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PC\Downloads\"/>
    </mc:Choice>
  </mc:AlternateContent>
  <xr:revisionPtr revIDLastSave="0" documentId="13_ncr:1_{D61D8063-DF36-4593-B794-2BDC8B0A58AC}" xr6:coauthVersionLast="47" xr6:coauthVersionMax="47" xr10:uidLastSave="{00000000-0000-0000-0000-000000000000}"/>
  <bookViews>
    <workbookView xWindow="-120" yWindow="-120" windowWidth="21840" windowHeight="13020" xr2:uid="{00000000-000D-0000-FFFF-FFFF00000000}"/>
  </bookViews>
  <sheets>
    <sheet name="Events" sheetId="1" r:id="rId1"/>
    <sheet name="post features" sheetId="2" r:id="rId2"/>
    <sheet name="comments" sheetId="3" r:id="rId3"/>
    <sheet name="user features"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<sst xmlns="http://schemas.openxmlformats.org/spreadsheetml/2006/main" count="112758" uniqueCount="60631">
  <si>
    <t>claim</t>
  </si>
  <si>
    <t>claim-url</t>
  </si>
  <si>
    <t>posturl</t>
  </si>
  <si>
    <t>label</t>
  </si>
  <si>
    <t>A user on X (formerly Twitter) posted: “Momina Iqbal is a great actress and has played some good roles. But today I found out that she is a transgender, and my respect for her has grown.”</t>
  </si>
  <si>
    <t>https://www.geo.tv/latest/594997-fact-check-claim-about-momina-iqbals-gender-identity-and-family-is-false</t>
  </si>
  <si>
    <t>https://www.facebook.com/story.php?story_fbid=613762274749704&amp;id=100083478101619&amp;rdid=WImL9LMKPvYZlQBP#</t>
  </si>
  <si>
    <t>true=0</t>
  </si>
  <si>
    <t>false=1</t>
  </si>
  <si>
    <t>Momina Iqbal (Entertainment)</t>
  </si>
  <si>
    <t>Terrorists(train hijack)</t>
  </si>
  <si>
    <t>A video shows civilians passengers released by the BLA a few hours after the separatist militant group hijacked the Jaffar Express in March 2025.</t>
  </si>
  <si>
    <t>https://www.sochfactcheck.com/viral-clip-of-jaffar-express-hostages-released-by-bla-predates-hijacking-balochistan-pakistan/</t>
  </si>
  <si>
    <t>https://www.facebook.com/IndiaToday/videos/622842463990861</t>
  </si>
  <si>
    <t>Water tanker runs over man, pregnant wife and newborn in Karachi</t>
  </si>
  <si>
    <t>accident</t>
  </si>
  <si>
    <t>https://www.geo.tv/latest/597000-water-tanker-runs-over-man-pregnant-wife-and-newborn-in-karachi</t>
  </si>
  <si>
    <t>https://www.facebook.com/TOKhiVideos/videos/1351187645924608</t>
  </si>
  <si>
    <t>https://www.facebook.com/groups/491384977861573/permalink/2404152889918096/?rdid=svnibI2pZ7cBixS5#</t>
  </si>
  <si>
    <t>political</t>
  </si>
  <si>
    <t>https://www.geo.tv/latest/593898-fact-check-claim-of-free-electricity-in-punjab-for-ramadan-debunked-as-false</t>
  </si>
  <si>
    <t>In Punjab, electricity bill will be free for the month of Ramadan", which has since been shared over 125 times and liked over 1,400 times at the time of writing.</t>
  </si>
  <si>
    <t>https://www.facebook.com/kalayanews1/posts/pfbid02KDtWU49VdqMA5rCLr6Lp3oyQPP9rYdLd7qTf9H9Qxs9roJM5Lcqp9zYBRdfF1f9Xl?rdid=w807gsY5JNxLURs0#</t>
  </si>
  <si>
    <t>social</t>
  </si>
  <si>
    <t>https://www.geo.tv/latest/587955-fact-check-viral-claim-of-pakistani-flag-burning-in-kurram-is-false</t>
  </si>
  <si>
    <t>people burning the Pakistani flag, with the caption: "Lower Kurram's Bagan area update: Today in the Bagan area of Kurram district, the people of Bagan set the flag of Pakistan on fire in broad daylight."</t>
  </si>
  <si>
    <t>https://x.com/NazimHOfficial/status/1875195889595429184</t>
  </si>
  <si>
    <t>https://www.sochfactcheck.com/clip-of-dumper-truck-dragging-bikers-under-tyres-not-from-karachi-pakistan-but-agra-india/</t>
  </si>
  <si>
    <t> A video shows two men and their motorcycle being dragged under a dumper truck’s front tyres for a few hundred metres after it hit them and tried to speed away in Karachi.</t>
  </si>
  <si>
    <t>sports</t>
  </si>
  <si>
    <t>https://www.facebook.com/naumanofficial/posts/pfbid0kcPWsRvV4Bk9vyc7qFC4zJ8FysLj4BfEsk1AgzrNW2apDVDTn1o5QGCXcw3mAQXvl</t>
  </si>
  <si>
    <t>https://www.sochfactcheck.com/babar-azam-did-not-retire-from-international-cricket/</t>
  </si>
  <si>
    <t>Babar Azam announced his retirement from international cricket</t>
  </si>
  <si>
    <t>https://www.facebook.com/waleedmalikworld/videos/2977033279127565</t>
  </si>
  <si>
    <t>https://www.geo.tv/latest/589576-american-woman-returns-home-after-spending-nearly-four-months-in-pakistan</t>
  </si>
  <si>
    <t>https://www.sochfactcheck.com/fia-is-not-pursuing-inquiry-against-maulana-tariq-jameel/#</t>
  </si>
  <si>
    <t>https://www.facebook.com/permalink.php?story_fbid=pfbid0QPhtYQy4c5HWPKPNxvR9XQpJJYASHgZvgCCb6B915rMDsCKtKErDMx6MwfoSu7Rml&amp;id=100010160494829</t>
  </si>
  <si>
    <t>Failed love story: American woman returns home after spending nearly four months in Pakistan</t>
  </si>
  <si>
    <t> Journalist Waseem Badami recently asserted that the Federal Investigation Agency (FIA) had consolidated all of Maulana Tariq Jameel’s bank accounts, totalling PKR 49 billion.</t>
  </si>
  <si>
    <t>Maulana tariq jameel bank account</t>
  </si>
  <si>
    <t>https://www.instagram.com/p/DE9UV_AIn0t/</t>
  </si>
  <si>
    <t>https://www.sochfactcheck.com/scam-alert-viral-video-spreads-false-information-about-us-visa-for-pakistanis/</t>
  </si>
  <si>
    <t>Scam alert: viral video spreads false information about US visa for Pakistanis</t>
  </si>
  <si>
    <t>Scam Alert</t>
  </si>
  <si>
    <t>train hijack</t>
  </si>
  <si>
    <t>https://x.com/TheBolanN/status/1899599207306014954</t>
  </si>
  <si>
    <t>https://www.instagram.com/p/DHJYfzmi5_m/</t>
  </si>
  <si>
    <t>https://www.sochfactcheck.com/visual-dead-bodies-lying-in-desert-not-bla-militants-2025-jaffar-express-hijacking-balochistan-pakistan/</t>
  </si>
  <si>
    <t>A picture shows the dead bodies of the BLA militants who were killed in an operation by the Pakistan Army after the armed group targeted and hijacked Jaffar Express on 11 March 2025.</t>
  </si>
  <si>
    <t>BLA militants</t>
  </si>
  <si>
    <t>https://www.facebook.com/photo.php?fbid=614514784756527</t>
  </si>
  <si>
    <t>https://www.sochfactcheck.com/trump-has-not-agreed-to-recognise-the-taliban-government/</t>
  </si>
  <si>
    <t>Trump has agreed to recognise the government of Afghanistan.</t>
  </si>
  <si>
    <t>Taliban government</t>
  </si>
  <si>
    <t>https://www.sochfactcheck.com/was-imran-khan-received-by-american-officials-on-2019-us-visit/</t>
  </si>
  <si>
    <t>On his three-day visit to the US in 2019, former premier Imran Khan was not received by any American official, forcing him to travel by metro train inside the US.</t>
  </si>
  <si>
    <t>three-day visit to the US</t>
  </si>
  <si>
    <t>https://x.com/Azhar_SyedH/status/1896021375242158497</t>
  </si>
  <si>
    <t>https://web.facebook.com/suhrabkhan.abro/posts/2122837228150183/</t>
  </si>
  <si>
    <t>https://www.sochfactcheck.com/jaffar-express-clip-does-not-show-pakistan-army-helicopters-operation-against-train-hijacking/</t>
  </si>
  <si>
    <t>A video clip shows four army helicopters heading to Bolan to counter BLA militants who had hijacked Jaffar Express on 11 March 2025</t>
  </si>
  <si>
    <t>https://web.facebook.com/100094015721732/posts/1608830123345524/</t>
  </si>
  <si>
    <t>https://www.sochfactcheck.com/imran-khan-freed-from-jail-by-yahya-afridi/</t>
  </si>
  <si>
    <t>The Chief Justice of Pakistan Yahya Afridi freed Imran Khan from jail</t>
  </si>
  <si>
    <t>Imran Khan</t>
  </si>
  <si>
    <t>https://web.facebook.com/zulqarnain.shaikh.779/posts/663184273049627/</t>
  </si>
  <si>
    <t>https://www.sochfactcheck.com/video-does-not-show-bla-separatists-being-defeated-by-pakistan-army/</t>
  </si>
  <si>
    <t>A video shows the Pakistani military’s operation against the Balochistan Liberation Army (BLA) after the hijacking of the Jaffar Express in Balochistan</t>
  </si>
  <si>
    <t>https://www.instagram.com/p/DHjLS_DMv-1/?api=1%2F&amp;hl=zh-cn</t>
  </si>
  <si>
    <t>https://www.sochfactcheck.com/claims-of-mahrang-baloch-being-transgender-are-unfounded/</t>
  </si>
  <si>
    <t>During a medical test, it was found that Dr Mahrang Baloch is transgender.</t>
  </si>
  <si>
    <t>Dr Mahrang Baloch</t>
  </si>
  <si>
    <t>https://web.facebook.com/irfan.mughal.90834/posts/1832540647561833/</t>
  </si>
  <si>
    <t>https://www.sochfactcheck.com/viral-video-of-anthem-not-from-new-zealand/</t>
  </si>
  <si>
    <t>A video shows the New Zealand government’s anthem featuring the 99 names of God which was performed at the Abdala church.</t>
  </si>
  <si>
    <t>Abdala church</t>
  </si>
  <si>
    <t>https://web.facebook.com/groups/491384977861573/posts/2421498481516870?_rdc=1&amp;_rdr#</t>
  </si>
  <si>
    <t>https://www.sochfactcheck.com/salman-akram-rajas-support-for-mahrang-baloch-establishes-pti-bla-link/</t>
  </si>
  <si>
    <t>A video of Salman Akram Raja expressing support for Mahrang Baloch proves the Pakistan Tehreek-e-Insaf is linked to the Balochistan Liberation Army (BLA) and its attack on Jaffar Express.</t>
  </si>
  <si>
    <t>Pakistan Tehreek-e-Insaf</t>
  </si>
  <si>
    <t>https://web.facebook.com/reel/1359386738382543</t>
  </si>
  <si>
    <t>https://www.sochfactcheck.com/did-bilawal-bhutto-criticise-pm-shehbaz-sharif-in-the-national-assembly/</t>
  </si>
  <si>
    <t>A video shows Bilawal Bhutto Zardari criticising Shehbaz Sharif and the PML-N while speaking at the National Assembly.</t>
  </si>
  <si>
    <t>Bilawal Bhutto Zardari criticising</t>
  </si>
  <si>
    <t>https://web.facebook.com/RAHMAN.NAME.TO.SONA.HAIN/posts/1627981644592976/</t>
  </si>
  <si>
    <t>https://www.sochfactcheck.com/did-shazia-marri-criticise-the-federal-government-and-call-for-khans-release/</t>
  </si>
  <si>
    <t>During a heated speech in the National Assembly, Shazia Marri allegedly said, “Release Imran Khan, or you’ll have to face Trump’s wrath.</t>
  </si>
  <si>
    <t>heated speech</t>
  </si>
  <si>
    <t>https://web.facebook.com/vfx.gamingyt.77/posts/1862120941190434/</t>
  </si>
  <si>
    <t>https://www.sochfactcheck.com/justice-qazi-faez-isa-did-not-discuss-anti-pti-verdicts-in-oxford-union-speech/</t>
  </si>
  <si>
    <t>During a recent interview, former Chief Justice Qazi Faez Isa claimed that hidden powers influenced anti-PTI verdicts and his role was limited. </t>
  </si>
  <si>
    <t>Chief Justice Qazi Faez Isa</t>
  </si>
  <si>
    <t>https://web.facebook.com/tospakistanofficial/posts/state-bank-unlikely-to-issue-new-currency-notes-for-eidul-fitrdetails-httpsshort/1070994098402503/?_rdc=1&amp;_rdr#</t>
  </si>
  <si>
    <t>https://www.sochfactcheck.com/sbp-is-issuing-fresh-banknotes-ahead-of-eid-ul-fitr-contrary-to-viral-claims-pakistan/</t>
  </si>
  <si>
    <t>The State Bank of Pakistan (SBP) will not issue fresh banknotes ahead of Eid-ul-Fitr this year.</t>
  </si>
  <si>
    <t> fresh banknotes</t>
  </si>
  <si>
    <t>https://web.facebook.com/100077643980953/posts/1412896023030398/</t>
  </si>
  <si>
    <t>https://www.sochfactcheck.com/old-blast-video-went-viral-after-bla-attacked-jaffar-express-train-in-balochistan/</t>
  </si>
  <si>
    <t>A viral video on social media shows an improvised explosive device (IED) attack on Jaffar Express in Balochistan by the Baloch Liberation Army (BLA).</t>
  </si>
  <si>
    <t>Baloch Liberation Army (BLA).</t>
  </si>
  <si>
    <t>https://web.facebook.com/reel/652631743938457</t>
  </si>
  <si>
    <t>https://www.sochfactcheck.com/did-justice-mansoor-ali-shah-call-for-imran-khans-return/</t>
  </si>
  <si>
    <t>Justice Mansoor Ali Shah said “For Pakistan’s better future, former Prime Minister Imran Khan must be brought back.”</t>
  </si>
  <si>
    <t>ustice Mansoor Ali Shah</t>
  </si>
  <si>
    <t>https://web.facebook.com/100064455559055/posts/1061621849329657/?mibextid=wwXIfr&amp;rdid=s8BryDSHIEwDsp8k#</t>
  </si>
  <si>
    <t>https://www.sochfactcheck.com/the-uk-has-not-banned-five-pakistani-banks-for-study-visa/</t>
  </si>
  <si>
    <t>The United Kingdom has banned five Pakistani banks from being used for submitting bank statements in student visa applications. These banks include UBL Bank, MCB Bank, National Bank of Pakistan, Faysal Bank, and Allied Bank.</t>
  </si>
  <si>
    <t>banned five Pakistani banks</t>
  </si>
  <si>
    <t>https://web.facebook.com/61573163437487/posts/1088404059720186/</t>
  </si>
  <si>
    <t>https://www.sochfactcheck.com/video-showing-indian-spectators-chanting-qaidi-number-804-is-dubbed/</t>
  </si>
  <si>
    <t>A video shows Indian spectators chanting “Qaidi [Prisoner] Number 804” during the India vs. Pakistan match at the ICC Champions Trophy 2025 in Dubai</t>
  </si>
  <si>
    <t>India vs. Pakistan match</t>
  </si>
  <si>
    <t>https://web.facebook.com/photo/?fbid=122113423262667484&amp;set=a.122110005134667484&amp;_rdc=1&amp;_rdr#</t>
  </si>
  <si>
    <t>https://www.sochfactcheck.com/did-hamid-mir-reported-on-alleged-altercation-between-imran-khan-and-army-officials-in-adiala-jail/</t>
  </si>
  <si>
    <t>Hamid Mir revealed that Imran Khan recently slapped a colonel in Adiala jail.</t>
  </si>
  <si>
    <t>Adiala jail</t>
  </si>
  <si>
    <t>https://web.facebook.com/reel/639398005287509</t>
  </si>
  <si>
    <t>https://www.sochfactcheck.com/recep-tayyip-erdogan-turkey-did-not-reminisce-about-imran-khan-during-2025-trip-to-pakistan/</t>
  </si>
  <si>
    <t>Turkish President Recep Tayyip Erdoğan reminisced about Imran Khan while addressing the National Assembly during his February 2025 trip. He said he “wished” that he “could shake hands with” the former prime minister and hoped to “meet Imran Khan” in the future.</t>
  </si>
  <si>
    <t>Turkish President Recep </t>
  </si>
  <si>
    <t>https://www.instagram.com/indiarecap/p/DGOKXSJybzD/</t>
  </si>
  <si>
    <t>https://www.sochfactcheck.com/new-zealand-cricketer-rachin-ravindras-phone-was-not-stolen-during-the-icc-champions-trophy/</t>
  </si>
  <si>
    <t>New Zealand cricketer Rachin Ravindra’s phone was stolen from a hospital in Lahore where he was undergoing treatment for an injury</t>
  </si>
  <si>
    <t>New Zealand cricketer</t>
  </si>
  <si>
    <t>https://www.instagram.com/dubai.lite4/reel/DFtq_raouU8/</t>
  </si>
  <si>
    <t>https://www.sochfactcheck.com/scam-alert-dubai-government-not-paying-salary-for-giving-birth/</t>
  </si>
  <si>
    <t>Dubai will give individuals 50,000 dirhams if they give birth to babies.</t>
  </si>
  <si>
    <t>birth to babies</t>
  </si>
  <si>
    <t>https://www.instagram.com/huatal1618/reel/DGVy56nxyuE/</t>
  </si>
  <si>
    <t>https://www.sochfactcheck.com/video-of-zelenskyy-dancing-in-red-dress-is-manipulated/</t>
  </si>
  <si>
    <t>A video shows Ukrainian President Volodymyr Zelenskyy dancing.</t>
  </si>
  <si>
    <t>Ukrainian President Volodymyr</t>
  </si>
  <si>
    <t>https://web.facebook.com/photo.php?fbid=1054677243343313&amp;set=a.632313628913012&amp;type=3&amp;mibextid=wwXIfr&amp;rdid=3Ra8lbWW8DSpsCGx&amp;share_url=https%3A%2F%2Fwww.facebook.com%2Fshare%2F18jE8pqR5w%2F%3Fmibextid%3DwwXIfr&amp;_rdc=1&amp;_rdr#</t>
  </si>
  <si>
    <t>https://www.sochfactcheck.com/pakistan-becomes-first-host-team-to-get-eliminated-first-in-a-cricket-championship/</t>
  </si>
  <si>
    <t>The Pakistan cricket team is the first hosting team in history to get eliminated first in a championship.</t>
  </si>
  <si>
    <t>Pakistan cricket team</t>
  </si>
  <si>
    <t>https://web.facebook.com/groups/583645205520142/posts/1693458171205501/?_rdc=1&amp;_rdr#</t>
  </si>
  <si>
    <t>https://www.sochfactcheck.com/pictures-show-before-and-after-of-sudans-defence-minister/</t>
  </si>
  <si>
    <t> A collage of photos shows Sudan’s Defence Minister Aqeed Ibrahim, comparing how he appeared during his time in power to his current impoverished state.</t>
  </si>
  <si>
    <t>Sudan’s Defence Minister Aqeed Ibrahim</t>
  </si>
  <si>
    <t>https://www.instagram.com/p/DFcrMOrOQns/</t>
  </si>
  <si>
    <t>https://www.sochfactcheck.com/doomsday-clock-2025-update-wrongly-linked-to-islamic-judgement-day-qayamat/</t>
  </si>
  <si>
    <t>Qayamat has been postponed.</t>
  </si>
  <si>
    <t>https://web.facebook.com/groups/415615641949916/permalink/2853415094836613/?_rdc=1&amp;_rdr#</t>
  </si>
  <si>
    <t>https://www.sochfactcheck.com/punjab-is-not-the-first-province-to-launch-electric-buses/</t>
  </si>
  <si>
    <t>Chief Minister of Punjab, Maryam Nawaz, stated that Punjab would be the first province in Pakistan to transition its mass transit system to electric vehicles.</t>
  </si>
  <si>
    <t>Chief Minister of Punjab</t>
  </si>
  <si>
    <t>https://web.facebook.com/reel/751688460166046</t>
  </si>
  <si>
    <t>https://www.sochfactcheck.com/video-of-pothole-ridden-road-not-from-karachi/</t>
  </si>
  <si>
    <t>A video shows vehicles bumping over a pothole-ridden road in Karachi.</t>
  </si>
  <si>
    <t>pothole-ridden road </t>
  </si>
  <si>
    <t>https://web.facebook.com/reel/</t>
  </si>
  <si>
    <t>https://www.sochfactcheck.com/video-does-not-show-pti-rally-in-china/</t>
  </si>
  <si>
    <t>A rally was held in China in support of Imran Khan.  </t>
  </si>
  <si>
    <t>China in support of Imran Khan</t>
  </si>
  <si>
    <t>https://www.sochfactcheck.com/viral-video-president-donald-trump-crying-los-angeles-wildfires-artificial-intelligence-ai-generated/</t>
  </si>
  <si>
    <t>A video shows Trump breaking down and crying over the January 2025 Los Angeles wildfires during a visit to the disaster site in California.</t>
  </si>
  <si>
    <t>Los Angeles wildfires</t>
  </si>
  <si>
    <t>https://web.facebook.com/sufaidsarfrosh/posts/1719387938920386/?rdid=rXnnP8SN3sAQicVx</t>
  </si>
  <si>
    <t>https://www.sochfactcheck.com/viral-video-of-man-accusing-army-of-sexual-assault-not-from-pakistan/</t>
  </si>
  <si>
    <t> A video shows a man accusing soldiers of the Pakistan Army of assaulting his daughter.  </t>
  </si>
  <si>
    <t>accusing soldiers</t>
  </si>
  <si>
    <t>https://www.instagram.com/fawadahmadkhan.pti/reel/DDUYmnGijG2/</t>
  </si>
  <si>
    <t>https://www.sochfactcheck.com/shehbaz-sharif-did-not-mock-the-army-chief/</t>
  </si>
  <si>
    <t>A video circulating online claims that Prime Minister Shehbaz Sharif accused Chief of Army Staff General Asim Munir of destroying the country and doing so in Sharif’s name.</t>
  </si>
  <si>
    <t>Army Staff General Asim Munir </t>
  </si>
  <si>
    <t>https://web.facebook.com/photo/?fbid=2515315282150196&amp;set=a.105381666476915&amp;_rdc=1&amp;_rdr#</t>
  </si>
  <si>
    <t>https://www.sochfactcheck.com/bangladesh-did-not-abolish-its-army-or-replace-it-with-a-new-border-security-force/</t>
  </si>
  <si>
    <t>A viral post on social media claimed that the Bangladesh military has been abolished and replaced with a new ‘Border Security Force’, which exclusively handles border security. </t>
  </si>
  <si>
    <t>Border Security Force’,</t>
  </si>
  <si>
    <t>https://www.instagram.com/team_bilawal/reel/DGK6d27soKJ/</t>
  </si>
  <si>
    <t>https://www.sochfactcheck.com/audio-of-trump-calling-imran-khan-a-convict-is-a-deepfake/</t>
  </si>
  <si>
    <t>US President Donald Trump called Imran Khan a convict who was involved in fraudulent cases. Trump further said that the Pakistani diaspora in the US urged him to advocate for the release of the jailed former Prime Minister of Pakistan.</t>
  </si>
  <si>
    <t>US President Donald Trump</t>
  </si>
  <si>
    <t>https://web.facebook.com/usman.malhi1/posts/pfbid02UzGcXjRqaort2fD1vuUibm24LfcTJxs3Kcujz7Kva1ev84NGQRChQnecAVU3CXy7l?_rdc=1&amp;_rdr#</t>
  </si>
  <si>
    <t>https://www.sochfactcheck.com/video-from-kurdish-turkish-conflict-falsely-linked-to-pakistan-army-operation-against-afghan-taliban/</t>
  </si>
  <si>
    <t>A video shows Pakistani forces attacking a post by the Afghan Taliban near the Pakistan-Afghanistan border and also shooting down their quadcopter.</t>
  </si>
  <si>
    <t>Pakistan-Afghanistan border </t>
  </si>
  <si>
    <t>https://web.facebook.com/SolhWaTaraqi14/posts/1303922800026036/</t>
  </si>
  <si>
    <t>https://www.sochfactcheck.com/old-video-from-yemen-passed-off-as-from-conflict-between-pakistan-and-afghan-taliban/</t>
  </si>
  <si>
    <t>Video shows the Pakistan Army opening fire at the Afghan Taliban.</t>
  </si>
  <si>
    <t>Afghan Taliban.</t>
  </si>
  <si>
    <t>https://web.facebook.com/story.php?story_fbid=1095482442616296&amp;id=100064636516038&amp;_rdc=1&amp;_rdr#</t>
  </si>
  <si>
    <t>https://www.sochfactcheck.com/ai-generated-image-of-delta-flight-4819-passed-off-as-a-real-depiction-of-the-incident/</t>
  </si>
  <si>
    <t>The image shows a Delta passenger jet lying upside down after it made a rough landing and crashed at Toronto Pearson Airport in Canada on 17 February.</t>
  </si>
  <si>
    <t>Toronto Pearson Airport</t>
  </si>
  <si>
    <t>https://web.facebook.com/reel/1071680514696651</t>
  </si>
  <si>
    <t>https://www.sochfactcheck.com/atta-tarar-was-not-heckled-at-rawalpindi-cricket-stadium/</t>
  </si>
  <si>
    <t>Spectators at the Rawalpindi Cricket Stadium chanted against the Federal Minister for Information and Broadcasting Attaullah Tarar, calling him a thief [“chor chor”], when the camera focused on him.</t>
  </si>
  <si>
    <t>Rawalpindi Cricket Stadium</t>
  </si>
  <si>
    <t>https://www.instagram.com/reel/DFZZGw7KVmr/?fbclid=IwY2xjawIqcPxleHRuA2FlbQIxMAABHZiMlnJb74QItCMZByIpLQMWkV7MM2nabZX3IzK7AQvyb_9Ue22RviDPPw_aem_4VTFZDOH8rKV97OuB57b3A</t>
  </si>
  <si>
    <t>https://www.sochfactcheck.com/scam-alert-posts-falsely-featuring-geo-news-promise-free-england-visa/</t>
  </si>
  <si>
    <t>free visas.</t>
  </si>
  <si>
    <t>https://web.facebook.com/reel/1245865029840402</t>
  </si>
  <si>
    <t>https://www.sochfactcheck.com/did-crowd-chant-qaidi-number-804-to-babar-azam-at-national-stadium-karachi/</t>
  </si>
  <si>
    <t> A video shows the crowd at the National Stadium in Karachi chanting “Qaidi Number 804” when batsman Babar Azam appeared to speak.</t>
  </si>
  <si>
    <t>National Stadium in Karachi</t>
  </si>
  <si>
    <t>https://web.facebook.com/photo/?fbid=620782830553455&amp;set=a.158914720073604&amp;_rdc=1&amp;_rdr#</t>
  </si>
  <si>
    <t>https://www.sochfactcheck.com/photo-does-not-show-gen-qamar-javed-bajwa-in-pool-with-woman-in-swimsuit-shefali-jariwala-father/</t>
  </si>
  <si>
    <t>An image shows former Pakistani military chief Gen (r) Qamar Javed Bajwa in a swimming pool posing alongside a woman wearing a swimsuit.</t>
  </si>
  <si>
    <t>Pakistani military chief Gen (r) </t>
  </si>
  <si>
    <t>https://web.facebook.com/reel/3037538209754030</t>
  </si>
  <si>
    <t>https://www.sochfactcheck.com/viral-video-of-dog-attacking-woman-is-not-from-karachi/</t>
  </si>
  <si>
    <t>A video shows an elderly woman being dragged and attacked by stray dogs on a street in Karachi. </t>
  </si>
  <si>
    <t> dogs on a street in Karachi</t>
  </si>
  <si>
    <t>https://www.sochfactcheck.com/donald-trump-did-not-make-any-statements-about-pakistans-political-scenario/</t>
  </si>
  <si>
    <t>An video clip circulating on social media supposedly features US President Donald Trump making statements about Imran Khan and Pakistan’s incumbent government in an interview. He can be heard criticising former US President Joe Biden, Prime Minister of Pakistan Shehbaz Sharif and the Pakistani Army.</t>
  </si>
  <si>
    <t>https://web.facebook.com/Dr.zulfiqar.ahmed.94/videos/9517164188335454?_rdc=1&amp;_rdr#</t>
  </si>
  <si>
    <t>https://www.sochfactcheck.com/old-video-of-junaid-akbar-and-manzoor-pashteen-resurfaces-online/</t>
  </si>
  <si>
    <t>PTI’s Junaid Akbar recently met Manzoor Pashteen, founder and head of the Pashtun Tahafuz Movement (PTM) ahead of PTI’s rally on 8 February in Swabi.</t>
  </si>
  <si>
    <t> Pashtun Tahafuz Movement (PTM)</t>
  </si>
  <si>
    <t>https://web.facebook.com/reel/1399463471228456</t>
  </si>
  <si>
    <t>https://www.geo.tv/latest/597499-fact-check-deepfake-video-falsely-claims-trump-criticised-pakistans-treatment-of-christians</t>
  </si>
  <si>
    <t>On March 22, an Instagram user shared a 24-second video allegedly showing Donald Trump stating: “I know that Christians in Pakistan are living very difficult lives. False blasphemy accusations are made against them. Christian girls are forcibly converted to Islam and are called derogatory names like easi and chura. If the Pakistani government does not put an end to these injustices, I will bring all Pakistani Christians to America.</t>
  </si>
  <si>
    <t>Donald Trump</t>
  </si>
  <si>
    <t>https://web.facebook.com/PTVCricketNews5/posts/pfbid0PZf9L4ZSCZvBH3FDqQjjAsfnD2oQu6u1UYzSoXRsNQk8QqEJ2JTdFmvLwCzUPZLxl</t>
  </si>
  <si>
    <t>https://www.dawn.com/news/1902248/new-zealand-beat-pakistan-by-43-runs-to-sweep-odi-series-3-0</t>
  </si>
  <si>
    <t>New Zealand beat Pakistan by 43 runs to sweep ODI series 3-0</t>
  </si>
  <si>
    <t>New Zealand beat Pakistan </t>
  </si>
  <si>
    <t>https://web.facebook.com/Dadakhan00/posts/1792162624927273/</t>
  </si>
  <si>
    <t>https://www.sochfactcheck.com/did-bushra-bibi-address-a-crowd-unveiled/</t>
  </si>
  <si>
    <t>A video shows Bushra Bibi, wife of the former Prime Minister Imran Khan, addressing a crowd unveiled.</t>
  </si>
  <si>
    <t>Bushra Bibi</t>
  </si>
  <si>
    <t>https://web.facebook.com/watch/?v=506434662401777</t>
  </si>
  <si>
    <t>Ali Amin Gandapur accused Bushra Bibi of corruption and collecting extortion money in Peshawar.</t>
  </si>
  <si>
    <t>https://www.sochfactcheck.com/did-ali-amin-gandapur-accuse-bushra-bibi-of-corruption/</t>
  </si>
  <si>
    <t>Ali Amin Gandapur</t>
  </si>
  <si>
    <t>https://www.sochfactcheck.com/old-video-of-doctor-resurfaces-amid-pti-protests/</t>
  </si>
  <si>
    <t> A doctor displayed anger and frustration at the government after witnessing casualties from the recent PTI protest at D-Chowk.</t>
  </si>
  <si>
    <t>PTI protest</t>
  </si>
  <si>
    <t>https://web.facebook.com/reel/1231223267995500</t>
  </si>
  <si>
    <t>https://www.sochfactcheck.com/nawaz-sharif-remarks-about-khawaja-asif-misrepresented-in-viral-video/</t>
  </si>
  <si>
    <t>A video shows Nawaz Sharif belittling Khawaja Asif during a press conference.</t>
  </si>
  <si>
    <t>Nawaz Sharif</t>
  </si>
  <si>
    <t>https://www.instagram.com/p/DCuSlg2Nngq/</t>
  </si>
  <si>
    <t>https://www.sochfactcheck.com/picture-showing-road-flooded-with-containers-is-fake/</t>
  </si>
  <si>
    <t>A picture shows a sea of containers that were put in place ahead of the PTI’s November march, blocking a road in Islamabad.</t>
  </si>
  <si>
    <t>blocking a road in Islamabad</t>
  </si>
  <si>
    <t>https://web.facebook.com/photo/?fbid=1093205039480317&amp;set=pb.100063724941500.-2207520000&amp;locale=de_DE&amp;_rdc=1&amp;_rdr#</t>
  </si>
  <si>
    <t>https://www.sochfactcheck.com/image-of-wounded-girl-misattributed-to-recent-parachinar-attack/</t>
  </si>
  <si>
    <t>An image of a wounded girl has surfaced on social media, who was injured during the recent violence in Parachinar.</t>
  </si>
  <si>
    <t>injured</t>
  </si>
  <si>
    <t>A collage of photos shows Sudan’s Defence Minister Aqeed Ibrahim, comparing how he appeared during his time in power to his current impoverished state.</t>
  </si>
  <si>
    <t>https://www.instagram.com/p/DFWm2GlK3Ac/</t>
  </si>
  <si>
    <t>https://www.sochfactcheck.com/fake-news-real-fraud-how-doctored-bulletins-tricked-victims-into-downloading-the-mizmaxs-scam-app/</t>
  </si>
  <si>
    <t>mizmaxs</t>
  </si>
  <si>
    <t>https://web.facebook.com/permalink.php?story_fbid=pfbid02XW7vGPsrRBnVECbbnGPt9DQmsZZEd9NrvaZCVDQkq52gKVfMoRM2HhffnD9ZTWQHl&amp;id=100009251975639&amp;_rdc=1&amp;_rdr#</t>
  </si>
  <si>
    <t>https://www.sochfactcheck.com/imane-khelif-was-not-confirmed-to-be-a-man-by-medical-reports/</t>
  </si>
  <si>
    <t>French medical reports show that Algerian boxer Imane Khelif was born as a man with XY chromosomes.</t>
  </si>
  <si>
    <t>Algerian boxer Imane Khelif</t>
  </si>
  <si>
    <t>https://web.facebook.com/groups/MariamNawaz/posts/2571081499764442/?_rdc=1&amp;_rdr#</t>
  </si>
  <si>
    <t>https://www.sochfactcheck.com/doctored-image-of-a-siasat-pk-bulletin-misattributes-statement-to-shahbaz-gill/</t>
  </si>
  <si>
    <t>Shahbaz Gill defended Richard Grenell and spoke against criticisms of Grenell based on his sexual orientation, saying it is a sign of ignorance to criticise him for his sexuality.</t>
  </si>
  <si>
    <t>Shahbaz Gill </t>
  </si>
  <si>
    <t>https://web.facebook.com/marcclabot.boaknin/posts/10235983438583289?rdid=AVQ2FMRLiq50CfNj#</t>
  </si>
  <si>
    <t>https://www.sochfactcheck.com/there-are-not-over-100-sharia-courts-in-the-uk/</t>
  </si>
  <si>
    <t>There are now over 100 Sharia courts in the UK.</t>
  </si>
  <si>
    <t>Sharia courts</t>
  </si>
  <si>
    <t>https://www.sochfactcheck.com/a-taliban-member-shares-an-ai-generated-video-of-migratory-birds/</t>
  </si>
  <si>
    <t>https://web.facebook.com/61570295703376/posts/602390472137590/</t>
  </si>
  <si>
    <t> Migratory birds returned to the “highlands of Afghanistan” after the withdrawal of US-led international troops in 2021. A video showing numerous birds near the mountains serves as evidence.</t>
  </si>
  <si>
    <t>highlands of Afghanistan</t>
  </si>
  <si>
    <t>https://web.facebook.com/photo/?fbid=2150197312043206&amp;set=a.124530631276561&amp;_rdc=1&amp;_rdr#</t>
  </si>
  <si>
    <t>https://www.sochfactcheck.com/majority-of-disabled-children-in-uk-born-to-muslim-parents/</t>
  </si>
  <si>
    <t>50% of Muslims and 70% of Pakistanis in the UK are inbred, and the majority of disabled children in the UK are born to Muslim parents</t>
  </si>
  <si>
    <t>disabled children</t>
  </si>
  <si>
    <t>https://web.facebook.com/kasserinetathd/posts/1004567678354224?rdid=fsOEXUiaznbnRunL#</t>
  </si>
  <si>
    <t>https://www.sochfactcheck.com/jennifer-lopez-wore-sacred-sword-during-riyadh-season/</t>
  </si>
  <si>
    <t>Pictures show Jennifer Lopez wearing a sacred sword during a performance at Riyadh Season 2024.</t>
  </si>
  <si>
    <t>Jennifer Lopez </t>
  </si>
  <si>
    <t>https://web.facebook.com/watch/?v=818471936491239</t>
  </si>
  <si>
    <t>https://www.sochfactcheck.com/video-shows-forced-conversion-in-pakistan/</t>
  </si>
  <si>
    <t>A video from Pakistan shows a woman from a religious minority being forcefully converted to Islam</t>
  </si>
  <si>
    <t>religious minority</t>
  </si>
  <si>
    <t>https://web.facebook.com/watch/?v=847267437562395&amp;ref=sharing&amp;_rdc=1&amp;_rdr#</t>
  </si>
  <si>
    <t>https://www.sochfactcheck.com/video-does-not-show-women-participating-in-miss-palestine-2024/</t>
  </si>
  <si>
    <t>A video shows Palestinian women wearing a burqa, a loose-fitting garment covering the whole body, participating in a beauty pageant.</t>
  </si>
  <si>
    <t>Palestinian</t>
  </si>
  <si>
    <t>https://web.facebook.com/photo/?fbid=3901074700137936&amp;set=a.1478616172383813&amp;_rdc=1&amp;_rdr#</t>
  </si>
  <si>
    <t>https://www.sochfactcheck.com/reports-about-authorities-seizing-slaughtered-dogs-kutta-karahi-kutta-biryani-are-false-super-highway-karachi/</t>
  </si>
  <si>
    <t>Authorities have recovered slaughtered dogs and food made with dog meat from restaurants in Karachi.</t>
  </si>
  <si>
    <t>og meat from restaurants in Karachi.</t>
  </si>
  <si>
    <t>https://web.facebook.com/susanne.berger.58/posts/360221833635603/</t>
  </si>
  <si>
    <t>https://www.sochfactcheck.com/south-park-character-not-comparable-to-boxer-imane-khelif/</t>
  </si>
  <si>
    <t>Heather Swanson, a transgender cartoon character from the South Park animated series, is comparable to real-life Algerian boxer Imane Khelif.</t>
  </si>
  <si>
    <t>real-life Algerian boxer Imane Khelif</t>
  </si>
  <si>
    <t>https://web.facebook.com/permalink.php?story_fbid=pfbid02itvGrFE1VVN7z8CsnwSXTv3qeBD5dX6kW4RVQo2XiuUTNH4cQx12xmNGiDydem1Yl&amp;id=100084539542249&amp;_rdc=1&amp;_rdr#</t>
  </si>
  <si>
    <t>https://www.sochfactcheck.com/imran-khans-statement-on-jerusalem-posts-article-was-taken-out-of-context/</t>
  </si>
  <si>
    <t> Imran Khan said “no one understood but the Israeli newspaper has praised me and said I am the only leader in Pakistan with credibility.”</t>
  </si>
  <si>
    <t> Israeli newspaper</t>
  </si>
  <si>
    <t>https://web.facebook.com/matthew.dcosta.391/posts/922538799702380?_rdc=1&amp;_rdr#</t>
  </si>
  <si>
    <t>https://www.sochfactcheck.com/did-kareena-kapoor-khan-pose-next-to-emblem-of-pakistan-army/</t>
  </si>
  <si>
    <t> Pakistan army’s emblem is engraved into a door of Pataudi House in Haryana, India</t>
  </si>
  <si>
    <t>Pakistan army’s emblem</t>
  </si>
  <si>
    <t>https://web.facebook.com/siasat.pk/posts/pfbid02Y1ZUdPiNCkpgf7BJytjuc4emXNWWp3JmV7mULhuEDWGgHXEyua1quvjNhwz3VdNNl?_rdc=1&amp;_rdr#</t>
  </si>
  <si>
    <t>https://www.sochfactcheck.com/image-of-natasha-danish-driving-recklessly-is-someone-else-2/</t>
  </si>
  <si>
    <t>A widely circulated image shows Natasha Danish recording herself while driving recklessly. Natasha was involved in a deadly traffic accident in Karachi in August.</t>
  </si>
  <si>
    <t>Natasha Danish</t>
  </si>
  <si>
    <t>https://www.instagram.com/melissaschapman/reel/DACbFYts1bm/</t>
  </si>
  <si>
    <t>https://www.sochfactcheck.com/arab-singers-did-not-release-a-song-celebrating-israels-pager-attacks/</t>
  </si>
  <si>
    <t>Arab citizens and singers released a song celebrating Israel’s recent pager attacks in Lebanon.</t>
  </si>
  <si>
    <t>song celebrating</t>
  </si>
  <si>
    <t>https://www.instagram.com/p/C_kK5ZIoOUM/</t>
  </si>
  <si>
    <t>https://www.sochfactcheck.com/sbp-art-competition-results-misinterpreted-as-official-shortlisted-banknotes-pakistan/</t>
  </si>
  <si>
    <t>The SBP has shortlisted designs for the new banknotes, of which some will be selected as the official currency note after the Government of Pakistan’s approval.</t>
  </si>
  <si>
    <t>SBP shortlisted designs</t>
  </si>
  <si>
    <t>https://www.instagram.com/inspiredanalyst/reel/C-VL3KxMxaF/</t>
  </si>
  <si>
    <t>https://www.sochfactcheck.com/indias-zindagi-channel-did-not-apologise-for-fantasy-tv-series-barzakh-adnan-hashmi-inspired-analyst/</t>
  </si>
  <si>
    <t>India’s Zindagi channel apologised to its viewers for the TV series “Barzakh” and took down all of the show’s episodes from YouTube.</t>
  </si>
  <si>
    <t>Barzakh</t>
  </si>
  <si>
    <t>https://web.facebook.com/syedakhtar.kazmi.754/posts/974927287761019/</t>
  </si>
  <si>
    <t>https://www.sochfactcheck.com/video-from-palestine-shared-as-ismail-haniyehs-last-moments/</t>
  </si>
  <si>
    <t>Video shows injured Hamas leader Ismail Haniyeh’s last moments before his death. </t>
  </si>
  <si>
    <t>Hamas leader Ismail Haniyeh’s</t>
  </si>
  <si>
    <t>https://web.facebook.com/noman.khananii/posts/pfbid02DhaqQ1SmKDWUUWVfcBm2XyTgzwdLyWxc5CL2DN8xpptFhXEiP2FkVzJZWsCcUXwUl?_rdc=1&amp;_rdr#</t>
  </si>
  <si>
    <t>https://www.sochfactcheck.com/kababjees-university-of-science-and-technology-does-not-exist/</t>
  </si>
  <si>
    <t>Kababjees University of Science and Technology does not exist</t>
  </si>
  <si>
    <t>Kababjees University</t>
  </si>
  <si>
    <t>https://web.facebook.com/LibertyCounsel/posts/pfbid02M3cVicfatJVbrtUqSdRBaUfdGfNn1yUL9D6kmAnsrx5QtNpd5TnJvNMRPCsxnhzZl?_rdc=1&amp;_rdr#</t>
  </si>
  <si>
    <t>https://www.sochfactcheck.com/elon-musk-falsely-claims-that-google-has-placed-a-search-ban-on-donald-trump/</t>
  </si>
  <si>
    <t>Elon Musk alleged that Google has banned searches for Republican presidential candidate Donald Trump, preventing users from finding relevant results when searching for Trump’s name.</t>
  </si>
  <si>
    <t>Elon Musk</t>
  </si>
  <si>
    <t>https://web.facebook.com/photo/?fbid=275537862207510&amp;set=a.233049793122984&amp;_rdc=1&amp;_rdr#</t>
  </si>
  <si>
    <t>https://www.sochfactcheck.com/mexican-artist-raul-cruz-work-stone-tablet-passed-off-as-proof-of-computers-in-ancient-times/</t>
  </si>
  <si>
    <t>A stone tablet depicting a man in front of a computer proves technology existed in “ancient times”</t>
  </si>
  <si>
    <t>ancient times</t>
  </si>
  <si>
    <t>https://web.facebook.com/61554589508759/posts/720065036732185/</t>
  </si>
  <si>
    <t>https://www.sochfactcheck.com/showing-fingers-to-the-camera-will-not-necessarily-lead-to-identity-theft/</t>
  </si>
  <si>
    <t>New technology allows hackers to extract fingerprints from photographs posted online where a person’s fingertips are visible, when making a peace sign, for example. These biometric details can then be used to hack into someone’s phone or commit a range of cybercrimes, including bypassing authentication processes and hacking into banking accounts. A good way to mitigate this risk is by blurring the fingertips in the photographs that you post on social media. </t>
  </si>
  <si>
    <t>New technology</t>
  </si>
  <si>
    <t>https://web.facebook.com/photo/?fbid=122168455490105541&amp;set=a.122151995960105541&amp;_rdc=1&amp;_rdr#</t>
  </si>
  <si>
    <t>https://www.sochfactcheck.com/people-fall-for-satire-stating-elon-musk-acquired-stanford-university/</t>
  </si>
  <si>
    <t>Elon Musk has acquired Stanford University.</t>
  </si>
  <si>
    <t>Stanford University</t>
  </si>
  <si>
    <t>https://web.facebook.com/100053888166025/posts/503933474746254?_rdc=1&amp;_rdr#</t>
  </si>
  <si>
    <t>https://www.sochfactcheck.com/confucius-institutes-in-pakistan-have-not-been-shut-down/</t>
  </si>
  <si>
    <t>All Confucius Institutes in Pakistan have been shut down. Confucius Institutes are Chinese language and culture centers set up through partnerships between universities in Pakistan and the Chinese International Education Foundation.</t>
  </si>
  <si>
    <t>Confucius Institutes in Pakistan</t>
  </si>
  <si>
    <t>https://web.facebook.com/100064774326800/posts/3082881871978962/</t>
  </si>
  <si>
    <t>https://www.sochfactcheck.com/gallup-pakistan-did-not-say-that-75-of-pakistanis-have-never-read-a-book-outside-their-syllabus/</t>
  </si>
  <si>
    <t>A misleading tweet claimed that “75% Pakistanis have never read a book outside their syllabus,” citing Gallup Pakistan, a survey research and consultancy firm affiliated with Gallup International, as an official source</t>
  </si>
  <si>
    <t> citing Gallup Pakistan</t>
  </si>
  <si>
    <t>https://web.facebook.com/juliaevangelinemccoy/posts/pfbid0icowcxbmqRygY5trKASb5yuLnnLQW4um5yJAZJCTy58m4ZiqofXVddBPWnRVnsMJl?_rdc=1&amp;_rdr#</t>
  </si>
  <si>
    <t>https://www.sochfactcheck.com/open-ais-new-reasoning-model-o3-has-not-achieved-agi/</t>
  </si>
  <si>
    <t> Open AI’s new model O3 will change everything since artificial general intelligence (AGI) is finally here.</t>
  </si>
  <si>
    <t>Open AI’s new model O3</t>
  </si>
  <si>
    <t>https://www.instagram.com/kazmi.syed123/reel/DCrRoTIMCve/</t>
  </si>
  <si>
    <t>https://www.sochfactcheck.com/old-video-linked-to-2024-attacks-on-shia-community-in-parachinar/</t>
  </si>
  <si>
    <t>A violent video of a man being beaten up in a river, with his hands and feet tied together, is from the recent attacks on the Shia community in Parachinar.</t>
  </si>
  <si>
    <t> Parachinar</t>
  </si>
  <si>
    <t>https://web.facebook.com/zulkifliemaarof/posts/pfbid0HwrLUqS7BXqCNeukoesmL8RQSF1eCKVb79JTLXj24MYnFsGsrgYCa9WB5iaMBkKol?_rdc=1&amp;_rdr#</t>
  </si>
  <si>
    <t>https://www.sochfactcheck.com/e-bike-batteries-do-not-combust-inside-an-elevator/</t>
  </si>
  <si>
    <t>A viral video shows a man  walking into an elevator with an e-bike battery, which almost instantly bursts into flames, causing an explosion inside the lift. In the latter half of the video, the same man can be seen being dragged out of the elevator, unconscious and almost completely covered with burn marks. </t>
  </si>
  <si>
    <t>e-bike battery</t>
  </si>
  <si>
    <t>https://www.instagram.com/reel/C8pDnVQxerk/</t>
  </si>
  <si>
    <t>https://www.sochfactcheck.com/eight-foot-centipede-captured-on-camera-bol-news-viral-video-artificial-intelligence/</t>
  </si>
  <si>
    <t>A video claims to show an eight-foot-long centipede</t>
  </si>
  <si>
    <t>centipede</t>
  </si>
  <si>
    <t>https://web.facebook.com/groups/3204521679593141/?multi_permalinks=7889511481094114&amp;hoisted_section_header_type=recently_seen</t>
  </si>
  <si>
    <t>https://www.sochfactcheck.com/hot-fig-water-cannot-cure-cancer/</t>
  </si>
  <si>
    <t>Viral posts on social media claimed that Dr Gilbert A Kwak, a professor at ICBS General Hospital, stated that hot fig water can cure cancer and that hot figs can “destroy” cancer cells.</t>
  </si>
  <si>
    <t>cure cancer</t>
  </si>
  <si>
    <t>https://www.instagram.com/reel/C5zB4LCI4GU/?igsh=MXZyYTgwczl4eHFvOQ%3D%3D</t>
  </si>
  <si>
    <t>https://www.sochfactcheck.com/11469-2/</t>
  </si>
  <si>
    <t> A viral Snapchat mashup shows several video clips of the recent rainstorm in the UAE.</t>
  </si>
  <si>
    <t>rainstorm in the UAE</t>
  </si>
  <si>
    <t>https://web.facebook.com/permalink.php?story_fbid=pfbid0YvQLqSjrrvrvuKjrhCqCCHNPLwk72r7kKFYrsHafRu4dJ28fc6iA1GTbeAFVSEZdl&amp;id=100008500351807&amp;_rdc=1&amp;_rdr#</t>
  </si>
  <si>
    <t>https://www.sochfactcheck.com/disease-x-is-a-hypothetical-disease/</t>
  </si>
  <si>
    <t>Director General of WHO Dr Tedros Adhanom has said that Disease X is a global problem and that we should be prepared for it.</t>
  </si>
  <si>
    <t>Disease X</t>
  </si>
  <si>
    <t>https://web.facebook.com/lalupadhyaybjp/posts/pfbid0B18UozvC9bu8QYo8jb7wHtSxT1VGNX3hxpSMEafNeVxMDrPHsnzb77YPXqKuA3nkl?_rdc=1&amp;_rdr#</t>
  </si>
  <si>
    <t>https://www.sochfactcheck.com/viral-photos-g20-summit-2023-india-narendra-modi-joe-biden-sharing-food-ai-generated-artificial-intelligence/</t>
  </si>
  <si>
    <t>India’s Narendra Modi and Joe Biden are seen taking a stroll together and sharing a meal. Both are wearing traditional dresses, an orange turban, and garlands of marigolds in some pictures</t>
  </si>
  <si>
    <t>India’s Narendra Modi</t>
  </si>
  <si>
    <t>https://web.facebook.com/gull.badin.5059/posts/1728374907508462/</t>
  </si>
  <si>
    <t>https://www.sochfactcheck.com/brazilian-vfx-artist-fabricio-rabachim-work-mistaken-for-real-bird-breathing-fire/</t>
  </si>
  <si>
    <t>A video shows a bird breathing fire from its mouth.</t>
  </si>
  <si>
    <t>bird breathing</t>
  </si>
  <si>
    <t>https://www.instagram.com/reel/DE87MMWymhX/</t>
  </si>
  <si>
    <t>https://www.sochfactcheck.com/donald-trump-did-not-ask-for-allahs-forgiveness-after-la-fires/</t>
  </si>
  <si>
    <t>A video shows Donald Trump seeking forgiveness from Allah following the devastating fires in Los Angeles.</t>
  </si>
  <si>
    <t>devastating fires </t>
  </si>
  <si>
    <t>https://web.facebook.com/100020784540724/posts/1335815657550916/</t>
  </si>
  <si>
    <t>https://www.sochfactcheck.com/bird-claimed-to-be-responsible-for-los-angeles-la-wildfires-does-not-exist/</t>
  </si>
  <si>
    <t>A bird that can breathe fire or shoot fire from its eyes caused the Los Angeles wildfires, according to a video</t>
  </si>
  <si>
    <t>wildfires</t>
  </si>
  <si>
    <t>https://www.instagram.com/california_mehkma1/reel/DFECAjQT7xs/</t>
  </si>
  <si>
    <t>https://www.sochfactcheck.com/does-this-video-show-people-sleeping-on-roads-after-wildfires-in-california/</t>
  </si>
  <si>
    <t>A video shows a large group of people sleeping in an open ground after losing their homes in the Los Angeles wildfires</t>
  </si>
  <si>
    <t>natural desasters</t>
  </si>
  <si>
    <t>https://www.instagram.com/sekitarkualabangka/p/DEty7fWBrCE/?img_index=1</t>
  </si>
  <si>
    <t>https://www.sochfactcheck.com/ai-generated-images-of-wildfires-in-los-angeles-make-rounds-on-social-media/</t>
  </si>
  <si>
    <t>A series of images shows the wildfire in Los Angeles.</t>
  </si>
  <si>
    <t>https://web.facebook.com/samiullah.agha.587/posts/630897852697695/</t>
  </si>
  <si>
    <t>https://www.sochfactcheck.com/video-does-not-show-friday-prayers-at-al-aqsa-mosque/</t>
  </si>
  <si>
    <t>A video shows Jerusalem’s al-Aqsa mosque during Friday prayer.</t>
  </si>
  <si>
    <t>Jerusalem’s al-Aqsa mosque</t>
  </si>
  <si>
    <t>https://web.facebook.com/photo/?fbid=1124525869229743&amp;set=pb.100050170223355.-2207520000&amp;_rdc=1&amp;_rdr#</t>
  </si>
  <si>
    <t>https://www.sochfactcheck.com/chris-gayle-spotted-in-kumrat-valley/</t>
  </si>
  <si>
    <t>West Indies cricketer Chris Gayle was seen enjoying the snow in Kumrat valley, Khyber Pakhtunkhwa.</t>
  </si>
  <si>
    <t>Chris Gayle</t>
  </si>
  <si>
    <t>https://web.facebook.com/collegefreaks2k22/posts/pfbid0V4cS2mwSaTtKtAhqNguEoxJDTATMWcmbBkBfr15eXTBY75a8GtmkNKb38nZcRfB4l?_rdc=1&amp;_rdr#</t>
  </si>
  <si>
    <t>https://www.sochfactcheck.com/luke-damant-australian-vlogger-who-visited-pakistan-in-2024-not-found-dead-in-afghanistan/</t>
  </si>
  <si>
    <t>YouTuber Luke Damant, who was missing for days, has been found dead in Jalalabad, Afghanistan, three weeks after entering the country via Pakistan.</t>
  </si>
  <si>
    <t>Luke Damant</t>
  </si>
  <si>
    <t>https://web.facebook.com/reel/951838803042308</t>
  </si>
  <si>
    <t>https://www.sochfactcheck.com/richard-grenell-did-not-praise-imran-khan-at-the-republican-national-convention/</t>
  </si>
  <si>
    <t>A video shows Richard Grenell praising Imran Khan during a speech at the Republican National Convention.</t>
  </si>
  <si>
    <t>Richard Grenell praising Imran Khan</t>
  </si>
  <si>
    <t>https://web.facebook.com/100088243211359/posts/1651385475757136/</t>
  </si>
  <si>
    <t>https://www.sochfactcheck.com/this-video-of-firefighting-plane-crash-is-not-from-2025-los-angeles-fires/</t>
  </si>
  <si>
    <t>A video shows a firefighting plane crashing shortly after takeoff while attempting to douse a fire in Los Angeles in January 2025</t>
  </si>
  <si>
    <t> plane crashing</t>
  </si>
  <si>
    <t>https://web.facebook.com/groups/1329158687791838/permalink/1532913010749737/?rdid=iMtIfwbYsSnN26kP&amp;_rdc=1&amp;_rdr#</t>
  </si>
  <si>
    <t>https://www.sochfactcheck.com/imran-khan-not-invited-to-trumps-inauguration/</t>
  </si>
  <si>
    <t>Donald Trump plans to invite Imran Khan along with his family to his inauguration ceremony on 20 January.</t>
  </si>
  <si>
    <t>inauguration ceremony</t>
  </si>
  <si>
    <t>https://web.facebook.com/photo/?fbid=1111001267349992&amp;set=a.111434697306659&amp;_rdc=1&amp;_rdr#</t>
  </si>
  <si>
    <t>https://www.sochfactcheck.com/us-president-elect-donald-trump-did-not-say-pti-imran-khan-is-also-my-leader/</t>
  </si>
  <si>
    <t>Donald Trump said, “I’ve learnt a lot from Imran Khan, his Islamic style, and his independent policy. He is not only the leader of Pakistanis but he is also my leader.”</t>
  </si>
  <si>
    <t>independent policy</t>
  </si>
  <si>
    <t>https://www.instagram.com/reel/DC9WRaKIuYY/</t>
  </si>
  <si>
    <t>https://www.sochfactcheck.com/does-this-video-show-benjamin-netanyahu-being-attacked-by-israeli-mps-parliament/</t>
  </si>
  <si>
    <t>Netanyahu is seen being “attacked and beaten up” by members of the Israeli parliament in a video</t>
  </si>
  <si>
    <t>attacked and beaten up</t>
  </si>
  <si>
    <t>https://web.facebook.com/groups/MariamNawaz/permalink/2571073706431888/?rdid=A6DFN4kdyI1T8Alx#</t>
  </si>
  <si>
    <t>https://www.sochfactcheck.com/homophobic-altered-and-ai-generated-photos-target-imran-khan-and-richard-grenell/</t>
  </si>
  <si>
    <t>Images depict Imran Khan and Richard Grenell in intimate moments, including some showing them getting married.</t>
  </si>
  <si>
    <t>Richard Grenell</t>
  </si>
  <si>
    <t>https://web.facebook.com/photo/?fbid=1097424445252485&amp;set=a.170457014615904&amp;_rdc=1&amp;_rdr#</t>
  </si>
  <si>
    <t>https://www.sochfactcheck.com/image-showing-khalil-ur-rahman-haqqanis-funeral-is-from-2021/</t>
  </si>
  <si>
    <t>An image of a large gathering at a funeral apparently shows Khalil Ur Rahman Haqqani’s funeral.</t>
  </si>
  <si>
    <t> Khalil Ur Rahman Haqqani’s</t>
  </si>
  <si>
    <t>https://web.facebook.com/watch/?v=362688043004103</t>
  </si>
  <si>
    <t>https://www.sochfactcheck.com/us-politician-alexandria-ocasio-cortez-aoc-did-not-say-ceasefire-means-someone-sees-a-fire/</t>
  </si>
  <si>
    <t>Alexandria Ocasio-Cortez defines the term ceasefire as an incident when someone “sees a fire”, which “could be a big fire or a small fire, a bonfire or even a candle flame”.</t>
  </si>
  <si>
    <t>Alexandria Ocasio-Cortez</t>
  </si>
  <si>
    <t>https://web.facebook.com/permalink.php?story_fbid=pfbid02iSJdxEBWpUsD7t8G5tU1cm4toFPvdwq7G9YjmwwzBuySXp9mUe5Db6v7QJHupV1jl&amp;id=100092651802699&amp;_rdc=1&amp;_rdr#</t>
  </si>
  <si>
    <t>https://www.sochfactcheck.com/structure-mimicking-the-kaaba-displayed-on-stage-at-riyadh-fashion-week-2024/</t>
  </si>
  <si>
    <t>The Kaaba, a place of huge importance to Muslims around the world, was purposely disrespected during the recent Riyadh Fashion Week. A Kaaba-like model was built on the ramp, and models were made to walk around it, thus mocking the religious monument. </t>
  </si>
  <si>
    <t>Riyadh Fashion Week</t>
  </si>
  <si>
    <t>https://web.facebook.com/photo/?fbid=538270879072827&amp;set=a.114831148083471&amp;_rdc=1&amp;_rdr#</t>
  </si>
  <si>
    <t>https://www.sochfactcheck.com/did-yemen-houthi-announce-a-ceasefire-with-israel-after-trump-re-election/</t>
  </si>
  <si>
    <t>Yemen’s Houthis announced a ceasefire with Israel following Donald Trump’s victory in the 2024 US Presidential Election.</t>
  </si>
  <si>
    <t>US Presidential Election</t>
  </si>
  <si>
    <t>https://web.facebook.com/groups/402659767205527/permalink/1852698148868341/?rdid=bE3Z9tcD3roQF3cQ#</t>
  </si>
  <si>
    <t>https://www.geo.tv/latest/588910-fact-check-fir-confirmed-police-officer-caught-selling-drugs-in-multan</t>
  </si>
  <si>
    <t>FIR confirmed. Police officer caught selling drugs in Multan</t>
  </si>
  <si>
    <t>Police</t>
  </si>
  <si>
    <t>https://web.facebook.com/StartupPakistanSP/posts/president-asif-ali-zardari-was-admitted-to-a-private-hospital-in-karachi-after-h/1058750412955601/?_rdc=1&amp;_rdr#</t>
  </si>
  <si>
    <t>https://tribune.com.pk/story/2537463/president-asif-ali-zardari-hospitalised-in-karachi</t>
  </si>
  <si>
    <t>President Asif Ali Zardari hospitalised in Karachi</t>
  </si>
  <si>
    <t>President Asif Ali Zardari</t>
  </si>
  <si>
    <t>The Balochistan government has banned night-time travel — mostly for public transport — on major highways in several districts amid a deteriorating security situation, it emerged on Sunday.</t>
  </si>
  <si>
    <t>Night travel</t>
  </si>
  <si>
    <t>https://www.dawn.com/news/1901307#:~:text=The%20Balochistan%20government%20has%20banned,situation%2C%20it%20emerged%20on%20Sunday.</t>
  </si>
  <si>
    <t>https://web.facebook.com/StartupPakistanSP/posts/the-balochistan-government-has-ban_ned-night-time-travel-on-key-national-highway/1056988433131799/?_rdc=1&amp;_rdr#</t>
  </si>
  <si>
    <t>PIA aircraft’s missing wheel found at Karachi airport</t>
  </si>
  <si>
    <t>c flight PK-306 </t>
  </si>
  <si>
    <t>https://www.instagram.com/mangobaaz/p/DHLhRDoI7lt/</t>
  </si>
  <si>
    <t>https://www.dawn.com/news/1897928</t>
  </si>
  <si>
    <t>https://www.instagram.com/dawn.today/p/DHYKlBUq2GW/?locale=en-GB</t>
  </si>
  <si>
    <t>https://www.dawn.com/news/1898930</t>
  </si>
  <si>
    <t>The government has announced a three-day holiday for Eidul Fitr from March 31 to April 2, according to a notification issued on Wednesday.</t>
  </si>
  <si>
    <t>Eid-ul-fitar</t>
  </si>
  <si>
    <t>https://www.instagram.com/geonewsdottv/p/DIAyok4NEll/</t>
  </si>
  <si>
    <t>https://www.thenews.com.pk/print/1297784-maryam-orders-comprehensive-development-of-rawalpindi-division</t>
  </si>
  <si>
    <t>Chief Minister Punjab Maryam Nawaz has ordered for comprehensive development and beautification of the entire Rawalpindi Division, with a special focus on cleanliness, park improvements and removal of encroachments.</t>
  </si>
  <si>
    <t>Maryam Nawaz</t>
  </si>
  <si>
    <t>likescount</t>
  </si>
  <si>
    <t>timestamp</t>
  </si>
  <si>
    <t>commentscount</t>
  </si>
  <si>
    <t>views</t>
  </si>
  <si>
    <t>shares</t>
  </si>
  <si>
    <t>followers</t>
  </si>
  <si>
    <t>followings</t>
  </si>
  <si>
    <t>Event-id</t>
  </si>
  <si>
    <t>post-title</t>
  </si>
  <si>
    <t>post-label</t>
  </si>
  <si>
    <t>image(image 0, video 1, if no image video 2)</t>
  </si>
  <si>
    <t>post-id</t>
  </si>
  <si>
    <t>commenter name</t>
  </si>
  <si>
    <t>comment label</t>
  </si>
  <si>
    <t>reposts</t>
  </si>
  <si>
    <t>username</t>
  </si>
  <si>
    <t>profile pic url</t>
  </si>
  <si>
    <t>posts count</t>
  </si>
  <si>
    <t>joining date</t>
  </si>
  <si>
    <t>likescount on comment</t>
  </si>
  <si>
    <t>platform</t>
  </si>
  <si>
    <t>post-url</t>
  </si>
  <si>
    <r>
      <t>Geo News</t>
    </r>
    <r>
      <rPr>
        <sz val="12"/>
        <color rgb="FF25282A"/>
        <rFont val="Times New Roman"/>
        <family val="1"/>
      </rPr>
      <t> reported that Qayamat has been postponed.</t>
    </r>
  </si>
  <si>
    <r>
      <t>Geo News </t>
    </r>
    <r>
      <rPr>
        <sz val="12"/>
        <color rgb="FF25282A"/>
        <rFont val="Times New Roman"/>
        <family val="1"/>
      </rPr>
      <t>reported that England needed 50,000 urgent workers and 10 companies are offering free visas.</t>
    </r>
  </si>
  <si>
    <r>
      <t>Geo News</t>
    </r>
    <r>
      <rPr>
        <sz val="12"/>
        <color rgb="FF25282A"/>
        <rFont val="Times New Roman"/>
        <family val="1"/>
      </rPr>
      <t> reported that a new mobile application called ‘mizmaxs’ allows you to earn PKR 1,200 as soon as you download it and you can keep earning more from that point.  The report also claims that you can earn money every 4 minutes if you have a phone with a touchscreen.</t>
    </r>
  </si>
  <si>
    <t>Event Name</t>
  </si>
  <si>
    <t>eid1</t>
  </si>
  <si>
    <t>eid2</t>
  </si>
  <si>
    <t>eid3</t>
  </si>
  <si>
    <t>eid4</t>
  </si>
  <si>
    <t>eid5</t>
  </si>
  <si>
    <t>eid6</t>
  </si>
  <si>
    <t>eid7</t>
  </si>
  <si>
    <t>eid8</t>
  </si>
  <si>
    <t>eid9</t>
  </si>
  <si>
    <t>eid10</t>
  </si>
  <si>
    <t>eid11</t>
  </si>
  <si>
    <t>eid12</t>
  </si>
  <si>
    <t>eid13</t>
  </si>
  <si>
    <t>eid14</t>
  </si>
  <si>
    <t>eid15</t>
  </si>
  <si>
    <t>eid16</t>
  </si>
  <si>
    <t>eid17</t>
  </si>
  <si>
    <t>eid18</t>
  </si>
  <si>
    <t>eid19</t>
  </si>
  <si>
    <t>eid20</t>
  </si>
  <si>
    <t>eid21</t>
  </si>
  <si>
    <t>eid22</t>
  </si>
  <si>
    <t>eid23</t>
  </si>
  <si>
    <t>eid24</t>
  </si>
  <si>
    <t>eid25</t>
  </si>
  <si>
    <t>eid26</t>
  </si>
  <si>
    <t>eid27</t>
  </si>
  <si>
    <t>eid28</t>
  </si>
  <si>
    <t>eid29</t>
  </si>
  <si>
    <t>eid30</t>
  </si>
  <si>
    <t>eid31</t>
  </si>
  <si>
    <t>eid32</t>
  </si>
  <si>
    <t>eid33</t>
  </si>
  <si>
    <t>eid34</t>
  </si>
  <si>
    <t>eid35</t>
  </si>
  <si>
    <t>eid36</t>
  </si>
  <si>
    <t>eid37</t>
  </si>
  <si>
    <t>eid38</t>
  </si>
  <si>
    <t>eid39</t>
  </si>
  <si>
    <t>eid40</t>
  </si>
  <si>
    <t>eid41</t>
  </si>
  <si>
    <t>eid42</t>
  </si>
  <si>
    <t>eid43</t>
  </si>
  <si>
    <t>eid44</t>
  </si>
  <si>
    <t>eid45</t>
  </si>
  <si>
    <t>eid46</t>
  </si>
  <si>
    <t>eid47</t>
  </si>
  <si>
    <t>eid48</t>
  </si>
  <si>
    <t>eid49</t>
  </si>
  <si>
    <t>eid50</t>
  </si>
  <si>
    <t>eid51</t>
  </si>
  <si>
    <t>eid52</t>
  </si>
  <si>
    <t>eid53</t>
  </si>
  <si>
    <t>eid54</t>
  </si>
  <si>
    <t>eid55</t>
  </si>
  <si>
    <t>eid56</t>
  </si>
  <si>
    <t>eid57</t>
  </si>
  <si>
    <t>eid58</t>
  </si>
  <si>
    <t>eid59</t>
  </si>
  <si>
    <t>eid60</t>
  </si>
  <si>
    <t>eid61</t>
  </si>
  <si>
    <t>eid62</t>
  </si>
  <si>
    <t>eid63</t>
  </si>
  <si>
    <t>eid64</t>
  </si>
  <si>
    <t>eid65</t>
  </si>
  <si>
    <t>eid66</t>
  </si>
  <si>
    <t>eid67</t>
  </si>
  <si>
    <t>eid68</t>
  </si>
  <si>
    <t>eid69</t>
  </si>
  <si>
    <t>eid70</t>
  </si>
  <si>
    <t>eid71</t>
  </si>
  <si>
    <t>eid72</t>
  </si>
  <si>
    <t>eid73</t>
  </si>
  <si>
    <t>eid74</t>
  </si>
  <si>
    <t>eid75</t>
  </si>
  <si>
    <t>eid76</t>
  </si>
  <si>
    <t>eid77</t>
  </si>
  <si>
    <t>eid78</t>
  </si>
  <si>
    <t>eid79</t>
  </si>
  <si>
    <t>eid80</t>
  </si>
  <si>
    <t>eid81</t>
  </si>
  <si>
    <t>eid82</t>
  </si>
  <si>
    <t>eid83</t>
  </si>
  <si>
    <t>eid84</t>
  </si>
  <si>
    <t>eid85</t>
  </si>
  <si>
    <t>eid86</t>
  </si>
  <si>
    <t>eid87</t>
  </si>
  <si>
    <t>eid88</t>
  </si>
  <si>
    <t>eid89</t>
  </si>
  <si>
    <t>eid90</t>
  </si>
  <si>
    <t>eid91</t>
  </si>
  <si>
    <t>eid92</t>
  </si>
  <si>
    <t>eid93</t>
  </si>
  <si>
    <t>eid94</t>
  </si>
  <si>
    <t>eid95</t>
  </si>
  <si>
    <t>eid96</t>
  </si>
  <si>
    <t>eid97</t>
  </si>
  <si>
    <t>eid98</t>
  </si>
  <si>
    <t>eid99</t>
  </si>
  <si>
    <t>eid100</t>
  </si>
  <si>
    <t>eid101</t>
  </si>
  <si>
    <t>eid102</t>
  </si>
  <si>
    <t>eid103</t>
  </si>
  <si>
    <t>eid104</t>
  </si>
  <si>
    <t>eid105</t>
  </si>
  <si>
    <t>eid106</t>
  </si>
  <si>
    <t>eid107</t>
  </si>
  <si>
    <t>eid108</t>
  </si>
  <si>
    <t>eid109</t>
  </si>
  <si>
    <t>eid110</t>
  </si>
  <si>
    <t>eid111</t>
  </si>
  <si>
    <t>eid112</t>
  </si>
  <si>
    <t>eid113</t>
  </si>
  <si>
    <t>eid114</t>
  </si>
  <si>
    <t>eid115</t>
  </si>
  <si>
    <t>eid116</t>
  </si>
  <si>
    <t>eid117</t>
  </si>
  <si>
    <t>eid118</t>
  </si>
  <si>
    <t>eid119</t>
  </si>
  <si>
    <t>eid120</t>
  </si>
  <si>
    <t>commenttext</t>
  </si>
  <si>
    <t>is user verified(0 verified, 1 unverified)</t>
  </si>
  <si>
    <t>student id</t>
  </si>
  <si>
    <t>Student name</t>
  </si>
  <si>
    <t xml:space="preserve">20015065024	</t>
  </si>
  <si>
    <t>AHMED UMAIR</t>
  </si>
  <si>
    <t>MUHAMMAD IRTZA</t>
  </si>
  <si>
    <t>NOOR FATIMA</t>
  </si>
  <si>
    <t>AMBREEN SHAHZAD</t>
  </si>
  <si>
    <t>SAWERA</t>
  </si>
  <si>
    <t>TAIMOOR QAISAR</t>
  </si>
  <si>
    <t>ABDULLAH AMIR</t>
  </si>
  <si>
    <t>UMAR ILYAS</t>
  </si>
  <si>
    <t>NEELAM SHAHZADI</t>
  </si>
  <si>
    <t>TAIBA</t>
  </si>
  <si>
    <t>SABAHAT SAJJAD</t>
  </si>
  <si>
    <t>ALIZA SHAHID</t>
  </si>
  <si>
    <t>MUHAMMAD SAFI AHMED CHEEMA</t>
  </si>
  <si>
    <t>KHAWAJA MAHAD</t>
  </si>
  <si>
    <t>FAHAD AHMED BUTT</t>
  </si>
  <si>
    <t>KAINAAT</t>
  </si>
  <si>
    <t>MUHAMMAD NABI</t>
  </si>
  <si>
    <t>RANA JUNAID MUSSAWWAR</t>
  </si>
  <si>
    <t>MUHAMMAD MOBASHER YAQUB</t>
  </si>
  <si>
    <t>ALEEHA MALIK</t>
  </si>
  <si>
    <t>EMAN ASHRAF</t>
  </si>
  <si>
    <t>ALI ZAIN</t>
  </si>
  <si>
    <t>MEHREEN ELAHI</t>
  </si>
  <si>
    <t>AMNA AKHTAR</t>
  </si>
  <si>
    <t>EMAN KHALID</t>
  </si>
  <si>
    <t>HAMDA RAZA</t>
  </si>
  <si>
    <t>USAMA ARSHAD</t>
  </si>
  <si>
    <t>ANAS KASHIF</t>
  </si>
  <si>
    <t>MIR MUTABASSIM ALI</t>
  </si>
  <si>
    <t>RUKHSHAN AHMED</t>
  </si>
  <si>
    <t>MUHAMMAD AHMED ALI</t>
  </si>
  <si>
    <t>ABDULLAH SADAQAT</t>
  </si>
  <si>
    <t>RANA UMAR ASIF</t>
  </si>
  <si>
    <t>NOSHABA NOREEN</t>
  </si>
  <si>
    <t>MUNEEQA MALIK</t>
  </si>
  <si>
    <t>FAHAD YASEEN</t>
  </si>
  <si>
    <t>AROOJ FATIMA</t>
  </si>
  <si>
    <t>MINAHIL TANVEER</t>
  </si>
  <si>
    <t>MONEEBA SHAHBAZ</t>
  </si>
  <si>
    <t>REHMAN HASSAN</t>
  </si>
  <si>
    <t>MUHAMMAD TALAL ASHIQ</t>
  </si>
  <si>
    <t>FARHAN HASSAN</t>
  </si>
  <si>
    <t>hailstorm</t>
  </si>
  <si>
    <t>5 dead as freak hailstorm upends life in country’s north</t>
  </si>
  <si>
    <t>https://www.dawn.com/news/1904758</t>
  </si>
  <si>
    <t>https://www.instagram.com/reel/DIgVl44ChT2/?igsh=MW5rcmRqeGxybGU1eg%3D%3D</t>
  </si>
  <si>
    <t>KFC massacare</t>
  </si>
  <si>
    <t>Fast-food chain worker killed in Punjab’s Sheikhupura</t>
  </si>
  <si>
    <t>https://www.dawn.com/news/1904524</t>
  </si>
  <si>
    <t>https://www.instagram.com/p/DIehoCFMvfU/?igsh=Y25tZGgzeXpmMHVk</t>
  </si>
  <si>
    <t>earthquake</t>
  </si>
  <si>
    <t>5.5 magnitude earthquake jolts Islamabad, Lahore and other parts of Pakistan</t>
  </si>
  <si>
    <t>https://dunyanews.tv/en/Pakistan/878250-55-magnitude-earthquake-jolts-islamabad-lahore-and-other-parts-of-pa</t>
  </si>
  <si>
    <t>https://www.instagram.com/p/DGGnkj3ok53/?igsh=MWdiaG13MWZvbXlubA%3D%3D</t>
  </si>
  <si>
    <t>eid121</t>
  </si>
  <si>
    <t>eid122</t>
  </si>
  <si>
    <t>eid123</t>
  </si>
  <si>
    <t xml:space="preserve">Federal Urdu University awarded Arshad Nadeem with Rs2,000. </t>
  </si>
  <si>
    <t>Arshad Nadeem hugged Maryam Nawaz when she visited the athlete’s residence to congratulate him on his victory in the 2024 Olympics.</t>
  </si>
  <si>
    <t>ارشد ندیم نے فائنل کے دوران غیر معمولی کارکردگی کا مظاہرہ پیش کرتے ہوئے 92.97 میٹر تھرو کے ساتھ مردوں کے جیولین تھرو کا سابقہ ریکارڈ توڑ کر اولمپک کی تاریخ میں اپنا نام لکھوادیا۔
انہوں نے 16 سال قبل بنایا گیا ناروے کے ایندریاس تھورڈکلسین کا بیجنگ اولمپکس 2008 میں 90.57 میٹر کی تھرو کا اولمپک ریکارڈ توڑا۔</t>
  </si>
  <si>
    <t>In an interview following her son’s gold medal win at the Olympics 2024, Arshad Nadeem’s mother described Neeraj Chopra as like a son to her, expressing that he is both a friend and a brother to Arshad.</t>
  </si>
  <si>
    <t>Fierce rivals, good friends and podium finish: The Neeraj-Arshad show has a ‘big message’ for India, Pakistan youth</t>
  </si>
  <si>
    <t>ISLAMABAD: President Asif Ali Zardari conferred the Hilal-i-Imtiaz upon Olympic javelin throw champion Arshad Nadeem on Thursday in recognition of his gold medal-winning performance in recent Paris Olympics.</t>
  </si>
  <si>
    <t>تحصیل ہیڈکوارٹر  (ٹی ایچ کیو) اسپتال میاں چنوں کو  پیرس اولمپکس میں پاکستان کو گولڈ میڈل جتوانے والے ایتھلیٹ ارشد ندیم کے نام سے منسوب کردیا گیا۔</t>
  </si>
  <si>
    <t>ابرارالحق نےگولڈ میڈلسٹ ارشد ندیم کو 15 لاکھ روپے نقد انعام دیا</t>
  </si>
  <si>
    <t>وزیر اعلیٰ کے پی کا ارشد ندیم کو اپنی جیب سے 50 لاکھ روپے بطور انعام دینے کا اعلان</t>
  </si>
  <si>
    <t>Olympian Arshad Nadeem receives car gift from private motor company</t>
  </si>
  <si>
    <t>"I prayed for my husband's success for three days without sleep", says Arshad Nadeem's wife</t>
  </si>
  <si>
    <t>Javelin superstar Arshad Nadeem arrived in his hometown Mian Channu to a hero’s welcome on Sunday afternoon as crowds gathered to meet the Olympic champion.</t>
  </si>
  <si>
    <t>Arshad Nadeem Motivational speech for youngster at WAPDA house Lahore</t>
  </si>
  <si>
    <t>قومی ہیرو ارشد ندیم کے طیارے کو وطن واپسی پر خصوصی واٹر کینن سلیوٹ پیش</t>
  </si>
  <si>
    <t>https://www.sochfactcheck.com/did-arshad-nadeem-really-receive-a-cheque-for-rs2000/</t>
  </si>
  <si>
    <t>https://www.sochfactcheck.com/arshad-nadeem-did-not-hug-maryam-nawaz-during-her-visit-to-mian-channu/</t>
  </si>
  <si>
    <t>https://jang.com.pk/news/1378675</t>
  </si>
  <si>
    <t>https://sirfpakistan.net/2024/08/11/the-best-diplomacy-comes-from-these-two-mothers-not-modi-neither-shahbaz/</t>
  </si>
  <si>
    <t>https://indianexpress.com/article/sports/sport-others/neeraj-chopra-arshad-nadeem-friendship-olympics-india-pakistan-9505555/</t>
  </si>
  <si>
    <t>https://www.dawn.com/news/1855588</t>
  </si>
  <si>
    <t>https://urdu.geo.tv/latest/375341-</t>
  </si>
  <si>
    <t>https://jang.com.pk/news/1385794</t>
  </si>
  <si>
    <t>https://www.aaj.tv/news/30404398</t>
  </si>
  <si>
    <t>https://dunyanews.tv/en/Sports/833404-olympian-arshad-nadeem-receives-car-gift-from-private-motor-company</t>
  </si>
  <si>
    <t>https://www.dialoguepakistan.com/en/sports/i-prayed-for-my-husband-s-success-for-three-days-without-sleep--says-arshad-nadeem-s-wife</t>
  </si>
  <si>
    <t>https://www.dawn.com/news/1851583</t>
  </si>
  <si>
    <t>http://archive.wapda.gov.pk/index.php/newsmedia/sports-news/689-wapda-athlete-arshad-nadeem-once-again-made-the-nation-proud</t>
  </si>
  <si>
    <t>https://urdu.geo.tv/latest/375359-#:~:text=%D9%82%D9%88%D9%85%DB%8C%20%DB%81%DB%8C%D8%B1%D9%88%20%D8%A7%D8%B1%D8%B4%D8%AF%20%D9%86%D8%AF%DB%8C%D9%85%20%D9%BE%DB%8C%D8%B1%D8%B3,%DA%A9%DB%8C%D9%86%D9%86%20%D8%B3%D9%84%DB%8C%D9%88%D9%B9%20%D9%BE%DB%8C%D8%B4%20%DA%A9%DB%8C%D8%A7%20%DA%AF%DB%8C%D8%A7%DB%94</t>
  </si>
  <si>
    <t>eid124</t>
  </si>
  <si>
    <t>arshad nadeem</t>
  </si>
  <si>
    <t>https://web.facebook.com/Fuuast2020/posts/pfbid0AzmfuYpHH8nSpno2peARVQz2sDjb33MjSdRjzohDr9yWyi8rJGdy2cbKUYzZ8cdel?rdid=Enz73MAuYxxbppI4</t>
  </si>
  <si>
    <t>https://web.facebook.com/permalink.php?story_fbid=pfbid0uUmak99R9nUE95jtjih8z9xr67EzwyzvF4jDEmZzfMCuHEUsqAUkNQGFdizSdsRHl&amp;id=100072223947004&amp;rdid=HBOXmailIY8SGfVr</t>
  </si>
  <si>
    <t>https://web.facebook.com/permalink.php?story_fbid=pfbid026sbk6V3giUSk5eTeATZ8DcK79A4zLE6L5LvEpb38b1kXCZRX7DrLYqTCviQCjmjPl&amp;id=100019122001278&amp;rdid=i5bBMXcgVdR2ZDG4</t>
  </si>
  <si>
    <t>https://web.facebook.com/uzair.jan.9066389/videos/1219660335708635/?rdid=lQmieOcJ62LqTAf4</t>
  </si>
  <si>
    <t>https://www.facebook.com/reel/1202775740989336/</t>
  </si>
  <si>
    <t>https://www.facebook.com/reel/1606336056615933/</t>
  </si>
  <si>
    <t>https://www.facebook.com/reel/1018396336744744/</t>
  </si>
  <si>
    <t>https://www.facebook.com/DigitalPakistan.network/videos/850988576637070/</t>
  </si>
  <si>
    <t>https://www.facebook.com/farooqumar999/videos/1042076217350908/</t>
  </si>
  <si>
    <t>https://www.facebook.com/reel/1865171723968031/</t>
  </si>
  <si>
    <t>https://www.facebook.com/etapakistan/videos/3912610582340758/</t>
  </si>
  <si>
    <t>https://www.facebook.com/mybloggertricks/videos/8299997596750915/</t>
  </si>
  <si>
    <t>https://www.facebook.com/permalink.php?story_fbid=pfbid0gWz5nrR7WtDGZryzHnfyFPRktQkbXrE1w5Tteks8VH9DGmStBF8z6XjkWNzYUAx8l&amp;id=61550651909520</t>
  </si>
  <si>
    <t>https://www.facebook.com/EventsAndHappeningsSports/videos/2822912941207458/</t>
  </si>
  <si>
    <t>https://www.facebook.com/samaatvnews/videos/1293460012069223/</t>
  </si>
  <si>
    <t>https://www.facebook.com/im.raj9/posts/pfbid04ZwoHX1w5qRMmjVd8Kuh5jGjt7yGBuLbDSkSGxHw49Rfh8wLaSS5RubFxuqebDhql</t>
  </si>
  <si>
    <t>https://www.facebook.com/riazjoiya1975/videos/805282165022519/</t>
  </si>
  <si>
    <t>https://www.facebook.com/developingPak/videos/1044960793901027/</t>
  </si>
  <si>
    <t>https://www.facebook.com/ApexSportsPk/videos/1146889719722117/</t>
  </si>
  <si>
    <t>facebook</t>
  </si>
  <si>
    <t>وفاقی اردو یونیورسٹی کی جانب سے ارشد ندیم کود ہزار روپے کا انعام..❤️</t>
  </si>
  <si>
    <t>وفاقی اردو یونیورسٹی کی جانب سے ارشد ندیم کو دو ہزار روپے کا انعام ❤️
.
.
.
.
.
.
Today's Best Photo ❤❤❤❤❤❤
Follow me 
❤❤❤❤❤❤❤❤
#photography 
#photooftheday 
#photographychallenge 
#PhotoEditingChallenge
#BestPhotographyChallenge
#photochallenge 
#moodchallengemoodchallenge 
#moodchallengechallenge1kToday
#RaisZada #RaisZadaUbaid #Ubaid ❤️</t>
  </si>
  <si>
    <t>وفاقی اردو یونیورسٹی نے ارشد ندیم کو 2000 روپے کی خطیر رقم کا چیک دیا  ، اللہ کا شکر ہے ارشد ندیم بحفاظت گھر تک پہنچ گئے ۔</t>
  </si>
  <si>
    <t>unseen footage of arshad nadeem and maryam nawaz… hug each other</t>
  </si>
  <si>
    <t>ارشد ندیم کی بیوی نے پہلی بار ٹی وی پر آکر انکشاف کر دیاجب میدان میں ناکامی ہوتی تو کیا کرتی تھی؟ 
#sunonewshd #ArshadNadeem #arshadnadeemgoldmedal #arshadnadeemfamily</t>
  </si>
  <si>
    <t>Arshad Nadeem mother interview #arshadnadeemjavlein #arshadnadeemgoldmedal #MianChannu #shortsreelsfb#</t>
  </si>
  <si>
    <t>پیرس اولمپک میں ارشد ندیم نے ریکارڈ توڑ دیا- شائقین میں بیٹھے ایک پاکستانی فین کی بنائی ہوئی ویڈیو اور نعرے ملاحظہ کیجئے
#MumlikatNews #ArshadNadeem #goldmedalist #ArshadNadeemolympian #ParisOlympics #paris2024olympicgames #islamabadbeautyofpakistan #lateefgabol #viralvideochallenge #picturechallenge #reelsvideoシ #reelschallenge #bangalprotest #TMC #photochallenge #love #reels</t>
  </si>
  <si>
    <t>Arshad nadeem breaks recordرب جیسے چاہے عزت دے  #ArshadNadeemolympian #arshadnadeemgoldmedal #ArshadNadeem #olympics2024 #fypシviralシ2024</t>
  </si>
  <si>
    <t>Arshad Nadeem Olympian warmed welcome to home land city Mian Channu, Punjab, Pakistan #ArshadNadeem  #MianChannu  #ArshadNadeemolympian  #hometown  #olympics2024 #goldmedal</t>
  </si>
  <si>
    <t>اولمپکس کا 118سالہ ریکارڈ توڑنے والے ارشد ندیم کی کہانی آپ کو حیران کر دے
#arshadnadeem #arshadnadeemolympian #arshadnadeemnews #stoyofArshadNadeem #ParisOlympics2024</t>
  </si>
  <si>
    <t>" قابلیت اتنی بڑھاؤ کہ تمھیں ہرانے کیلئے تمھارے...!!!
مخالفین کوشش نہیں سازشیں کرنے لگ جائیں...!!!
شکرالحمداللہ رب العالمین🤲🤲🤲🤲🤲♥️♥️♥️♥️♥️
ورلڈ چیمپیئن قومی ہیرو بھائی ارشد ندیم راجپوت سکھیرا سے انکے آبائی گھر 101 ایل میانچنوں میں ملاقات کی اور ماشاءاللہ الحمدللہ 118 سالہ جیوولن تھرو ورلڈ ریکارڈ توڑ کر انھوں نے 40 سال بعد گولڈ میڈل پاکستان کے نام کیا اور تاریخ رقم کی ایسے لوگ کرڑوں میں ایک ہوتے ہیں یہ خدادا صلاحیت ہر ایک میں نہیں پائی جاتی ایک چھوٹے سے گاؤں سے اٹھ کر پوری دنیا میں ملک پاکستان کا نام روشن کیا اور سبز ہلالی پرچم کو پریس میں نمایاں طور پر بلند کیا دعا گو ہیں اللہ پاک اس پاک دھرتی پر اس طرح کے ارشد ندیم کو جنم دیتی رہے گی...!!!
Arshad Nadeem Olympian 
#ArshadNadeemolympian
#WithUncle 
Mirza Saleem Akhter Malik Zawar Hussain</t>
  </si>
  <si>
    <t>ارشد ندیم بہت جلد زوال کا شکار ہو گا
جو شخص پہلے ایک ایک ہزار کے لئے لوگوں کی منتیں کرتا تھا وہ اب کروڑوں روپے ملنے کے بعد اپنی اوقات بھول گیا ہے
انسان کو کبھی بھی اپنی اوقات نہیں بھولنا چاہیے
#arshadnadeemgoldmedal #arshadnadeemjavlein #arshadnadeemprideofpakistan #ArshadNadeem #Olaplex</t>
  </si>
  <si>
    <t>New Olympic record for Arshad Nadeem 92.97 meters throw. Unbelievable #ArshadNadeem #pakistan #olympicsparis2024 #olympics2024 #arshadnadeemgoldmedal #viralpost #viralshorts #goldmedal #arshadnadeemgoldmedal #olympics2024 #fpyシ</t>
  </si>
  <si>
    <t>A message to Arshad Nadeem, Olympic Gold Medalist 🙏
#arshadnadeemjavlein #arshadnadeemgoldmedal</t>
  </si>
  <si>
    <t>HISTORY!! Gold Medal for Arshad Nadeem in Olympics🥇🇵🇰
#arshadnadeem #jevlinthrow #olympicsrecord #neerajchopra #goldmedal #pakistangold #goldmedalinolypmics #arshadnadeemgoldmedal #apexsports</t>
  </si>
  <si>
    <t>معروف گلوکار ابرار الحق نے گزشتہ شب ارشد ندیم کو اپنے گھر دعوت پر بلا کر 15 لاکھ روپے انعام دیا. ارشد ندیم اور ابرارالحق کی یہ تصویر بہت وائرل ہے ایک پیج پر لوگ ارشد ندیم کی بیوی پر بہت تنقید کر رہے ہیں کہ پہلے اسکی بیوی بہت پردہ کرتی تھی مگر اب دیکھیں دولت آتے ہی اس نے اپنا پردہ اتار پھینکا اور اس کے کپڑے کتنے مختصر ہو گئے ہیں. میں ریکارڈ کی درستی کیلئے سب دوستوں کو بتاتا چلوں کہ ارشد ندیم اور ابرارالحق کے درمیان کھڑی یہ خاتون ارشد ندیم کی بیوی نہیں ہے. یہ ایک خاتون رپورٹر عنبرین فاطمہ ہے. اعلان سماپت ہوا.
ہتھ ہؤلا رکھیا کرو تے ایویں خواہ مخواہ کسے دے پچھے نہ پے جایا کرو یار
#ArshadNadeem 
#arshadnadeemgoldmedal 
#arshadnadeemprideofpakistan 
#jewlinthrow</t>
  </si>
  <si>
    <t>Arshad Nadeem Motivational speech for youngster at WAPDA house Lahore
.
.
.
.
#arshadnadeem #arshadnadeemgoldmedal #motivationalspeech #ArshadNadeemSpeech #wapda #wapdasportsboard 
In this video, Olympic gold medalist Arshad Nadeem's motivational speech for youngsters at WAPDA House, Lahore.
Arshad Nadeem, the javelin throw gold medallist in the Paris Olympics Games, 2024 has been awarded cash prize at a ceremony held here in WAPDA House Lahore. In this regard, Wapda Sports Board (WSB) held a ceremony at Wapda auditorium today. Chairman Wapda and patron-in-chief WSB, Lt-Gen. Sajjad Ghani presented cash award to Wapda’s athlete Arhad Nadeem.
Since returning home with Pakistan’s first gold in the Olympics since 1984, Arshad Nadeem has been showered with heavy cash prizes, cars and other gifts from Kyhber to Karachi.
Visit Our Official Website for Latest Sports News: https://eandhsports.com
Like our Facebook page: https://www.facebook.com/EventsAndHappeningsSports
Follow us on X: https://x.com/happenings2019
Follow us on Instagram: https://www.instagram.com/eventsandhappenings_sports</t>
  </si>
  <si>
    <t>Historic Honor: PM Announces Rs 15 Crore Award for Arshad Nadeem's Achievement
#SamaaTV #PMShehbazSharif #ArshadNadeem #cashprize #taxfree #reward #recognition #javelinthrow #ArshadNadeemGoldMedal #LatestNews #Pakistan</t>
  </si>
  <si>
    <t>" قابلیت اتنی بڑھاؤ کہ تمھیں ہرانے کیلئے تمھارے...!!!
مخالفین کوشش نہیں سازشیں کرنے لگ جائیں...!!!
شکرالحمداللہ رب العالمین🤲🤲🤲🤲🤲♥️♥️♥️♥️♥️
ورلڈ چیمپیئن قومی ہیرو بھائی ارشد ندیم راجپوت سکھیرا سے انکے آبائی گھر 101 ایل میانچنوں میں ملاقات کی اور ماشاءاللہ الحمدللہ 118 سالہ جیوولن تھرو ورلڈ ریکارڈ توڑ کر انھوں نے 40 سال بعد گولڈ میڈل پاکستان کے نام کیا اور تاریخ رقم کی ایسے لوگ کرڑوں میں ایک ہوتے ہیں یہ خدادا صلاحیت ہر ایک میں نہیں پائی جاتی ایک چھوٹے سے گاؤں سے اٹھ کر پوری دنیا میں ملک پاکستان کا نام روشن کیا اور سبز ہلالی پرچم کو پریس میں نمایاں طور پر بلند کیا دعا گو ہیں اللہ پاک اس پاک دھرتی پر اس طرح کے ارشد ندیم کو جنم دیتی رہے گی...!!!
Arshad Nadeem Olympian 
#ArshadNadeemolympian
#WithUncle 
Mirza Saleem Akhter  Malik Zawar Hussain</t>
  </si>
  <si>
    <t>نامور گلوکار ابرار الحق اور سہارا فاؤنڈیشن کی طرف سے اولمپئن ارشد ندیم کے لیے تقریب ابرار الحق نے اپنی طرف سے 15 لاکھ روپے کیش کا انعام دیا جبکہ سہارا میڈیکل کالج نارووال کی گراؤنڈ ارشد ندیم کے نام سے منسوب کرنے کا اعلان 
#abrarulhaq #arshadnadeemgoldmedal #saharahospital @highlight #follower</t>
  </si>
  <si>
    <t>Arshad Nadeem Welcome to Karachi
#arshadnadeemgoldmedal
#ArshadNadeemolympian
#CWG
#PakistanZindabad
#WorldChampionshipofLegends</t>
  </si>
  <si>
    <t>جس طیارے میں ارشد ندیم موجود تھے اسے واٹر کینن سیلوٹ پیش کیا گیا۔۔۔!!!
© mugheesAli81
‎#ArshadNadeem
#arshadnadeemprideofpakistan #arshadnadeemjavlein #olympics2024 #parisolympics2024🇫🇷 #Paris2024Olympics #Pakistan 🇵🇰🇵🇰</t>
  </si>
  <si>
    <t>Arshad Nadeem net worth grows from 80 lac rupees to 50 crore rupees in 1 month....!
.
.
.
#ArshadNadeem #arshadnadeemjevlin #arshadnadeemworldrecord #arshadnadeemprideofpakistan #arshadnadeemwelcome #arshadnadeemolympics #arshadnadeem #arshadnadeemfun #neerajchopra #arshadnadeemneerajchopra #susantmehnta  #apexsports #Olympics2024</t>
  </si>
  <si>
    <t>11\8\2024</t>
  </si>
  <si>
    <t>15\8\2024</t>
  </si>
  <si>
    <t>18\8\2024</t>
  </si>
  <si>
    <t>2024-08-15T15:56:41.000Z</t>
  </si>
  <si>
    <t>2024-08-08T20:40:17.000Z</t>
  </si>
  <si>
    <t>2024-08-15T00:35:55.000Z</t>
  </si>
  <si>
    <t>2024-08-11T10:24:46.000Z</t>
  </si>
  <si>
    <t>2024-08-09T10:40:45.000Z</t>
  </si>
  <si>
    <t>2024-08-11T16:30:16.000Z</t>
  </si>
  <si>
    <t>2024-08-27T16:54:38.000Z</t>
  </si>
  <si>
    <t>2024-08-15T15:39:55.000Z</t>
  </si>
  <si>
    <t>2024-08-08T20:35:15.000Z</t>
  </si>
  <si>
    <t>2024-09-02T06:13:07.000Z</t>
  </si>
  <si>
    <t>2024-08-21T11:46:13.000Z</t>
  </si>
  <si>
    <t>2024-08-13T17:45:41.000Z</t>
  </si>
  <si>
    <t>2024-08-11T16:31:24.000Z</t>
  </si>
  <si>
    <t>2024-08-30T18:36:42.000Z</t>
  </si>
  <si>
    <t>2024-08-26T12:32:09.000Z</t>
  </si>
  <si>
    <t>2024-08-10T20:59:49.000Z</t>
  </si>
  <si>
    <t>2024-08-19T15:13:03.000Z</t>
  </si>
  <si>
    <t xml:space="preserve">FUUASTIANs Einsteins </t>
  </si>
  <si>
    <t xml:space="preserve">RaisZada Ubaid Ullah </t>
  </si>
  <si>
    <t xml:space="preserve">Faisal Gill </t>
  </si>
  <si>
    <t xml:space="preserve">Hans Lo </t>
  </si>
  <si>
    <t xml:space="preserve">Suno News HD </t>
  </si>
  <si>
    <t>Arz e Pakistan</t>
  </si>
  <si>
    <t>Mumlikat News HD</t>
  </si>
  <si>
    <t xml:space="preserve">Gondal Vibes </t>
  </si>
  <si>
    <t>Awais Nauman  (اویس نعمان)</t>
  </si>
  <si>
    <t>Digital Pakistan</t>
  </si>
  <si>
    <t>Muhammad Farooq Umar  (Rao Muhammad Farooq Umar)</t>
  </si>
  <si>
    <t>National Voice</t>
  </si>
  <si>
    <t>Event Talent Activation</t>
  </si>
  <si>
    <t xml:space="preserve">Mohammad Mustafa Ahmedzai </t>
  </si>
  <si>
    <t xml:space="preserve">Apex Sports </t>
  </si>
  <si>
    <t>Hamza Butt  (Hamza Butt Official)</t>
  </si>
  <si>
    <t>Events &amp; Happenings Sports</t>
  </si>
  <si>
    <t xml:space="preserve">Samaa TV </t>
  </si>
  <si>
    <t>Imran Ali Raj  (Raj)</t>
  </si>
  <si>
    <t>Riaz Ahmed Joiya  (Joiya)</t>
  </si>
  <si>
    <t xml:space="preserve">Developing Pakistan </t>
  </si>
  <si>
    <t>APEX Sports brings you all the latest news as it happens as well as keeping you up to date</t>
  </si>
  <si>
    <t xml:space="preserve">Mahar shab </t>
  </si>
  <si>
    <t>https://web.facebook.com/Fuuast2020</t>
  </si>
  <si>
    <t>https://web.facebook.com/profile.php?id=100072223947004</t>
  </si>
  <si>
    <t>https://web.facebook.com/profile.php?id=100019122001278</t>
  </si>
  <si>
    <t>https://web.facebook.com/uzair.jan.9066389</t>
  </si>
  <si>
    <t>https://web.facebook.com/SunoNewsHD</t>
  </si>
  <si>
    <t>https://web.facebook.com/profile.php?id=61555189343593&amp;sk=reels_tab</t>
  </si>
  <si>
    <t>https://web.facebook.com/profile.php?id=100066692482700&amp;sk=reels_tab</t>
  </si>
  <si>
    <t>https://web.facebook.com/Meeralizaini999/about</t>
  </si>
  <si>
    <t>https://web.facebook.com/awais717/reels/</t>
  </si>
  <si>
    <t>https://web.facebook.com/DigitalPakistan.network</t>
  </si>
  <si>
    <t>https://web.facebook.com/farooqumar999</t>
  </si>
  <si>
    <t>https://web.facebook.com/NationalVoice92/reels/</t>
  </si>
  <si>
    <t>https://web.facebook.com/etapakistan</t>
  </si>
  <si>
    <t>https://web.facebook.com/mybloggertricks</t>
  </si>
  <si>
    <t>https://web.facebook.com/ApexSportsPk</t>
  </si>
  <si>
    <t>https://web.facebook.com/profile.php?id=61550651909520</t>
  </si>
  <si>
    <t>https://web.facebook.com/EventsAndHappeningsSports</t>
  </si>
  <si>
    <t>https://web.facebook.com/samaatvnews</t>
  </si>
  <si>
    <t>https://web.facebook.com/im.raj9</t>
  </si>
  <si>
    <t>https://web.facebook.com/riazjoiya1975</t>
  </si>
  <si>
    <t>https://web.facebook.com/developingPak</t>
  </si>
  <si>
    <t>https://web.facebook.com/profile.php?id=100082297388435&amp;sk=reels_tab</t>
  </si>
  <si>
    <t>انعام انعام ہی ہوتا ہے چاہیے کھجور کی گٹھلی ہی کیوں نہ ہو</t>
  </si>
  <si>
    <t>کھجور کی گھٹلی دے دیتے بہتر تھا. یہ تو لگ رہا ہے دیہاڑی دے رہے ہیں. 🤣😂🤣😂🤣😂🤣</t>
  </si>
  <si>
    <t>انعام انعام ہی ہوتا ہے چاہے 🇳🇪 ہی ہو۔۔۔۔</t>
  </si>
  <si>
    <t>tujhey gutli hi miley</t>
  </si>
  <si>
    <t>Cash de detey</t>
  </si>
  <si>
    <t>bhai date to cheq karen</t>
  </si>
  <si>
    <t>zabardast</t>
  </si>
  <si>
    <t>phir khujoor ko guthli aisy sari dunia ko dikha kr na di jaaye</t>
  </si>
  <si>
    <t>بھی وہ صدقہ کے بارے میں ہے</t>
  </si>
  <si>
    <t>Ye mery youtheo ki editing hai ab ap khud socho k koi 2000 deta hai lekn inki aqal ko sallam hai ino ne editing kr k jooty zaror khany hoty hai</t>
  </si>
  <si>
    <t>edit hoi ha file</t>
  </si>
  <si>
    <t>فوٹو ایڈٹ کرنے والے کے منہ پر زور دار تماچا مارے ہو گڈ</t>
  </si>
  <si>
    <t>حیثیت سے کم تر انعام دینا سیلبرٹی کی توہین بھی ہوتا ہے ۔۔۔</t>
  </si>
  <si>
    <t>بلکل انعام انعام ہوتا ہے</t>
  </si>
  <si>
    <t>ڈگری ڈگری ھی ھوتی ھے چاھیے تھرمامیٹر والی کیوں نہ ھو</t>
  </si>
  <si>
    <t>بلکل</t>
  </si>
  <si>
    <t>better tha khajor ki gothli hi de dyn. O bhai dunia jeet aya hy</t>
  </si>
  <si>
    <t>Aby chup saaly bkwas bnd kr</t>
  </si>
  <si>
    <t>👍 good</t>
  </si>
  <si>
    <t>وہ صدقہ کے بارے میں ہے ۔ ھاھاھاھاھا</t>
  </si>
  <si>
    <t>hhhhhhhh 😂ohhh bahi inam me b faraq huta hi</t>
  </si>
  <si>
    <t>degree degree Hain chahe asli ho yea 🤣</t>
  </si>
  <si>
    <t>هن تي لعنت هجي</t>
  </si>
  <si>
    <t>ایسی مثالیں مت پیش کیا کریں چند بےشرم ہوتے ہیں وہی پیش کریں گے😂</t>
  </si>
  <si>
    <t>hahahaha</t>
  </si>
  <si>
    <t>وہ تحفہ ہوتا ہے انعام نہیں 😁</t>
  </si>
  <si>
    <t>Bhai y to wo guthli hy Jo tumhy mili hy wo ku ly y guthli</t>
  </si>
  <si>
    <t>شاید یہ تصویر پرانی ہے نہ جانے تب حالات کہاں تھے</t>
  </si>
  <si>
    <t>woh sadqa Hoti hy</t>
  </si>
  <si>
    <t>us k upar wala chilka he q na ho</t>
  </si>
  <si>
    <t>اس سے آپ پاکستان میں تعلیمی اداروں کی مالی حالت کا اندازہ لگا سکتے ہیں ہمارے تعلیم ادارے بہت مشکل میں ہیں کیوں کہ جب کرپٹ مافیا ڈاکو چور مسلت جو ہیں 😉</t>
  </si>
  <si>
    <t>hn apko bh bachpan m Mili thi ..................ub dhunda mat start kardiye ga ..k Kahan gii</t>
  </si>
  <si>
    <t>اس انعام کا تو پورا ایک سال ہو چکا ہے بای</t>
  </si>
  <si>
    <t>..bhai asi bhi koi baat nahi</t>
  </si>
  <si>
    <t>فرمیں بھی آپکوایک کمینٹ کااعلان کرتاھوں جوکہ میں اب لکھ رہا ہوں</t>
  </si>
  <si>
    <t>great</t>
  </si>
  <si>
    <t>انعام ایسا ہونا چاہیے کہ انعام وصول کرنےوالے کو بھی مزہ ایۓ</t>
  </si>
  <si>
    <t>یافربغیرتصویرکاھواسکاکم ھونامسلہ نھیں</t>
  </si>
  <si>
    <t>Kia apko kagta nhe ye admin ne haram panna apna zaaher kia hy</t>
  </si>
  <si>
    <t>great answer dear bro</t>
  </si>
  <si>
    <t>beshak but ye koi jazbaat nhi jinki importance ho ye dikhawa haijiski qeemat jitni zyada utni ahmeyat</t>
  </si>
  <si>
    <t>bhai to kajoor ki gutli hi dyty bila waja 2000 zaya kardey.</t>
  </si>
  <si>
    <t>ڈگری ڈگری ہوتی ہے</t>
  </si>
  <si>
    <t>bhi ap urdu university sa hi hana</t>
  </si>
  <si>
    <t>RIGHT</t>
  </si>
  <si>
    <t>bahi jan AP na date nahi pari yeah pohto edit hoi ha</t>
  </si>
  <si>
    <t>چاہے کوئی انگلی دے دے😔</t>
  </si>
  <si>
    <t>بلکل صحیح کہا</t>
  </si>
  <si>
    <t>ap klye mere taraf ada pao badam</t>
  </si>
  <si>
    <t>ghutli k muuu Wala tera standard samjh aata hy Kahn woh Arshad Nadeem Kahn tuuu paan k khokay per bhtny wala</t>
  </si>
  <si>
    <t>انعام انعام ہی ہوتا ہے چاہے گاف میں انگلی ہی کیوں نا دو</t>
  </si>
  <si>
    <t>ye qoul sadqa k liye he na k inaam k liye</t>
  </si>
  <si>
    <t xml:space="preserve">200% right. Gift belongs to your respect and care to other person.… </t>
  </si>
  <si>
    <t>ghutli ko frame krwayen phr gar ja k</t>
  </si>
  <si>
    <t>paka patwari</t>
  </si>
  <si>
    <t>Bahi kbi kbi awqaat b matter krte hai.. 😜😜</t>
  </si>
  <si>
    <t>g bhai bilkul theik kha ap na koi apni Khushi sa da rha ha to vo hsab tofeeq da rha ha achi bat ha hm sbko is ki madad krni chahieay</t>
  </si>
  <si>
    <t>lrkn bhai 2k k pechy 3 bandy khary h 😂😂😂</t>
  </si>
  <si>
    <t>inaam inaam hota hey awar aisey inaam ko log khairaat k khateey mey shumaar kartey hein.</t>
  </si>
  <si>
    <t>gutli pichy ly aur drakht UGA</t>
  </si>
  <si>
    <t>کھجور کی گٹھلی تو پھر بھی اچھی چیز معلوم ہوتی ہے اگر گھسے پھٹے جوتے جو استعمال کے قابل بھی نہ ہو وہ بھی اگر انعام میں دئے جائے تو دنیا کے تمام جواہرات سے وہ قیمتی ہے</t>
  </si>
  <si>
    <t>oh bhai yh baat sadqy k ly h inam k ly nhe</t>
  </si>
  <si>
    <t>ghutli AAP Len khajoor Arshad Nadeem ko de den</t>
  </si>
  <si>
    <t>inj hi ghl ay</t>
  </si>
  <si>
    <t>پکچر اڈیٹر کو کچھ دن اور سیکھنا چاہیۓ وہ کہتے ہیں نا نقل کیلۓ بھی عقل سب احباب ڈیٹ تاریخ پر غور کریں</t>
  </si>
  <si>
    <t>ye howi na baat 👑</t>
  </si>
  <si>
    <t>Agreed but dyne wale ki oqat b hni cheye bhi federal uni ki bs 2k value hai 😅</t>
  </si>
  <si>
    <t>kia matlab bhai wo gold medal le k aia hy wo bhi international pury 25 kror awam main ak thaa india k 100 se ziada log thy ur ye ak koi choti baat nhi es se acha tha de te hi nhi 😎 bher hal ye ye fake post hi hu gi</t>
  </si>
  <si>
    <t>میری طرف سے آپ کیلے یہ کمنٹ کرنے پر کھجور کی گٹھلی بطور انعام ہے</t>
  </si>
  <si>
    <t>exactly 💯</t>
  </si>
  <si>
    <t>bhai tera reply dekh kr soch rha k wattoo ki jagah tattoo hona chahye ta.</t>
  </si>
  <si>
    <t>lekin aqal krni chahea 200 k lie 20000 ka kagz lagya ju arrangements hway seprate</t>
  </si>
  <si>
    <t>Haan sirf gold hi toh jeeta poori duniya mein Pakistan ka naam roshan hi toh kiya hai crores of rupees nakara cricketers ke liye rakhne chahiye</t>
  </si>
  <si>
    <t>جو ٹرینڈ چل رہا اگلی بار کجھور کی گٹھلی ہی متوقع</t>
  </si>
  <si>
    <t>exactly ,,, thoda zyada hi diya h ,, chalo GAREEBI M yai b zyada h</t>
  </si>
  <si>
    <t>وہ والا خیرات ہے بھائ یہاں آپ غلطی کر رہے</t>
  </si>
  <si>
    <t>Bhai ye million dollar comment actually aik hadees Ka point ha or Woh Allah ki rah main sagqay k liay ha</t>
  </si>
  <si>
    <t>ya log Sirf lanay Wala ha gareeb awam sa</t>
  </si>
  <si>
    <t>Tumko shayed kisi nay inaam ki mudd mein 🍆 nahi daay deya ... huwa tu tumharay leay inaaam voh bhi</t>
  </si>
  <si>
    <t>🖐 apky liye mara inaam</t>
  </si>
  <si>
    <t>hahhahahaha wadda khajaoor bothaay wala scincedan lol</t>
  </si>
  <si>
    <t>بیٹا ایڈیٹنگ اچھے سے سیکھو تاکہ آئیڈیا ہوکہ فونٹس، اوپیسٹی اور بلر کو کس طرح استعمال کرکے فیک چیز رئیل دکھانی ہے</t>
  </si>
  <si>
    <t>اتنے پیسوں میں تو یہ فلیکس بھی نہی بنتا جو پرنٹڈ اٹھایا ہوا ہے</t>
  </si>
  <si>
    <t>Hasnain Mughal سہی کہا اور دو بندے جو پرائز امونٹ ہے دے رہے ہیں کم ہے دو چار اور ہونے چاہیں اتنی بڑی</t>
  </si>
  <si>
    <t>Hasnain Mughal افسوس کروڑوں میں ٹھیک ہے نا باقی عوام کا حق مار کے ایک بندے کو دے دو😭😭</t>
  </si>
  <si>
    <t>Hasnain Mughal پرانی تصویر ہے۔</t>
  </si>
  <si>
    <t>Hasnain Mughal pizza tu agaya na itne peso main</t>
  </si>
  <si>
    <t>Hasnain Mughal Chalo Bhai phr TU flex Mila k 5000 ka Inaam ho gya...</t>
  </si>
  <si>
    <t>Hasnain Mughal فلیکس تو اس سے کم بن جاتا ہے لیکن یہ غلط حرکت کسی Adobe Userکی ہے</t>
  </si>
  <si>
    <t>Hasnain Mughal May be an image of 4 people and text</t>
  </si>
  <si>
    <t>Hasnain Mughal total 4 dye han 2k Ka Pena flex or 2k cash</t>
  </si>
  <si>
    <t>Hasnain Mughal hahhajajaja</t>
  </si>
  <si>
    <t>Hasnain Mughal پکچر ایڈیٹر پہ اللّٰہ کی لعنت ہو</t>
  </si>
  <si>
    <t>Hasnain Mughal check in date</t>
  </si>
  <si>
    <t>Hasnain Mughal انعام تو انعام ہوتا ہے جو سب کے نصیب میں نہیں ہوتا</t>
  </si>
  <si>
    <t>Hasnain Mughal 800 dy bnwa deta hun.hehe</t>
  </si>
  <si>
    <t>املا درست کریں، دو کو مکمل لکھیں۔</t>
  </si>
  <si>
    <t>اس سے آپ پاکستان میں تعلیمی اداروں کی مالی حالت کا اندازہ لگا سکتے ہیں😉</t>
  </si>
  <si>
    <t>100 روپے میری طرف سے بھی</t>
  </si>
  <si>
    <t>وہ ارشد کی جیب میں پڑے 10 روپے بھی لے لیں ایسے ہیں 😂</t>
  </si>
  <si>
    <t>اندھا بھی دیکھ سکتا ہے پکچر ایڈٹ ہے</t>
  </si>
  <si>
    <t>یہ فوٹو 2023 کی باقی اگر 10 روپے بھی انعام ہونا تو انعام انعام ہوتا ہے 🤏🥰</t>
  </si>
  <si>
    <t>کہہ دو کہ یہ ایڈیٹنگ ہے 🤣🤣🤣</t>
  </si>
  <si>
    <t>خدا کی قسم ھمیں اپنے استاد محترم کہتے تھے کہ ایک روپی کیوں نہ ہوں لیکن انعام کے نام پر لاکھوں روپی سے بہتر ہے ویلڈن ارشد ندیم</t>
  </si>
  <si>
    <t>asal ma 10 lakkh ka khrcha toh ya ticket bnwany ma Aya Hy.. baqi Jo bachay thy Arshad Nadeem ko dy deya</t>
  </si>
  <si>
    <t>انعام انعام ہی ہوتا ہے</t>
  </si>
  <si>
    <t>2023 ma b javelin jeeta tha kia ?</t>
  </si>
  <si>
    <t>20.09.23 haa date Chak kro editing ki v picture</t>
  </si>
  <si>
    <t>اس رقم سے پاکستان کا آدھا قرضہ اتار دینا</t>
  </si>
  <si>
    <t>2000 ki dahi lay jana ghr 😂</t>
  </si>
  <si>
    <t>Bhai 2000 dollars he 😁</t>
  </si>
  <si>
    <t>جب فخر فخر رولا پایا ہے پھر دو ھزار کو کیو دیکھ رے ہو ۔چ</t>
  </si>
  <si>
    <t>اردو یونیورسٹی کیساتھ کس کی دشمنی ہوسکتی ہے</t>
  </si>
  <si>
    <t>1500 ka print board 500 cash total 2000 right?</t>
  </si>
  <si>
    <t>Ye old ha</t>
  </si>
  <si>
    <t>Urdu ko badnam na kro</t>
  </si>
  <si>
    <t>Fake ha</t>
  </si>
  <si>
    <t>انعام انعام ہوتا ہے اور ہر ایک اپنے بساط کے مطابق کچھ دے پاتا ہے</t>
  </si>
  <si>
    <t>ساتھ سکیورٹی بھی دی جاتی۔</t>
  </si>
  <si>
    <t>گھر سے اس جگہ پہنچنے میں 6000 کا پیٹرول لگا کے ایا ہوگا🤔</t>
  </si>
  <si>
    <t>Mujhse liya kharahy wapis kerdygy salary per</t>
  </si>
  <si>
    <t>Halwa puri kha lena iski</t>
  </si>
  <si>
    <t>Total 200k amount ha photoshop ki gi ha imge</t>
  </si>
  <si>
    <t>Bahi edition hai</t>
  </si>
  <si>
    <t>2000 write krny wla editer samny aay</t>
  </si>
  <si>
    <t>Wo 2023 ki picture hai</t>
  </si>
  <si>
    <t>Or h b 20 09 2023 ka 😱😱 s ko withdraw krny k lye arshad nadeem ko past m jana higa😱</t>
  </si>
  <si>
    <t>Masha Allah</t>
  </si>
  <si>
    <t>2k k liye itna bara ticket</t>
  </si>
  <si>
    <t>Edit photo hai</t>
  </si>
  <si>
    <t>2023 کو تو ٹھیک کر لیتے عمرانڈو</t>
  </si>
  <si>
    <t>Yahan Aise Log Bhi Comment Kar Rahay Hain Jo Kisi Ko 10 Rupai Bhi Nahi De Saktay Aaj k Time Mai Kisi Ko 2 Hazaar Dena Bhi Barri Baat Hai Appreciate Karain Yaa Khud Ki Jaib Say Dekar Dekhain Pata Chal Jayega Mazaak Urrana Aasan Hai Khud Kama k Do Phir Samajh Aayegi</t>
  </si>
  <si>
    <t>دوہزار انعام تین ہزار کا بوڈ۔۔۔۔۔</t>
  </si>
  <si>
    <t>دوہزار کا انعام دس ھزار کی چیک کی پرنٹنگ پر لگا دیے اردو یونیورسٹی کے پڑے لکھے لوگ</t>
  </si>
  <si>
    <t>بھائی کو اللہ خیر کرے ایسا نہ ہو کہیں کچے والے کے ہاتھوں لگ جائے 😂</t>
  </si>
  <si>
    <t>Arshad Nadeem be like: in paison sy toh ma agli dafa Olympic k saray judges ko he kharid lun..</t>
  </si>
  <si>
    <t>چیک تاریخ</t>
  </si>
  <si>
    <t>Mn arsha jagah hota to bati bana k wapis dy dta</t>
  </si>
  <si>
    <t>Jab sa log 2 hazar e dhenga wu bhake sab tu awab ka paisa dha raha hai arshad ku</t>
  </si>
  <si>
    <t>مڑہ خو پٹی غونی بہ دی ورلہ پہ جیب کی ایخی وی کنہ شئر کولو تہ سہ ضرورت وو</t>
  </si>
  <si>
    <t>Kafi karcha kr dia Hai ino ny to🫢🫢🫢😜😜😜😜🤣🤣🤣🤣🤣</t>
  </si>
  <si>
    <t>Usama Khan es ko dana sa acha hota apko duta ya 2k ap greeb ke dua lag jati Uni koo😂😝</t>
  </si>
  <si>
    <t>O ki khta shwe di ka .</t>
  </si>
  <si>
    <t>4000 ka to board ban gaya hoga cheque ka 👀</t>
  </si>
  <si>
    <t>Cheque pe date to change kartai 😂</t>
  </si>
  <si>
    <t>7 US Dollars 💵 😂</t>
  </si>
  <si>
    <t>Admin is Also from PMLN! Check the Date he forgot to Edit it</t>
  </si>
  <si>
    <t>Itni perfect Editing😂</t>
  </si>
  <si>
    <t>Arshad ndeem itny pasoo ko kha rkhy ga😂</t>
  </si>
  <si>
    <t>Edited picture</t>
  </si>
  <si>
    <t>2023 ki date h mentioned cheque py🤔</t>
  </si>
  <si>
    <t>OLD CHEAQUE HAI DATE CHEAK KAREIN 20 09 2023.</t>
  </si>
  <si>
    <t>انعام انعام ہوتا ہے حق حلال کے 2000 حرام کے کروڑوں سے افضل ہیں</t>
  </si>
  <si>
    <t>انعام انعام ہوتا ہے چاہے ایک روپیہ ہی کیوں نہ ہو۔ تو آپ سمجھتے ہو لوگ اپنی ساری دولت آپ پر نچھاور کردیں؟ قطرہ قطرہ دریا بنتا ہے میرے بھائی</t>
  </si>
  <si>
    <t>اسلام آباد میں کھانا کھانے کا بل دیا گیا</t>
  </si>
  <si>
    <t>یونیورسٹی کی انتظامیہ ، اساتذہ اور بچے سب خراج تحسین کے مستحق ہیں جنہوں نے ایک ایک روپیہ جوڑ کر قومی ہیرو کو خراج تحسین پیش کیا</t>
  </si>
  <si>
    <t>ہاہاہاہا</t>
  </si>
  <si>
    <t>بہت زیادہ دے دیے</t>
  </si>
  <si>
    <t>Enough hair agar apne pocket se dye gye hein to</t>
  </si>
  <si>
    <t>شرمول کئی</t>
  </si>
  <si>
    <t>بھائی فیک ہے ڈیٹ 2023 کی لکھی ہے</t>
  </si>
  <si>
    <t>ایڈٹ کرنی تھی تو تاریخ بھی چینج کرتے لیکن نقل کیلے بھی عقل کی ضرورت ہے جو اس قوم میں نہیں۔</t>
  </si>
  <si>
    <t>May be an image of ‎3 people and ‎text that says</t>
  </si>
  <si>
    <t>انعام انعام ہی ہوتا ہے۔ لیکن ادارے بھی دیکھیں کونسا ہے۔ کم از کم پچاس ہزار تو وائس چانسلرز اپنی جیب سے بھی دے سکتا تھا</t>
  </si>
  <si>
    <t>20/09/2023 کو پھینکا تھا رزلٹ مجھے لگتا ہے 2024میں آیا ہے</t>
  </si>
  <si>
    <t>پاکستان میں اردو کے یہی حالات ہیں</t>
  </si>
  <si>
    <t>جس چیک کی قیمت ہی 2 ہزار روپے ہے اسکے لیے چیک کی کاپی اتنے بڑے بورڈ پر لگانے کی کیا ضرورت تھی</t>
  </si>
  <si>
    <t>اصل قوم کے ہیرو یہی ہیں جو محدود وسائل میں قوم کے نوجوانوں کی تعمیر کی کررہے ہیں۔وزیر اعلی پنجاب نے دس کروڑ روپے انعام اور کار انعام دیا۔</t>
  </si>
  <si>
    <t>بھائ جب بینک جاؤ سیکورٹی ساتھ لے کر جانا</t>
  </si>
  <si>
    <t>انعام کتنا بھي ہو، قیمت کا حساب نہیں ہوتا.. اصل ميں اعزاز شمار ہوتاہے</t>
  </si>
  <si>
    <t>یہ انعام مل بھی گیا ہو گا اور باقی انعام نام کے ہی رہ جائیں گے</t>
  </si>
  <si>
    <t>اردو والے اساتذہ سے یہ انعام بھی سوا لکھ اے</t>
  </si>
  <si>
    <t>بجٹ کے مطابق اور بڑے ادارہ سے انعام بڑی عزت</t>
  </si>
  <si>
    <t>فیک پوسٹ</t>
  </si>
  <si>
    <t>اتنے تکلف کی کیا ضرورت تھی</t>
  </si>
  <si>
    <t>اللّه پاک ارشد ندیم کو بہت بہت کامیابیاں عطا فرماے امین امین ثمہ امین۔۔۔۔۔</t>
  </si>
  <si>
    <t>جس تاریخ کا چیک ہے اس وقت کیلۓ وہ بڑی رقم تھی۔</t>
  </si>
  <si>
    <t>آنے جانے پہ ارشد ندیم نے پچاس ہزار خرچ کیا ہوگا</t>
  </si>
  <si>
    <t>انعام تو انعام ہوتا ہے چاہے ایک روپیہ ہی ہو</t>
  </si>
  <si>
    <t>میں جو علان کیا تھا مجھے لگا تھا سب سے کم ہے مگر چلیں اب میں بھی فخر محسوس کر سکتا ہوں</t>
  </si>
  <si>
    <t>چیک بناون تے 5000 لگ گیا ہونا</t>
  </si>
  <si>
    <t>اصل میں وہ ارشد سے دونیشن مانگ رھے ھیں</t>
  </si>
  <si>
    <t>فیک ہوگی</t>
  </si>
  <si>
    <t>فیک</t>
  </si>
  <si>
    <t>حکمرانوں کو ادارے کی تگڑی مالی حالت کا پیغام پہنچا دیا ہے۔ 👏👏</t>
  </si>
  <si>
    <t>ماشاءاللہ بہت خوب قطرے قطرے سے دریا بنتا ہے بجلی کے بل کے آنے تک کافی اکھٹے ہو جائیں گے</t>
  </si>
  <si>
    <t>Itna bara cheque denay ki kia zarurat thi 2000 jaib mein dal dety</t>
  </si>
  <si>
    <t>2023 میں ارشد ندیم کی یہی اوقات تھی کیونکہ چیک پر تاریخ یہی ڈلی ہوئ ہے۔۔۔</t>
  </si>
  <si>
    <t>انعام انعام میں ہوتا ہے چاہے چاہے ایک روپیہ ہو</t>
  </si>
  <si>
    <t>2023کا ھے</t>
  </si>
  <si>
    <t>اگر یہ فوٹو ایڈیٹڈ نہیں تو واقعی ہی تعریف کے لائق ہے</t>
  </si>
  <si>
    <t>اردو کے حالات اتنے خراب کب ہوئے 😭😭</t>
  </si>
  <si>
    <t>سب چھوڑیں تاریخ پڑھیں</t>
  </si>
  <si>
    <t>ستمبر 2023 کی ہے</t>
  </si>
  <si>
    <t>edited h bhai</t>
  </si>
  <si>
    <t>انعام۔۔۔۔۔۔۔۔۔۔انعام ہی ہوتا اس میں ہنسنے کی کون سی بات ہے جتنی کسی کی توفیق ہو پاکستان زندہ باد</t>
  </si>
  <si>
    <t>یہ فیک لگ رہاہے کیونکہ فاؤنٹ میچ نہیں کر رہے۔۔</t>
  </si>
  <si>
    <t>Pakistanio jhot na bola kro hm azad hen</t>
  </si>
  <si>
    <t>ایک تو یہ پرانی پکچر ہے اور ہے بھی ایڈٹ شدہ</t>
  </si>
  <si>
    <t>اس سے زیادہ تو اس چیک کی پرنٹ پر خرچہ آیا ہوگا؟</t>
  </si>
  <si>
    <t>یہ 2000 اردو یونیورسٹی میں آنے جانے کا کرایہ ہے</t>
  </si>
  <si>
    <t>Cheque ki date parhen phir comment kren</t>
  </si>
  <si>
    <t>Tunkhahain to milty nahee hain to two thousand he dain gay bicharay</t>
  </si>
  <si>
    <t>جی انہوں نے2000 اپنی جیب سے دے ہیں باقی جو کروڑوں میں دے رہے ہیں وہ عوامی ٹیکس کا پیسہ ہے ... See more</t>
  </si>
  <si>
    <t>uska petrol ka kharcha zada aya hoga is check ko lene anne me 😂</t>
  </si>
  <si>
    <t xml:space="preserve">Ya paisa waste ni krna. Ik mangla banna lana aur ik achi si gari la lana ... </t>
  </si>
  <si>
    <t>Congratulations</t>
  </si>
  <si>
    <t>لیکن یہ چیک 20 ستمبر 2023 کا ھے ذرا غور فرمائیں ؟؟</t>
  </si>
  <si>
    <t>یہ انعام 2023 کا ہے</t>
  </si>
  <si>
    <t>اللّه پاک❤️❤️❤️ پاکستان❤️❤️❤️ کو دشمن لوگوں سے محفوظ رکھے ... امین امین ثمہ امین</t>
  </si>
  <si>
    <t>Well done, keep it up.</t>
  </si>
  <si>
    <t>فیک پکچر ھے خدا کے لئے تعلیمی اداروں کو بدنام نہ کریں</t>
  </si>
  <si>
    <t>چیک کی تاریخ 2023 کی کیوں لکھی ہے</t>
  </si>
  <si>
    <t>انعام انعام ہوتا یے</t>
  </si>
  <si>
    <t>انعام چھوٹا ہو یان بڑا انعام ہوتا ہے جو صرف نصیب والوں کو ملتا ہے</t>
  </si>
  <si>
    <t>This is the actual picture.</t>
  </si>
  <si>
    <t>Date 20 /09/ 2023</t>
  </si>
  <si>
    <t xml:space="preserve">ہمارے ملک کی ضرورت ارشد بھائی کا گولڈ میڈل قطعی نہیں ... </t>
  </si>
  <si>
    <t>Mashallah he has been rewarded for his hard work! Kudos to everyone who has rewarded him</t>
  </si>
  <si>
    <t>جس کے اپنے ہوں اس کے لیے 2000 بہت زیادہ ہوتا ہے ۔۔</t>
  </si>
  <si>
    <t>انعام انعام ہوتا ہے</t>
  </si>
  <si>
    <t>پورے 2 ہزار۔۔۔</t>
  </si>
  <si>
    <t>ماشاءاللہ اللہ پاک ارشد ندیم صاحب کو حسدین سے محفوظ رکھے آمین</t>
  </si>
  <si>
    <t xml:space="preserve">This is old but disrespectful 😭 pls. He Is Legend And deserves better... </t>
  </si>
  <si>
    <t>انعام ایک روپیہ بھی کافی ہے حوصلے بلند ہونے چاہئیں</t>
  </si>
  <si>
    <t>University need high security to hold precious amount in hand</t>
  </si>
  <si>
    <t>Is se ziada karcha to itna bara check print karwane me lag gaya hoga shayed he editing he</t>
  </si>
  <si>
    <t>بھائی یہ بہت پرانی تصویر ہے</t>
  </si>
  <si>
    <t>کیا وجہ انعام دینے والے لوگ نیچے ا رہے ہیں 😂</t>
  </si>
  <si>
    <t>یہ 2009 کو دیا گیا تھا شرم نہی آتی</t>
  </si>
  <si>
    <t>تعلیمی ادارہ کا انعام ہے۔</t>
  </si>
  <si>
    <t>دو ھزار کا تو بورڈ ہے۔</t>
  </si>
  <si>
    <t>Ye tu na e dety tu acha tha itna kharcha kar dia</t>
  </si>
  <si>
    <t>جو حق حلال کی روزی ھے اُس میں برکت بہت ھے بیشک کم ہی کیوں نہ ہو</t>
  </si>
  <si>
    <t>I think thats very sweet! Its a gift from the heart❤</t>
  </si>
  <si>
    <t>لالچی زیادہ پیسے کو ترجیح دیتے ہیں او بھاہی انعام انعام ہوتا ہے عزت افزاہی ہوتی ہے</t>
  </si>
  <si>
    <t>یہ انسلٹ ہے ارشد ندیم کی۔۔۔</t>
  </si>
  <si>
    <t>اس بندے کو بہت زیادہ خوشی ہوئی ۔</t>
  </si>
  <si>
    <t>Good,masha Allah</t>
  </si>
  <si>
    <t>وہ اپنے سسر کی بھینس کو قبول نہ کر رھا تھا اور 5 ایکڑ زمین مانگ رھا تھا</t>
  </si>
  <si>
    <t>Ye phly Ki bt ha</t>
  </si>
  <si>
    <t>یہ دو ہزار کرایے کیلئے دیئے ہیں</t>
  </si>
  <si>
    <t>Date bi dakh ly 2023 Jo cemments Karahy ha zada bewakof ha😊</t>
  </si>
  <si>
    <t>100 فیصد درست</t>
  </si>
  <si>
    <t>میرے طرف سے ارشد ندیم کو 100 روپے🤣</t>
  </si>
  <si>
    <t>فوٹو کھینچواتے ہوئے شرم آنی چاہیے پاکستانیوں کو</t>
  </si>
  <si>
    <t>انعام چاہۓ ايک روپيہ ہو انعام ہوتا ہے قدر کرنی چاہۓ</t>
  </si>
  <si>
    <t>فوٹو شاپ اسکلز کافی خراب ہیں آپ کی لیکن کوشش پر ۱۰/۱۰ 🤣</t>
  </si>
  <si>
    <t>مل ھی تو جائیں گے أہستہ أہستہ</t>
  </si>
  <si>
    <t>بیستی بھی کمال کی ہونی چاہیے۔۔۔۔ جیسے اردو کمپنی نے کی ہے</t>
  </si>
  <si>
    <t>2 ھزار تو کرایہ کرکے آیا ہوگا</t>
  </si>
  <si>
    <t>2023 کا ھے</t>
  </si>
  <si>
    <t>انعام میں ایک کوڑی بھی مل جائے عزت سے یہ سارے جہاں سے بہتر ہے ...</t>
  </si>
  <si>
    <t>Precious than those millions which are only announced and even if he will get it ...</t>
  </si>
  <si>
    <t>انعام کی کلیپنگ بھی اچھی هے ۔۔ یه بھی داد هے</t>
  </si>
  <si>
    <t>یہ 2023کا انعام</t>
  </si>
  <si>
    <t>یہ فیک ہے کم از کم تاریخ بھی چینچ کرتے</t>
  </si>
  <si>
    <t>اردو ڈیپارٹمنٹ ہمیشہ سے ہی غریب ہے۔</t>
  </si>
  <si>
    <t>Yah 2023 ka check hai sub date dekho jes bhe bhai nay yah mazakh samajh kar thya hai ...</t>
  </si>
  <si>
    <t>ایک تو اوور ڈیٹ اور دوسرا اتنی بڑی رقم۔۔۔ لیکن انعام تو انعام ھے</t>
  </si>
  <si>
    <t>بے شرم لوگ ۔۔۔تصویر کھنچوانے کے ہی دس ہزار تو دے دیتے۔۔۔۔😡</t>
  </si>
  <si>
    <t>ایک ہزار مجھ سے بھی لے جائے</t>
  </si>
  <si>
    <t>یونیورسٹی کو فنڈ دینا چاہئے اور قابل طلباء کو مفت تعلیم دینی چاہئے</t>
  </si>
  <si>
    <t>یہ جیب سے ہوں گے۔ جنہوں نے حکومتی پیسہ دیا ہے ...</t>
  </si>
  <si>
    <t>Must be a poor university, positive gesture is appreciated anyway.</t>
  </si>
  <si>
    <t>ہمارا سب سے بڑا المیہ یہ ہے کہ کسی بھی خبر کو جانچنے سے پہلے تبصرے شروع کر دیتے ہیں ...</t>
  </si>
  <si>
    <t>Ak or olampion be ha Jo aj kal rickshaw chalata ha,,,,dosri baat ya ha kh Cheque 2023 Ka ha,is sa pata chalta ha kh university walo ko September 2023 ma pata chal geya tha ka Arshed na 2024 ma olampion banaga,is leya advance ma cheque sambal ka rakha</t>
  </si>
  <si>
    <t>It’s a shame to give that kind of prize money to a national hero</t>
  </si>
  <si>
    <t>20/9/2023 ...Weldone agar edit hi Karni hai to ache Sy to karoo saloo</t>
  </si>
  <si>
    <t>ارشد ندیم نے 3000 مزدور ی پر یہ تختہ گھر بھیجوادیا</t>
  </si>
  <si>
    <t>Date is 20.09.2023... It's edited..</t>
  </si>
  <si>
    <t>ایسا نہیں ہو سکتا۔۔۔۔۔یہ فیک ہو گا۔۔۔اگرایسا ہے تو مقامِ افسوس ہے</t>
  </si>
  <si>
    <t>انعام انعام نہیں ہوتا ایسے انعام کو گولی مارو</t>
  </si>
  <si>
    <t>Ye apni Jeb se dia ha awam ka 15 ya 10 cror nhi dia</t>
  </si>
  <si>
    <t>انعام لینے کے لیے 5000 خرچہ کرکے آیا ہوگا ۔اچھا ہے 3 ھزار کا فائدا ہوگیا</t>
  </si>
  <si>
    <t>چیک کی تاریخ دیکھیں</t>
  </si>
  <si>
    <t>کافی ھیں اتنے زیادہ کیاکرےگا</t>
  </si>
  <si>
    <t>It's a honor for him.. appreciated</t>
  </si>
  <si>
    <t>Arshad sab syn guzarish ha itni raqam sambl kr gr ly gy kahe chore na ho jay..</t>
  </si>
  <si>
    <t>Don't value the the appreciation by its monetary means.</t>
  </si>
  <si>
    <t>Such a badly edited photo....</t>
  </si>
  <si>
    <t>یہ لازمی pti والوں نے تصویر ایڈٹ کرکے پوسٹ لگائی ہوگی</t>
  </si>
  <si>
    <t>Good yar good</t>
  </si>
  <si>
    <t>Koi shak nahi arshad 1 mehnati insaan hay aur mehnat ka sila usko mila magar jitna paisa arshad ko dia ja raha hay ab wo koi kaam na bhi karay to baqi zindagi aaram se guzar jaye gi. Ghareeb pe kharch karne ki baat aaye ya bills petrol mein relie…</t>
  </si>
  <si>
    <t>Full edit ....,Cheque 2023 ke date ka ha</t>
  </si>
  <si>
    <t>. cheque date is very old</t>
  </si>
  <si>
    <t>اتنا بڑا انعام دیتے ہوئے ذرا بھی شرم نہیں ائیتصویر بنوانے والے بے غیرتوں کے ٹولے کو</t>
  </si>
  <si>
    <t>Don’t see the cost see the value of gift presented by the chairman.</t>
  </si>
  <si>
    <t>This is old</t>
  </si>
  <si>
    <t>Edited lagraha h</t>
  </si>
  <si>
    <t>Bs kr do isy ab, jo dusry winners 🏅 aye hein un ko b puch lo Un k liye chahye 1 lakh b na bachy</t>
  </si>
  <si>
    <t>شرم تو نہیں آئی ہوگی 😄</t>
  </si>
  <si>
    <t>انعام انعام ہوتا ہے چاہے گدھا ریڑی کیوں نہ ہو</t>
  </si>
  <si>
    <t>Malna bhi itna chahai ya awam ka pasa ha koai 15 carore da raha koai 10 carore jasa apni jab sa da rhi ha ek Banda ko da dia 25 carore awam ko kia dia ga</t>
  </si>
  <si>
    <t>Yasir Zeeshan Azeemi 🤔</t>
  </si>
  <si>
    <t>Fake ha ya is me Dãte 20 2023 Ka ha</t>
  </si>
  <si>
    <t>Security ka intzam zaroor kr ly Bhai Koi rasty Sy chin na ly</t>
  </si>
  <si>
    <t>Ya to is mil jae ga karooro khwab na milange</t>
  </si>
  <si>
    <t>اس پر تو سال 2023 ہے ۔</t>
  </si>
  <si>
    <t>پانچ ہزار تو اس کارڈ کا خرچہ آ گیا ہو گا</t>
  </si>
  <si>
    <t>یہ تو 2023 کے چیک ھے</t>
  </si>
  <si>
    <t>2023 کا</t>
  </si>
  <si>
    <t>2023 ka ha yar</t>
  </si>
  <si>
    <t>It's v sad to post fake ,it happened in my son school, the Foundation Public School Karachi, when the owner Mr Minhas presented the check of 20 lacs Rs to The Arshad Nadeem just to support him in Olympic.</t>
  </si>
  <si>
    <t>اس میں سے 15 فیصد ٹیکس بھی دینا ہے</t>
  </si>
  <si>
    <t>ارشد ندیم کو دل کھول کر انعام سے نوازا جاے یہ ھماراشاھی فرمان ھے۔۔۔۔ناقدین کو تنقید نہیں کرنی چاھیے وہ قوم کا حقدار ھے ۔۔۔۔۔</t>
  </si>
  <si>
    <t>Very good</t>
  </si>
  <si>
    <t>جب بندہ اپنی جیب سے دے تو ایسے ہی ہوتا ہے جب قوم کی لوٹی ہو رقم انعام دینی ہو فر 10 کروڑ دیتا ہے</t>
  </si>
  <si>
    <t>These 2000 are more precious than millions or billions. That cheque is issued by a university.</t>
  </si>
  <si>
    <t>Date tu dakho date</t>
  </si>
  <si>
    <t>2023 ka cheque tha</t>
  </si>
  <si>
    <t>Fake Kiya bakwas editing hai 🤣🤣🤣</t>
  </si>
  <si>
    <t>بھائی یہ ایڈوانس بکنگ ھے،تاریخ دیکھ لو</t>
  </si>
  <si>
    <t>اتنی بھ ضرور یہوانی ہاٸی</t>
  </si>
  <si>
    <t>یہاں اصل غریب کون ہے؟؟</t>
  </si>
  <si>
    <t>انعام تو انعام ہوتا ہے</t>
  </si>
  <si>
    <t>بہت بڑی رقم کہیں نظر نہ لگے۔ شرم آنی چاہئے اردو یونیورسٹی والوں کو .</t>
  </si>
  <si>
    <t>ایڈیٹڈ</t>
  </si>
  <si>
    <t>Us k liye itna bara cheque bnanay ki Kiya zaroorat thi ...cash Dena tha...is it real??? Koi aam bnda bhi agr apnay ghr invite krta tou 5,10 thousands dy he deta...</t>
  </si>
  <si>
    <t>یہ شائد سب سے اچھا انعام ہو کیونکہ یہ ایک تعلیمی ادارے کی طرف سے دیا گیا ہے</t>
  </si>
  <si>
    <t>کتنے بے غیرت لوگ ہیں جو چیک سامنے رکھا گیا ہے وہ انتہائی ایڈٹ کیا ہوا ہے خاص طور پہ ڈیٹ پہ غور کریں کہ تاریخ کیسے لکھی گئی اور پھر تصویروں میں گردن ارشد ندیم کی ہے سن 2023 ہے اور باقی سب بی وقوف لگ رہے ہیں کہ جو نیچے کمنٹ غلط کیے جا رہے ہیں ارے جاہلو پہلے غور سے پڑھا کرو</t>
  </si>
  <si>
    <t>Naqal ky lya aqal ki zaroot hoti ha date main 2023 likha hwa ha</t>
  </si>
  <si>
    <t>حلال دو ہزار روپے عوام کے خزانے سے دس کروڑ پر بھاری ہوں گے ان شاءاللہ</t>
  </si>
  <si>
    <t>Good he deserves that much</t>
  </si>
  <si>
    <t>یہ گولڈ میڈل تو پاکستانی غریب عوام کو 50 کروڑ سے بھی مہنگا پڑ گیا</t>
  </si>
  <si>
    <t>بہت ہیں۔۔۔ارشد ندیم کو انکو کچھ ڈونیشن دینی چاہیے اب وہ کروڑ پتی ہے</t>
  </si>
  <si>
    <t>5 لاکھ 2ہزار، اس سے پہلے طارق جمیل نے لاکھ دئے ہیں ۔۔</t>
  </si>
  <si>
    <t>دو ہزار دینے کے لیے اتنے بندوں نے تکلیف کی</t>
  </si>
  <si>
    <t>ستمبر 2023 کی بات ہے تب اولمپئین نہیں تھا</t>
  </si>
  <si>
    <t>بہت زیادہ رقم ہے ایک گارڈ بھی رکھنا پڑے گا</t>
  </si>
  <si>
    <t>یہ بھی ایک قسم کی بے عزتی ہے</t>
  </si>
  <si>
    <t>رقم کاٹی گی ہے</t>
  </si>
  <si>
    <t xml:space="preserve">یہ واقعہ بلکل میرے سامنے ہوا : بات دراصل یہ تھی کہ.... </t>
  </si>
  <si>
    <t>That means people didn’t gave him government money they actually gave from their own pockets. Genuine money</t>
  </si>
  <si>
    <t>2023 کا چیک ویسے فیس بک پر 98 فیصد لوگ جھوٹ بولتے ہیں</t>
  </si>
  <si>
    <t>Any KAMZARFON EK GOLD JEETAY PAR MULK KIBAWAM KI DULAT LUTANI...</t>
  </si>
  <si>
    <t>عقل سے پیدل تاریخ دیکھو 2023 کا ہے</t>
  </si>
  <si>
    <t>Date BHI dekh lo kn c h 😂😂😂</t>
  </si>
  <si>
    <t>یہ تو بہت زیادہ ہے کہاں رکھیں گے اتنے سارے پیسے</t>
  </si>
  <si>
    <t>For improvement of arshad 's urdu</t>
  </si>
  <si>
    <t>وہی فاؤنٹ سٹائل اور سائز نام پر بھی ہونا چاہئے</t>
  </si>
  <si>
    <t>Date chak kro bhai</t>
  </si>
  <si>
    <t>بہت اعلیٰ ❤️</t>
  </si>
  <si>
    <t>انعام لینے کے لئے گاڑی کا پٹرول دس ہزار کا لگ گیا ہونا ہے. 😂</t>
  </si>
  <si>
    <t>جناب یہ 2023کا ہےغور کریں</t>
  </si>
  <si>
    <t>Gift is gift what ever it is but Check the date is last year</t>
  </si>
  <si>
    <t>This is the biggest prize because it is from an academic institution.</t>
  </si>
  <si>
    <t>The way he is being rewarded indication of how our society is losing the norms...</t>
  </si>
  <si>
    <t>اتنا انعام ساتھ میں سیکیورٹی بی دی جاٸے تو اچھا هوگا</t>
  </si>
  <si>
    <t>2000 rupa wo bi Maryam Orangzaib wala</t>
  </si>
  <si>
    <t>110 روپے میری طرف سے بھی</t>
  </si>
  <si>
    <t>Ye to pechlye sal ka ha 2023 lika ha</t>
  </si>
  <si>
    <t>کونے میں تاریخ 2009 ہے</t>
  </si>
  <si>
    <t>Editing ki Hui hai</t>
  </si>
  <si>
    <t>Esma to date 2009 ha wah wah 😂</t>
  </si>
  <si>
    <t>Arshad Nadeem ko sarah liya us ko milney walay inamat per khush ho gaye...</t>
  </si>
  <si>
    <t>حدیث میں آیا ہے کہ جب بندہ جھوٹ بولتا ہے، تورحمت کے فرشتے اس سے ایک میل دور ہوجاتے ہیں...</t>
  </si>
  <si>
    <t>کم از کم تاریخ کو بدل دیتے۔ فیک 😄</t>
  </si>
  <si>
    <t>Date 2023 واہ رے الو</t>
  </si>
  <si>
    <t>Fakhar Nadeem nay poori qoam ka Sr arhad say buland krdia😂🤧</t>
  </si>
  <si>
    <t>بہترین انعام</t>
  </si>
  <si>
    <t>If it's true.. that's a big insult &amp; India media is negativity presenting such prizes</t>
  </si>
  <si>
    <t>very good</t>
  </si>
  <si>
    <t>اس انعام کو حاصل کرنے کے بعد سیکیورٹی کی شدید ضرورت ہو گی</t>
  </si>
  <si>
    <t>ایڈیٹنگ کے بڑے ماھر ھو یہ چیک 2023 کا ہے بھائی</t>
  </si>
  <si>
    <t>Editing he bhai</t>
  </si>
  <si>
    <t>Bhai ab ye kya Mazak ha</t>
  </si>
  <si>
    <t>Editer ko or admin ko 21 21 L ki salami deni ha ju ju shirkat karna chahty ha ajaye</t>
  </si>
  <si>
    <t>بے شرمی کی بھی ایک حد ہوتی ہے نہ کرو یار ایسے ھیرو ہے ہمارا</t>
  </si>
  <si>
    <t>یہ ٹھیک ہے کم از کم باقی پاکستانیوں کا دل تو نہیں جلتا۔</t>
  </si>
  <si>
    <t>Arshid bhai ka account number he to mujhe bhej do menu arshid bhai ko 50 rupy ka inam bhejna he</t>
  </si>
  <si>
    <t>Respect is everything</t>
  </si>
  <si>
    <t>Isko print krwany Mai hi 2500 lagy hongy</t>
  </si>
  <si>
    <t>جس طرح ملک پاکستان کہ حالات چل رہے ہیں کچھ ٹائم بعد ارشد ندیم کے پاس صرف اس کا نیزہ ہی بچے گا</t>
  </si>
  <si>
    <t>Arshed Nadeem ko prize gher lay jatay waqt security bolani chahiye</t>
  </si>
  <si>
    <t>پنجابيو نه کبهي جيولن تهرو ديکها نهي تها تبهي راتو رات مشهور هوگيا</t>
  </si>
  <si>
    <t>Ye GOLD MEDAL. hai ees kyy satt esi hrqat nahi krni chye</t>
  </si>
  <si>
    <t>اندھے کو بھی نظر اتا ہے کہ ایڈیٹنگ ہے</t>
  </si>
  <si>
    <t>انعام انعام ہوتا ہے ، چاہے و ایک نوٹس بک کیوں نہ ہو؟</t>
  </si>
  <si>
    <t>Meri taraf SE bhi Arshad ko 100 RS inaam</t>
  </si>
  <si>
    <t>This is fps</t>
  </si>
  <si>
    <t>تاریح دیکھوں 2009 2023اس سےالمپیکس کاکوی تالق نہیں ھے</t>
  </si>
  <si>
    <t>2023 ki picture ha</t>
  </si>
  <si>
    <t>may be this is 2,000 USD but by mistake it is written Rupees</t>
  </si>
  <si>
    <t>Yr 4 security guard b Sath do,itni amount Arshad say koi cheen na ly</t>
  </si>
  <si>
    <t>Bhai zara Ghor sa Dakhen Editing Howe pari ha</t>
  </si>
  <si>
    <t>کم از کم اتنے پیسے لکھتے جتنے تصویر میں بندے تھے</t>
  </si>
  <si>
    <t>یہ کچھ زیادہ نئیں ہوگیا برو ' ریکوسٹ ہے کہ تھوڑا کم کیا جائے</t>
  </si>
  <si>
    <t>ارشد ندیم کو چاہیے ان پیسوں سے پاکستان کی مشکلات حل کرے اور پاکستان کا قرض اتارے</t>
  </si>
  <si>
    <t>2000 سے زائد تو ارشد ندیم کی گاڑی کا کرایہ لگ گیا ہے</t>
  </si>
  <si>
    <t>انعام انعام ہوتا ہے بیغیرت</t>
  </si>
  <si>
    <t>2000 hi hn gy to haq halal k sabaz or mrim ki trha k pasy nhi hn gy Jo awam KY pasy hain Kisi se koch pocha hi hosla Afzai kro sabas hi arasd Nadeem ko Allah hemsa or izat dey lkin awam k pasy de kr kia sabit kia hai</t>
  </si>
  <si>
    <t>یہ ہمارے زمانے میں لائبریری ( ریفنڈ) کے پندرہ سو لیتے تھے لیکن آخر پر ریفنڈ کرتے نہیں تھے۔وہ جمع کر کر کے ادا کیے ۔🤣😂</t>
  </si>
  <si>
    <t>میں نے ایک بار مرغا لڑایا تھا اور جیتنے پر مجھے بھی 2ہزار روپے انعام ملا تھا 🥴</t>
  </si>
  <si>
    <t>2,000 کا انعام یہ کیا مزاق ہے</t>
  </si>
  <si>
    <t>Great. The prize for even two rupees from a university is greater than crores of rupees from the government.</t>
  </si>
  <si>
    <t>یہ بہت پراناہے</t>
  </si>
  <si>
    <t>سب بے وقوف ہو یہ انعام پرانہ ہے ابھی کا نہیں</t>
  </si>
  <si>
    <t>Ak Ustad ky hath se ye 2 hazar boht darjah behter ha maryam ki 10cor aur Honda Civic se</t>
  </si>
  <si>
    <t>20-09-2023بھی پڑھ لیں</t>
  </si>
  <si>
    <t>اسلام علیکم اللہ پاک ھم سب پر رحمتیں برکتین اطا کر امین گذارش ہے ایک رہڑی 4پیون والی اور روذگار کی لئے رقم چاہئے اللہ کی نیک بندون اپیل ہے…</t>
  </si>
  <si>
    <t>انعام انعام ہوتا ہے چاہے وہ ایک روپیہ ہی کیوں نہ ہو الحمد اللہ ہمیں سب سے پہلا انعام ایک روپیہ ملا تھا اور اس کو بہت ہی خوشی سے ہم نے قبول کیا تھا</t>
  </si>
  <si>
    <t>انعام انعام ہوتا ہے چاہے 1 روپیہ ہی کیوں نہ ہو 😁</t>
  </si>
  <si>
    <t>چیک نالوں تے سائیڈاں تے 3 لاشاں وڈیاں نے</t>
  </si>
  <si>
    <t>Fake lagta hay</t>
  </si>
  <si>
    <t>Check purana h 23 ka</t>
  </si>
  <si>
    <t>editing krnay vala check ki date edit krna bhool gaya 🤣🤣</t>
  </si>
  <si>
    <t>میں کمنٹ کرنے آیا تھا لیکن جوانوں نے مورچے سنبھال رکھے ہیں 😅😂🤣</t>
  </si>
  <si>
    <t>ye prize blkl thik Hy</t>
  </si>
  <si>
    <t>تھوڈا ھے پر برکت والا ھے۔</t>
  </si>
  <si>
    <t>Edit Kia hua hai</t>
  </si>
  <si>
    <t>Aba yr tum logo ko kia milta hn hate phaela kar bolo Allah sa daroo yar hoda ka wasta hn editind hn ya nazer nahi arha kia hama</t>
  </si>
  <si>
    <t>ارے اندھوں گولڈ مڈل کب جیتا چیک 20/09/2023 کا ہے ۔۔۔۔فیک ہے</t>
  </si>
  <si>
    <t>Itny ziyada paisy ksy sanbhaly ga wo kuch to sochna chahye tha deny sy pehly🙄🤣🤣😂</t>
  </si>
  <si>
    <t>Aaj kal iss se achi editing Paint mein 5, 6 saal ka bacha ker leta hai aur yahan comment kerne walon se ziada aqal mand hota hai.</t>
  </si>
  <si>
    <t>It's the gesture that counts.</t>
  </si>
  <si>
    <t>میرے طرف سے 100 روپے انعام قبول کرے</t>
  </si>
  <si>
    <t>یہ چیک ارشد کو 20۔9۔2023 کو دیا گیا تھا۔۔انعام بہرحال انعام ہی ہوتا یے۔۔چھوٹا یا بڑا نہیں ہوتا۔۔۔</t>
  </si>
  <si>
    <t>کیش ہی نہیں ہونا چیک ایک سال پرانا ہے</t>
  </si>
  <si>
    <t>Our dohazaar 5000 hzaar ka petrol khrch kar ki ye yaha aya ta</t>
  </si>
  <si>
    <t>2023 ڈیٹ پڑھ لیں</t>
  </si>
  <si>
    <t>Is se zyda to uska ane jane ka kiraya he lag gya hoga 😂</t>
  </si>
  <si>
    <t>Very Big Amount</t>
  </si>
  <si>
    <t>اے بیوقف Daite 20.9.2023</t>
  </si>
  <si>
    <t>Shukar he phatti nhi 2000 k sath</t>
  </si>
  <si>
    <t>سر جی پچھلے سال دو ہزار روپے کی قدر تھی۔۔ ۔...</t>
  </si>
  <si>
    <t>بھاگتے چور کی لنگوٹی ھی صحیح</t>
  </si>
  <si>
    <t>this is NOT Federal Udru Univ. This is FPS. Look at logo behind.</t>
  </si>
  <si>
    <t>یہ انعام نہیں بے عزتی ھے 2000 ہزار</t>
  </si>
  <si>
    <t>فیک ہے ۔ اس میں تاریخ ہی غلط ہے</t>
  </si>
  <si>
    <t>اردو یونیورسٹی ہے یا Englsh university</t>
  </si>
  <si>
    <t>Arshid Nadeem ko koi loot ly ga etni dolat Dak kr.</t>
  </si>
  <si>
    <t>وہ بیچارا 5ہزار لگا کے پہنچا تھا</t>
  </si>
  <si>
    <t>Editing Hy.... Fake hy</t>
  </si>
  <si>
    <t>اس تقریب پر خرچہ آیا ہوگا کم از کم ایک لاکھ روپے سے اوپر واہ کیا مزاق کیا گیا ہے 😂</t>
  </si>
  <si>
    <t>یار ایک ڈنڈا ہی اس نے پھنکا ہے اس کو اتنا اٹھایا ہوا ہے بھائ غریب عوام بجلی کے بل مشکلات بے روزگاری غربت سب کچھ بھول گئے بنگالی نکل گئے ہم صرف ملک میں ایک بندہ کام یاب ہوا ہے پورا ملک نہیں مسائل ویسے ہی ہے جاہل عوام ہے اپنے حقوق یاد نہیں بس ارشد ندیم ب…</t>
  </si>
  <si>
    <t>500 روپے میری طرف سے بھی😅😅</t>
  </si>
  <si>
    <t>Zama pa khial 100 ka 150 afghanai swa 😜😂</t>
  </si>
  <si>
    <t>sb sy bera yaad ghaar inaam ... 😂</t>
  </si>
  <si>
    <t>ساتھ دس سیکورٹی گارڈ بھی بھیجیں اتنی بڑی رقم کہیں کچے اور پکے کے ڈاکو ہی نہ لوٹ لیں</t>
  </si>
  <si>
    <t>Is post se admin ki zehni pasti ka anzada Laga saktay Hain , or taqriban 90 percent Pakistani awam bhi zehni mareez ban Chuki hay, ab TU shitan bhi Pakistani awam ko dekh kar bahg jata hay .</t>
  </si>
  <si>
    <t>انعام انعام ہی ہوتا ہے چاہیے 2023 کا ہو یا 24 کا۔یہ فلیکس 2023 میں بنایا گیا تھا</t>
  </si>
  <si>
    <t>یہ اوریجنل انعام ہے باقی تو سب اعلانات تھے</t>
  </si>
  <si>
    <t>2000 ka nahi 20 lac ka check.. Wifaqi university ko q badnam kr rhe ho</t>
  </si>
  <si>
    <t>Purni photo hogi</t>
  </si>
  <si>
    <t>Picture Edit kar k Qoumi Hero ka mazaq na banao!</t>
  </si>
  <si>
    <t>حالانکہ فارم 45 میں واضح نظر آرہا ہے کہ 2000 ہے</t>
  </si>
  <si>
    <t>Nakal k liye bhi Akal chaye . U idiot date toh change kar leni thi pehly jahilooo .. 20-09-2023 Hahaha</t>
  </si>
  <si>
    <t>یہ جو آپ نے پوسٹ لگائی ہے اس میں یونیورسٹی سے زیادہ ارشد ندیم کا مذاق اڑایا جا رہا ہے قومی ہیروز کی قدر کرنا سیکھیں</t>
  </si>
  <si>
    <t>یہ کیا مذاق ہے</t>
  </si>
  <si>
    <t>3000 ka yeh board b bnwa lia na total 5 hazar kharcha😁</t>
  </si>
  <si>
    <t>Foundation public school owners on left side.</t>
  </si>
  <si>
    <t>Inaam inaam huta h</t>
  </si>
  <si>
    <t>بہترین</t>
  </si>
  <si>
    <t>شکر ہے 200 نہیں دئیے</t>
  </si>
  <si>
    <t>Date: 20-09-2023✍️ Hmare hero k hathon ko q polio kr dia bhai😂</t>
  </si>
  <si>
    <t>Inam inam he hota ha chay koi 100 rupy he dy dai lkn sart ye ha k khlose dill sy diya jay</t>
  </si>
  <si>
    <t>Cheque date 20/09/2023</t>
  </si>
  <si>
    <t>Har chez ki ehmiat paisay se nai Hoti Jeet m Mila HOy gift ki ehmiat ek khilari he Janta hai</t>
  </si>
  <si>
    <t>یہ تو 2023 میں دیا گیا ہے 🤣🤣🤣</t>
  </si>
  <si>
    <t>Halal ka paisa 2000 bi Bahut ha inam 1 rupees ka bi inam hota ha very nice</t>
  </si>
  <si>
    <t>اس سے بہتر تھا کہ کوئی اعزازی ڈگری دے دی جاتی</t>
  </si>
  <si>
    <t>2000 ka tou ye board bna ga ho jis k oper amount likhi..</t>
  </si>
  <si>
    <t>🌹❤️🌹 Alhumdolilah is say pata chalta hay inami raqam Halali hay karor Haram say behtar 2 hazar halal Kay SHukar Alhumdolilah Geo ARSHAD NADEEM 🌹❤️🌹</t>
  </si>
  <si>
    <t>Log b aisay baray baray comments kr rhy hain cheque py date dekhen secondly 2 trhan k different font hain naam py aur ruppees k section main ,,,, analysis b koi cheez hoti hy yh sb churan (kch b post krna) bechty hain awaam bgher ghor kiye sochy smjhy kha pee ja rae hy 🙂</t>
  </si>
  <si>
    <t>زبردست ہے یہ ڈرامہ لایا ہوا ہے پاکستانی ندیم کام تھک گئے کبھی کروڑوں کا چت ملے ان کو الجھن ہوتی ہے کبھی ہزاروں کا بھی رہتا ہے بلجن ہوتی ہے یہ خون جاتی کیا ہے کوئی ہیرو یا اٹھ نہیں پاتا اس وجہ سے</t>
  </si>
  <si>
    <t>shabash ho inaaam dena ka itna bara calebarati sirf do hazaaar</t>
  </si>
  <si>
    <t>Ye wo inaam hy jo haq halaal ki kamai or apni jaib se diya hua hy 😘</t>
  </si>
  <si>
    <t>Date dekho check ki 2023</t>
  </si>
  <si>
    <t>Year 2023 likha hoa hai...</t>
  </si>
  <si>
    <t>Ye editing he laazmi.....😄😄😄</t>
  </si>
  <si>
    <t>Old hai</t>
  </si>
  <si>
    <t>Chanda hi Jama Kar letay, Kam az Kam 10 Tou دیتے</t>
  </si>
  <si>
    <t>2000 dikha k 200000 dye honge, warna kahin PHIR text na lag jaey🤣🤣</t>
  </si>
  <si>
    <t>Date 20 23 لکھ دی لعنت ایڈٹ کرنے والے کو</t>
  </si>
  <si>
    <t>Fake picture, yeh foundation public school aur headstart school kay owners hain aur sawal he paida nahi hota keh wo yeh harkat karein</t>
  </si>
  <si>
    <t>Konsi Saal ka check he bhia 🤪☝🏻🤪</t>
  </si>
  <si>
    <t>2 hzr dene k lie itna taradud krne ki kia zrort thi bhala kia bne ga is nadidi kom ka.</t>
  </si>
  <si>
    <t>بہترین ❤️🌹❤️</t>
  </si>
  <si>
    <t>2023 me naql b sai nai krni ati</t>
  </si>
  <si>
    <t>ایڈیٹ کرنے والا چاہتا تو 200 بھی لکھ سکتا تھا لیکن اس میں تھوڑی شرم و حیا باقی تھی ۔۔۔ لیکن کمال کی بے شرمی کی ہے</t>
  </si>
  <si>
    <t>2022 میں</t>
  </si>
  <si>
    <t>2023 ka hai</t>
  </si>
  <si>
    <t>editing ki hui hai aqal k andho..</t>
  </si>
  <si>
    <t>ساتھ میں ایک دو سیکورٹی گارڈ بھی گھر تک بیج دیں کہیں رستے میں لوٹ نہ لے کوئی اتنی بڑی رقم🙈</t>
  </si>
  <si>
    <t>University ki yeh halat chack date 2023</t>
  </si>
  <si>
    <t>Ab ye Olympic me na bhi khele to is ka guzara fir bhi hojayega</t>
  </si>
  <si>
    <t>2000 Rupay Kay leay 2000 Rupay Ka paper dikha Rahay hain</t>
  </si>
  <si>
    <t>Mei sochta Hoon ye itne paise Hain ke Arshad Nadeem world tour kar ke bhi a Jai na phir bhi Kuch paise bach jaien</t>
  </si>
  <si>
    <t>Y to wohi 2000 hein... Jis ka elan meryum urangzaib ny Kya tha... Ky hukumate Pakistan ki taraf sy 2000 diye jaein gy 😅😅</t>
  </si>
  <si>
    <t>Security ki zarorat ha</t>
  </si>
  <si>
    <t>Kindly mazak na benyin agaly bendy NY mehnat ki ar nam Roshan Kia watan ka ar ap log mazak bena rehy ..</t>
  </si>
  <si>
    <t>Bahi who bt Tek hai inam inam hi HOTA hai .per bi feedrel Urdu university hai .us per itna barey cheack per show Karna publicity Karna AP khamoshi sey daien datey .Inam to inam HOTA hai na.</t>
  </si>
  <si>
    <t>See the date also</t>
  </si>
  <si>
    <t>Editing Karky Kayun Kisi Ka mazaq bana Rehy Hain 😡</t>
  </si>
  <si>
    <t>بھائیو یہ ایڈیٹنگ کی ھوی ھے فیک پکچر ھے</t>
  </si>
  <si>
    <t>Kiya bkhili hai sir</t>
  </si>
  <si>
    <t>Date tu change kr lety</t>
  </si>
  <si>
    <t>کمال ایڈیٹنگ</t>
  </si>
  <si>
    <t>Ye 2023 ke hai</t>
  </si>
  <si>
    <t>ہمارے پاس لیڈیز کے سلے اور ان سِلے سوٹ 2پیس سٹِچ 3پیس سٹیچ اور ان سٹِچ فینسی سوٹ + براٸڈل میکسی سُوپر ہول سیل ریٹ پر دستیاب ہیں اسکے علاوہ ہمارے پاس بیڈ شیٹس، کمفرٹر سیٹس ، صوفہ کورز بھی ہول سیل پر دستیاب ہیں💯</t>
  </si>
  <si>
    <t>Hath me dy dete 2000 itne bare borad pr 2000 likhwane ki kya zarorat thi 🤔🤔</t>
  </si>
  <si>
    <t>Price edit ki hui</t>
  </si>
  <si>
    <t>1500 to tax pr Jana h</t>
  </si>
  <si>
    <t>Ma sha Allah</t>
  </si>
  <si>
    <t>ماشااللہ انعام تو انعام ہی ہے</t>
  </si>
  <si>
    <t>Kia ACHA hota agar University ke janib se aik Kitab (Book) de jati.</t>
  </si>
  <si>
    <t>خدا بیڑہ غرق کرے ایڈیٹنگ والوں کا حسد کی حد ہے ویسے</t>
  </si>
  <si>
    <t>This picture is edited, it was Rs.1000</t>
  </si>
  <si>
    <t>2023 he Bhai</t>
  </si>
  <si>
    <t>Ye check 2023 ki ha</t>
  </si>
  <si>
    <t>جس کو دس دس کروڑ کے انعام مل رہے ہیں اسے دو ہزار کی کیا ضرورت</t>
  </si>
  <si>
    <t>پاکستان کیلئے مزید فخر۔۔ پاکستان کے ایک اور بیٹے نے ملک کا نام روشن کردیا۔۔🇵🇰❤️</t>
  </si>
  <si>
    <t>118 سالہ ریکارڈ توڑنے والے ہیرو کو اتنا بے وقعت نہ کریں ،یہ مذاق بند کریں۔ کبھی شاہد آفریدی کے ساتھ یہ ہوتا تو ہاتھ جھٹک کے نکل جاتا،</t>
  </si>
  <si>
    <t>Wahid Shaikh Shaikh</t>
  </si>
  <si>
    <t>Jis ny bhi inaaam dia inaaam ki kader krni chahye</t>
  </si>
  <si>
    <t>Check pe date 2023 ki hai ye fake hai</t>
  </si>
  <si>
    <t>Baqi kch mily ya na mily ye 2000 zroor mily gy</t>
  </si>
  <si>
    <t>Jo bhi apni pocket se diya jae woh inaam hota hay</t>
  </si>
  <si>
    <t>Bord per harcha kitna aya huga</t>
  </si>
  <si>
    <t>موٹی رقم ہے ساتھ سیکورٹی بھی دے دیتے</t>
  </si>
  <si>
    <t>Checque ka Date to 2023 ka khai</t>
  </si>
  <si>
    <t>یہ اس وقت دیا گیا جب گولڈ میڈل نہیں جیتا تھا</t>
  </si>
  <si>
    <t>अगर भाईचारे का प्यार है तो चीजें ऐसी कभी नहीं होंगी, झगड़ा हो रहा है और हम लोग बर्बाद हो रहे हैं.'</t>
  </si>
  <si>
    <t>Date to change kr lata bhi khuda ka liya kasa loog han</t>
  </si>
  <si>
    <t>یہ پچھلے سال 2023 کے سستے زمانے کا چیک ہے۔۔۔😍</t>
  </si>
  <si>
    <t>Yh 2023 ki pic hai chk k oopr date dkhen</t>
  </si>
  <si>
    <t>Kameene jhoot bolta hai Two million rupees hai.</t>
  </si>
  <si>
    <t>یہ سراسر بے عزتی ہے گولڈ میڈلسٹ کے ساتھ</t>
  </si>
  <si>
    <t>Aik admi ki lottery nikal aye wo zor zor say ronay Laga Ghar walo sub nay pocha k kyun rohay ho to usnay kha yeh program chore bht shoke say dakhtay hain</t>
  </si>
  <si>
    <t>Achi editing hai😂</t>
  </si>
  <si>
    <t>Bhai date to Sahi kr leh..</t>
  </si>
  <si>
    <t>Ohhhhh plz custom wali ko na pata chala itna bara award</t>
  </si>
  <si>
    <t>2023 کی پکچر کو ایڈیٹ کر کے شرم کرو</t>
  </si>
  <si>
    <t>Stale cheque hai yeh....cash he ni hoga</t>
  </si>
  <si>
    <t>Naqal krny me jald bazi kr gia</t>
  </si>
  <si>
    <t>یہ وفاقی ہے تو دو ہزار ہی ہوگے کیونکہ ایک وفاقی۔ وزیرزری بھی بہت ہی بڑی فخر سے دو ہزار روپے دینے کی علان کہ ہی تھی</t>
  </si>
  <si>
    <t>Koi bt ni inam to ha na...jo apni jaib se dty hn wo ase dty hn.or jinu ne awam ki jaib se dena ha wo 10 10cror dty</t>
  </si>
  <si>
    <t>Irshad nadeem na govt sa 2000ra recieve ka lya security mangi taka wo bijli ka bill jama Kara Saka</t>
  </si>
  <si>
    <t>انعام ایک روپے بھی ہو انعام تو انعام ہی ہوتا ہے گڈ</t>
  </si>
  <si>
    <t>Congratulations,good achievement yahi behtar hy</t>
  </si>
  <si>
    <t>Ye pakkka Maryam Aurangzeb k family se hoga jis NY pory ✌️2 hazar ropy dey 😎🤣😂</t>
  </si>
  <si>
    <t>Is pay date galat hai</t>
  </si>
  <si>
    <t>Are you check the cheque date ?</t>
  </si>
  <si>
    <t>Date چیک کریں ۔۔۔۔2023 کا ھے</t>
  </si>
  <si>
    <t>میں اپنے پاکستان کے مسلمان بھایوں سے ہاتھ جوڑ کر پاوں پکڑ کر منت کرتی ھو کہ اگر کوی یہاں میرے نپی پاک حضرت محمد مصطفی صَلَّى اللّٰهُ عَلَيْهِ وَسَلَّم کا امتی ھے تو اپ سب کو اللہ سبحان و تعالی کا واسطہ میرے نبی حضرت محمد مصطفی صَلَّى اللّٰهُ عَلَيْهِ وَسَلَّم کا خیال رکھیں۔</t>
  </si>
  <si>
    <t>Shukar hai Maryam aurang zeb ne ye Inaam nahi diya. Wrna in 2 hazar Mai ye Banda kaha kaha Jazeere khareed laitha</t>
  </si>
  <si>
    <t>ارشد بھائی واپس کردو۔</t>
  </si>
  <si>
    <t>جناب تاریخ 2023 ھے</t>
  </si>
  <si>
    <t>یہ ادارہ کرپشن سے پاک ہوگا</t>
  </si>
  <si>
    <t>اولمپئن کے ساتھ مذاق کرنے والے ارشد ندیم کو اب اپنارشتہ دار تک ثابت کر رھے ھیں اور انعام دینے میں ابھی بھی پیچھے ھیں انکے پیشوا اور دوسروں کا مذاق اڑا رھے ھیں حسب عادت و توفیق</t>
  </si>
  <si>
    <t>2023 ki date Hy wo Bhi ajeeb sii</t>
  </si>
  <si>
    <t>Pta nhi asi ghatia editing qn krte hn log</t>
  </si>
  <si>
    <t>Check the date.</t>
  </si>
  <si>
    <t>Lagta he inko zyada khushi howi h</t>
  </si>
  <si>
    <t>Yahi Mily ga Baqi sab topi drama be</t>
  </si>
  <si>
    <t>Date Dekho andho</t>
  </si>
  <si>
    <t>Itni bari raqam k liya body gard rakhna chaya</t>
  </si>
  <si>
    <t>2023 ka hy</t>
  </si>
  <si>
    <t>Ye b employees ki pay se krtay honay 🤣🤣🤣</t>
  </si>
  <si>
    <t>Fake ha bahi hath dekho Zara Kisi bachy k hn</t>
  </si>
  <si>
    <t>‏ویسے ایک معاملے میں شرہف خاندان کی تعریف بنتی ہے ...</t>
  </si>
  <si>
    <t>سورت الحجرات کی ایک آیت کا مفہوم یہی ہے کہ اگر کوئی خبر تمہارے پاس پہنچے، تو پہلے اس کی خوب تحقیق کر لیا کرو۔</t>
  </si>
  <si>
    <t>Kam say jam 10 hazar tu dety</t>
  </si>
  <si>
    <t>University ka itna E budget ho ga</t>
  </si>
  <si>
    <t>اپنی باجی کے نکاح نامے پر پریکٹس کے بعد لگتا ہے اس کو ایڈیٹ کیا ہے</t>
  </si>
  <si>
    <t>Ya fake hai</t>
  </si>
  <si>
    <t>یونیورسٹی نے تو حاتم طائی صاحب کی قبر ہی اکھیڑ ڈالی، ...</t>
  </si>
  <si>
    <t>2023 ka award hai</t>
  </si>
  <si>
    <t>Bhai jaan ya 2023 ka inam ha</t>
  </si>
  <si>
    <t>Nice inam inam hota ha chaii ha 1 rupai q na ho</t>
  </si>
  <si>
    <t>اتنی بڑی رقم☺️، ...</t>
  </si>
  <si>
    <t>تاریخ بھی چیک کر لیں</t>
  </si>
  <si>
    <t>Bhai jo b ham karachi match khela 2012 mn mje ek 10 Sal k bache ne 10 rupea Dea the bs inaam inaam he chaea 1 sika he kio na ho</t>
  </si>
  <si>
    <t>Ye bhi bohat azaz h ye inam exl se bhi afzal h excellent</t>
  </si>
  <si>
    <t>Prize he to pur dunia ke husab SE Hona chahi na ...</t>
  </si>
  <si>
    <t>Oper date v check kro.....yai uski puraani pic hai JB us ny uni level py participate kia tha</t>
  </si>
  <si>
    <t>نقل کے لیے بھی عقل کی ضرورت ہوتی ہے ...</t>
  </si>
  <si>
    <t>ye fake h is pe 2023 likha h</t>
  </si>
  <si>
    <t>Edited hy bhai Dimag bh istmal kr liya kro</t>
  </si>
  <si>
    <t>Bhii okat dakni parti hai na ab kia karym bnda jab hain he 2000 to 10 kasy dein gay khair choro bari bat hai bary log hain 2000 b nakl gayeee</t>
  </si>
  <si>
    <t>انعام انعام ہوتا ہے چاہے 2 ہزار یا 2 کروڑ</t>
  </si>
  <si>
    <t>فونٹ اس کے فیک ہونے کی چغلی کھا رہا ہے</t>
  </si>
  <si>
    <t>Date 20/09/2023</t>
  </si>
  <si>
    <t>That's edited chk the date above</t>
  </si>
  <si>
    <t>20-09-2022 ko ye Mila tha</t>
  </si>
  <si>
    <t>دو ہزار کے ساتھ رینجر کی سکیورٹی بھی دینی چاہیے تھی ...</t>
  </si>
  <si>
    <t>Check the date</t>
  </si>
  <si>
    <t>Mari opinion main university ko chahiay kay pahlay apnay students kay liay world class labs ka qyaam Amal main laye ...</t>
  </si>
  <si>
    <t>میں ارشد ندیم کا ساری زندگی شکر گزار رہوں گا ...</t>
  </si>
  <si>
    <t>Is se to flex hi mehnga hai</t>
  </si>
  <si>
    <t>Ye b ziyada hy is ny konsa kashmir fatah kia hy</t>
  </si>
  <si>
    <t>انعام کی بیشمار value</t>
  </si>
  <si>
    <t>Check your facts before post anything, what a crap page this is ? ...</t>
  </si>
  <si>
    <t>1000 کی تو فلیکس بنی ہوگی</t>
  </si>
  <si>
    <t>Good he desires its</t>
  </si>
  <si>
    <t>Inaam dyny walon ka drama</t>
  </si>
  <si>
    <t>Edit ki hoi hai par date edit krny ki yaad nhi rehi🤣🤣🤣</t>
  </si>
  <si>
    <t>یہ بھی کوئی انعام ہوا دینے والوں کو سوچنا چاہیے تھا 😀😀😀</t>
  </si>
  <si>
    <t>Va g VA Arshid Nadeem Bhai Naan tiika ka paisa Mela Ga Haa Apko 😅😅😅</t>
  </si>
  <si>
    <t>Editing krty huy zra ghoor sy editing krni thi 2024 ki jgha 2023 likh diya</t>
  </si>
  <si>
    <t>Congratulations 😂😂😂😂</t>
  </si>
  <si>
    <t>یہ ان کے اپنے پیسے ہے شاید</t>
  </si>
  <si>
    <t>لگتا ہے ایڈٹ کرنے والا پی ٹی آئی کا یوتھیہ تھا lol</t>
  </si>
  <si>
    <t>دو ہزار روپے مریم نانی کی ہونڈا کار اور نقد انعام سے دو سو گنا زیادہ اعزاز ہے</t>
  </si>
  <si>
    <t>Date 2023</t>
  </si>
  <si>
    <t>اس نے وہ بھی نہیں چھوڑا</t>
  </si>
  <si>
    <t>صحیح کیا اتنے ہی بھت ہیں باقی سب تو عوام کو ٹیکس دے کر ادا کرنے ہیں</t>
  </si>
  <si>
    <t>2023 کہاں سے آگیا</t>
  </si>
  <si>
    <t>یہ تو 2023 کا چیک ہے</t>
  </si>
  <si>
    <t>جشان</t>
  </si>
  <si>
    <t>میری طرف سے 5000</t>
  </si>
  <si>
    <t>Date کے دیکھ کر لگتا پاکستان ایک سال دنیا سے پیچھے</t>
  </si>
  <si>
    <t>اگر ارشد ندیم ان 2000 کو خرچ نہ کرے ساری زندگی ان کو دیکھتے رہے تو ختم نہیں ہونگے یہ پیسے 🤣🤣</t>
  </si>
  <si>
    <t>شرم تم کو مگر نہیں آتی...</t>
  </si>
  <si>
    <t>یہ کس کم تر نے دیے ہیں؟</t>
  </si>
  <si>
    <t>یہ وہ والے دو ہزار روپے ہیں جو مریم اورنگزیب نے بتایا تھا کہ حکومت دے رہی ہے</t>
  </si>
  <si>
    <t>ایڈٹ ہے۔۔۔</t>
  </si>
  <si>
    <t>ہمارے استاد صاحب کہتے تھے انعام انعام ہوتا ہے چاہے پین ہی کیوں نہ ہو 🌹</t>
  </si>
  <si>
    <t>لیکن چیک 20 ہزار کا ہے بھائی نے 10 ہزار لکھ کر پوسٹ شیئر کردی 😂😂</t>
  </si>
  <si>
    <t>پہلے 2 لاکھ تھا پھر یونی کا بل 1 لاکھ 9800 آیا باقی جو رقم بچی وہ ارشد ندیم کو دے دی گئی</t>
  </si>
  <si>
    <t>انعام کی قیمت نہ دیکھو دینے والے کا خلوص دیکھو</t>
  </si>
  <si>
    <t>2023 کا ہے</t>
  </si>
  <si>
    <t>اف نہ لیتے یہ احسان</t>
  </si>
  <si>
    <t>Haha 😂 نہ ہی دیتے یہ بہتر ہے</t>
  </si>
  <si>
    <t>Fake ہے ایڈیٹنگ ہے</t>
  </si>
  <si>
    <t>انعام تو انعام ہوتا ہے کہنے والوں کے ساتھ اس طرح ہو تو پتہ چلے مذاق ہی ہے</t>
  </si>
  <si>
    <t>Edited picture, FPS did that in 2023!</t>
  </si>
  <si>
    <t>یہ آنے جانے کا کرایا تھا بھائی</t>
  </si>
  <si>
    <t>کیا قسمت ہی دیئر</t>
  </si>
  <si>
    <t>ابے سالے date بھی تھوڑی edit کر دیتا 😆😆😆😆</t>
  </si>
  <si>
    <t>یہ اصل قیمت ہے</t>
  </si>
  <si>
    <t>اتنا انعام نہیں جتنا بڑا چیک بورڈ اٹھا رکھا ہے اس سے زیادہ خرچ اس پر اس پر کردیا ہوگا 😂😂😂😂</t>
  </si>
  <si>
    <t>اس کے آگے تین صفر وہ خود ہی لگا لے گا</t>
  </si>
  <si>
    <t>2000 ہزار نہیں بلکہ پورے دوووووو ہزار روپے 😁😁😁😁</t>
  </si>
  <si>
    <t>اس رقم سے تو کوٹھی خریدی جا سکتی ہے اتنی بھاری رقم دینے کے بجائے خوبصورت بول لکھ کر صرف تعارفی سرٹیفکیٹ دیتے۔</t>
  </si>
  <si>
    <t>خدا کے لیے بس کرو یہ ڈرامہ</t>
  </si>
  <si>
    <t>2023 کی ہے</t>
  </si>
  <si>
    <t>This is a shame for you people...such a star is being paid rewards in pennies...</t>
  </si>
  <si>
    <t>جواب میں ارشد ندیم نے طلبا کو سو لیپ ٹاپس دینے کا اعلان کر دیا</t>
  </si>
  <si>
    <t>فیک ایڈیٹ تصویر ہے</t>
  </si>
  <si>
    <t>ہمارا نثار کیانی lifetime free svds announce کر دو آپ بھائی کے لیے 😂🙉</t>
  </si>
  <si>
    <t>پاکستانی 2000 ہزار چلو اسلام آباد سے میاں چنوں کا کرایہ ہو جائے گا</t>
  </si>
  <si>
    <t>یہ حال ہے ہماری عوام کا بغیر تحقیق کے fire ہی fire کر رہے ہیں</t>
  </si>
  <si>
    <t>ایک مقروض ملک میں بنتا بھی اتنا ہی امریکہ نے 126 گولڈ میڈل جیتے ہیں کوئی شور شرابہ نہیں</t>
  </si>
  <si>
    <t>یہ اصل انعام ہے۔۔۔ باقی کروڑ اور لاکھ والوں کا کوئی بھروسہ نہیں۔۔۔ اعلان تو کر لیتے تھے لیکن دینا بھول جاتے تھے۔۔۔</t>
  </si>
  <si>
    <t>تعلیمی ادارے کو کیا ضرورت تھی بچوں کے فلاحی فنڈ سے دو ہزار دینے کی۔</t>
  </si>
  <si>
    <t>2023 ہے تاریخ دیکھ لیا کرو پہلے</t>
  </si>
  <si>
    <t>یہ اس کو کرایہ کی بنیاد پر دیا گیا ہے 🤣🤣🤣</t>
  </si>
  <si>
    <t>Editing والا date change کرنا بھول گیا</t>
  </si>
  <si>
    <t>Edited لگ رہی ہے pic</t>
  </si>
  <si>
    <t>date تو دیکھو جاہل عوام</t>
  </si>
  <si>
    <t>یہ پچھلے سال کا ہے</t>
  </si>
  <si>
    <t>لعنت ہو</t>
  </si>
  <si>
    <t>یہ انعام وصول کرنے کیلئے چار ہزار کا پٹرول خرچ کر کے یہاں آیا ہو گا</t>
  </si>
  <si>
    <t>پھر تو ساتھ security guard بھی ہونا چاہیے تھا</t>
  </si>
  <si>
    <t>بس کی بات ہے</t>
  </si>
  <si>
    <t>باقی ایڈیٹنگ میں پاکستانی پہلے نمبر پہ ہیں لیکن حافظہ تھوڑا کمزور ہوتا ہے</t>
  </si>
  <si>
    <t>2023 انعام ایک روپے بھی لاکھ کے برابر ہوتا ہے</t>
  </si>
  <si>
    <t>عجیب لوگ ہو یار picture پر date کو ذرا دیکھو editing بھی بھائی آتے ہیں</t>
  </si>
  <si>
    <t>تو ٹھیک ہے نا مہینے کا نسوار تو خرید سکتا ہے نا اس پر</t>
  </si>
  <si>
    <t>اتنے تو board پہ خرچ ہو گئے ہوں گے</t>
  </si>
  <si>
    <t>جناب پرانی فوٹو ہے۔ چیک پر تاریخ دیکھیں 20/9/23</t>
  </si>
  <si>
    <t>بدبخت ہیں ایسی جعلی پوسٹ بنانے والے</t>
  </si>
  <si>
    <t>O bhai inam to inam e hota hi cahy 1 rupya qn na ho</t>
  </si>
  <si>
    <t>غریبوں کی یونیورسٹی</t>
  </si>
  <si>
    <t>Editing ki gai Hy saaf nazer AA Raha Hy... Unka nam or rupees Ka font hi alag hy</t>
  </si>
  <si>
    <t>Mjhy afsos ha k arshad nadeem ko croroo k hisab se peasy dey gy...</t>
  </si>
  <si>
    <t>Is it true</t>
  </si>
  <si>
    <t>اس سے زیادہ تو ارشد ندیم کا کرایہ لگ گیا ہو گا</t>
  </si>
  <si>
    <t>بلتستان سے تعلق رکھنے والا ایک اور جوان پہاڑوں پر زندگی کی بازی ہار گیا۔</t>
  </si>
  <si>
    <t>Ye 2023 ka Hy</t>
  </si>
  <si>
    <t>It looks fake</t>
  </si>
  <si>
    <t>Itny pesy snbhaly gy kesy. 🤣</t>
  </si>
  <si>
    <t>Khatam hi Nahi honay Wala amount Arshad Nadeem k potay per potay b khain to khatam Nahi hoga</t>
  </si>
  <si>
    <t>Fake picture hai</t>
  </si>
  <si>
    <t>2023 likha hoa</t>
  </si>
  <si>
    <t>سب گیم ڈلیٹ کردین صرف اس گیم کو کہیلین اس گیم م بہت زیادہ بونس اور حیرت انگیز وننگ ہو رہی ہے</t>
  </si>
  <si>
    <t>Huq halal k hon Tou itny hi hoty hain</t>
  </si>
  <si>
    <t>11 ماہ پہلے دیا تھا 2 روپے کا انعام بھی قابل عزت ہوتا۔</t>
  </si>
  <si>
    <t>editing to zara achi kr latay</t>
  </si>
  <si>
    <t>Ya purani pic hai</t>
  </si>
  <si>
    <t>Bhai arshad nadeem sahab mery school ajae ap invitation hai ye...</t>
  </si>
  <si>
    <t>ایڈیٹ کی ہوئی تصویر ہے</t>
  </si>
  <si>
    <t>Date to dekhen</t>
  </si>
  <si>
    <t>chek ki date 2026 dalty na</t>
  </si>
  <si>
    <t>Inam chota ya bara nahi huta deny waly ki neat achi huni cahey</t>
  </si>
  <si>
    <t>پاکستان والو کیو اپنی بعزتی کر وا رہے ہو اگر دینا ہی ہے تو اتنا دو جو کوئی ہسے نہ</t>
  </si>
  <si>
    <t>Edit kr k post ki</t>
  </si>
  <si>
    <t>انعام تو وڑ گیا🥲</t>
  </si>
  <si>
    <t>Ye 2023 main deya tha</t>
  </si>
  <si>
    <t>5000 chack card banany pa kharcha Kya ha iss bahter tha ka 7000 ka har bana ka de ta ..</t>
  </si>
  <si>
    <t>ایڈیٹنگ</t>
  </si>
  <si>
    <t>Inaam to inaam he</t>
  </si>
  <si>
    <t>Ye Tu 2023 Ka cheque Hy 😀</t>
  </si>
  <si>
    <t>2K se mehenga tu jo hath me cheque pakra hai vo hoga 😂</t>
  </si>
  <si>
    <t>Aaqib Riaz - 2023 ki date ka hai</t>
  </si>
  <si>
    <t>Ye pehly kabhi kese moqa par day gya hy 20/9/2023</t>
  </si>
  <si>
    <t>جھوٹے پی لکھ دی لعنت</t>
  </si>
  <si>
    <t>Hr bnda apni oqat k mtabiq gift deta h🤔</t>
  </si>
  <si>
    <t>Itny peso ka Kiya Kary ga</t>
  </si>
  <si>
    <t>لوجی اب تو شاید سیل ھی لگ گئی ھے۔۔۔۔۔</t>
  </si>
  <si>
    <t>Halal waly atna hi da sakty ha</t>
  </si>
  <si>
    <t>Ye TU bhut zayada hy</t>
  </si>
  <si>
    <t>چک کا تاریخ کوئی بتہ سکتا ھے۔۔۔plz</t>
  </si>
  <si>
    <t>Tex Tox kaat k is me se b 500 bachna 😁😂</t>
  </si>
  <si>
    <t>Mera khayal hai aisi jhooti post share karney pey sab ko chahye is page ko report kardo...</t>
  </si>
  <si>
    <t>کپڑا پا لوے</t>
  </si>
  <si>
    <t>Ata ma nimak dall diya</t>
  </si>
  <si>
    <t>Date 20/9/2023 hai</t>
  </si>
  <si>
    <t>Inaam.ina.hota hy kuch bhi bhlyy ek rupess ho</t>
  </si>
  <si>
    <t>اگر تاریخ بھی بڑھا دیتے تو پھر مان ہی لیتے</t>
  </si>
  <si>
    <t>200 rupees ly kar Ghar jae ga baki tax cut jae ga</t>
  </si>
  <si>
    <t>Us se ziyada to arshad ka kiraya laga hoga inaam lene mein</t>
  </si>
  <si>
    <t>آتنے بڑے ادار ے کے کیا فنڈ کی کمی ہے۔ واس چانسلر اپنے فنڈ سے دے سکتا ہے۔</t>
  </si>
  <si>
    <t>Jab sab kuch edit Kia tha Tu cheque py date bhi fake laga dyni thi...sharam on you for sharing fake post</t>
  </si>
  <si>
    <t>Ya fake Hain date check kro</t>
  </si>
  <si>
    <t>یہ وہی 2 ہزار روپے ہیں جو سٹوڈنٹس کو لیٹ آنے کا جرمانہ تھا</t>
  </si>
  <si>
    <t>کم از کم یہ چیک آسانی سے کیش تو ہو جائے گا بڑے چیک فوٹو سیشن میں زیادہ اور کیش کرانے میں مسئلہ بن جاتا ہے</t>
  </si>
  <si>
    <t>فیک ہے … ڈان نیوز کی ایک سال پہلے کی خبر یہ ہے۔</t>
  </si>
  <si>
    <t>This is an edit on photoshop</t>
  </si>
  <si>
    <t>To envoulp m day date</t>
  </si>
  <si>
    <t>2k hath ma de dety wo cake kha lega.. itna bara banner bnwa laye .... Wasa date b ghalat hi likhi ha</t>
  </si>
  <si>
    <t>اسے کہتے ہیں گھر بلا کر بے عزت کرنا</t>
  </si>
  <si>
    <t>2023 ma award milaa thaa lagta ha ye as per date</t>
  </si>
  <si>
    <t>Ahista ahista bhai ka rate girta ja rha hy 🤔</t>
  </si>
  <si>
    <t>Well That's Fake</t>
  </si>
  <si>
    <t>انعام ،انعام ہوتا ہے خلوص سے دیا جائے تو</t>
  </si>
  <si>
    <t>asal 200000 the kuch uni wale kha gai.</t>
  </si>
  <si>
    <t>Janab Loha phaar 1 lakh day aya hahahahhah</t>
  </si>
  <si>
    <t>چلو نقد رقم ہے بسکٹ وغیرہ مل جائیں گے ورنہ پاکستان میں اعلان تو بڑے ہوتے ہیں۔ پروگرام وڑ جاتا ہے</t>
  </si>
  <si>
    <t>Sahi ha na banda apni oqat k mytabiq de</t>
  </si>
  <si>
    <t>Itne takleef ke kia zurarat the eazy passa kardate</t>
  </si>
  <si>
    <t>Ek medal pe itna hangama....fir china walo ka Kia hoga</t>
  </si>
  <si>
    <t>10 ہزار روپے تک کا خرچہ تو اس چیک کا فلیکس بنانے پر بھی آیا ھوگا اس سے اچھا تھا 2000 روپے نقد دے دیتے</t>
  </si>
  <si>
    <t>1000 ka to ye check print hua hoga 😂</t>
  </si>
  <si>
    <t>Bohat bari rawam hai iska kia hi kray ga bechara</t>
  </si>
  <si>
    <t>Arshad Nadeem khushi say nidhal😂😂</t>
  </si>
  <si>
    <t>Koch Zaida hia</t>
  </si>
  <si>
    <t>Fake hai</t>
  </si>
  <si>
    <t>Wo b maryam aurangzeb ki awaz may hokumat apni jeeb se 2 hazar dete hai</t>
  </si>
  <si>
    <t>Fake h.. Edit kia hua logon ko pagal bnany k liey..</t>
  </si>
  <si>
    <t>Wrong date</t>
  </si>
  <si>
    <t>Urdu uni .pori uni k logo ko latay ye inam denay wala ziyada karen ye kam log han.</t>
  </si>
  <si>
    <t>Bhai jaha raqam Chang ki he wahi date bi Chang kr dety 2023</t>
  </si>
  <si>
    <t>1000 to ma b de sakhti hn</t>
  </si>
  <si>
    <t>جو بھی کسی نے اپنی جیب سے دیا ہے 24 لوگو کے خزانے سے نہیں دیا</t>
  </si>
  <si>
    <t>2000 ہزار میں 1980روپے ٹیکس ہے</t>
  </si>
  <si>
    <t>Mehnat k ha bhai</t>
  </si>
  <si>
    <t>Board itna bhra uthaya hua or marym orangzeb sahiba ko invite krna ta Inaam dety time</t>
  </si>
  <si>
    <t>سارے انعام کی بات کرتے ہو...اب اس چیک کے اوپر ڈیٹ دیکھ لو کہ ڈیٹ کیا ہے</t>
  </si>
  <si>
    <t>Ye kya btmeezi hai bhae 😂</t>
  </si>
  <si>
    <t>Hahahahaha kisne fake banaya h ye</t>
  </si>
  <si>
    <t>Mazee kw karisaib</t>
  </si>
  <si>
    <t>مبلغ دو ہزار صرف</t>
  </si>
  <si>
    <t>2023 ma Mila thq</t>
  </si>
  <si>
    <t>Isi lea BABA g frmate he k Banda ho pTI ka or penyak na ho ESA ho he nai skta he</t>
  </si>
  <si>
    <t>😂 what a great editing 😂 2024 ma medal jeta 2023ma phuncha dya</t>
  </si>
  <si>
    <t>آنے جانے کا کرایہ بھی نہیں بنتا😁</t>
  </si>
  <si>
    <t>Nakal k Lia b hakal ki zarorath othi hai, jab Naam change kiya tho date b change karna tha</t>
  </si>
  <si>
    <t>پہ دی خو کوڑکہ چرگہ نہ کیگی</t>
  </si>
  <si>
    <t>2000 sy ziada to Penaflex pe kharcha aya hoga</t>
  </si>
  <si>
    <t>Edited hai Bhai</t>
  </si>
  <si>
    <t>Phir us ko easy paisa kat dena. Khud gye to 10000 karaya lag jana. Fruit b ly k jana pary ga</t>
  </si>
  <si>
    <t>2023 ka hai bhai</t>
  </si>
  <si>
    <t>Ye pic phle ki he</t>
  </si>
  <si>
    <t>Sath security bhi arrange krwa dety to gareeb k liye asani ho jati</t>
  </si>
  <si>
    <t>Fek</t>
  </si>
  <si>
    <t>Pakistan sy Jo Gandi nasloun sy hain wo bakwas he krein gy ,, Allah Pakistan ka hamionasr ho</t>
  </si>
  <si>
    <t>گوڈ انعام کی قیمت نہیں ہے،،دو ہزار روپے نہیں انعام ہے،،</t>
  </si>
  <si>
    <t>Ye 20/09/2023 ka hy 😂</t>
  </si>
  <si>
    <t>چیک کی تاریخ 20/9/2023 ہے۔۔ سو یہ اولمپکس کا انعام نہیں ہے۔۔</t>
  </si>
  <si>
    <t>Oda 3 hazaar da petrol lag gya</t>
  </si>
  <si>
    <t>Marriyum Aurangzeb ki Yaad Agai!</t>
  </si>
  <si>
    <t>Ya 2k bank k 2 chakar lagny Mai he khtm ho jeayn gy</t>
  </si>
  <si>
    <t>انعام پے طنز کیسا۔بُلا کے عزت جو دی تو کیا کافی نہیں ہے...</t>
  </si>
  <si>
    <t>Ary date to check karo 2023 main diye thy🤣😂</t>
  </si>
  <si>
    <t>چلو کرایہ ہو گیا</t>
  </si>
  <si>
    <t>Bhai edit Kiya huwa he ye Kisi or ka he Arshad ka nam edit Kiya huwa he wo Bhai 2023 ka he oper date Dekho</t>
  </si>
  <si>
    <t>phir us ko easy paisa he kar dety.choty inaam ki numaish he q karni thi</t>
  </si>
  <si>
    <t>Editing hai bhai sb</t>
  </si>
  <si>
    <t>2000 ڈلر یا ریال یا پاکستانی روپے☺☺</t>
  </si>
  <si>
    <t>Purana hai jb bechara ghareeb hota tha</t>
  </si>
  <si>
    <t>Fake.... See the cheque date.</t>
  </si>
  <si>
    <t>It's a fake check the date</t>
  </si>
  <si>
    <t>2hazar ka to cheak bord ban giya hoga</t>
  </si>
  <si>
    <t>Janab fake hai editing hui hai</t>
  </si>
  <si>
    <t>Do hazar ka inam😂😂🤣🤣</t>
  </si>
  <si>
    <t>لعنت ہے ایسے لوگوں پر جو اپنے ملک کو بدنام کرنے کے لئیے ایسی پوسٹ لگاتے ہیں</t>
  </si>
  <si>
    <t>ایڈیٹ کرتے وقت اگر Date کو بھی ایڈیٹ کرتے تو لوگوں کا یقین ھو جاتا۔۔۔</t>
  </si>
  <si>
    <t>اب یہ میڈل جیت کر اس کو جگہ جگہ جا کر زیادہ سے زیادہ کیش کرنا چاہا رہا ہے</t>
  </si>
  <si>
    <t>1000 dy dety itny zyada ku dy diye</t>
  </si>
  <si>
    <t>Photo session to ho giya na ,jaisy b jo</t>
  </si>
  <si>
    <t>He already had enough prizes and honored. I think should b stop now.there are so many other people living under the poverty line in Pakistan. Government and other people should think about this.</t>
  </si>
  <si>
    <t>Edit hai</t>
  </si>
  <si>
    <t>20000 camera man ko dy dia ho chahye😂😂</t>
  </si>
  <si>
    <t>Purana ha</t>
  </si>
  <si>
    <t>Ab to ISS ke baizte na kro yar</t>
  </si>
  <si>
    <t>Allah jisy chahy nawazy jisy sal pehly 2000 ka inam mil rhaa tha usy lakun k inam ab offer ho rahy h mery nazar me is inam ki hesiyat ziada h</t>
  </si>
  <si>
    <t>Fake he yar mazak k had hoti he</t>
  </si>
  <si>
    <t>قطرے قطرے سے دریا بنتا ہے 😎</t>
  </si>
  <si>
    <t>1 روپیہ میری طرف سے</t>
  </si>
  <si>
    <t>Fake picture, Edited.</t>
  </si>
  <si>
    <t>آپ لوگ ایڈیٹنگ میں ماہر نہیں ہو۔</t>
  </si>
  <si>
    <t>Sham ki kharahi ka bandobast ho gaya</t>
  </si>
  <si>
    <t>Do jazar rupya Maryam aurangzaib Waly😅</t>
  </si>
  <si>
    <t>Lekin date tou last year ki hai</t>
  </si>
  <si>
    <t>Shyd Phli cast Hai Easas program Ki 😂😆</t>
  </si>
  <si>
    <t>edit karta hua date b change kar lata na</t>
  </si>
  <si>
    <t>any jany ka petrol b is sy ziyada lag gya hoga nadeem sahab ka aur nasta pani alag sy..😜</t>
  </si>
  <si>
    <t>2000 asy he jaib m daal dety uski itna bara postr bnany ke kya zroort the😃😃😃</t>
  </si>
  <si>
    <t>میرے خیال میں اب ارشد ندیم کو سیاسی لوگ سیاسی مقاصد کے لیے استعمال کر رہے ہیں</t>
  </si>
  <si>
    <t>Halal ka 2000 be both hen choron ki terha to ni hn</t>
  </si>
  <si>
    <t>Pehly ki pic h</t>
  </si>
  <si>
    <t>2023 ki pic ha sharam karo</t>
  </si>
  <si>
    <t>Fake picture hai ye date check krein</t>
  </si>
  <si>
    <t>Ye hay he fake</t>
  </si>
  <si>
    <t>یہ انعام زیادہ ویلیو رکھتا ہے کیونکہ یہ ارشد کے چمپئن بننے سےپہلے دیا گیا ہے۔</t>
  </si>
  <si>
    <t>Bulany ki kia zarorat thi easy paisa kr dety</t>
  </si>
  <si>
    <t>It is true rewards Maryam nani Wala fake haii saraaa</t>
  </si>
  <si>
    <t>Itna ziada isy ziada wo sadqa khairat krdyta h</t>
  </si>
  <si>
    <t>Acha ha... Maa andha hon</t>
  </si>
  <si>
    <t>In ka kehny ka maqsad ye ha k Arshad unhy donation dia jry</t>
  </si>
  <si>
    <t>ہمارے یہاں تو دوہزار عیدی دودھ پینے والے بچوں کو ملتی ہے</t>
  </si>
  <si>
    <t>اعزاز کی بات ہے پیسوں کی نہیں</t>
  </si>
  <si>
    <t>Phr bi sahi he dia to he</t>
  </si>
  <si>
    <t>National hero ki insult kar rahy....</t>
  </si>
  <si>
    <t>Security do bhai ko kahin chori na ho jaye ye</t>
  </si>
  <si>
    <t>فوٹو سیشن کے لیے فلیکس پرنٹنگ کے لیے چار ہزا دیۓ گۓ ہونگے۔</t>
  </si>
  <si>
    <t>2000 ka to flex he ban gaya hoga</t>
  </si>
  <si>
    <t>20-02-2023 ki date lakhi ha matalb ye ha Kay us waqt Arshad Nadeem abi itna Famas nahi hova tha</t>
  </si>
  <si>
    <t>2000 se ziada to plastic ke cheque pe lag gaye hon gey</t>
  </si>
  <si>
    <t>2023 date likhi hui</t>
  </si>
  <si>
    <t>ایڈیٹنگ ہے۔۔۔تاریخ 2023</t>
  </si>
  <si>
    <t>2023 ka he ye</t>
  </si>
  <si>
    <t>Uff too sad</t>
  </si>
  <si>
    <t>Ye inaam subh pay bhari hy, bht acha lga, apny dairay mae reh ker inaam diaa unho ny</t>
  </si>
  <si>
    <t>Kisi ne tafrih ki hy..😃</t>
  </si>
  <si>
    <t>Aqal ke Ando pehky date cheq kar lo</t>
  </si>
  <si>
    <t>Jalny waly log kahengy yah Editing hai 😂😂😁</t>
  </si>
  <si>
    <t>ٹیکس کاٹ کر 14000</t>
  </si>
  <si>
    <t>Aqal se lagta hai paidal ho tum bhi cheque oper date bhi likha hua hai 20-09-2023</t>
  </si>
  <si>
    <t>Bai arshed smblna inko</t>
  </si>
  <si>
    <t>تاریخ ہی چیک کر لیں</t>
  </si>
  <si>
    <t>Rana Ahsan Jess: Gand me dalo 2000</t>
  </si>
  <si>
    <t>Ye inam ki raqam edit ki gai hai zara gor se dekho baqi lines aur words blur hai thorha but inami raqam aur line blur nhe hai</t>
  </si>
  <si>
    <t>Yarr 20 9 2023 ki date he bhai</t>
  </si>
  <si>
    <t>Both Bara inam a kuch Govt ko b da do</t>
  </si>
  <si>
    <t>Muhjy tu lagta mistake hui ha 20000 hoga</t>
  </si>
  <si>
    <t>do char bande or sath khare kar lete...itni bari amount ha koi chori na kar leta 😂😂😂😂😂</t>
  </si>
  <si>
    <t>Editing lag rahi hai</t>
  </si>
  <si>
    <t>2 ہزار دینے کے لئے 25سو کا چیک پرنٹ کروایا انہوں نے اسے بھی دیکھیں یہ کام صرف پاکستانی قوم ھی کر سکتی ھے</t>
  </si>
  <si>
    <t>Bahai sahab 2023 ka ha</t>
  </si>
  <si>
    <t>شکر ہے بنک رپٹ نہیں ہوئی اردو یونیورسٹی</t>
  </si>
  <si>
    <t>Sath. Do teen security guard bhi dey Dena khi lot na ley koi</t>
  </si>
  <si>
    <t>چیک میں تاریخ 2024 کر لیتے اگر انعام دینا تھا</t>
  </si>
  <si>
    <t>Bcrha ksy itna wazli inam utha kh lah kh jay gha ghr 🤔🤔🤔😆😆</t>
  </si>
  <si>
    <t>Itne q de dye ab to wo ameer hojaega</t>
  </si>
  <si>
    <t>Aisa lagta hay kisi Sheik nain university ka intizam sambhala howa hay.</t>
  </si>
  <si>
    <t>Yekia behoda harkat hay</t>
  </si>
  <si>
    <t>یونیورسٹی کے بجٹ پر کاری ضرب 🤣🙈</t>
  </si>
  <si>
    <t>2 lakh hone glti se likha gia🤔🥰</t>
  </si>
  <si>
    <t>Ye purani Hy</t>
  </si>
  <si>
    <t>Please support amir khan bhai wo b to Pakistani he</t>
  </si>
  <si>
    <t>انعام لفظ بہت اعلیٰ ہے</t>
  </si>
  <si>
    <t>انی دیو اس توں زیادہ تے بیچارے کا کرایہ لگ گیا ہونا</t>
  </si>
  <si>
    <t>Fake hai bhai.</t>
  </si>
  <si>
    <t>تاریخ کو درست کو لیتے 2024ہی کر لیتے چلو جھوٹ ہی سہی کوئ مان تو لیتا</t>
  </si>
  <si>
    <t>اتھے ونجنڑ دا تے کرایہ ای پورا نہیں ہویا ہونڑاں ارشد دا🤣🤣</t>
  </si>
  <si>
    <t>Edit kiya giya hy</t>
  </si>
  <si>
    <t>It's an honor</t>
  </si>
  <si>
    <t>Hahaha acha mazq kaya uni Wala na</t>
  </si>
  <si>
    <t>Ye fake ha</t>
  </si>
  <si>
    <t>2000tu aj Kal KY dor mein bachon ko bhi nahi diya jata</t>
  </si>
  <si>
    <t>انعام انعام ہوتا ہے ۔۔۔اگر خلوص سے دیا جائے تو 15 کروڑ سے بہتر ہے ۔۔۔</t>
  </si>
  <si>
    <t>Hahahhaha 5 ty pooray kr dendyy😅😅😅😅😅😅</t>
  </si>
  <si>
    <t>ye edit shuda ha</t>
  </si>
  <si>
    <t>Kisi se gor se.parhna munasib nh smjha upr 2023 likha he or pic edit hoi he</t>
  </si>
  <si>
    <t>2000 inam say ziadha to aane per karcha kardia</t>
  </si>
  <si>
    <t>Yeh 2023 ka Prize Hai.</t>
  </si>
  <si>
    <t>Baki date ko edit krna bhol gya ho..</t>
  </si>
  <si>
    <t>Editing hai Yar Kuch to khayal Kia kro.</t>
  </si>
  <si>
    <t>2000 ka toh yeh board ban gaya honaaa 😂😂😂😂😂😂</t>
  </si>
  <si>
    <t>اردو والے ویسے بھی غریب لوگ ہوتے</t>
  </si>
  <si>
    <t>Good 👍 itna hona chaye hai</t>
  </si>
  <si>
    <t>Eidit photo 📸</t>
  </si>
  <si>
    <t>ان کو اور بھی کام کرنے ہوں گے ۔</t>
  </si>
  <si>
    <t>Bhai date change krna bhol gy shaid 😀😀😁😁🤣</t>
  </si>
  <si>
    <t>حلال کے 2ہزار حرام کے 10 کروڑ سے بہتر ہے</t>
  </si>
  <si>
    <t>Date ko dek bhi 2023 k hai 😂</t>
  </si>
  <si>
    <t>Ghoot share karni say pehiii. Zara date be check keya karo.</t>
  </si>
  <si>
    <t>Cheque ki date bhi check kre 20-09-2023</t>
  </si>
  <si>
    <t>3 4 hazar ka ya chq print kerwaia hoga 😂</t>
  </si>
  <si>
    <t>2000 ka to print ho gya ho ga.</t>
  </si>
  <si>
    <t>Ya karaye k pese thy baqi deingy😂</t>
  </si>
  <si>
    <t>Fake ye 2023 ka hai</t>
  </si>
  <si>
    <t>Actualy its Edited pic....orignal chq was 2 lac rupees</t>
  </si>
  <si>
    <t>sary log bas paiso ko dhek rhy ho date b tw dheku 2023 ke ha. kesi bc ny edit ke ho gando he lagta ha wo barwa sala</t>
  </si>
  <si>
    <t>Edit ki hai picture ko,date check Karen,</t>
  </si>
  <si>
    <t>Meri tarf sy 20 rupy</t>
  </si>
  <si>
    <t>Inaam inaam hota ha, kam ya zayada. Oar degree degree hoti ha, asli ho ya naqli</t>
  </si>
  <si>
    <t>Yeh 2023 ka hai</t>
  </si>
  <si>
    <t>خسرہ ہوا گولڈ میڈلسٹ نہ ہوا</t>
  </si>
  <si>
    <t>I think edited</t>
  </si>
  <si>
    <t>2000 ka tu board hi hoga 😂</t>
  </si>
  <si>
    <t>Wese lgta hy Urdu uni Waly bht tang hn jo apni uni py meme bna Dali</t>
  </si>
  <si>
    <t>Mujay laga 2000 pounds hai 😂</t>
  </si>
  <si>
    <t>Pic ko edit keya geya hi or year main year 2023 hi. Or ye 2024 chal raha hi😂</t>
  </si>
  <si>
    <t>Samad Hashmi: Zada hain kuch Kam hona chahiye</t>
  </si>
  <si>
    <t>Check mi date chek kro 2023 ka hai.hhhahahahahahhaahaa</t>
  </si>
  <si>
    <t>ویکھیو کدے بابے چیک دے پار نال لک نا تڑا بین</t>
  </si>
  <si>
    <t>Mil jaen paisy bol to rahy hai sub itny itny dye hai</t>
  </si>
  <si>
    <t>Ye tu is ko date se he fake lag rha</t>
  </si>
  <si>
    <t>نیزہ لینے کے لیے</t>
  </si>
  <si>
    <t>It's fake. Check date. Lanat ho post krne waly pr. He must b reported to cyber crime wing.</t>
  </si>
  <si>
    <t>شکر ہے تین چار آدمیوں نے اس فلیکس کو پکڑ رکھا ہے ورنہ اس بچارے سے یہی 2 ہزار پکڑا اور اُٹھایا بھی نہ جاتا</t>
  </si>
  <si>
    <t>Ya ak Saal prana chk ha. Shahd ya uni walo na ksi ar acha Kam ke anaam di ho..</t>
  </si>
  <si>
    <t>He deserve this</t>
  </si>
  <si>
    <t>اس سے زیادہ تو اس کا پٹرول خرچ ہو گیا ہو گا یونیورسٹی جانے کے لیے</t>
  </si>
  <si>
    <t>20.09.2023 k ha ye</t>
  </si>
  <si>
    <t>Chek par date 2023 hai</t>
  </si>
  <si>
    <t>Bati bana k lelo hun aram hai</t>
  </si>
  <si>
    <t>Date 2023 ki ha</t>
  </si>
  <si>
    <t>bahi date check karo.... jhoot ke koi had hoti hain</t>
  </si>
  <si>
    <t>چیک کی ڈیٹ ہی پڑھ لی ہوتی</t>
  </si>
  <si>
    <t>Laanat ho ap par jhoot bol ye inam 2023 main Mila hai usko</t>
  </si>
  <si>
    <t>Arshad bhai ye gattay wala check b bech dena 70 rupay ka chala jae ga aaram se total 2070 ban jae ge...</t>
  </si>
  <si>
    <t>Doob k maro</t>
  </si>
  <si>
    <t>I don't matter how many prize remember that prize is prize</t>
  </si>
  <si>
    <t>Mere pas bhi aao sukkur mai mai bhi dho ha chek 100 k ka</t>
  </si>
  <si>
    <t>Ye inam 2023 ki hai.</t>
  </si>
  <si>
    <t>Sad news</t>
  </si>
  <si>
    <t>Mujhy Bataya Gaya hy Ke 2000 ka check Banwany ky liye 5000 diye hen</t>
  </si>
  <si>
    <t>اتنا بڑا انعام ،ھھھھھ</t>
  </si>
  <si>
    <t>Agr sahi bhi heh tou Ye 2000/- sb pe bhari hein. Jo ek University de rhi heh.</t>
  </si>
  <si>
    <t>Bht Maza aya</t>
  </si>
  <si>
    <t>Check the date please</t>
  </si>
  <si>
    <t>Yeh edit hua hua hai</t>
  </si>
  <si>
    <t>Date 20.09.2023 ko aap k abbu jaan ne ye 2000 wasool Kiya tha,,,Arshad Nadeem ne nhi....😂🤣😂🤣😂🤣</t>
  </si>
  <si>
    <t>Edit shavi de....date check ke....</t>
  </si>
  <si>
    <t>Chalo bechary k monthly pakege k paisy ban gy..</t>
  </si>
  <si>
    <t>Jot ha aap log date chk karo</t>
  </si>
  <si>
    <t>Inam inam hota ha Chaya Kasi ko 1 rupa be da do</t>
  </si>
  <si>
    <t>Editing inthai bakwas ki hoi he wesy</t>
  </si>
  <si>
    <t>Apny paisy se dia na.haq halal k.wo bhi boht hai.kuch chor awam k paisy se crores de rahy hain.un ka bhi Allah hafiz hai</t>
  </si>
  <si>
    <t>yar ye flex bhi kam az kam 5000 ka oga. arshad ka ane jane ka kharcha e dedete.</t>
  </si>
  <si>
    <t>Yar Kam is cheak ki date e sai kar lety agr editing ki h to</t>
  </si>
  <si>
    <t>Ya 2023 ka ha</t>
  </si>
  <si>
    <t>اصل میں انعام یہی ہے جتنے بڑے انعام تھے وہ دکھاوا تھا یہ دل سے دیا گیا ہے</t>
  </si>
  <si>
    <t>Kitnay ka inaam dia hai utnay ka to chart hoga</t>
  </si>
  <si>
    <t>Bhai ye 2023 hn please</t>
  </si>
  <si>
    <t>Sherm to ayi hogi</t>
  </si>
  <si>
    <t>Ye fake ha check ka date Dekho</t>
  </si>
  <si>
    <t>Sharam ki muqaam hai 2hazar</t>
  </si>
  <si>
    <t>Ya 2000 dollar hain bhi</t>
  </si>
  <si>
    <t>دو ہزار نقد بھی تو دے سکتا تھا چیک دینے کی کیا ضرورت تھی</t>
  </si>
  <si>
    <t>It is an edited pic because these ppl are not from Urdu University they are the owners of Foundation public school(FPS)</t>
  </si>
  <si>
    <t>Ya basic prize h is ky sath allowance alag dya gay hon gy......</t>
  </si>
  <si>
    <t>20/9/2023 ka chek ha</t>
  </si>
  <si>
    <t>Thk dye hain Itne hi deserve krta tha</t>
  </si>
  <si>
    <t>Ary bay bass karoo pakistan ky pass or koy kam nhy hy arshad ndeem ky pechy sab lag gay hy🦴</t>
  </si>
  <si>
    <t>Arshad Nadeem khud bhi zati Tor par pareshan Hoga ,,, ye mene Kiya kar diya ,,,,</t>
  </si>
  <si>
    <t>پیسے سے ڈگری تو حاصل کی جا سکتی ہے لیکن تعلیم اور عقل نہیں...</t>
  </si>
  <si>
    <t>Sath body gard b baij dina 🤣🤣</t>
  </si>
  <si>
    <t>او یونیورسٹی والو اتنا اپنا نقصان کر دیا…</t>
  </si>
  <si>
    <t>Yeh 2023 ka he</t>
  </si>
  <si>
    <t>Date to chek karo na</t>
  </si>
  <si>
    <t>Ye halal ka pesa hy ..</t>
  </si>
  <si>
    <t>20.02.23 Ko ya aaj ka 20 lakh bantay hai</t>
  </si>
  <si>
    <t>Yha khloos ke bat ha</t>
  </si>
  <si>
    <t>Arshad nadeem ko chaiye 2 hazar khud dalkr 4 hazar karke inko wapis krde</t>
  </si>
  <si>
    <t>Ye Pakistan mai talent ki qadar</t>
  </si>
  <si>
    <t>Ye wrong number h</t>
  </si>
  <si>
    <t>Char bandey doo Hazar ka check paker ker khrey han wazan zayda hay</t>
  </si>
  <si>
    <t>200 rs Ooper aur dete puri ki puri Federal Urdu University khareed leta woh</t>
  </si>
  <si>
    <t>Zabedast ye b ziada hai 1500 detey.</t>
  </si>
  <si>
    <t>bhai edit ke sath date bi change krlete</t>
  </si>
  <si>
    <t>یونی کے شاید اپنے حالات مانڑے نے</t>
  </si>
  <si>
    <t>Bewaqoof awam upr date dekho phla phr comment karo</t>
  </si>
  <si>
    <t>Mashallah itna bara inaam hai 10 bandy aur kharay karlo dainy ka liye besharam log na ho to</t>
  </si>
  <si>
    <t>Kon si bank ka check keash hoga</t>
  </si>
  <si>
    <t>20 lakh hain</t>
  </si>
  <si>
    <t>Awam k paiso se deta to shaid 5crore mil jata</t>
  </si>
  <si>
    <t>Editing hai yar ye</t>
  </si>
  <si>
    <t>Haaaaahaaa 2 hazar</t>
  </si>
  <si>
    <t>Bai ye tek ha</t>
  </si>
  <si>
    <t>السلام علیکم صفر کا مہینہ شروع ہو گیا ہے اس نئے مہینے میں میں آپ کے لیے لیا ہوں ایک خاص پیکج</t>
  </si>
  <si>
    <t>Purani pic 2023 ka check hai</t>
  </si>
  <si>
    <t>Sab say barha</t>
  </si>
  <si>
    <t>MashAllah baht barra check hy</t>
  </si>
  <si>
    <t>Ye maryam uranzaib wle puray 2000 Rupay hai</t>
  </si>
  <si>
    <t>Challo shukar hai kissi ko tu FUUAST sy kuch milla, humain tu 2 saal ki services ka abhi tkk 1 rupaya ni milla, jbb bhi demand ki, aagay sy aik hi jawaab milla k abhi accounts mai paisay hi ni hain...</t>
  </si>
  <si>
    <t>We demand a transparent investigation against the Vice-Chancellor's administration for the misuse of university funds.</t>
  </si>
  <si>
    <t>200 De dete 2000 Dene Ki Kya Zarorat Thi</t>
  </si>
  <si>
    <t>Wah kamal kr diya</t>
  </si>
  <si>
    <t>Date q ghlt h</t>
  </si>
  <si>
    <t>ماشاءﷲ بہت زیادہ رقم ہے خیال رکھنا گم نہ ہوجاے 😆</t>
  </si>
  <si>
    <t>Fake picture</t>
  </si>
  <si>
    <t>Security Bhi dain sath</t>
  </si>
  <si>
    <t>20/9/23 ka hai kasi pe ungli uthany se phaly apny garban ma b deekh laya karo ap ko khud samajh ni k ye kya hai</t>
  </si>
  <si>
    <t>دو ہزار تے اے بورڈ بنان تے لگ گیا ہونا اے🤣</t>
  </si>
  <si>
    <t>APNAAA DOO HAZAR RUPYAA🤣</t>
  </si>
  <si>
    <t>2023 men tlyw buhut barinraqam hoti thi bhai. Salam hey editing waly ko b!!</t>
  </si>
  <si>
    <t>2023 mein</t>
  </si>
  <si>
    <t>لگی گوزارہ کوے چرتہ دیوالیہ نشے</t>
  </si>
  <si>
    <t>آب اس انعام پر ٹئکس کتنا لگے گا کوئی بتائے۔۔۔؟؟</t>
  </si>
  <si>
    <t>Itne zayada</t>
  </si>
  <si>
    <t>Mere khyal sy 5000 to is board par bhi lagy hongy.. 🤣🤣</t>
  </si>
  <si>
    <t>Bhi date check kro</t>
  </si>
  <si>
    <t>Font match nhi ho rhi</t>
  </si>
  <si>
    <t>Our ya 2023 ki date ha</t>
  </si>
  <si>
    <t>500 Dana tha</t>
  </si>
  <si>
    <t>Kamal tu un pakistanio ke hai jo edited cheez ko baghair apna demagh istamal kiye usay sach maan laitay hain.</t>
  </si>
  <si>
    <t>Amir Khan</t>
  </si>
  <si>
    <t>Wo bhi ek month bad ka deposit 😂😂</t>
  </si>
  <si>
    <t>Lakh de lanat tere Zindagi te</t>
  </si>
  <si>
    <t>ایڈوانس ملا ہوگا2023 میں</t>
  </si>
  <si>
    <t>jo check banaya hai us ke qeemat 5000 hai</t>
  </si>
  <si>
    <t>100 laptop isi pesoon se kharidey hongey..</t>
  </si>
  <si>
    <t>Bat tu thek ha inam inam hota ha lkn 3000 hzar ka tu ja chk ka card bana ho ga</t>
  </si>
  <si>
    <t>Marim orangezib ki phli qist esako mil gae Jo 2000 hazar awam ko Dina tha 🙊🙉🙈</t>
  </si>
  <si>
    <t>Focus on Date #everyone</t>
  </si>
  <si>
    <t>کیا پکچر ایڈیٹر بنے گا رے تو۔۔۔۔۔۔</t>
  </si>
  <si>
    <t>Security bi dayni chaya thi</t>
  </si>
  <si>
    <t>ایڈٹینگ اچھے سے ہوئی نہیں</t>
  </si>
  <si>
    <t>2000 se zyada kharcha es display p aaya hona Jo us ko pakar rae:)</t>
  </si>
  <si>
    <t>Kisi achi jaga say inam Milan hi kamyabi. Maan aur darss gah aik jasi hoti ha.</t>
  </si>
  <si>
    <t>Yar wo dollar print krwana bhool gy thy😅</t>
  </si>
  <si>
    <t>Yeh check to expire ho gya hai 😂🤣🤣</t>
  </si>
  <si>
    <t>sharm kro</t>
  </si>
  <si>
    <t>Yeh sahi hai awam ka pesa west nahi kar rahe 2 crore bhi de sakte the name hojata but aesa nahi kia mukhlis log hain</t>
  </si>
  <si>
    <t>Jitni iski hieght hai itne main iska underwear bhi nhn ana</t>
  </si>
  <si>
    <t>Arshad bhai europe chly jao..idr kuj din tk 200 inam wala b jaag jaega..u r celebrity now..</t>
  </si>
  <si>
    <t>انعام انعام ہی ہوتا ہے کبھی زندگی میں ملا ہوتو پتا ہو</t>
  </si>
  <si>
    <t>Easypasa kar dety</t>
  </si>
  <si>
    <t>Good job,, bhaly 10 rupay ho, actual chez hausla afzai aur izathafzai hy</t>
  </si>
  <si>
    <t>Photoshop karny walay per laanat</t>
  </si>
  <si>
    <t>sharam tum logo ko ne Ati .2000 se kua hota hi.</t>
  </si>
  <si>
    <t>جھوٹ بولنے والے پر اللہ کی لعنت۔ چیک میں تاریخ پر دو ھزار تیئس لکھا ھے ۔ شرم کرو</t>
  </si>
  <si>
    <t>Or to or ya post karny Waly na apni baji ka rishta Tak Dy dia Arshad Nadeem ko 😁😁😂😂😂</t>
  </si>
  <si>
    <t>Dil nahein manta</t>
  </si>
  <si>
    <t>Koi bat NHI hosla TU DiA</t>
  </si>
  <si>
    <t>zara date b to daykay 2023 ka hay nalaiqaoooo</t>
  </si>
  <si>
    <t>Good</t>
  </si>
  <si>
    <t>Ais k liye itne bare check ke kia zroorat thi kisi lfafe me he dal k de dete</t>
  </si>
  <si>
    <t>Date bh purani hai</t>
  </si>
  <si>
    <t>Bhai halal ke etne he bhot hote ha</t>
  </si>
  <si>
    <t>اپنی جیب اور قومی خزانے سے دینا بہت فرق ہوتا ہے</t>
  </si>
  <si>
    <t>یہ چیک پاکستان میں اردو کے حالات کے مطابق دیا گیا ہے</t>
  </si>
  <si>
    <t>Plzzz hosh kar same writing nah hai kaya bewaqoof samja hai</t>
  </si>
  <si>
    <t>Old picture</t>
  </si>
  <si>
    <t>Yar comments krny sy pehly date to check kr lo</t>
  </si>
  <si>
    <t>jitna paisa is athlete par lga dia next athlete definitely 50 saal bad ai ga again</t>
  </si>
  <si>
    <t>عقل بڑی کہ بھینس چھوٹی ۔</t>
  </si>
  <si>
    <t>Sharm kro itna brra hero ki ya toheen ha</t>
  </si>
  <si>
    <t>کارڈ کی ساری لکھائی دھندلی سی ہے۔۔ جبکہ۔ 2000 بہت صاف لکھا نظر آ رہا ہے ۔۔۔۔ کچھ تو گڑبڑ ہے۔؟</t>
  </si>
  <si>
    <t>2009 ki pic ha jb tum guood ma khalta tha hahahahahaha</t>
  </si>
  <si>
    <t>کیا اب پاکستان میں سال 2023 آچکا ہے؟</t>
  </si>
  <si>
    <t>2023 mn mila ab ni</t>
  </si>
  <si>
    <t>2000 dydiya or jo card bunya hai i think 4000 ka ho ga</t>
  </si>
  <si>
    <t>دو نمبری میں نمبر1 پاکستانی</t>
  </si>
  <si>
    <t>Date to dekho</t>
  </si>
  <si>
    <t>Mny b 10 rupy dyny thy inammn</t>
  </si>
  <si>
    <t>University ka Naam badnaam kr dia bewaqoofo nai 😢😢</t>
  </si>
  <si>
    <t>2 hazar Sy zyada to board ka kharcha hy</t>
  </si>
  <si>
    <t>Itni bari bisti yar</t>
  </si>
  <si>
    <t>Aaj Arshad Nadeem ayashi karay ghaa 😁😁😁</t>
  </si>
  <si>
    <t>Itny ka toh yeh board bngya hoga</t>
  </si>
  <si>
    <t>Looks alike edited</t>
  </si>
  <si>
    <t>sharm nhi ayi hogi unko jo 2 lac salery lety hyn</t>
  </si>
  <si>
    <t>Ye 2000 ka chek nahi Ye adit keya howa chek hai</t>
  </si>
  <si>
    <t>Old dete hy 20-09-2023</t>
  </si>
  <si>
    <t>Anam Amam he hota hy</t>
  </si>
  <si>
    <t>Agr such Haina to doob k mar Jana chahiye deney say pehley...</t>
  </si>
  <si>
    <t>3سے 4 ہزار کا خرچ تو اس بورڈ پے آ گیا ہوگا</t>
  </si>
  <si>
    <t>Yeh Arshad Nadeem ko tip mili hai</t>
  </si>
  <si>
    <t>Wafati naam hi kaafi hai😀</t>
  </si>
  <si>
    <t>اردو کی سب سے بڑی جھوٹی افواہ۔ چیک کا لنک یہی ہے۔۔</t>
  </si>
  <si>
    <t>10 rupy hi to dity the, aisa to nahi ki is pe syasat kar rha ho</t>
  </si>
  <si>
    <t>fake</t>
  </si>
  <si>
    <t>No comments</t>
  </si>
  <si>
    <t>jo inam win kartay hain... vo 10 saal ki atat bana lety hain</t>
  </si>
  <si>
    <t>Itna bhi chotay mat hon, koi check ka link bhejdo</t>
  </si>
  <si>
    <t>انعام ملے گا مگر پھر بھی نہیں ملنا</t>
  </si>
  <si>
    <t>2000 ka hai 1000 ka hota toh jaldi milta</t>
  </si>
  <si>
    <t>Ye bhi na dety itni mushkil hui hogi ye deny pr</t>
  </si>
  <si>
    <t>Itni bhooki nangi university hi</t>
  </si>
  <si>
    <t>Ooper date bhi dekh lo?</t>
  </si>
  <si>
    <t>Ab isy chahyea k MI ki security le le</t>
  </si>
  <si>
    <t>اس میں کیا برا ہے؟</t>
  </si>
  <si>
    <t>وٹو صاحب کبھی موقع بنا تو کھجور کی گٹھلی کا ھار دینگے ۔</t>
  </si>
  <si>
    <t>500 ka board bana hoga , 2500 day daity</t>
  </si>
  <si>
    <t>Baqi sb ki announcement hi suni h</t>
  </si>
  <si>
    <t>Zalil log hain jo ye kartey hain</t>
  </si>
  <si>
    <t>Ye 2 hazar doller hai janab .ghor se dekhay</t>
  </si>
  <si>
    <t>Inam tu inam hota h is me izat ki bat hoti h.ap ko tu kohi 5rupey de.</t>
  </si>
  <si>
    <t>Ye Purana hai</t>
  </si>
  <si>
    <t>ایک روپئی ہوتا تو بھی انعام ہوتا. یہ تو پھر بھی دو ہزار ہیں.</t>
  </si>
  <si>
    <t>Ye 2023 ki bat ha tab rupy ki value ziada thi</t>
  </si>
  <si>
    <t>ہر کوئی بغیر سوچے سمجھے شروع ہو جاتا ہے ۔۔۔ ارے تصویر کو ذرا غور سے دیکھیں ۔۔۔ چیک پر تاریخ کے علاوہ ارشد ندیم کے ہاتھ مختلف ہیں۔۔۔</t>
  </si>
  <si>
    <t>اگر 14 اگست پر امریکہ تمام پاکستانیوں کے لیے فری ویزے کھول دے تو آپ یوم آزادی منائیں گے یا ویزہ لیں گے 🇺🇸🇹🇷</t>
  </si>
  <si>
    <t>اڑھائی ہزار کا تو چیک کا پرنٹ بنوایا ہو گا</t>
  </si>
  <si>
    <t>Sharam tum ko aati nhe magar....</t>
  </si>
  <si>
    <t>کسی دوسرے کا لال منہ دیکھ کر اپنا لال نہیں کرنا چاہیے بہت اچھا کیا یونیورسٹی والوں نے</t>
  </si>
  <si>
    <t>آہ ہم نے بھی پاکستان کا پرچم پوری دنیا میں لہرایا ہے42ٹائمز گینیز ولڈ ریکارڈ سرٹیفائڈ …</t>
  </si>
  <si>
    <t>Yadi dyo Edited hai, esy hi bakwas krni shuru kr dete ho tum log</t>
  </si>
  <si>
    <t>Arshad ki yahe kubi lgti hy kh wo lalchee nhi .bki allha behtar jany</t>
  </si>
  <si>
    <t>Bus ka karaa dia hai use</t>
  </si>
  <si>
    <t>جبکہ اتنا بڑا چیک بنوانے پر شاید پانچ ہزار لگے ہوں گے</t>
  </si>
  <si>
    <t>Edit kia hai kise ne ye 200,000 the.</t>
  </si>
  <si>
    <t>Apny 2 hazar ✌️ dy kamal hy ., mashallah ty maryam aurngzab hi lgy oo</t>
  </si>
  <si>
    <t>Or ye 2023 ki photo hai</t>
  </si>
  <si>
    <t>Sahi</t>
  </si>
  <si>
    <t>Ek Maqrooz mulk itna be dede to bari bat hai</t>
  </si>
  <si>
    <t>فیک پوسٹ، یہ یونیورسٹی نہیں سکول کی جانب سے پروگرام تھا اور بیس لاکھ انعام تھا</t>
  </si>
  <si>
    <t>Sath mai security Kon provide karey ga..agar daket par gay to??😃</t>
  </si>
  <si>
    <t>Sharam aani chahiay jhoot phailanay walon ko.... Sochty b nahin hain k iss ka Kitna bara gunnah ha</t>
  </si>
  <si>
    <t>ماشاءاللہ اللّٰہ تعالیٰ آپ کو ترقی دے</t>
  </si>
  <si>
    <t>اتنا تو ارشد ندیم پیٹرول جلا کر آیا ہوگا</t>
  </si>
  <si>
    <t>4 hazar ka kharcha TU is check ko bnany me a gya hoga 🤞🤣🤣🤣</t>
  </si>
  <si>
    <t>بھائی یہ 2023 کا ہے جب باجوہ کا ویژن تھا اب تو شہباز کا ویژن چل رھا ہے</t>
  </si>
  <si>
    <t>Pehla cheque dekhe he jis k sath "only" likha hua acha lag raha he 😂</t>
  </si>
  <si>
    <t>Na khayyy toh bhhht hain.....aik rupyaa b kafi a inaaam k liyeee</t>
  </si>
  <si>
    <t>سب ٹھیک ہیں لیکن ڈیٹ چینج کر لیتے اور بہتر ہو جاتا 😂</t>
  </si>
  <si>
    <t>قطرہ قطرہ دریا بنتا ہے</t>
  </si>
  <si>
    <t>ایک سیکورٹی گارڈ بھی دے دیتے رقم کی حفاظت کے لیے</t>
  </si>
  <si>
    <t>بس ھے بہت جمع کیا ھے</t>
  </si>
  <si>
    <t>اس ایوارڈ سے پتہ چلتا ہے کہ مریم نواز کی اردو رائیٹنگ اتنی کمزور کیوں ہے</t>
  </si>
  <si>
    <t>Baat izzat dene ki hoti he.</t>
  </si>
  <si>
    <t>Janab date hic chang ker leya tay</t>
  </si>
  <si>
    <t>Iski bhi kia zaroorat thee</t>
  </si>
  <si>
    <t>بھائی کو سیکیورٹی دلوا دی جائے۔ اتنے پیسے میاں چنو کیسے لے کے جائیں گے ۔</t>
  </si>
  <si>
    <t>کچھ تو اضافہ کر دیتے لگتا ھے بھت غریب یونیورسٹی ھے</t>
  </si>
  <si>
    <t>This was in 2023</t>
  </si>
  <si>
    <t>MashAllah Ab Bhai Fortuner lay sakta hai Baqi k pasaon say world tour per jay ga</t>
  </si>
  <si>
    <t>Check dene ki kia zarurat thi easy paisa ya jazzcash kar dete 🤐😢</t>
  </si>
  <si>
    <t>2023 ki purani post h</t>
  </si>
  <si>
    <t>Date 20 /9/2023 likhe hui ha</t>
  </si>
  <si>
    <t>shreef ko fakeer na banaoo</t>
  </si>
  <si>
    <t>Is 10 hazaar per 9 Hazaar To Pakistani Tax lagy Ga Tohfaa Hai Naa pakistan main waisy hi tohfon per... 😆</t>
  </si>
  <si>
    <t>Easypaisa kar dety .. 3 hazar ka board banwaya hai😄</t>
  </si>
  <si>
    <t>Gift means 💕 love... expression sharing with someone even if it is a pen 🖊️...etc</t>
  </si>
  <si>
    <t>اس کو کروڑوں کا چسکا لگ گیا ہے اس سے منہ کا ذائقہ خراب ہو جائے گا۔</t>
  </si>
  <si>
    <t>اچھا ایڈوانس دیے تھے ؟ تاریخ بھی چیک کیا کریں</t>
  </si>
  <si>
    <t>Iss hisab se lagta hy Inaam denay walay bhot achy hnn😆</t>
  </si>
  <si>
    <t>پکچر ایڈٹ ہے ہاتھوں سے پتا چل رہا ہے کمال کردیا😆</t>
  </si>
  <si>
    <t>Date 20.9.23</t>
  </si>
  <si>
    <t>Zama da rafa warta warky ew 50000 😀</t>
  </si>
  <si>
    <t>2000 per itna show off tauba</t>
  </si>
  <si>
    <t>دو ہزار میں تین بندوں کی تصویر کوئ گھاٹے کا سودا نہیں۔</t>
  </si>
  <si>
    <t>Bhai picture ko ghor sy dykho...</t>
  </si>
  <si>
    <t>Visiting valo KO to ya b ni milta...</t>
  </si>
  <si>
    <t>پاکستانی لوگ اس بندے کا مذاق اڑارہے ہیں؛ اور یہ حقیقت میں شریف اور سادہ انسان ہے</t>
  </si>
  <si>
    <t>Dete bi to dekhao kb ka ha</t>
  </si>
  <si>
    <t>20 September 2023 ko mila tha</t>
  </si>
  <si>
    <t>20/09/2023 ki h</t>
  </si>
  <si>
    <t>Or uski b photo bnwai wah ry hmari govt ko kitna shoq photography...</t>
  </si>
  <si>
    <t>Aqal k Ando ye to 2023 ka date ha cheque pe 20 09 2023</t>
  </si>
  <si>
    <t>Is ke sat safety ke leye security be daina chaheye 🤣</t>
  </si>
  <si>
    <t>یہ حلال کی کمائی کا انعام ہے یقینا</t>
  </si>
  <si>
    <t>Bhai Jan yeh to 2023 ki post ha</t>
  </si>
  <si>
    <t>Rupees sath nhi lika hai, pta nhi kia chez mil skta hai😛</t>
  </si>
  <si>
    <t>2 k from my Institute as well.</t>
  </si>
  <si>
    <t>Toba h 2hazar per itna Khush</t>
  </si>
  <si>
    <t>Yahi Sahi inaam ha</t>
  </si>
  <si>
    <t>Ye 2023 ka inam he</t>
  </si>
  <si>
    <t>20/09/2023 Ka Check he ye app ne edit KYa he</t>
  </si>
  <si>
    <t>Ye jhoot ha, editing ki hoi ha check pe</t>
  </si>
  <si>
    <t>جنو... خان محسود نے تھائی لینڈ میں منعقدہ ورلڈ تائیکوانڈو چیمپئن شپ میں گولڈ میڈل جیت کر پاکستان کا...</t>
  </si>
  <si>
    <t>Aida waddda check print krwan ty 2lg jannda</t>
  </si>
  <si>
    <t>Is SE zayada to us bechare Ka petrol lag gya hoga</t>
  </si>
  <si>
    <t>20/09/2023 میں ایڈوانس دے دیا گیا۔</t>
  </si>
  <si>
    <t>یہ جو پیپر پر چیک بنایا گیا ہے۔اس پر 2ہزار سے زیادہ خرچ آیا ہو گا۔</t>
  </si>
  <si>
    <t>Khri uni in lay</t>
  </si>
  <si>
    <t>Admin jaahil hy...editor nhi..</t>
  </si>
  <si>
    <t>Date tu 2023 ki likhi hai</t>
  </si>
  <si>
    <t>یہ مجھے فیک لگتا ھے</t>
  </si>
  <si>
    <t>2000 ka check bana hoga.</t>
  </si>
  <si>
    <t>چیک بڑا ھے یا بھاری ھے</t>
  </si>
  <si>
    <t>سہی زیادہ ہوتا تو ٹیکس والے پھر آجاتے</t>
  </si>
  <si>
    <t>دو چار گارڈ بھی دےدو کہیں ارشد ندیم سے چور یہ پیسے 💸 لوٹ نہ لیں😂</t>
  </si>
  <si>
    <t>Real Picture</t>
  </si>
  <si>
    <t>2000 sa ziada ya poster banay ma laga hoga🤣</t>
  </si>
  <si>
    <t>سال تو 2024 کرو</t>
  </si>
  <si>
    <t>Bs KR do</t>
  </si>
  <si>
    <t>Aacha inam hai es se ziyada thek nahi...</t>
  </si>
  <si>
    <t>ایک بچے کی فیس ہی دے دیتے😂</t>
  </si>
  <si>
    <t>اس بندے نے ایک تیر پہنکا ایتنا پیسہ لوگوں ن دیدیا ھ کہ پوچوں مت...</t>
  </si>
  <si>
    <t>jhoot</t>
  </si>
  <si>
    <t>بیچارے یونیورسٹیوں کا اپنا برا حال...</t>
  </si>
  <si>
    <t>Bhosri walo ose ye check lene any ke liye...</t>
  </si>
  <si>
    <t>Fack</t>
  </si>
  <si>
    <t>Bhai date bhi edit kr lete😐</t>
  </si>
  <si>
    <t>انکم ٹیکس اور FBR سے محفوظ رکھنے کے لیے 3 صفر کم لگائے فلیکس میں ؛)</t>
  </si>
  <si>
    <t>Itna zda</t>
  </si>
  <si>
    <t>سر جی date تو دیکھ لو۔</t>
  </si>
  <si>
    <t>ITs edited bro he is the hero 😍🥰</t>
  </si>
  <si>
    <t>اتنا ہی بنتا تھا</t>
  </si>
  <si>
    <t>Picture editing ke ha aur date bhe galat ha</t>
  </si>
  <si>
    <t>This sum is for purchasing some lubricant...</t>
  </si>
  <si>
    <t>O Bhai yeh isko inaam 2023 main Mila tha waqhi 2000 tha. Date Sath oper likhi howi hai</t>
  </si>
  <si>
    <t>Koi bat ni tohfy ki keemat ni dekhty...</t>
  </si>
  <si>
    <t>Sath 3 gurd bhe dyte chori na ho jaye</t>
  </si>
  <si>
    <t>2 hzar ka to cheque hi bn gya ho ga 🤣🤣😅😅</t>
  </si>
  <si>
    <t>ya dabing ke gai ha</t>
  </si>
  <si>
    <t>ایک گھٹیا سے ایپ کے ساتھ رقم کو ایڈٹ کرکے کتنے دیسیوں کو چو+یا بنایا جاسکتا ہے ۔</t>
  </si>
  <si>
    <t>میرے خیال سے ارشد ندیم کا اکاؤنٹ بتا دینا چاہیے...</t>
  </si>
  <si>
    <t>fake picture hai 2023</t>
  </si>
  <si>
    <t>Na dene wale ko haya Na lene wale ko haya</t>
  </si>
  <si>
    <t>2023 ka h ye</t>
  </si>
  <si>
    <t>Moin akthar says: "lanat hai tumhari shakal per".</t>
  </si>
  <si>
    <t>بالکل ٹھیک ہے اچھا کوئی یہ بھی بتاۓ یہ ملازمین کو وقت پر تنخواہیں دیتے ہیں کہ نہیں</t>
  </si>
  <si>
    <t>زندگي ٺاهي ڇڏيو غريب جي</t>
  </si>
  <si>
    <t>Kiya zaroorat thi itnay zayeda paisa day ker show off kernay ki</t>
  </si>
  <si>
    <t>Yah he paise bahi ko bachy gay 2000 aur yah haqiay hai</t>
  </si>
  <si>
    <t>Khali bord he 5k ka hona or insam 2000 hahaah</t>
  </si>
  <si>
    <t>Sara kuch isi ko dy daina baqi sara mulk ro raha hai gurbat may</t>
  </si>
  <si>
    <t>2 hazar inam board banwane par 3 hazar kharcha aya 3</t>
  </si>
  <si>
    <t>جب یہ ہیرو نہیں تھا تب کی ہے۔🤣🤣</t>
  </si>
  <si>
    <t>111 روپے ہماری طرف سے ارشد بھائی کے لئے 😑😑😑</t>
  </si>
  <si>
    <t>Inaaam nhi ye arshad nadeem k sath aik photo leny ki fees he</t>
  </si>
  <si>
    <t>2000 ka makeup lgaya hoga is khapir ny</t>
  </si>
  <si>
    <t>Intnay amount tu baray say check banwany per lag gaya ho gay</t>
  </si>
  <si>
    <t>اتنی بڑی رقم اور پکڑنے والے صرف تین آدمی ؟ غجب بے عزتی ہے اصل میں تو وولڈ ریکارڈ یہ ہے</t>
  </si>
  <si>
    <t>Jis me sy 1000 design waly ko haqi 1000 printing waly ko jaye ga.</t>
  </si>
  <si>
    <t>This looks edited! 😀</t>
  </si>
  <si>
    <t>Yah itna Bada check sambhale gaise.</t>
  </si>
  <si>
    <t>میں 10 روپے کا اعلان کرتا ہوں</t>
  </si>
  <si>
    <t>فیک نیوز</t>
  </si>
  <si>
    <t>Ye edit hua hai saaf pata chalta hai</t>
  </si>
  <si>
    <t>Bhai peche foundation school ka logo he fedran uni ka nh</t>
  </si>
  <si>
    <t>اتنے پیسوں میں یہ اپنے گھر تک ہی جاسکتا ہے 😎🧐</t>
  </si>
  <si>
    <t>Date to theek kar letay jhot bolnay our jhot phelanay say pehlay</t>
  </si>
  <si>
    <t>چیک کی تاریخ کیا ہے یہ فیک ہے اڈڈٹت ہوئی ہے فوٹو</t>
  </si>
  <si>
    <t>Is date ko lagta ha...</t>
  </si>
  <si>
    <t>Chlo petrol he sai😅</t>
  </si>
  <si>
    <t>Jaty waqt univasty ko donate karty jana..</t>
  </si>
  <si>
    <t>د ھزار کیا ھے</t>
  </si>
  <si>
    <t>Ghareeb awam ke taxes ke 15karor sy Apny kamayee ka 2hazar b bht hn.</t>
  </si>
  <si>
    <t>Check thora Choota banwaah laitay aur Inaam 5000 ker laitay yah Box Board ka Check 5000 hazar cy Ziyadha ka hoo gaah</t>
  </si>
  <si>
    <t>Foreign me shift hjayega itnA paisa kamaya ha urdu uni s</t>
  </si>
  <si>
    <t>Fake is na 2 millions ka Kiya hay</t>
  </si>
  <si>
    <t>اگر کوئی اندھا بھی دیکھے تو اسکو بھی پتا لگ جائے کے یہ اماؤنٹ ایڈٹ کی ہوئی ہے! 🙂😏</t>
  </si>
  <si>
    <t>Date 20-09-2023</t>
  </si>
  <si>
    <t>FBR se bachat ho jaye gi aisa. Technically good for save tex amount</t>
  </si>
  <si>
    <t>Chalo koi nahi</t>
  </si>
  <si>
    <t>The pic has been taken from Foundation Public School's ceremony.</t>
  </si>
  <si>
    <t>Is sy zyada ka to iska petrol lag gaya hoga any me Yahan tak.</t>
  </si>
  <si>
    <t>2000 ka tu ye board ban gya hoga</t>
  </si>
  <si>
    <t>لانت ھے اس طرح کی فیک تصویر اپ لوڈ کرنے والے تیری زندگی پر بھی لانت</t>
  </si>
  <si>
    <t>2023 ki pic he</t>
  </si>
  <si>
    <t>2024 chal raha ha</t>
  </si>
  <si>
    <t>log itny chutiye hein inhein smjh hi ni ahi k ruppess fake likhy hein group admin ne edit kr k yeh i think 2lac thy</t>
  </si>
  <si>
    <t>sath High security bhi deni chaheya thee na 🥴</t>
  </si>
  <si>
    <t>یونیورسٹی والوں نے چیک پیش کیا اور آپ بہن کا پھ پیش کر رہے ہیں</t>
  </si>
  <si>
    <t>یہ لوگ حریم شاہ جیسوں کو اعزازی ڈگریاں بھی نوازتے ہیں۔ یقینا اس چیک کے بنانے پر 5 ہزار خرچ ہوئے ہونگے🤣</t>
  </si>
  <si>
    <t>Dollar likhna bhol gye hongy</t>
  </si>
  <si>
    <t>Jaib se 2000 ka inaam dena. Sarkari khazany men se 1 crore se zyada mushkil hota hy</t>
  </si>
  <si>
    <t>Es sy mehnga to board pkra hy</t>
  </si>
  <si>
    <t>او بھائی دراصل ارشد ندیم وفاقی یونیورسٹی کو 2000 روپے کا چیک دے رہا ہے۔</t>
  </si>
  <si>
    <t>Ye maryum orangzaib ki university hai Kya?</t>
  </si>
  <si>
    <t>Ye to 2 lakh leny waly professor hazrat lag rhy hn aur Inaam 2000... 🤣🤣</t>
  </si>
  <si>
    <t>Jo rakam mitai gye hn osay samnay lao</t>
  </si>
  <si>
    <t>Bhai ye to lollipop ki price hy, ye Konsa inaam hy itna bari university aur 2000...</t>
  </si>
  <si>
    <t>Dene Wale Tu Apni Jaga Par Lene Wale KO Sallam Hai..........</t>
  </si>
  <si>
    <t>Lakh di lanat</t>
  </si>
  <si>
    <t>Oper se date to change kar dete baqi edit kar liya tha to</t>
  </si>
  <si>
    <t>انعام تو انعام ہوتا ہے۔لیکن اگر کیش ہی پکڑا دیتے تو اچھا تھا ۔ یہ اتنا بڑا کارڈ اُٹھانے کی کیا ضرورت تھی ۔😂😂</t>
  </si>
  <si>
    <t>جناب انعام انعام ہوتا ہے ارشد حمید کے لیے اعزاز نہیں ہے کہ میٹرک پاس بندے کو یونیورسٹی میں ٹائپسٹ نہیں رکھا جاتا</t>
  </si>
  <si>
    <t>Arshad bhai b khush nhi</t>
  </si>
  <si>
    <t>Edited picture.. check date of the cheque...</t>
  </si>
  <si>
    <t>شکر ہے کسی نے تو عقل کا مظاہرہ کیا😂</t>
  </si>
  <si>
    <t>50 Mere Trf sa b</t>
  </si>
  <si>
    <t>Free earnings WhatsApp group ko join kro 👇 👇</t>
  </si>
  <si>
    <t>https://chat.whatsapp.com/CgifuL5M8BG4EfIwdaM60h</t>
  </si>
  <si>
    <t>پنج پنج سو کراں گے فوٹو توں بعد</t>
  </si>
  <si>
    <t>Ye Kya ab chanda dia jaa Ra h isy</t>
  </si>
  <si>
    <t>Ount Kay munh main Zera....</t>
  </si>
  <si>
    <t>هاھاھا اتنا تو اسکا کرایہ لگ گیا ہوگا</t>
  </si>
  <si>
    <t>Editing achi ki hai. 🤣</t>
  </si>
  <si>
    <t>Iss k uper date galat liki hai yah fake hai hahahaha.🤣🤣</t>
  </si>
  <si>
    <t>Edited hai. Clear pata lag raha hai</t>
  </si>
  <si>
    <t>Editing ki classes lyni ki sakht zroorat hy</t>
  </si>
  <si>
    <t>post ki date dekho mere bhaiyo..</t>
  </si>
  <si>
    <t>عمرانڈو کمپنی کی اچھی کاوش ہے شرم کرو</t>
  </si>
  <si>
    <t>اب تو ارشد ندیم کو سیکورٹی بھی رکھنا پڑے گی</t>
  </si>
  <si>
    <t>1500 ka tou board banaya hai 🤣</t>
  </si>
  <si>
    <t>Adit ha pic 2023 nagal ke liye aqal zaroori ha</t>
  </si>
  <si>
    <t>It is fake/edited picture.</t>
  </si>
  <si>
    <t>itna to us bachary ka petrol lag gya ho gaa</t>
  </si>
  <si>
    <t>یہ والی کوئ پرانی تصویر ہے اس وقت دو ہزار کافی ہوں گے اس میں حرج بھی کیا ہے کچھ تو ملا</t>
  </si>
  <si>
    <t>کیا ہمارا ٹیکس صرف انہی کاموں کے لیے ہے۔</t>
  </si>
  <si>
    <t>2023 کی تصویر ابھی اپکوڈ کرنے پر ہم ایڈمن کو بینگن کا تحفہ دیتے ہیں 😅</t>
  </si>
  <si>
    <t>2000 ka to inlgo NY Jo chek banaya h woh Hoga</t>
  </si>
  <si>
    <t>500 ka me ne b dena he ua k liye in ko jhelum ana pary ga</t>
  </si>
  <si>
    <t>انعام تو انعام ہی ہوتا ہے اگر سچے دل اور خلوص سے دیا جائے تو یہ بہت بڑی رقم ہے</t>
  </si>
  <si>
    <t>2023 lekha hai</t>
  </si>
  <si>
    <t>2023 me mila tha bhai</t>
  </si>
  <si>
    <t>yeh fake hai. picture edited hai or log jahil</t>
  </si>
  <si>
    <t>ٹھیک ہے</t>
  </si>
  <si>
    <t>o pai sab fake hai. saaf nazar araha hai k editing hai</t>
  </si>
  <si>
    <t>Bhai 2500 merii taraf sy 😂👍</t>
  </si>
  <si>
    <t>نہ جھوٹ پھیلاو یار</t>
  </si>
  <si>
    <t>اتنا احسان کرنے کی کیا ضرورت تھی</t>
  </si>
  <si>
    <t>اس انعام کی رقم پہ ہنسنے والو یہ بتا دو کہ آپکو ایسا انعام کبھی ایک روپیہ ہی ملا ہے؟</t>
  </si>
  <si>
    <t>imam se mehnga mujhe check lag rha hai</t>
  </si>
  <si>
    <t>- تاریخ چیک کریں۔</t>
  </si>
  <si>
    <t>- ارشد ندیم کے نام اور ٹو تھاؤزینڈ کے فونٹ میں فرق چیک کریں۔</t>
  </si>
  <si>
    <t>- ارشد ندیم کے برابر کھڑی محترمہ کا ہاتھ چیک کریں۔...</t>
  </si>
  <si>
    <t>2023 ka haie</t>
  </si>
  <si>
    <t>Ye tu pichly Saal ka h na, baqi Inaam Inaam HOTA h chota bara ni dekha jata</t>
  </si>
  <si>
    <t>🤣🤣is sy zaida to us ky any ka kraya lag jana ha</t>
  </si>
  <si>
    <t>Cheque k oper date ghlat likha geya hen</t>
  </si>
  <si>
    <t>کسی نے سچ کہا تھا کہ ایک تو یہ پڑھے لکھے نہیں ہے اور۔۔۔۔۔۔۔۔۔۔۔۔</t>
  </si>
  <si>
    <t>Achi editing the agar date B change ho jati</t>
  </si>
  <si>
    <t>Had he ho gai aa</t>
  </si>
  <si>
    <t>دس ہزار کا خرچہ تو اس بورڈ پر ایا ہوگا اور پروگرام پر 50 ہزار ایا ہوگا</t>
  </si>
  <si>
    <t>Editor zarur Patwari hy jis ko editing ki ABC ni aati...</t>
  </si>
  <si>
    <t>Itni gandi Edit picture ha</t>
  </si>
  <si>
    <t>Shame on Urdu university management.... is this the way you respect your guest</t>
  </si>
  <si>
    <t>Uper ki likhai deko or nechy amount ki likae delo pixel ka frk nzr nhi ara ha or ye jisne kia hai hosakta hai unka Urdu University k sth koi porani doshmani hogi.</t>
  </si>
  <si>
    <t>جعلی پوسٹ ہے</t>
  </si>
  <si>
    <t>Saath Gunman bhi bhejho</t>
  </si>
  <si>
    <t>Don't share this type of pictures it's Edit</t>
  </si>
  <si>
    <t>Ye Arshad Nadeem ke murawat hai</t>
  </si>
  <si>
    <t>Bhai saab jazzcash e kr dany ty..</t>
  </si>
  <si>
    <t>Edited ha picture</t>
  </si>
  <si>
    <t>lakin editing ka level youthiya lagta hai 2000 ki line to seedhi kar lete</t>
  </si>
  <si>
    <t>Something is better than nothing.</t>
  </si>
  <si>
    <t>Bahi ye dollar lagraha he</t>
  </si>
  <si>
    <t>Ya 2023 ka date ha</t>
  </si>
  <si>
    <t>bhai edit to sahi se kerlety...ajeeb 😄</t>
  </si>
  <si>
    <t>What a disrespectful post. Truly pathetic</t>
  </si>
  <si>
    <t>“غریب”ارشد ندیم کی میاں چنوں شہر میں چھوٹی سی “جھونپڑی”</t>
  </si>
  <si>
    <t>Dosra nawaz shareef hai ye</t>
  </si>
  <si>
    <t>MashaAllah itna bara inam dy k zehmat hi ki hai 😅</t>
  </si>
  <si>
    <t>2k.tu.comments hein🤣</t>
  </si>
  <si>
    <t>Lanat hai inn per 2 hazar k liya publicity kar rahay hai apni</t>
  </si>
  <si>
    <t>پورے دو ہزاااااااااااار</t>
  </si>
  <si>
    <t>Phele date TJ dekh lo 2023 Hai bacharo ka Moye Moye hj Gaya.</t>
  </si>
  <si>
    <t>Fake ha bahi date dekoo</t>
  </si>
  <si>
    <t>Edited.. thori sharm kr lo</t>
  </si>
  <si>
    <t>اددو کے بس میں اتنا ہی تھا</t>
  </si>
  <si>
    <t>2023 ka chak ha yar</t>
  </si>
  <si>
    <t>Pakistani qurency p se Quaid ki picture hatkar Arshad Nadeem ki lgado ya Roz ka khail drama he khtm kro</t>
  </si>
  <si>
    <t>Bht zayda Dia.. Is cash k Lia ab Arshad ko 2 security chaye Hu gay.. 😆😆</t>
  </si>
  <si>
    <t>Bhai is me to Date 2023 likha howa</t>
  </si>
  <si>
    <t>Jhooti pic hy</t>
  </si>
  <si>
    <t>Federal Urdu university k naam se konsa bank hai??????🤣🤣🤣🤣</t>
  </si>
  <si>
    <t>Itne ka to petrol lg geya hoga uni pohnchne mn</t>
  </si>
  <si>
    <t>Ye fake pic h aqal Kahn h Tum sub ki</t>
  </si>
  <si>
    <t>ہماری عوام بہت بھولی ہے۔ آسانی سے نظر آنے والی ایڈٹنگ دیکھنے کی بجائے لمبا کومینٹ کرنے پر زیادہ زور دے رہے ہیں ۔</t>
  </si>
  <si>
    <t>Wah kia date ha 20092023 .... Hahaha chawal post</t>
  </si>
  <si>
    <t>Date mai bi editing kar dety tu Acha hota</t>
  </si>
  <si>
    <t>یہ انعام لیتے ہوئے ارشد بھائی 5ہزار کا کرزئی ہو گیا تھا۔۔ 7 ہزار کا گاڑی میں پیٹرول ڈلوا کر 2 ہزار وصول کرنے گئے تھے</t>
  </si>
  <si>
    <t>Ya date Kaha ke ha is ke</t>
  </si>
  <si>
    <t>Ye bohat Purani baat ha</t>
  </si>
  <si>
    <t>Edit ki b had hoti ha jaha sab kch change kr dia waha date b badal dty us par 2023 ha</t>
  </si>
  <si>
    <t>Date 20.09.2023</t>
  </si>
  <si>
    <t>یہ رقم ٹیکسی کرایہ دینےبکے دئیے ھونگے</t>
  </si>
  <si>
    <t>Inam inam HOTA hy.chahy ek paisa hi ku na ho</t>
  </si>
  <si>
    <t>سات ڈالر سے بھی کم کا چیک۔ شرم کرو بھئ!</t>
  </si>
  <si>
    <t>It was 2 million from FPS</t>
  </si>
  <si>
    <t>سستی شہرت پانے کا سستا طریقہ</t>
  </si>
  <si>
    <t>Jhoot ya to date 2023 lkha Hy</t>
  </si>
  <si>
    <t>Phle date to tek karo</t>
  </si>
  <si>
    <t>Anday ko b Nazar a Raha k fake ha edit ki hoi</t>
  </si>
  <si>
    <t>Char log or bula lety itni amount hai uski madad krty ghr pohnchanh mai</t>
  </si>
  <si>
    <t>Q badnaam karate ho</t>
  </si>
  <si>
    <t>پچھلے سال 2023 میں دیا تھا</t>
  </si>
  <si>
    <t>I am a Banker and I salute my teachers at FUUAST karachi cheque issue before 11 Months arshad nadeem was not a medalist before 11 months</t>
  </si>
  <si>
    <t>Lanti</t>
  </si>
  <si>
    <t>Ye Chicken 🐔 tikey khaney ke liye diye honge</t>
  </si>
  <si>
    <t>2hazar ka to yey CARD bn gya hoga 🤣</t>
  </si>
  <si>
    <t>editing ki bhi koi had hote hain yar</t>
  </si>
  <si>
    <t>فیک ہے</t>
  </si>
  <si>
    <t>Sasur ne bhens tohfe me di.</t>
  </si>
  <si>
    <t>اے شرمندلو</t>
  </si>
  <si>
    <t>10MRAA ALOO</t>
  </si>
  <si>
    <t>Best one so far 😂</t>
  </si>
  <si>
    <t>Date b glt likhi hoi hy</t>
  </si>
  <si>
    <t>Is ky laye ak tarck ki zarort hngi</t>
  </si>
  <si>
    <t>ye govt k 10 cror se bhtar hy is liye k shyed apni pocket se dia gaya hy</t>
  </si>
  <si>
    <t>Cheque date is 11 months ago! It cannot be encashed!!!😂😂😂</t>
  </si>
  <si>
    <t>آڈیٹر بڑا بیوقوف تھا بھڑوا</t>
  </si>
  <si>
    <t>Picture edited hai Date bhi 2023 ki hai</t>
  </si>
  <si>
    <t>ایڈیٹ ہے بھائی باقی سارے لفظ دھندلے صرف پئسے صاف لکھے ہیں</t>
  </si>
  <si>
    <t>بھئ یہ ایڈیٹ کیا ہوا پے یہ رقم 200000 دو لاکھ روپے ہے</t>
  </si>
  <si>
    <t>Editor bhi aik number ka nalla hai jhot na bolo Allah sai daro</t>
  </si>
  <si>
    <t>Yaar sharam hi karo photo ki kimat hi Dey do</t>
  </si>
  <si>
    <t>معصوم تو وہ ہیں جن کو اِس #سین کا نہیں پتہ 😬</t>
  </si>
  <si>
    <t>اس سے پتہ چلتاھے پاکستانی قوم کا رجحان کہاں پرھیں اعلی سے ادنی تک</t>
  </si>
  <si>
    <t>Chalo?</t>
  </si>
  <si>
    <t>بس کرو کچھ غریبوں کو دے دو جن کے بل زیادہ ائے ہوئے ہیں</t>
  </si>
  <si>
    <t>حق حلال کی کمائی کھانے والے کو ۔۔۔۔۔ حلال کمائی کھانے والے کا انعام</t>
  </si>
  <si>
    <t>2023 ka ha check jhota bewaqof</t>
  </si>
  <si>
    <t>اَے دَپ ءِ ￵ نسوار نہ باں شوم</t>
  </si>
  <si>
    <t>That is the value of urdu in the world..</t>
  </si>
  <si>
    <t>MashahAllah</t>
  </si>
  <si>
    <t>Aur is bord k kharcha 5000.....</t>
  </si>
  <si>
    <t>Ya log haram nai kamaty na inky liya 2000 b bohat hay</t>
  </si>
  <si>
    <t>apne level k mutabiq dia h</t>
  </si>
  <si>
    <t>2023 likhw hua h andhy</t>
  </si>
  <si>
    <t>What a shame...</t>
  </si>
  <si>
    <t>Easypaisa hi Kara Dety 😁</t>
  </si>
  <si>
    <t>2000 maagr jo idaraa de rhaa hai oski shaaan b alag h .jtnaa b ho haosla afzaai hoi h ♥️</t>
  </si>
  <si>
    <t>²⁰⁰⁹²⁰²³ Old picture ha</t>
  </si>
  <si>
    <t>اپنی جیب سے کوئی 2000 بھی دے تو سوا لاکھ ہے۔</t>
  </si>
  <si>
    <t>Abdur Rafhy dekh pakistano ko</t>
  </si>
  <si>
    <t>Checque zyda mehnga hga usky andr ki amount sy 🙂</t>
  </si>
  <si>
    <t>Edited hai ye</t>
  </si>
  <si>
    <t>2000 ka to yeh paper hoga</t>
  </si>
  <si>
    <t>Ufffff itna bra sharm kro</t>
  </si>
  <si>
    <t>Enni waddiii raqam......🤭🤭🤭🤭</t>
  </si>
  <si>
    <t>مطلب یونیورسٹی کی اتنی تو بے توقیری تو نہ کریں ۔ آپ نے بھی پڑھا ہو گا اس یونیورسٹی سے ہم نے بھی پڑھا ہے ۔</t>
  </si>
  <si>
    <t>لیکن شو باز سے تو بہتر ہو گا جس نے اعلان تو پندرہ کروڑ کا کیا اور ملنا ٹھنگا بھی نہیں</t>
  </si>
  <si>
    <t>یہ ان لوگوں کی حوصلہ افزائی ہے جو انعام تو دینا چاہتے ہیں مگر ان کے پاس کروڑوں کا حرام نہیں</t>
  </si>
  <si>
    <t>Jhot mt bola krein plz date chk krein</t>
  </si>
  <si>
    <t>بچارا کہان رکھے گا</t>
  </si>
  <si>
    <t>Bhai inaam inaam hi hota ha</t>
  </si>
  <si>
    <t>ہاہاہا</t>
  </si>
  <si>
    <t>Jahil Qaum aise hi rahe gi America China ne 100 k Hissab se medals jeete hai waha to kisi ko parwa hi nhi hai aur yaha</t>
  </si>
  <si>
    <t>Ye.halal.ka.mall.hy.isly.thorah.kam.hy.😛</t>
  </si>
  <si>
    <t>Par ye purani pic he 2023 ki or cheq bhi usi saaal k he thora goor kren</t>
  </si>
  <si>
    <t>یہ صیح میں بنتا ہے اسکا ۔ کروڑوں کے انعامات کے حقدار طلبآ ہیں نا کے ایک کھلاری</t>
  </si>
  <si>
    <t>Date dekho pehly</t>
  </si>
  <si>
    <t>Etna ziada amount 2000 becharay ko naya acount kholna parega</t>
  </si>
  <si>
    <t>Puray 2 hazar</t>
  </si>
  <si>
    <t>بھائی یہ تو کمال ھوگیا دو ہزار ماشاءاللہ ماشاءاللہ</t>
  </si>
  <si>
    <t>Peneflax ki zarorat nahi thi .. Baqi Inam inam hi hota ha ..</t>
  </si>
  <si>
    <t>Wah g wah game 2024 me jeeta Hy awr checkque 2023 me mela hy</t>
  </si>
  <si>
    <t>2023 ka hain</t>
  </si>
  <si>
    <t>Aap k paise nai Kam the kya magar CM Punjab aap Jeet gai</t>
  </si>
  <si>
    <t>Cheque date 20.09.23 ????</t>
  </si>
  <si>
    <t>Date be editker deni thi</t>
  </si>
  <si>
    <t>ہوتا ہے تماشا شب و روز میرے اگے</t>
  </si>
  <si>
    <t>دو ہزار روپے🙂</t>
  </si>
  <si>
    <t>غریب بندہ ہے کچھ تو ہو جائے گا 🤣🤣</t>
  </si>
  <si>
    <t>Budget ke hisab se dkhna parta hy bhi 🥺</t>
  </si>
  <si>
    <t>حکومتیں اس شخص کو ایسے نواز رہی ہیں جیسا سارا پیسہ ان کے باپ کا ہو یا اپنے جیب سے دے رہے ہوں</t>
  </si>
  <si>
    <t>Ye banda 1000 k pichay b jata hy</t>
  </si>
  <si>
    <t>Es sy zyada peson main to arshad bhai ko jany main lg gay hon gy😂😂😂😂</t>
  </si>
  <si>
    <t>حلال کے دو ہزار مریم نواز کے 10 کڑوڑ سے بہت بہتر ہے</t>
  </si>
  <si>
    <t>Comment krk criticise kerny sy pehly date zaroor chk ker lein....</t>
  </si>
  <si>
    <t>Edit ki hui</t>
  </si>
  <si>
    <t>Urdu University mega project</t>
  </si>
  <si>
    <t>چیک 2023 کا واہ</t>
  </si>
  <si>
    <t>ایڈیٹ پیکچر ہے 2009 کا۔ تاریخ چیک کرو عقل کے اندھوں</t>
  </si>
  <si>
    <t>editted</t>
  </si>
  <si>
    <t>Arshad Bhai is cheque ke liye ap ko, 1 security guard rakhna hoga</t>
  </si>
  <si>
    <t>$ lagana bhol gye</t>
  </si>
  <si>
    <t>Ye na he dety to acha tha</t>
  </si>
  <si>
    <t>بھائی ایڈٹنگ میں فاؤنٹ میں یکجہتی تو رکھتے 😅</t>
  </si>
  <si>
    <t>ارشد ندیم تیس ہزار کرایا دے کر 2000وصول کرنے میں کامیاب ہوا شکریہ یونیورسٹی انتظامیہ</t>
  </si>
  <si>
    <t>ڈالرز ؟</t>
  </si>
  <si>
    <t>پورے دو ہزار روپے اپنے</t>
  </si>
  <si>
    <t>3 Hazr ka To ye bana hoga Jis pr likha h 😂</t>
  </si>
  <si>
    <t>Wa g wa</t>
  </si>
  <si>
    <t>Halal ky itne hi hote Han haram KY 10 ya 15 corer hote hon gaey 🙏🙆🏻‍♂️</t>
  </si>
  <si>
    <t>یہ کسی نے ایڈٹ کی ہے بھائی</t>
  </si>
  <si>
    <t>Lagta ha Bhai Sahb Date Edit karna bhool gae</t>
  </si>
  <si>
    <t>Ya bi SB student sy ikahtey kiye hun gy😁😁</t>
  </si>
  <si>
    <t>ماشاءاللہ بہت خوب حق حلال کی کمائی سے اتنے ہی بڑے ہوتے ہیں</t>
  </si>
  <si>
    <t>2023 me diye</t>
  </si>
  <si>
    <t>دا خو شلیدلی دی</t>
  </si>
  <si>
    <t>And he is accepting😲🤔everything😐</t>
  </si>
  <si>
    <t>Es Ka laiq Hain</t>
  </si>
  <si>
    <t>ایڈیٹنگ ہے</t>
  </si>
  <si>
    <t>Check me date 2023 hai pic post Karne ka kya mtlb hosakta hai ???</t>
  </si>
  <si>
    <t>بھائ یہ نفرتیں میڈیا والے کرتے ہیں ہمارے بھی عجیب لوگ ہے ان کو کچھ بھی دیکھاو بس یہ صرف کمنٹ کرتے ہیں</t>
  </si>
  <si>
    <t>Is it true??</t>
  </si>
  <si>
    <t>یہ شریف آدمی بھی کہتا ہو گا کہ کتھے جم پیا واں 😂</t>
  </si>
  <si>
    <t>واہ دو ہزار روپے؟ اتنا بڑا انعام لینے کے لئے تو بے چارے کے اس سے زیادہ کرایہ میں خرچ ہوگئے ہوں گے</t>
  </si>
  <si>
    <t>20-09-2023 کا انعامی چیک ہے</t>
  </si>
  <si>
    <t>کسی چول بندے نے ایڈیٹنگ کی ہے چک پر تاریخ دیکھیں</t>
  </si>
  <si>
    <t>یوتیھے ایسے جاہل ھیں کہ تاریخ کو ایڈیٹ کرنا رھے گئے</t>
  </si>
  <si>
    <t>Bahi ka sath 10 garian aai hn gee 20 hazar ka petrol laga ka</t>
  </si>
  <si>
    <t>تاریخ چیک کریں</t>
  </si>
  <si>
    <t>O Bhai date tu dekho</t>
  </si>
  <si>
    <t>Sarm to nahi ae</t>
  </si>
  <si>
    <t>ارشد ندیم نے پاس سے پانچ ہزار سے کر یونیورسٹی کی حالت بہتر کرنے کی تلقین کی اور جان چھڑائی۔۔۔</t>
  </si>
  <si>
    <t>2023 k date hai</t>
  </si>
  <si>
    <t>انہوں نے پچھلے سال ، 20 ستمبر 2023 کو کس چیز کا انعام دے دیا۔۔؟ جس کسی نے یہ فیک فوٹو بنائی ہے وہ فدو محکمہ تاجا حوالدار ہے۔</t>
  </si>
  <si>
    <t>یہ لگتا انعام اپنی جیب سے دیا گیا ھے</t>
  </si>
  <si>
    <t>Edit hai darling</t>
  </si>
  <si>
    <t>Cheque ki pehly date check kr lo yeh old hai 2023 ka</t>
  </si>
  <si>
    <t>Is university ny sabit kia hy wakia Pakistani greeb awam b hy or mulk b 😀</t>
  </si>
  <si>
    <t>BHT berha inam</t>
  </si>
  <si>
    <t>As a whole sheet price is 1500🤣🤣🤣</t>
  </si>
  <si>
    <t>bht bara teer mara hy ye qabil b 200 ropy ka hy 😃😃</t>
  </si>
  <si>
    <t>Punjabi ki urdu university's ka Hal Maryam ki pakistan ki 77 vi yaumi azadi ki paigham sai chala ke haha ki qabilyat Kia hai.</t>
  </si>
  <si>
    <t>Kam z km ye mil tu jyega na baqi Jo announce huye wo srf announcemnt he thi</t>
  </si>
  <si>
    <t>2 ہزار ڈالر ہے</t>
  </si>
  <si>
    <t>Date galt han</t>
  </si>
  <si>
    <t>ھاھاھاھاھا ھاھاھاھاھا ھاھاھاھاھا</t>
  </si>
  <si>
    <t>2023 ki date likhi hui hai.... Kuch bhii post kr dety hain log🙄</t>
  </si>
  <si>
    <t>1st of all 2023 hai or Jo editor ny font use Kiya hai 2000 or English Wala aisa hota hi nhi font</t>
  </si>
  <si>
    <t>کھچ ای ماری جے۔۔۔۔</t>
  </si>
  <si>
    <t>واقعی تاریخ پہ توجہ دو</t>
  </si>
  <si>
    <t>Jo be us ka pockt ijzat dta tha us na dia wsa to ap ka khazan sa cror rupy mila kon sa govt na aona pockt sa dia</t>
  </si>
  <si>
    <t>حسن یوسف کے خریدار تو ھیں۔</t>
  </si>
  <si>
    <t>دو چار بندے اور ہوتے تو اچھا ہوتا۔چیک پکڑنے میں آسانی ہوتی ۔</t>
  </si>
  <si>
    <t>2000 dollar hon gay</t>
  </si>
  <si>
    <t>نہیں دینا تھا تو نہ دیتے اس بیچارے کی بےعزتی کیوں کی 2000 ہزار دے کر</t>
  </si>
  <si>
    <t>Joth phylany waly py lant</t>
  </si>
  <si>
    <t>Atni bari raqam</t>
  </si>
  <si>
    <t>Acha</t>
  </si>
  <si>
    <t>Old is gold</t>
  </si>
  <si>
    <t>سے جو انعام سرکاری فنڈ سے دیئے جا رہے ہیں دینے والے حرام کما رہے سرکاری فنڈ عوام کا ہے کسی ایک کو حد سے زیادہ دینا سرا سر حرام ہے دینا ہے تو اپنی جیب سے دیں ۔</t>
  </si>
  <si>
    <t>Purani h</t>
  </si>
  <si>
    <t>At least they give nothing wrong</t>
  </si>
  <si>
    <t>اب بھی زیادہ ہیں</t>
  </si>
  <si>
    <t>yeh kia،fraud hay fake فوٹو</t>
  </si>
  <si>
    <t>ایڈیٹنگ کرنے والے کو میں 2000 انڈوں کی سلامی پیش کرتا ہوں</t>
  </si>
  <si>
    <t>Ruepees alag se likhe hue hain baqi image blur hai</t>
  </si>
  <si>
    <t>RS 2 million dollars ready</t>
  </si>
  <si>
    <t>Serf 2 th hh</t>
  </si>
  <si>
    <t>5 hazar ka card banwaya hoga...🤣🤣🤣🤣</t>
  </si>
  <si>
    <t>یہ انتقامی کاروائی لگ رہی ہے</t>
  </si>
  <si>
    <t>Itni gandi editing</t>
  </si>
  <si>
    <t>Chlo only to likha hua h ye likhna to bnta tha</t>
  </si>
  <si>
    <t>Ye Haq halal ka 2k Hain</t>
  </si>
  <si>
    <t>2 Zero our add kar dete tu Acha hota puri life sale hamare dost Tana marte rahe ge Apki university sirf 2000 dye hahahaha 🤣</t>
  </si>
  <si>
    <t>Editing main date tabdeel Karna bhol gia hy</t>
  </si>
  <si>
    <t>نقد ھو تو یہ بہت اعلان کی بات ھو تو میری طرف ایک لاکھ مگر اعالان ہی ھوگا عملی طور پر کچھ نہیں</t>
  </si>
  <si>
    <t>He should not accept it</t>
  </si>
  <si>
    <t>Matlab urdu universtiy ne taqreeban aik saal pehle hi inaam de diya tha ? shayad unhen pata hoga k arshad Nadeem Gold medal hasil karengay 2024 men.</t>
  </si>
  <si>
    <t>Edit ki hoi 2 lakh a</t>
  </si>
  <si>
    <t>ٹوٹل4000 ہو گئے 2000 کا چک پیپر بھی پرنٹ کیا ہے</t>
  </si>
  <si>
    <t>Cheque ke date tu, 20-09-2023 ke hy. Edit kr ky ab har banda share kr rha hy</t>
  </si>
  <si>
    <t>shukr h mene fee submit nh krwai abhii 😂😂</t>
  </si>
  <si>
    <t>چیک بنوانے کے لۓ چار ہزار لگ گۓ تھے</t>
  </si>
  <si>
    <t>Date b prh lo 2023 Ki j</t>
  </si>
  <si>
    <t>اس چیک پر جو تاریخ ہے وہ 20/9/2023 یے بظائر یہ جھوٹ لگ رہا ہے</t>
  </si>
  <si>
    <t>Itnay paisay sambhalay ga kahan Ya banda?</t>
  </si>
  <si>
    <t>Real picture 🫡</t>
  </si>
  <si>
    <t>ایڈیٹ شدہ تصویر ہے... چیک کو غور سے دیکھیں، اوپر نام مدھم ہے اور رقم واضح لکھی ہوئی ہے جو کمپیوٹر سے کلیر کر کے دوبارہ لکھی ہے</t>
  </si>
  <si>
    <t>Yehi de dia bht bhari bt hai wo phle hi loss m chal rai hai</t>
  </si>
  <si>
    <t>ہماری یونیورسٹی کا یہ اعلی ظرف ہے😎</t>
  </si>
  <si>
    <t>Tampered</t>
  </si>
  <si>
    <t>بہت نہیں دے دئیے اتنے کریگا کدھر 👀</t>
  </si>
  <si>
    <t>میں بھی 10 ہزار انعام کا اعلان کرتا ہوں ارشد ندیم بھائی کے لیے انشاءاللہ جس دن دبئی سے واپس اؤں گا ان کے پاس جاؤں گا اور 10 ہزار کا چیک ان کو دوں گا👍</t>
  </si>
  <si>
    <t>Ye bhe student ki dairy main likh kr bhjta hoga kl sub bachy Rs100 ly k aingy</t>
  </si>
  <si>
    <t>Urdu university phly apnay emplooyes ko to salary dey dey 💀</t>
  </si>
  <si>
    <t>What a shame</t>
  </si>
  <si>
    <t>اس چیک کا کاغذ چھپائی مزدوری کٹینگ بھی دوہزار میں شامل ہے یا نہیں</t>
  </si>
  <si>
    <t>Lol itny peso mein to iska underwear BHI nhi aayga</t>
  </si>
  <si>
    <t>اس چیک کی تاریخ بخور دیکھیے یہ پچھلے سال 2023 کا چیک ہے جب ارشد ندیم کو کوئی نہیں جانتا تھا</t>
  </si>
  <si>
    <t>Bahut bada inam hay iss se ziada to uss ka kraya lag gia hoga</t>
  </si>
  <si>
    <t>بھایئوں یہ دوہزار $ ڈالرز ہیں شائید ۔ غلطی سے روپے لکھے گئےہیں ۔ 😛</t>
  </si>
  <si>
    <t>Date to chk kro piyary pakistanioooo</t>
  </si>
  <si>
    <t>فیک ھے</t>
  </si>
  <si>
    <t>2023 ki hai yar</t>
  </si>
  <si>
    <t>Bacha candy kha lana</t>
  </si>
  <si>
    <t>2023 me dia tha</t>
  </si>
  <si>
    <t>Ye Kisi ne edit ki ha pic</t>
  </si>
  <si>
    <t>Inan inaam e hota hay</t>
  </si>
  <si>
    <t>Puraninbat hy</t>
  </si>
  <si>
    <t>چاہے چھوٹا ہو یا بڑا انعام انعام ہی ہوتا ھے لیکن چیک پر لکھی 20092023 تاریخ سمجھ سے باہر ھے۔</t>
  </si>
  <si>
    <t>پاگلو کیش ہی دے دیتے</t>
  </si>
  <si>
    <t>تھوڑا کم کر لو۔ کیوں بیچاری کو ڈاکو پڑوانے ہیں۔</t>
  </si>
  <si>
    <t>میری طرف سے 100 روپے کا بیلنس انعام رشد ندیم اپنا نمبر سینڈ کرے</t>
  </si>
  <si>
    <t>Atny zida pisy kha kha khrich kryga 😂</t>
  </si>
  <si>
    <t>India b jeeta tha lekin yh bkwas le kr nahi beth gye wo. Ab yh zindgi sari isi ko le kr bethy rhngy jesay aik world cup le kr bethy hn</t>
  </si>
  <si>
    <t>2 hazar TU paad Marne k leta hai</t>
  </si>
  <si>
    <t>تصویر تو ایسے بنوائی ہے جیسے دو ہزار نہیں دو لاکھ روپے انعام دیئے ہو۔</t>
  </si>
  <si>
    <t>They need more people to hold that 2000 rupee what show off</t>
  </si>
  <si>
    <t>Editing needs improvement..</t>
  </si>
  <si>
    <t>بھائی ساتھ سیکورٹی گارڈ بھی دیے ہیں نا یہ نہ ہو اتنی بڑی رقم کوئی لوٹ لے</t>
  </si>
  <si>
    <t>Hudaya zama d Toba ye no 😂🤣🤣🤣🤣🤣🤣🤣🤣🤣🤣🤣 da os sa sho za hhhhhh 🤣🤣🤣🤣🤣🤣</t>
  </si>
  <si>
    <t>Good editing, but sharam aani Chahiye editing krne walon ko</t>
  </si>
  <si>
    <t>Check the date 😆😅</t>
  </si>
  <si>
    <t>اگلی واری ایسی چول مارنی ہو تو پہلے کوئ اچھا اڈیٹر ڈھونڈ لینا - اس سے بہتر ایڈیٹنگ تو چوتھی جماعت کا بچہ کر لے۔ 😂</t>
  </si>
  <si>
    <t>Seth arshad nadim... soney ki chirya apny lye</t>
  </si>
  <si>
    <t>Inko 2023 ma he pta chal gya tha ?</t>
  </si>
  <si>
    <t>Date hi glt h</t>
  </si>
  <si>
    <t>یونیورسٹی والوں نے ارشد ندیم کیساتھ دو عدد ایلیٹ فورس کے اہلکار بھی بھیجے تاکہ کوئی یہ چیک چھین نہ لے!</t>
  </si>
  <si>
    <t>2 hazar tu is sign board pe kharcha be Aya aisey he direct jaib mea dal daity</t>
  </si>
  <si>
    <t>دو سیکورٹی گارڈ بھی دے دیتا،،،،</t>
  </si>
  <si>
    <t>2000 سے زیادہ تو اس پیپر کی قیمت ہے ۔ واہ 🤪</t>
  </si>
  <si>
    <t>Jhoot h ya</t>
  </si>
  <si>
    <t>Date tu check kr lety editing waly Bhai 😉😀</t>
  </si>
  <si>
    <t>اصل بات جذبہ ہے ۔ویلڈن</t>
  </si>
  <si>
    <t>Check danay ki kya zarort thy zong ka monthy package krwa detay isko</t>
  </si>
  <si>
    <t>Oh soody ye 2023 ka chek h torha chek bi kar liya karo</t>
  </si>
  <si>
    <t>Jitney mehman iske gar aa rhey hein 2000 mein tu Sabzi bi nhi aany unke liye .</t>
  </si>
  <si>
    <t>Check the date when it was issued</t>
  </si>
  <si>
    <t>Veer tuhnu ni lagda pic edit kita hoya hai menu lagda edit kita hoya 2000 ni ho sakda</t>
  </si>
  <si>
    <t>2 ہزار تو یہ اتنے بڑے چیک سیمپل بنانے پہ لگ گے ھونگے۔۔😜</t>
  </si>
  <si>
    <t>یہ تو اسکے ساتہ مزاق ھے باقی کچہ نہین</t>
  </si>
  <si>
    <t>چیک پکڑنے والے بندے کم ہیں۔۔۔۔دو چار اور کھڑے کردیں۔ ۔کہیں گر نہ جائے</t>
  </si>
  <si>
    <t>2000 sy ziada Ki to ye flex Banti ha</t>
  </si>
  <si>
    <t>10 Mari TRF se b</t>
  </si>
  <si>
    <t>Uper date daikhy</t>
  </si>
  <si>
    <t>Security dii Sath ya Nhi 🥺💔</t>
  </si>
  <si>
    <t>Is this a joke?</t>
  </si>
  <si>
    <t>Alaka da hu 2023 ki wrkare de</t>
  </si>
  <si>
    <t>ہہت بڑا انعام دیا ہے</t>
  </si>
  <si>
    <t>Poor editing</t>
  </si>
  <si>
    <t>اس سے زیادہ تو یہ پوسٹ لگانے والے نے کما لیئے 🤣🤣</t>
  </si>
  <si>
    <t>Good editing 😂😂</t>
  </si>
  <si>
    <t>2000 itna tu us aany ka karcha ho gaya ho ga</t>
  </si>
  <si>
    <t>شرم شرم شرم</t>
  </si>
  <si>
    <t>2023 ka hai ye</t>
  </si>
  <si>
    <t>2000$ hon gy</t>
  </si>
  <si>
    <t>Chek date 20.09.2023</t>
  </si>
  <si>
    <t>انعام انعام ہوتا ہے چاہیے 1 روپے کا ہو ۔ تمام یونیورسٹیوں ۔ کالجز ۔ سکولوں میں دوبارہ کھیلوں کو شروع کروانا چاہیے ۔</t>
  </si>
  <si>
    <t>Good Kuch log soch rhy ho ga blky mzk bna rhy ho ga k sirf 2 hzr UN k lia guzarish h k inam inam HOTA h chy 2 rupy ho</t>
  </si>
  <si>
    <t>Paise to poory krwao is k</t>
  </si>
  <si>
    <t>اچھا اقبال کے شاہین پہلے تصدیق نہیں کرتے کے کیسے کمنٹ کرنے ہیں پہلے اوپر تاریخ بھی چیک کرنی ہوتی ہے</t>
  </si>
  <si>
    <t>ارشد نديم ميري پاس آئے میں اسے 3100رپیاانعان دونگا ۔ میں ارشد ندیم کے پاس جاتا پر کرائی کے پئسے نہیں</t>
  </si>
  <si>
    <t>یہ تو پرانا انعام ھے ۔ چیک پر تاریخ 20.09.2023</t>
  </si>
  <si>
    <t>zehmat hi ki uni walon ny</t>
  </si>
  <si>
    <t>Inam to diya na or dosri bt ap ko date dekhni nai ati</t>
  </si>
  <si>
    <t>Ye post fake ha</t>
  </si>
  <si>
    <t>Fantastic</t>
  </si>
  <si>
    <t>Lo g sirf 2000 🙄🙄ye to me b dedn.. itni bdi uni 20K ee dedeti</t>
  </si>
  <si>
    <t>ye post waly k ami abu han as ki waji matlb as ki api ka rishta ly lia hai as ny lun maro date dekho bc 23 24 chal rha hai</t>
  </si>
  <si>
    <t>Date to chang krty</t>
  </si>
  <si>
    <t>10 dhiram Meri Taraf say</t>
  </si>
  <si>
    <t>Aisi harkat karne ka haq srif Dadduu charger ko hay 😂</t>
  </si>
  <si>
    <t>Look at the date</t>
  </si>
  <si>
    <t>Purana check he date check karo</t>
  </si>
  <si>
    <t>Date 20092023 😂😂😂😂</t>
  </si>
  <si>
    <t>iss bechaaray ko urdu uni ne zakaat di he kia</t>
  </si>
  <si>
    <t>Ye kya baat howi 6000 ka wo petrol laga k aya apne ghr se</t>
  </si>
  <si>
    <t>اس سے زیاده تو اس بیچارے کا پٹرول لگ گیا ھوگا</t>
  </si>
  <si>
    <t>Bohat harami ho beta</t>
  </si>
  <si>
    <t>Its a pro editing</t>
  </si>
  <si>
    <t>meri taraf se arshad bhai ko mamo ji ka loura</t>
  </si>
  <si>
    <t>Good editing</t>
  </si>
  <si>
    <t>Innam ka to joota hi kafi hota h</t>
  </si>
  <si>
    <t>2hazar to faqer bi nai leta</t>
  </si>
  <si>
    <t>FUUASTIANs Einsteins Bhai Urdu University ka Itna Bara Cheque Bounce na Hu jaye Cash huny ki bajaye😅😅</t>
  </si>
  <si>
    <t>2000 mujha kuch kuch or yad a raha haaa</t>
  </si>
  <si>
    <t>Writing same nahe .</t>
  </si>
  <si>
    <t>یہ اصل ا نعام ھے</t>
  </si>
  <si>
    <t>Upr date chk krn</t>
  </si>
  <si>
    <t>Inam inam hota hy chahye 10 rupay bhi hon</t>
  </si>
  <si>
    <t>اُردو والا حال</t>
  </si>
  <si>
    <t>ذرہ چیک کا تاریخ کو دیکھو غلط ھے۔تو ایسء سمجھو چیک ھی ناکارہ ھوا۔</t>
  </si>
  <si>
    <t>Ye sab fake hey Chk pey date dekhen knsi hey</t>
  </si>
  <si>
    <t>یونیورسٹی کے پاس مریم نواز و دیگر کی طرح خزانے کی چابیاں نہیں ہوتی</t>
  </si>
  <si>
    <t>Inam paison see nai milta.</t>
  </si>
  <si>
    <t>Iitna k petrol lag gaya Hoga 🤣</t>
  </si>
  <si>
    <t>اب دو ہزار پر آگئے ہیں😅</t>
  </si>
  <si>
    <t>Date Purana hee</t>
  </si>
  <si>
    <t>سب سے گزارش ہے کہ آپ لوگ اتنے پیسے نہیں دے ورنہ FBR والے کہیں کا نہیں چھوڑے گے ۔۔۔🤓</t>
  </si>
  <si>
    <t>Edited</t>
  </si>
  <si>
    <t>Sara che bold words mai hai aur paisy normal letters mai hai aur sara che formate style alag hai paiso ka formate style alag Naqal ki liye bhe aqal ki zarorat hoti jo mujh mai khud bhe kami hai 😂</t>
  </si>
  <si>
    <t>ایڈیٹنگ تو اچھی کر لیتے 🖐🏻</t>
  </si>
  <si>
    <t>عوام کے ٹیکس سے کروڑوں کی بجائے اپنی حلال کمائی سے تھوڑا انعام دینا زیادہ اہمیت رکھتا ہے</t>
  </si>
  <si>
    <t>5000 کا تو بورڈ بن گیا 😅🤣</t>
  </si>
  <si>
    <t>Arshad Nadeem be like : Ehsaan Hoga Apka</t>
  </si>
  <si>
    <t>Pora sal porni post ha</t>
  </si>
  <si>
    <t>Raja Shahzaib in ky pass budget nai hota phir ya kasy dy diyee😂😂</t>
  </si>
  <si>
    <t>Ek Sath he do hazar de diye 😂</t>
  </si>
  <si>
    <t>انعام پانچ ہزار تھا تین ہزار کا فلیکس بن گیا دو ہزار کو ہی غنیمت سمجھوں 😥😥😥😥😥</t>
  </si>
  <si>
    <t>2023 ka check hai</t>
  </si>
  <si>
    <t>Jhotay pe Allah ki lanat</t>
  </si>
  <si>
    <t>Wo ak szero or lgana bjool ghy ho ghy</t>
  </si>
  <si>
    <t>یہ بھی کسی ہوتھیے نے سازش کی ھے۔مگر شالاکی تو آخر پکی جاتی ھے۔</t>
  </si>
  <si>
    <t>Bhai 2 lakh KO 2000 kr Dia</t>
  </si>
  <si>
    <t>Ek banda hor v bula laina c</t>
  </si>
  <si>
    <t>Bc date to thek kr lete editing krte huy</t>
  </si>
  <si>
    <t>2000 kio dia 20 rupe data</t>
  </si>
  <si>
    <t>Non filer tax 12 rupe meri trf se 👍🏻</t>
  </si>
  <si>
    <t>Editing hai bhai</t>
  </si>
  <si>
    <t>Ghulam Ahmad apki uni</t>
  </si>
  <si>
    <t>2023 date b to dekhp</t>
  </si>
  <si>
    <t>Editing tou achi ker lieni thee jhooto</t>
  </si>
  <si>
    <t>Kam sy ka 44 hazar to Dana chye tha</t>
  </si>
  <si>
    <t>Bezatti karwaiye hai yaar aggar yeh rupees ka hoga uski gari ka petrol 10,000 ka hoga</t>
  </si>
  <si>
    <t>200 اور ڈالے تو من پسند گھی کا دبا آ جائے گا</t>
  </si>
  <si>
    <t>پیارے بھائیو غور سے دیکھو ارشد کا نام انعامی رقم اور دو ہزار روپیہ سب کچھ ایڈٹ کر کے لکھا گیا ہے ۔ حقیقت کچھ اور ہے</t>
  </si>
  <si>
    <t>Bakwas editing</t>
  </si>
  <si>
    <t>فرعوں بڑا یک تھا پر ایسی ایڈٹینگ وہ بھی نہیں کرتا تھا</t>
  </si>
  <si>
    <t>ساتھ میں کوئ سیکیورٹی اہلکار بھی دے دیتے</t>
  </si>
  <si>
    <t>Pic edit krny Wala paki bat hai patwari e huga dimag or taleem Sy farigg.</t>
  </si>
  <si>
    <t>ماشاءاللہ اتنی بڑی رقم 😆</t>
  </si>
  <si>
    <t>جس نے یہ پکچر ایڈٹ کی ہے وہ بیچارہ ڈیٹ چینج کرنا بھول گیا 👹🙃👊🏻🙊🥹</t>
  </si>
  <si>
    <t>2000 se ziada ka to ye cheque wala board hi bn gya hoga 😂😂😂</t>
  </si>
  <si>
    <t>SA k kb dy rahy ?</t>
  </si>
  <si>
    <t>Kabi bi ni😂</t>
  </si>
  <si>
    <t>Editing hai date check kren or cheque bhi</t>
  </si>
  <si>
    <t>ڈیٹ چیک کرو</t>
  </si>
  <si>
    <t>Fake lag ria aw</t>
  </si>
  <si>
    <t>پورے ایک سال 35 دن پرانی یادگار فوٹو ہے جس میں اردو یونیورسٹی نے ارشد ندیم کی بےعزتی کی تھی پورے 2000 روپے بڑے کارڈ پر لکھ اور پھر تصویر بھی بنائی گئی کہ یہ قدر ہوتی ہے۔۔۔ "فیر کہندے نے بوٹا گالاں کڈھ دا اے"</t>
  </si>
  <si>
    <t>یار فیک لگتا ھے دو ھزار کیلے یہ کیسے زلیل ھوسکتا ھے یہ تو زلالت ھے</t>
  </si>
  <si>
    <t>2 lac ker dia ab May be an image of 4 people, people golfing and text</t>
  </si>
  <si>
    <t>Ai jo msti aa 😂</t>
  </si>
  <si>
    <t>AI is dangerous 😂</t>
  </si>
  <si>
    <t>Ha 🤣</t>
  </si>
  <si>
    <t>Hmesha N league k dor m Pakistan ko fida hwa h</t>
  </si>
  <si>
    <t>میں تو چاہتا ہوں کہ کرکٹ پر پابندی لگا دی جائے، تاکہ اس طرح آور سپورٹس کو سپورٹ مل سکے، دنیا کہا پر گیا سپورٹس میں، آور ہم صرف کرکٹ میں لگے ہیں، football دنیا کا مشہور کھیل ہے اور بدقسمتی سے پاکستان میں  ابھی تک کوئی ویلیو نہیں ہے، سبھی سے درخواست ہے کہ کرکٹ آور اس کے players کو زیادہ اہمیت نہ دے۔۔</t>
  </si>
  <si>
    <t>ارشد ندیم کی بیوی نے آج سر سے دوپٹہ اتار دیا 
دولت کا نشہ اور حافظہ بھی ہے</t>
  </si>
  <si>
    <t>افسوس کی بات ہےیہ بہن کل اپنے گھر میں نقاب میں میڈیا والوں کو انڑویو دے رہی تھی آج اس محفل میں  ایسا لگ رہا ہے کہ فلم شوٹ کرنے آی ہے  اور حافظ قرآن    بھی ہے  واہ جی کیا بات ہے یہ ہے ہمارا ایمان کُچھ پیسے آگٸے تو  دین اور قرآن سے میلوں دُور چلے جاتے ہیں ارشد صاحب بیوی کے سر پے چادر رکھوا دو</t>
  </si>
  <si>
    <t>ارشد ندیم بھی قابل تعریف ہے ۔لیکن مدرسے کا اس طالب علم محمد ابو بکر جس نے بھی 52 ممالک کو حسن قرات میں ہرایا اپنے  وطن پاکستان کے لئے گولڈ میڈل جیتا ہے اگر بیس کروڑ نہیں تو ایک کروڑ روپے انعام کا تو  یہ بھی حقدار بنتا تھا اس نے بھی پوری دنیا میں پاکستان کا نام حسن قرات کے خوبصورت آواز میں روشن کیا ہے 
سوشل میڈیا پر قاری ابوبکر کے لئے ٹرینڈ چلائیں</t>
  </si>
  <si>
    <t>پیرس اولمپکس میں امریکہ 126 جبکہ چین 96میڈلز کے ساتھ خاموش جبکہ ھمارے میڈیا ملکی مسائل سے توجہ ہٹانے کی خاطر ایک میڈل پر زمین وآسمان کی قلابیں ملا رھے ھیں۔</t>
  </si>
  <si>
    <t>ارشد بھائی پردہ کدھر گیا اب ؟ شہرت کے لئے یہ سودا نہ کرنا۔ خدارا</t>
  </si>
  <si>
    <t>آہستہ آہستہ اس بہن کے سر سے دوپٹہ سرکنے لگا 😭😭😭
بے حد خوشی ہوئی تھی فلائیٹ سے اترتے ہوئے پیاری بہن کا دوپٹہ دیکھ کر 🙏🙏🙏🙏</t>
  </si>
  <si>
    <t>اینکر کو چاہیے تھا کہ وہ فارسی یا انگلش میں بات کرتی کیونکہ ارشد کے گھر والے ایران یا یورپ کے رہنے والے ہیں</t>
  </si>
  <si>
    <t>ارشد ندیم کی جیت دیکھ کر لگتا ہے کہ جب سے پاکستان بنا ہے صرف دو ہی کام ہوئے ہیں پاکستان میں ایک تو ارشد نے ندیم کی جیت اور دوسرا نو مئی کا واقعہ</t>
  </si>
  <si>
    <t>ارشد ندیم کی بیوی اپنی ساس کو دیکھ کر اگر سر پر دوپٹہ اسکارف لیتی  تو زیادہ عزت دار لگتی ۔ آج پتہ لگا ھے کہ پیسہ نہ ہونے کی وجہ سے حافظ قرآن پردہ کرتی تھیں ۔اساس کمتری میں تھیں</t>
  </si>
  <si>
    <t>اگر اسی جگہ پر اج ورلڈ کلاس قاری ابوبکر بھی ہوتا تو پروگرام دوبالا ہوتا لیکن یہاں دنیا والوں کی عزت ہے ۔۔ 
مگر دین و آخرت کی نہیں</t>
  </si>
  <si>
    <t>او بھائی چھوڑو بھی اس کو اور بجلی کے بل کی فکر کرو آنے ہی والا ہے بل</t>
  </si>
  <si>
    <t>کاش ارشد کی بیگم نے پردہ کیا ھوتا</t>
  </si>
  <si>
    <t>nai hain yeh porey ایک gold madel kia jeet lia damagh kharab ho gya in ka 118 gold madel jeetey hain china ne</t>
  </si>
  <si>
    <t>یہ السلام علیکم ورحمۃ اللہ وبرکاتہ ارشد ندیم صاحب کی والدہ لباس دیکھیں کیسا پیارا ماشاءاللہ اور اس کی بیوی اس کا مطلب ہے کہ زیادہ پیسہ انے سے دنیا سے دور ہو جاتا ہے دین سے</t>
  </si>
  <si>
    <t>Arshad has gem. She so innocent</t>
  </si>
  <si>
    <t>چور ارشد کی محنت کا بھی کریڈٹ لے رہے ہیں سارے پورگرام کا ستیاناس کر دیا</t>
  </si>
  <si>
    <t>Cheap publicity by fake Form47 set up</t>
  </si>
  <si>
    <t>پیرس اولمپیکس میں امریکہ 126 اور چین 96 گولڈ میڈلز کیساتھ خاموش ہیں، جبکہ ہماری میڈیا مسائل سے توجہ ہٹانے کے لئے 01 میڈل کی خاطر آسمان کو سر پر اٹھا رکھا ہے۔</t>
  </si>
  <si>
    <t>I love you imran khan</t>
  </si>
  <si>
    <t>Ak Hafiz Iran se Jeet kar aya usay koi nhai yaad karta q k wo Hafiz Quran tha</t>
  </si>
  <si>
    <t>Drame Baz Shahbaz</t>
  </si>
  <si>
    <t>Maa g ap ki kia bat he itni age hone k bawajod makaml parda kr rkha he ap ko salam he salmat rahen</t>
  </si>
  <si>
    <t>Mashallah bahi fakry pakistan arshad .sada familly he nice</t>
  </si>
  <si>
    <t>ارشد ندیم کو ایسا غریب ہیرو بنا کر پیش کیا جا رہا ہے،  جیسے اسکی ٹریننگ بالکل نہیں تھی، اپنی طاقت اور ہلکی پھلکی خود کار ٹریننگ اور دودھ لسی کی طاقت کے بل بوتے پر وہ اولمپکس جیت گیا۔ 
سوشل میڈیا پر چند باتیں جو ارشد ندیم کو لیکر کر وائرل ہیں: 
گورنمنٹ کی کوئی سپورٹ نہیں تھی ارشد ندیم کو۔
اسکی دو سال پہلے throw stick ٹوٹ گئی تھی وہ لینے کے پیسے بھی نہیں تھے۔
اسکا گھر دیکھ کر لگتا ہے کہ اسکے گھر میں روٹی مشکل سے پکتی ہے۔
(معلوم نہیں اسکے پیچھے میڈیا کی کارستانی ہے یا اسکے گھر والوں کی۔ یا پھر ہماری عوام نے خود ساختہ مفروضہ بنا لیا اور میڈیا نے ریٹنگ کے چکر میں اسے ہی بڑھاوا دے دیا۔)
ایسی جتنی بھی پوسٹس دیکھی، ماشاءاللہ سب کے شئیرز 10، 10 ہزار کے قریب ہیں۔ 😳😳
معافی نہیں دے دیتے؟؟
حقائق لمبی تحریر کی بجائے پوائنٹس میں لکھوں گا۔
ارشد ندیم ایک دہائی قبل واپڈا میں طرف سے کھلاڑیوں کے کوٹہ میں ملازم بھرتی ہوا تھا۔ اسوقت شاید 16 گریڈ میں ہو۔
2016 میں حکومتی خرچہ پر ساؤتھ ایشین گیمز میں حصہ لیا bronze medal جیتا۔
 اس وجہ سے اسے world athletics سکالرشپ ملا اور ساتھ ہی Maritius میں واقع بہترین ٹریننگ سنٹر IAAF High Performance Training Centre میں ٹریننگ حاصل کرنے کا موقع ملا۔
2016 میں ہی 17th junior asian games جو کہ چین کے شہر ho chi min میں منعقد ہوئی، گورنمنٹ کے خرچے پر شرکت کی اور میڈل جیتا
ایسے ہی 2017, 2018, 2019 میں باکو، آسٹریلیا، جکارتہ، دوہا مختلف گیمز میں گورنمنٹ سپانسر پر شرکت کی اور مختلف میڈلز جیتے۔
2022 میں ورلڈ چیمپئین شپ سے سٹارٹ ہونے سے پہلے ساؤتھ افریقہ میں Terseus Liebenberg جو کے دنیا کے بہترین کوچ ہیں ان سے ٹریننگ حاصل کرنا شروع کر چکے تھے۔ 
  2022 میں انکی کہنی اور گھٹنے کی injury ہوئی اور Athletics Federation of Pakistan نے حکومتی خرچے پر انکا علاج کیلئے Spire Cambridge Lea Hospital England میں بندوبست کیا۔(انکے علاج اور ساؤتھ افریقہ کی ٹریننگ کا خرچہ دوکروڑ سے زائد تھا)
پوسٹ کا مقصد کوئی تنقید نہیں بلکہ حقائق بتانا اور یہ بتانا ہے کہ ہماری قوم کو اوتار/کرشماتی قسم سے ہیرو گھڑنے کی عادت ہے۔ ارشد ندیم کی جیت کے پیچھے اسکی محنت، حکومت کی انوسٹمنٹ اور قدرتی صلاحیت تینوں چیزوں کا ہاتھ ہے۔
دودھ لسی کی طاقتوں سے اتنے بڑے مقابلے نہی جیتے جاتے۔ ایسے مقابلے بڑے اداروں، حکومتی سپورٹ اور بہترین ٹریننگ سے ہی جتنا ممکن ہوتا ہے، کوئی پیدائشی سپرمین نہیں ہوتا کہ پنڈ میں تھرو پھیکنتا پھیکنتا اولمپکس جیت لے۔
2021 میں انکی والد نے ایک بیان میں کہا تھا کہ انکے پاس پریکٹس کرنے کیلئے گراونڈ یا باقی سہولتیں میسر نہیں۔ اور حالیہ ویڈیوز مین اسکے بھائی کے بیانات بھی ایسے ہی ہیں جن سے یہی تاثر جاتا ہے کہ غریب لوگ ہیں اور ٹریننگ بھی خود ہی کی۔ صاف الفاظ استعمال نہیں کیے گئے کیونکہ سوشل میڈیا کا دور ہے حقائق چند منٹس میں باہر آجاتے ہیں۔ 
اور جہاں تک تعلق ہے انکی رہائش، رہن سہن۔
میاں چنوں کی مہنگی سوسائٹی  رحیم گارڈن میں اچھا گھر اور اچھا گاڑی انکی ملکیت ہے۔
Sheikh Ejaz</t>
  </si>
  <si>
    <t>اچھی بھلی قرآن کی حافظہ اور باپردہ تھی پیسہ آتے ہی انسان کیا سے کیا ہو جاتا ہے</t>
  </si>
  <si>
    <t>خاتون تو حافظ قرآن ہیں، 😢 افسوس سر سے پردہ گیا، دولت جب آتی ہے تو انسان ننگا ہونا شروع ہو جاتا ہے، اس لیے بزرگ کہتے تھے پتر عزت کسی کسی کو راس آتی ہیں، اللہ دے کر بھی آزماتا اور لے کر بھی</t>
  </si>
  <si>
    <t>ڈائن لگ رہی اوور میک اپ کرکے اس سے تو اچھا تھا اپنی اوقات میں رہتی اپنی سادگی میں</t>
  </si>
  <si>
    <t>بکھاری بھی بیٹھا ہے</t>
  </si>
  <si>
    <t>arshad nadem wala churan kab tak bikay ga</t>
  </si>
  <si>
    <t>شہرت پانے کے بعد سر سے دوپٹہ اتر گیا</t>
  </si>
  <si>
    <t>لڑکی کا باپ بتا رہا تھا کہ لڑکی حافظہ قرآن ہے تہجد گزار ہے۔ پیسہ آتے ہی دین سے دور ہو گی یے بے پردہ ہو کے نا محرموں کے سامنے آی ہے( افسوس)</t>
  </si>
  <si>
    <t>اللہ نے کامیابی کیا دی،دوپٹہ بھی اتر گیا۔
انتہائی شرمناک</t>
  </si>
  <si>
    <t>خدا پاک کی قسم ہے یہ معاشرہ کتنا منافق ہے کل تک تو سر پر دوپٹہ بھی تھا اور منہ پر نقاب بھی تھا پیسہ اتے ہی سر سے دوپٹہ اتر گیا 🤔</t>
  </si>
  <si>
    <t>بیوی، ارشد کے مشہور ہوتے ہی بے پردہ بے حیا عورت بن گئی</t>
  </si>
  <si>
    <t>دنیا کے چار پیسوں کی خاطر حجاب اتر گیا ، اگر نہ یہ پروٹوکول ملتا تو شاید اس عورت کے سر پ چادر قائم رہتی ۔🤔</t>
  </si>
  <si>
    <t>ارشد بھائی چوروں کے ساتھ بیٹھنا چھوڑ دو</t>
  </si>
  <si>
    <t>Mukamil Urdu me bat kerni chahie thi farah g</t>
  </si>
  <si>
    <t>ہائے !!! کروڑوں بے حس غلام ہجوم کے قبرستان میں نرالے ڈرامے ہو رہے ہیں۔دنیا مریخ پہنچ گئی۔اور ادھر ڈنڈا پھینکنے پر شادیانے بجاکر عوام کے کروڑوں روپے ضائع کر رہے ہیں۔اسی اولمپک میں امریکہ نے 167 اور چین نے 97 میڈلز اپنے نام کئے لیکن کسی کو کانوں کان خبر نہیں ہوئی۔کیونکہ وہ زندہ اقوام ہیں ان کے اور کام بھی ہیں۔لیکن افسوس اس فارغ ہجوم پر جو نیزے کے پھینکنے پر گویا مریخ پہنچ گئے۔یہی فرق ہے قوم اور ہجوم میں۔</t>
  </si>
  <si>
    <t>کیافدا بپردا عورت کی فحاش بنگی افسوز یار اپنے بحہونوی کو پردی مہی راکو</t>
  </si>
  <si>
    <t>Ye bv tu is ki 2 din tak pardy man thi aaj parda shrda la sataya</t>
  </si>
  <si>
    <t>او پائی بس کر دو اب اس ہیرو کو سیاسی طور پر استعمال کر کے اگر نون لیگ یہ سمجھتی ھے کی اپنا ووٹ بینک زیادہ کر لے گی تو کسی بھول میں ھے ارشد ندیم اپنی ساکھ کھو دے گا ۔۔۔</t>
  </si>
  <si>
    <t>یہ ایک گولڈ میڈل 🏅 اب پاکستان کو 50 کروڑ سے اوپر میں پڑے گا</t>
  </si>
  <si>
    <t>52 Islami mumalak k darmian Qir'at muqabilay main Pakistani qari chhaota Muhammad Abubakar gold medal jeet Kar Pakistan ko daydiya Tu Kisi nay b unhain Kuch na Diya, ye hai hamray Eman Ka darja, pher zubani kalami hum balray emandar aur momin Apne KO kehtay Hain</t>
  </si>
  <si>
    <t>اج جی سے اس کے سر سے ڈوپیٹہ اتر گیا ھے</t>
  </si>
  <si>
    <t>بونگیاں سن سن کے کان پک گئے ہیں 😜</t>
  </si>
  <si>
    <t>سادگی اینڈ ہے ان پہ،💝</t>
  </si>
  <si>
    <t>اس قوم کا اللہ ہی حافظ ہے اسکا پیچھاں چھوڑ دیں اس کو معاف کر دے</t>
  </si>
  <si>
    <t>کیا ہہ کل کی جہاز والی ھے</t>
  </si>
  <si>
    <t>RoMa Muhammad bilkul yehii Mera bii mind set h but jis ny Pak kily kxh kya h uskii tareef kii h wsy mjy siasat s hii nfrat h Allah s Dua h Allah Pak Pakistan kii hifazat farmay</t>
  </si>
  <si>
    <t>Mudassar Malik Kisi ne fdya nh dya Bhai Pakistan ko sb Apne Apne mafad k lye hn bs Pakistan ka Allah hi Hafiz h hme bh wo chye Jo Pakistan ka soche na k APNA</t>
  </si>
  <si>
    <t>RoMa Muhammad PTI ko kis ny utara h apko abii tk ye smj nii aii PTI ko ly k any wlii or utarny wlii fojj h. Meny phly btya h m kisi ka supporter nii hn Jo bii mery pyry Pakistan ko fida dy ga m uskii tareef kron ga chay wo Imran Khan ho ya Nawaz Sharif</t>
  </si>
  <si>
    <t>RoMa Muhammad 2017 m N league thii sb kxh thk chal rha ghareeb khush Hal tha mehngaii bht km thii apko pta hoga PTI aii inhon ny mehngaii kii imf s wo deals kii Jin ka nuksan any wly waqt m bii hmen hoga ap ye bt merii yd rkhna</t>
  </si>
  <si>
    <t>Mudassar Malik jis trha enko wqt ki zrurt h osi trha pti ko bh zrurt thi 70 saal wali 3,4 Saal m nh hti puri</t>
  </si>
  <si>
    <t>Mudassar Malik aur pti se phle Kis ki hakoomat thi??? Ye toh 70 saal se bthe hue thy toh apko lgta 3 4 Saal m pti krti Jo ye   70 saal m nh kr paye</t>
  </si>
  <si>
    <t>RoMa Muhammad ek Moterway s daily k karoron rupy government k khazany m jaty Hain uska fida kis ko h ap btao. Or 2017 m mehngaii apk samny thii bht km thii search kr Lena phr bad m pti ki hakomat aii inhon ny mehngaii kii base rkhii imf s deals kii Jin ka nuksan hm abii tk utha rhy. But in Sha Allah sb thk ho jy ga q k ek ghr ko chlna bht mushkil b ye to pora Pakistan h pti kii Jo mistake hii itnii badii Hain itnii jldii thk nii hn gii</t>
  </si>
  <si>
    <t>RoMa Muhammad mjy pta h Abdul qadeer ny bnaya tha but hamly agr ye na krty to dunia ko ksy pta chlta ye america kii offer kabool kr lety to dunia ksy jantii</t>
  </si>
  <si>
    <t>Mudassar Malik Bhai bs kr den ghareeb awam motorway khayegi Kya khane ki jaga??? Universities khyegi??? Aur mehngaii toh main ab dkh rh ho bijli k bill k paise na hone ki wja se log Ek dosre ko qtl kr rhy hn ankho dkhe Hal hn prhne ki zrurt nh kch bh</t>
  </si>
  <si>
    <t>Mudassar Malik Dr Abdul Qadeer ne bnya tha en ka koi Kam nh h bhae</t>
  </si>
  <si>
    <t>RoMa Muhammad chlen phr apko history prny kii zrort h phly ap wo parhen. Pakistan ko atmy power kis ny bnaya?? Pakistan m sarii sarii Moterway kis ny bnaii ?? Pakistan kii half universities kis ny bnaii? Pakistan m mehngaii kis ny km kii?? Pakistan m dehshat gardi kis ny khtm kii? Abii or bii bht kxh h plz ap history prhen. Hmen Jo dekhya jata h hm man lety hain but haqeeqat or hotii h. M kisi ko support nii krta Pakistan kii history m sb s zyda km inhon ny kiy Hain isi liy inkii tareef kr RHA hn support nii</t>
  </si>
  <si>
    <t>Mudassar Malik knse Kam kye Bhai main toh jb se Padia hui Pakistan m koi Kam nh dkha Jo traqyatiii ho Ulta piche jaa rha Pakistan</t>
  </si>
  <si>
    <t>RoMa Muhammad Right 👍 but M kisi ko psnd nii krta you know N league ny Pak m bht traqyatii km kiy Hain or baqii sb ny khaya h</t>
  </si>
  <si>
    <t>Aqeela Bhatti ap mjy Pakistan ki history mein wo leader bta den jis k any s minority ko fida hwa ho. But N league bht traqyatii km kiy Hain inkii tareef bantii h siasat s hat k sochen. Baqii sb ny nuqsan kya h inhon ny fida bii kya h. Sb s bada fida inhon ny Pak ko atmy power bnaya tha yd kro</t>
  </si>
  <si>
    <t>Mudassar Malik aur jis ki wja se fdya hta h wo khd Islam se dur ho jate</t>
  </si>
  <si>
    <t>Mudassar Malik or minority ko nuksan</t>
  </si>
  <si>
    <t>Mudassar Malik گولڈ میڈل سے غریبوں  کے پیٹ نہیں بھرنے</t>
  </si>
  <si>
    <t>Mudassar Malik g abi Thora time pehly N league ke government men Pakistan T20 cricket World cup ka champion b bna Tha. Shukria Nawaz Shareef 😏😏😏</t>
  </si>
  <si>
    <t>Ikraam Ullah بالکل کئی دنوں سے میں بھی یہی سوچ رہا تھا جو بات میرے دل کو لگ رہا تھا وہ آپ نے بیان کی 😥</t>
  </si>
  <si>
    <t>Be Shak</t>
  </si>
  <si>
    <t>محمد صالح khalo ja</t>
  </si>
  <si>
    <t>محمد صالح پٹواریوں بغیراتو کی حکومت ہیں  اس لیے اسی طرح دو قومی نظریہ کرتا ہے  بھائی صاحب خفہ نہ ہو  اگر اس طرح پٹواریوں بغیراتو کی حکومت ہیں  پھر گیلا نہیں کرنا چاہیے ہیں  یی لوگ اسلام پسند نہیں ہیں</t>
  </si>
  <si>
    <t>محمد صالح غير اللہ سے انعام مانگ رہے ہیں یہ شرک ھو جائے گا</t>
  </si>
  <si>
    <t>محمد صالح paki tareq jameel nay bhe 5lak enam SE nawaza hay aw abbobakkar KO serap dowa Kia hi.😓</t>
  </si>
  <si>
    <t>محمد صالح ابوبکر کو ان چوروں کی ضرورت نہیں ھے اللہ پاک کا شکر ھے ابوبکر ان چوروں سے محفوظ ھے ابوبکر کو اللہ پاک نے چن لیا ھے اور جس کو وہ ذات چن لے اس کے لیے یہ دنیا بہت حقیر ہو جاتی ھے ۔۔۔</t>
  </si>
  <si>
    <t>محمد صالح right</t>
  </si>
  <si>
    <t>امریکہ نے 126 گولڈ میڈل جیتے اور چین نے 96 گولڈ میڈل جیتے وہاں پر خاموشی ہے پاکستان نے 01 گولڈ کیا جیت لیا آسمان سر پر اٹھایا ہوا یے پاکستان کے چور حکمران عوام کی توجہ اصل مسائل سے ہٹا کر ایک گولڈ میڈل کے پیچھے لگا دیا یے پاکستانی قوم کو 😂</t>
  </si>
  <si>
    <t>Khalid Chandio wo khud wapda officer hay</t>
  </si>
  <si>
    <t>Khalid Chandio Haye sahe yaad dilaya in to ghr k ek bachy ko Olympic m bhjna parega to hi bill bhare jngy Pakistan k</t>
  </si>
  <si>
    <t>Khalid Chandio ap ny bilkul Sahi kaha 😂😂</t>
  </si>
  <si>
    <t>اس حکومت کے پاس عوام کو لوٹنے کے سوا ان کے پاس کچھ نہیں ھے یہ حکومت  آپنی کامیابی دکھانے کر رہے ھیں</t>
  </si>
  <si>
    <t>Muhammad Qasam 
میں بھی یہ ہی سوچ رہا تھا</t>
  </si>
  <si>
    <t>Muhammad Qasam g hn bilkul sahi kaha jee 💯</t>
  </si>
  <si>
    <t>Muhammad Qasam Agree</t>
  </si>
  <si>
    <t>Muhammad Qasam سرمساہل سے توجہ ہٹای جا رہی ہیں</t>
  </si>
  <si>
    <t>You are absolutely right 👍 yhn py koi kam he ni or</t>
  </si>
  <si>
    <t>Muhammad Qasam inn khabeeso k pas apni naakami chupany k lieg bahana mil gaya hay</t>
  </si>
  <si>
    <t>Zaka Khattak deen ko quraan ko prhna tm logo ko hlwa lgta hy kis qadar raat din ki us bachy ki mehnat hogi hr shks apni taqat k hisab se mehnat krta  hy</t>
  </si>
  <si>
    <t>Zia Ullah Niazi جیسی قوم ویسے ہی فیصلہ ہوں گے بھائی۔
ہماری قوم کی ترجیحات میں جو چیزیں ہیں ان کو ہی ہائی لائٹ کیا جاتا ہے اور اسی پر قوم ہیرو بنتی ہے اسی پر حکومت جاگتی ہے۔</t>
  </si>
  <si>
    <t>Zia Ullah Niazi جی السلام علیکم ورحمۃ اللہ وبرکاتہ میرے پیارے بھائی جان اس ملک میں صرف دنیا دار لوگوں کو عزت دی جاتی ہے دیندار لوگوں کو حقیر سمجھا جاتا ہ</t>
  </si>
  <si>
    <t>Zia Ullah Niazi agreed</t>
  </si>
  <si>
    <t>Zia Ullah Niazi نہیں ہو سکتا جی سارا کنٹرول بے غیرتوں کا ہے</t>
  </si>
  <si>
    <t>Zaka Khattak 
Ma yeh kehta k Abu bakr ki jouti jitna b ni yeh arshad Nadeem ..
Abu bakr k seeny ma Quran ha isky seny ma gold medal..
Sab se bara gold medal Quran pak ha Jo usky seeny ma ha Baki siyaany smjh jayen gy bat ko</t>
  </si>
  <si>
    <t>Zia Ullah Niazi bhai ap Ye dekho k mehnat kis ny ziada ki ha arshad Nadeem ny srif yhi ak gld madal nhe jeeta isny 12 madls jeety hen Pakistan k leye,or jis Hafiz ki ap khani suna rhy ho usny srif ghr se khana kha kr sbak yad kr k sunaya ho ha bs, wo aaj es maqam pr ha usky pechy Arshad Nadem ki salo ki mhnat Ha 🤲</t>
  </si>
  <si>
    <t>Zia Ullah Niazi right</t>
  </si>
  <si>
    <t>Zia Ullah Niazi bilkul 💯 Agre</t>
  </si>
  <si>
    <t>مجھے ایک سمجھ نہیں آتی یہ باتیں آپ کن لوگوں کو سنا رہے ہو اللہ کے بندو  اگر اس عوام کو   قرآن کا شعور ہوتا   اور محبت ہوتی تو آج اس ملک میں  کفر کانظام نہ ہوتا  ؟؟؟</t>
  </si>
  <si>
    <t>Zia Ullah Niazi خدا کاخوف کرو شیطانی کھیل کے مقابل میں قرآن  پاکی توہین کرتے ھوبھیک مانگ کر ایک کروڑ کی</t>
  </si>
  <si>
    <t>Zia Ullah Niazi bhai unbelievable Abubakar ❤️🔥</t>
  </si>
  <si>
    <t>Zia Ullah Niazi g mlna chahe</t>
  </si>
  <si>
    <t>Zia Ullah Niazi بلکل درست</t>
  </si>
  <si>
    <t>Zia Ullah Niazi دنیا داری ھے اور سیاست چمکانی ھے آخرت کی فکر نہیں ھے بھای صاحب</t>
  </si>
  <si>
    <t>Usama Arshad 
بھائی ایسا ہی ہوتا ہے اللہ اسے ہدایت دے</t>
  </si>
  <si>
    <t>محمد حسنین نیازی 
No doubt 💕 ....always inspired from my Pathan brothers ....True Muslims..Allah Pak bless...From Rao</t>
  </si>
  <si>
    <t>Roshan Asmaan 
یقیناً بہت غیرت مند قبائل پنجاب میں بھی ہیں ۔۔۔ پٹھانوں نے بطور کلچر اسلام کو اختیار کیا ہوا ہے اس لئے وہ نسبتاً زیادہ prominent ہو جاتے ہیں</t>
  </si>
  <si>
    <t>محمد حسنین نیازی 
Correct brother....lakin aor tribes bhe hain...Rajputs/Rao..don't forget them...</t>
  </si>
  <si>
    <t>Usama Arshad  wo ti warh gia</t>
  </si>
  <si>
    <t>Usama Arshad  ho chuka hai
Ab kia faida kehnay ka</t>
  </si>
  <si>
    <t>Usama Arshad 
عقائد کی ایسی مضبوطی صرف پٹھانوں میں ہوتی ہے</t>
  </si>
  <si>
    <t>Usama Arshad bar gaya tail lenay p. M sahab sath hain aur parda hat jata zara sa koi upar jaey ye islami jamuria mulk ni fake mulk hay</t>
  </si>
  <si>
    <t>Ahmad Khan esly khetey Hein duniyan na mango eymaan mangoo</t>
  </si>
  <si>
    <t>Ahmad Khantry to put chadar on tv female anchors. They di not have dopata at all</t>
  </si>
  <si>
    <t>Ahmad Khan ye jahalt h bhi humry bura kny se an logo ko koi frk ni prta q k jo dolat or  shorat k hawas me ho unko kapry utar k be media k smny any ka kho to who pesyo k lye apni azat bech degy</t>
  </si>
  <si>
    <t>Ahmad Khan پیسہ خطرناک چیز ہے</t>
  </si>
  <si>
    <t>Ahmad Khan  han please</t>
  </si>
  <si>
    <t>Ahmad Khan thori main zyada dal gaya hay. Ab Allah hi khair kare</t>
  </si>
  <si>
    <t>Ahmad Khan  same mera bhe yehe msg</t>
  </si>
  <si>
    <t>Ahmad Khan ایساہی ہوتا</t>
  </si>
  <si>
    <t>Ahmad Khan مجھے بھی یہ دیکھ کر دکھ ہوا 😒</t>
  </si>
  <si>
    <t>Ahmad Khan pardy mn rhti TU zyada achi lgti</t>
  </si>
  <si>
    <t>Naam ki hi hafza lg rahi ha</t>
  </si>
  <si>
    <t>بھاٸ  پہلے غریب تھی اب وہ کروڑ پتی بن چکی ھے</t>
  </si>
  <si>
    <t>Ahmad Khan 😢😢😢😢</t>
  </si>
  <si>
    <t>Ahmad Khan یہی بات میں کہنے والی تھی 
بھائی ارشد ندیم کی جیت کی خوشی بھی بہت ہوئی ہیں ہمیں پر اب افسوس اس سے بھی زیادہ 
کل تک تو نقاب میں تھی لیکن آج چار پیسے کیا آگئے اپنی اوقات ہی بول گئی 💔💔💔🥹🥹</t>
  </si>
  <si>
    <t>Ahmad Khan bilkul thek kha piyary bhi apny</t>
  </si>
  <si>
    <t>Jab parda. Ai ga tab warriors ain gy</t>
  </si>
  <si>
    <t>Ahmad Khan dopata utaerwaya gea hai bahi Jan baqi uski heya ko Deko guftago Suno .lafzo ka chunao tumra theek nai hai jisko Tum ne Behan bola hai 💐🌹</t>
  </si>
  <si>
    <t>Ahmad Khan یہی سب تو ہمارے پاکستانی ڈراموں میں دکھایا جاتا ہے جسے امیر دکھایا جاتا ہے ان کی عورتوں کے سر پر دوپٹہ نہیں ہوتا ان محترمہ کو بھی یہی لگا ہوگا کہ اب یہ امیر ہو گئی ہیں تو امیروں کا لائف سٹائل ہے یہ شاید</t>
  </si>
  <si>
    <t>Ahmad Khan 
Oqat say zihda agay nikal g Hain,</t>
  </si>
  <si>
    <t>😢</t>
  </si>
  <si>
    <t>Ahmad Khan good 👍</t>
  </si>
  <si>
    <t>Ahmad Khan سچ میں بہت افسوس ہوا دیکھ کر</t>
  </si>
  <si>
    <t>Ahmad Khan money makes people blind 😞</t>
  </si>
  <si>
    <t>Ahmad Khan yehi mein likhne lgi thee astagfir ullah</t>
  </si>
  <si>
    <t>مدرسۃ القرآن والحدیث 
Jb University Khtm Hony Ka Time Atha Hai Tu Yo Modern Larkiya Hothi Hai Wo Hijjab Wear kr Lethi Hai🤝</t>
  </si>
  <si>
    <t>Ahmad Khan کہتے ہے کے پیسہ عورت کو ننگا کر دیتا ہے ۔😅</t>
  </si>
  <si>
    <t>Ahmad Khan kmal frmaya</t>
  </si>
  <si>
    <t>Ahmad Khan koi naai baat nhe hai is door m jesy mooka nhe milta wo neek emandaar hai..</t>
  </si>
  <si>
    <t>Ahmad Khan صحیح فرمایا 
میں بھی یہی نوٹ کررہا تھا گھر میں باقاعدہ پردہ میں ایک اچھی فضاء میں نظر آرہی تھی آج سر برہنہ
یہ ماحول کی وجہ سے ہے کیونکہ پاکستانی معاشرہ میں پردہ دار خواتین کو دیہاتی یا غریب تصور کرتے ہیں اسی وجہ سے یونیورسٹی میں سب کے پردہ اتر جاتے ہیں</t>
  </si>
  <si>
    <t>Ahmad Khan ❤️</t>
  </si>
  <si>
    <t>Ahmad Khan paisa babu bhaya</t>
  </si>
  <si>
    <t>Ahmad Khan yehi Kuch likhney Wala tha mgr usey apne Pura kr diya....Kisi ne majboor kia ho gaThodi der k ley modern bn Jao Kuch nahi hota.</t>
  </si>
  <si>
    <t>Ahmad Khan ye normal hay hamari qoom main Thora Sa upar hojaey to rang badal jaty hain</t>
  </si>
  <si>
    <t>Tehseen Ali Bandesha  پیسہ آنے کے بعد شرم و حیا غایب ہونی ہی تھی ہوگئ</t>
  </si>
  <si>
    <t>Alexander Baig Bhai vo mashee bachion bhi gem Hain Pakistan ka,</t>
  </si>
  <si>
    <t>Hina Zafar شکریہ  جی</t>
  </si>
  <si>
    <t>Abdul Majeed Rabbani 💯 Agreed</t>
  </si>
  <si>
    <t>تیرے شباجے دی 😠😠😠😠😠 میرا سالیا بجلی دے بل کٹ کر</t>
  </si>
  <si>
    <t>Noor Ul Amin Mohmand اہا ہا پیاری سمجھ گئی</t>
  </si>
  <si>
    <t>Ahmad Shahid Bahut bura Kiya beparda okay</t>
  </si>
  <si>
    <t>Muhammad Rashid 
کاش یہ حفظ قرآن کے ساتھ ترجمہ اور تفسیر بھی پڑھتی اور قرآن پاک کی سمجھ حاصل کرتی. مگر افسوس صرف زبانی حفظ کیا قرآن کے معانی و مفاہیم پر غور نہیں کیا ورنہ یہ اس طرح ایک دنیاوی حقیر کامیابی حاصل کرنے کے بعد بے پردہ نا ہوتی....
افسوس صد افسوس آج کی مسلمان عورت کیا جانے پردے کی اہمیت و فضیلت
ہائے زینب سلام اللہ علیہما تیرے پردے پر قربان</t>
  </si>
  <si>
    <t>Usama Arshad ایک کلپ میں خود اس لڑکی کا باپ کہ رہا تھا باقی اللہ بہتر جانتا ہے</t>
  </si>
  <si>
    <t>Muhammad Rashid حافظہ تھی؟ ویسے نروس بھی لگ رہی۔ ایسا لگ رہا جیسے پریشر میں ہے۔ یا دل ساتھ نہیں دے رہا۔ ہدایت کی دعا کر سکتے ہیں</t>
  </si>
  <si>
    <t>Muhammad Rashid 😢</t>
  </si>
  <si>
    <t>Maqsood M H Niazi apkr.gahr ma.sb lyte ha</t>
  </si>
  <si>
    <t>Basit Ali true. He should have refused the invitation. His publicity is being used. Plus the family is most probably asked to appear like this. This is bad</t>
  </si>
  <si>
    <t>Saima Naveed agreed 💯</t>
  </si>
  <si>
    <t>Saima Naveed apki tra profesinal nahi</t>
  </si>
  <si>
    <t>Qari Umar Farooq toba,toba</t>
  </si>
  <si>
    <t>Qari Umar Farooq hn duppta nhi utarna chy ta</t>
  </si>
  <si>
    <t>Qari Umar Farooq isko haqiqat bolte hen fatwa ni ( zra Jan kr jeo)</t>
  </si>
  <si>
    <t>Qari Umar Farooq قاری صاحب بہت گہرائی کے ساتھ معلومات رکھتے ھو کہ وہ حافظہ بھی ھے</t>
  </si>
  <si>
    <t>Qari Umar Farooq  janab fatwa Dena qariyo k Kam nai .</t>
  </si>
  <si>
    <t>Engr Usman Khan ہم پہلے ہی زوال کا شکار ہیں اب یہ ایک اور عذاب نازل ہوگیا نیزہ ہمارے دل میں چبھودو</t>
  </si>
  <si>
    <t>GM Abbasi ابھی تو خالی پردہ گیا ہے اگے کیا ہوتا وہ دیکھنا ہے</t>
  </si>
  <si>
    <t>GM Abbasi yes</t>
  </si>
  <si>
    <t>Haji Haji عاپ قی عُردو سھیھ نحیں حے براعے محربانی عپنی عردو سھیھ قیچیے۔بحط عفصوص حوا مجحے عاپ قا قمنٹ دیخ قر۔۔۔۔
🤣😂🤣😂🤣😂🤣😂🤣😂</t>
  </si>
  <si>
    <t>Sar se dopatta ni utaarna chahye tha....parde ma bahut khobsorti or izat ha</t>
  </si>
  <si>
    <t>ارشد کو باندر کے ساتھ بٹھا کر چڑیاگھر والی فیلنگ ارھی ھے اس لیے بول نھیں سکتی</t>
  </si>
  <si>
    <t>پاکستان وچ ھور کوئی مسئلہ نیں</t>
  </si>
  <si>
    <t>اللہ کا واسطہ ،قسمت کے چند لقمے تو سکون سے کھانے دو
بے شک اللہ پاک کا فرمان سچا ہےکہ حد سے  زیادہ دولت انسان کو گمراہ کر دیتی ہے اور راہ حق سے بھٹکا دیتی ہے،جیسا کہ پردہ ہٹ گیا میڈیا کی زینت بن گئی،معزرت کے ساتھ</t>
  </si>
  <si>
    <t>بیچاری کا نیٹ ورک کام نہیں کررہا تھا</t>
  </si>
  <si>
    <t>چائنہ کئی اولمپک رکارڈ اپنے نام کر چکا ہے اور اس سال اولمپک میں چائنہ کی حالیہ کارکردگی لوگوں کی توجہ کا مرکز ہے لیکن اس قوم کی اصل توجہ اپنے ملک و قوم کے مسائل پر ہے یہ لڑکی جس نے میڈل جیتا ہے  ٹھیک دوسرے دن ہوٹل میں اپنے کام پر چلی گئی یہ اقدامات بتاتے ہیں کہ قوم کی اصل ترجیحات کیا ہے . اس میں کوئی شک نہیں کہ ارشد ندیم کا میڈل قوم و ملت کیلئے ایک خوشی کا موقع ہے لیکن اس میڈل کی آر میں قوم کی توجہ اصل مسائل سے ہٹانے کیلئے ساری قوم کو صرف ایک میڈل کے پیچھے لگا دیا گیا ہے</t>
  </si>
  <si>
    <t>jan chor b do in ki</t>
  </si>
  <si>
    <t>Aik adimi ko protocol dy k kia karo ge jo logo bills ki waja say khud khushiya kar rahey hain prime minister un ko dakhey lain 😭😭😭😭😭😭😭</t>
  </si>
  <si>
    <t>بے حیا میڈیا اور سوچ نے پردا دار عورت سے سر سے دوپٹہ اتروا دیا ہے۔ پوری قوم احساس کمتری کا شکار ہے ۔</t>
  </si>
  <si>
    <t>agr ap online earning krna chathy toh aj he humse rabta krein humaray paas software hai order krne k liye whtsapp num page pr mojood hy page ka naam haleema social service</t>
  </si>
  <si>
    <t>دوپٹہ اوڈنا سکھائیے</t>
  </si>
  <si>
    <t>نون لیگ کی ایک بات اچھی ہے کہ اگر انہوں نے قوم کو تعلیم سے دور رکھا تو قریب خود بھی نہیں گئے</t>
  </si>
  <si>
    <t>Arshad Shareef,Shaheed ko koi yaad nhi kr rha k ussy kissny Qatal krway hai ,Ussy b pakro , Salute to Kenya Judge for giving Justice,But Hmary Mulk m kb mily ga insaaf Arshad Shareef ko?</t>
  </si>
  <si>
    <t>Is anchor ko dekho us bechari ko Urdu sahi se nahi a rahi yeh english main he kept going chawal</t>
  </si>
  <si>
    <t>Shahid Afridi ny apny asool nai tory good</t>
  </si>
  <si>
    <t>یہ حکومت کا پاسہ چینج کرنے کے چکر میں دن رات اس کے اگے پیچھے گھوم رہے ہیں لیکن ان کو عمران خان نہیں چھوڑے گا جو یہ چکر چلا لیں لوگوں کو گمراہ کر لیں لیکن عمران خان اخری رہے گا اپنی حکومت چلائے گا ان کے دن بہت کم ہیں</t>
  </si>
  <si>
    <t>اسے چھوڑے ساتھ بٹھے شخص نے سارا سوپ پی لیا روکو</t>
  </si>
  <si>
    <t>Mulk k halat se awam k tawajo ko hatane  k lia ya darama program  TV py chalaya ja rahy hai America 🇺🇸  ne 116 gold  medal  🏅 or 🇨🇳 China ne 96 madel ly k khamosh hai ya py in choro ne sara dunya sir py uthaya hai😂😂😂😂😂</t>
  </si>
  <si>
    <t>afsos ki bat hy Swat sy taloq rakhnay waly larky na be medal jeta hy lekn koi pochta b nehi aor ak medal py itny nahry china ny 100 medal jety hy</t>
  </si>
  <si>
    <t>ایک تے میڈیا والے بندے دی مات مار دیدے اچھا خاصا اس نے پردہ کیا ہے گھر میں ادھر اس کا دوپٹہ بھی اتروا دیا وہ ہاف ز قران ہے اتنا بغیرت میڈیا ہے نا پاکستان کا جس کی کوئی حد نہیں ہے وہ بھی دیکھو پیسے اگئے ہیں تو کیا پردہ بھول گئی عجیب بات ہے پیسہ انے سے پردہ دونوں جاتا قسم سے شرم ا رہی ہے دیکھ کے ان کو ڈوب مرنے کا مقام ہے جے پیسہ جے شور عارضی ہے وہ مالک دے کے بھی ازماتا ہے اور لے کے بھی ازماتا ہے</t>
  </si>
  <si>
    <t>Es bachri sy English sy bat Karni lazmi hy thori urdo thori english</t>
  </si>
  <si>
    <t>70 salo se beekh mangg kar mulkh chla rhe ho.. 70 salo se duwan namaze our allah ka naam le rhe ho.. Ktora to shoota nahi ulta poori koum karzo main doob gayi.. Na khud kuch izzat kar paye ho... Kahan gayi duwan namaze allah... Tum jahil yahi gandgi main jite aa rhe ho isiliuye naali ka kida bne hue ho jalil puri duniya main ho rhe ho</t>
  </si>
  <si>
    <t>logo truck k baty k pechhe lgya howa ta k koi aur tarf dhyan na ho baqi b kuch nh dunya n boht sare medal jete hn suna h etna uthya ho mgr yahn kam koi kiya jata hoga</t>
  </si>
  <si>
    <t>لگتا ہے حکومت کے سب کام اب کمپنی کے حوالے ہیں جو یہ سب کے لیئے اب وقت ہے انکے پاس ۔</t>
  </si>
  <si>
    <t>S Ko Bhi Apny Liberal Culture MN Lay Aey</t>
  </si>
  <si>
    <t>اس دولت کا کیا فائدہ جو اپنی عورت کے سر کی چادر ہی سر کی بجائے گلے میں آجائے افسوس</t>
  </si>
  <si>
    <t>چین امریکا نا جانے کتنے تمغے جیت گئے وہ خاموش ہیں مگر ہمارے حکمران چونکہ ہارےھوئے لشکر سے ہیں ہمیں یہ باور کرانے کی کوشش کرتے ہیں کہ ھم بڑے خیر خواہ ہیں جبکہ ان کی خیر خواہی تو دیکھیں ایک ہیرو قومی ہیرو کو ڈر کہ مارے ایک سال سے جیل میں ڈالے ھوئے ہیں یہ ھے ان کی ٹوٹل اوقات</t>
  </si>
  <si>
    <t>Hero Mashah Allah</t>
  </si>
  <si>
    <t>چھوڑ دو جان اس عورت کی اس کی سادگی دیکھو اور اپنی بکواس بند کرو</t>
  </si>
  <si>
    <t>Waisy bhi ap logon ny yay stander khud set KR rakha ha k ameer or modern ho gi to dupata ni ho ga or gareeb tareen ho gi to hi dupata ho ga, us ki wife ko Kon samjhayay k logon k zehan sy ni balky Islam k nazaryay sy sochay, Allah humaien hidayat day aameen</t>
  </si>
  <si>
    <t>Ma heran hu jis nay ye kameyabee atta farmaee usee k hukum ki na farmani hafizey Quran hotay hoey .int koi waqt b nai guzra hijab to door ki bat sar pr duppata b na raha .wah kia cheez ha insan b.</t>
  </si>
  <si>
    <t>Sab se ziada ma ki Dua Hoti he</t>
  </si>
  <si>
    <t>Yar mujhy samjh ni ara k isko hee kioo itna  sar p bitha rhy hn</t>
  </si>
  <si>
    <t>Aye Masha Allah Hammary Dami Pm sahib 
Apny Jeeb sey nahi Balky Hammary Taxes sey 
Olympian Arshad Nadeem k Dawat dey.
Zabar10
Awam Bhook sey or Bijli k Bills sey Marr rahy hai
Or PM sahib Dawti urra rahy hai
Allah Pak k Lathi biAwaz hai</t>
  </si>
  <si>
    <t>Allah Hamaray mUlk Pakistan paY Rahm Farma 🙏Banday Gourbat say maR rhay Han In Ki party's Khatam nhi ho rhaye 😔</t>
  </si>
  <si>
    <t>Suna tha Arshad ndeem ki bv hafez e quran h. But daikh kr pta chla ye jhut hy.</t>
  </si>
  <si>
    <t>Usay taunt krny say pehly ap log apny giray baan to jhank laien bhaie log kia krty ho ap, wo to simple SI ha jisay sawalon ki bhi samaj ni aa Rahi k jawab kia day.. usay kia pata sports ka. Or Farah samajti ha k wo house wife ho KR us k jaisay professional ans kry.., ap log Jo itny Mula haji ban k us k dupaty pr bat KR rahy Allah ap ko hidayat day, FB walay jitny haji sb hn sub ko pata ha chahay wo female hn ya male</t>
  </si>
  <si>
    <t>Iss bhen ne aj iss society me adjust krny k liye sar se dupata bhi utara h aur iski baton se andaza krein k kis qadar uncomfortable h ye</t>
  </si>
  <si>
    <t>وہ بیچاری شرما رہی بات کرتے ہوئے۔۔۔ سادہ سی عورت ہے۔۔۔</t>
  </si>
  <si>
    <t>Khudara bas kary🙏🙏 etna to Dr Qadeer khan jes nai es mulk kely atom bumb banaya ta wo ni expose howa ta jetni ap log nai ye keyai konsa asa teer mara hn jo es generation k kam aya bas kary🙏🙏</t>
  </si>
  <si>
    <t>جن لوگوں کو پردہ کی بات کرنا برا لگ رہا ہے 
تو خدا را قرآن کریم میں بھی عورت کو پردے کا حکم دیا گیا ہے 
آپ سب قرآن کریم کی آیت کو جھٹلا رہے ہو ترقی کرنا یہ نہیں ہے کہ پردہ کرنے والی عورت جو کہ پہلے انٹرویو دوپٹہ لپیٹ کر دیتی رہی ہے اب بےپردگی میں مردوں کے سامنے بیٹھی ہے تو افسوس کی بات ہے 
ہمارے ہاں بےپردگی کو ماڈرن کا نام دیا جاتا ہے 
اللہ تعالیٰ ہم سب کو ہدایت دے آمین 🤲🏼</t>
  </si>
  <si>
    <t>ارشد ندیم کی بیوی پہلے نقاب کرتی تھی اب اس نے سر سے بھی دوپٹہ اتار دیا ہے اللہ پاک ھدائت دے ان لوگوں کو</t>
  </si>
  <si>
    <t>ارشد صاحب بہت افسوس کی بات ہے پیسہ اتے ہی اپنی بیگم کا دوپٹہ اتار دیا سر سےان کو پردے ان کو بولو پردہ کریں پیسہ اتے ہی اپ نے سر سے دوپٹہ اتار دیا اللہ اپ کو ہدایت دے اللہ کو کیا جواب دو گے اللہ اپ کی بیگم کو بھی ہدایت دے اسلام میں پردے کا حکم ہے عورت ایک پردہ ہوتی عزت ہوتی ہے شرم کریں</t>
  </si>
  <si>
    <t>Kept going ki kuch lagti interview lena seekho pehly k wo gaaon ki simple khatoon k or ap angrezi mai sawal poch rae making her embarrass 🙏🏻🙏🏻</t>
  </si>
  <si>
    <t>ماشاءاللہ کامیابی نے کیسے سروں سے دوپٹے اتار دیے 😭😭</t>
  </si>
  <si>
    <t>Kash ye respect UN mashee bachion ko bhi melti wo bhi Pakistan ke Liye khel ker ayen Hain ,very sad double standard where is marium know UN ko bhi appreciate kerna chahiye tha vote ke Liye masheehion ka estemal kia very sad</t>
  </si>
  <si>
    <t>😂 shobaz vote Bink barhane ke char me ye drama kar Raha he</t>
  </si>
  <si>
    <t>ترقی یافتہ ممالک نے سینکڑوں میڈلز جیتے ان ممالک کے ٹی وی چینلز پر کوئی تشہیر نہیں ھوتی 
پاکستان ایک میڈل جیت کر پورے ملک کے لوگوں کو مصروف کر گیا</t>
  </si>
  <si>
    <t>Ab Arshad ko khail ke medan me mehnat krne do or ap is buchari koom or bichare kisano ka b Hal pta krlo unke sth kia beet rhi he 😥😥</t>
  </si>
  <si>
    <t>Poora mulkh karzo main dooba hua hai namaze padhne wale mullo selekr chote bacho tak karzo main doobe hue ho ktora lekr beekh mangg kr mulkh chlate ho... Duwan allah namaze kahan chli gayi pakistan ki... Jahilo mulkh main kaam hoga tabhi bachoge na duwan na allah na namaze bacha payi</t>
  </si>
  <si>
    <t>Mohd Ali بھائی جان اس غریب ملک کا پیسہ نون لیگ نے لگایا ہی تو اسی لیے ہے کہ اس کا نام نہ اٹھانا 🤐🤐🤐🤐</t>
  </si>
  <si>
    <t>Babar Ali Khan imran Khan ka shukria karna chaye arshad ko😃😃</t>
  </si>
  <si>
    <t>Madiha Shafaque .khel aik fazool sa kam hy ur ham fazool kam karne walon ko he sar pe bhaita k rakhty hain yahan bhi ye hi kuch ho raha hy .arshad ki bivi k sar se dopatta bhi hata dia ye dolat kitni burri cheez hy .</t>
  </si>
  <si>
    <t>Ab bakhash do inhe</t>
  </si>
  <si>
    <t>Hayeeeee Bohut Afsoos Famous Hony Pr Wife Bilkul Azaad Ho Gyi Us sa Kya Muh Dogy Allah Ko Parda Utarwa Diya Allah Hidayat Da Apko Jab Dehaat K Log Kuch Viral Ho Jayen Tou Woh Khud Ko Cities Waloon sa Bhi Zyada Smjhny Lagty Hain</t>
  </si>
  <si>
    <t>Pakistan taba ho raha hai aur tum joty patwari drama bazi karty ho.be sharam</t>
  </si>
  <si>
    <t>ارشد بھائی آپ کی بیوی تو حافظ قرآن تھی آج اس کا سر کا دوپٹہ کہا گیا سیچ کسی نے کہا کہ پیسے سے سب کچھ ختم ہو جاتا ہے</t>
  </si>
  <si>
    <t>پتہ نہیں آخر کیا کروانا چاھتے ھیں یہ ارشد ندیم سے ۔۔۔۔۔</t>
  </si>
  <si>
    <t>Waqi dolat jitni ziyada Hoti hy utna do PATA sar Sy uter jata hy</t>
  </si>
  <si>
    <t>افسوس بھائی کل جو خواتین پردے میں تھی اج وہ بے پردہ بیٹی ہیں ایسی شہرت کا کیا فائدہ</t>
  </si>
  <si>
    <t>کل تک پردہ میں تھی ۔۔۔۔ ۔ پیسے آتے ہی پردہ غائب ۔۔۔لاحول ولا قوة إلا باالله</t>
  </si>
  <si>
    <t>ویری گڈ وزیراعظم شہباز شریف آپ نے بہت عزت دی ھے ارشد ندیم کو</t>
  </si>
  <si>
    <t>Duwan to pakistan cricekt team k liue b bahut kithi namaze padhi thi.. Fir kya hua haar kaise gayi... Jahilo duwan nahi acha khel apko jeet dilata hai... Kheloge nahi duwan krte rho kaise jitoge</t>
  </si>
  <si>
    <t>Love you Sir ❤️</t>
  </si>
  <si>
    <t>ان لوگوں کو زرا سی دنیاوی کامیابی مل جائے تو یہ لوگ اللہ کو بھول جاتے ہیں اور سیکولر بن جاتے ہیں
اس کی بیگم کو دیکھو زرا سر پر دوپٹہ ہے ہی نہیں بے شرم لوگ</t>
  </si>
  <si>
    <t>واہ میرے مالک ۔۔کنوئیں سے نکال کر تخت پے بٹھانے والا صرف واحد اللہ کی زات ھے ۔اللہ مزید ترقی دے اور ہمارے ملک پر اپنا خصوصی کرم فرمائے</t>
  </si>
  <si>
    <t>Arshad name he Kafi hy Pakistan k liay..
...
Woh Arshad Shareef (RIP) ho
Ya Arshad Nadeem</t>
  </si>
  <si>
    <t>Kheloge nahi sirf duwan krte rho namaze padhte raho dekhte hai kaise jeet milti hai... Jahilo bina khele jeet nahi milti.. Kher yah paki samajh gaye hote aaj beekh nahi mangg rhe hote</t>
  </si>
  <si>
    <t>The prejudice PM only for Punjab.</t>
  </si>
  <si>
    <t>Very nice good</t>
  </si>
  <si>
    <t>, سوال پوچھنے والے اینکر بہت ہی گھٹیا قسم کے ہیں انہیں پتہ بھی ہے کہ وہ ایک دیہاتی ہے اور شاید پڑھے لکھی نہیں ہے اور پھر یہ سوالوں میں اردو اور انگلش جھاڑ رہے ہیں</t>
  </si>
  <si>
    <t>Fit man shobazzz drama 2 yrs now</t>
  </si>
  <si>
    <t>I think Arshad's mother dominated his wife</t>
  </si>
  <si>
    <t>واہ جی ارشد</t>
  </si>
  <si>
    <t>ارشد ندیم بھائی بیوی کو پردے میں رکھیے</t>
  </si>
  <si>
    <t>Please 🙏🏻😭 Mira liy dua Karna please please please please please please</t>
  </si>
  <si>
    <t>Yarr wo gabraa rai ha sharmaa rai ha our ap k chaskay ni khtaam ho rhay 😠</t>
  </si>
  <si>
    <t>Muhammad abubakar ñe Jo Kiya wo Asan ni tha  lekin ye sab os k liye ni Kiya Gaya shram ki baat hai hum kis chez k musalman hain</t>
  </si>
  <si>
    <t>افسوس آج ہی سر سے دوپٹہ اتر گیا</t>
  </si>
  <si>
    <t>میڈیا کو کام مل گیا ورنہ روزی روٹی تو بند تھی</t>
  </si>
  <si>
    <t>Es arshad ghareeb m say pata ni ab ye kya nikalna chahty hain galti say wo agr jeet e aya hai to uski jan baksh do ab</t>
  </si>
  <si>
    <t>اس کو بیگم کی دعا لگی ہے</t>
  </si>
  <si>
    <t>Izat shohrat dolat meltay he sar se dopata gaib ho gia</t>
  </si>
  <si>
    <t>انہوں نے ڈوپٹہ کیوں اتار دیا ہے یہ تو پہلے نقاب میں تھی کیا انہیں کہا گیا ہے ایسا کرنے کو</t>
  </si>
  <si>
    <t>Online work Karan cahti Sistar to inbox me masg aik mhna k 20 say 25 hazar Kam sakti AP Ghar ma rah k</t>
  </si>
  <si>
    <t>اینکر ارشد کی بیوی سے پوچھ رہی ہے کہ 
جب ارشد ڈاؤن ہوتے تھے تو تم کیا کرتی تھیں 
فٹے منہ تیری صحافت تے</t>
  </si>
  <si>
    <t>Mama Farah 💓</t>
  </si>
  <si>
    <t>Victory to arshad ki h asal m. Hero to arshad h
Ye faltu m heroine bn gai h baal khol k. 2 lafz bolay ni ja ry thk s</t>
  </si>
  <si>
    <t>پاکستان زندہ باد 🇵🇰🌹💖</t>
  </si>
  <si>
    <t>کبھی غریب کی جھونپڑی میں بھی پتا کیا ھ کہ اج اس نے کھانہ کھایا ھ یا نہیں بیشک اللہ بہت خوب جانتا ھ</t>
  </si>
  <si>
    <t>ماشاءﷲ</t>
  </si>
  <si>
    <t>عوام بھوکی اور ننگی مر رہی ہے ان لوگوں نے مہنگائی اتنی کر دی ہے کہ عوام ایک ٹائم کی روٹی نہیں کھا سکتی جیسے انہوں نے دنیا فتح کر لی ہے شرم سے ڈوب مرنا چاہیے ان کو جو غریب عوام کے لیے بالکل نہیں سوچتے ؟؟؟؟؟؟؟؟؟</t>
  </si>
  <si>
    <t>بھکاری بینچو تو عوام کے پی سی سے اتنا چرچے کر رہے ہیں</t>
  </si>
  <si>
    <t>اتر گیا دوپٹہ</t>
  </si>
  <si>
    <t>پاکستان زندہ باد مسلم لیگ نون زندہ باد وزیراعظم شہباز شریف زندہ باد اپنی چیمپین ارشد عظیم زندہ باد</t>
  </si>
  <si>
    <t>Allah sain di gaaaaa</t>
  </si>
  <si>
    <t>قوم کے مال پر عیاشی 
پرانی واردات 
اسے یا اسکی فیملی کو بلاتے یہاں تو ٹبر کے ٹبر قوم کے مال پر ٹوٹ پڑنے کے لیے گدھوں کی طرح اکھٹے ہو گئے
یہ کہتے ہیں زہر کھانے کے لیے پیسے نہیں مگر۔۔۔۔</t>
  </si>
  <si>
    <t>Mulk tabah horha laken</t>
  </si>
  <si>
    <t>آج سے پہلے بھی کبھی شہباز شریف اسطرح ارشد کےساتھ بیٹھا کرتے تھے ۔</t>
  </si>
  <si>
    <t>ھمارےملک مین منہ ٹیڑا کر کے انگر یزی بول کر اپنے اپ کو لاہق سمجھا جاتا ھے</t>
  </si>
  <si>
    <t>Hamry wazery azam Shahbaz shareef tagmaa sahib ko 14August boht boht Mubarak ho</t>
  </si>
  <si>
    <t>لینڈے کے اینکر</t>
  </si>
  <si>
    <t>Ch Yousaf Maher 🤣🤣🤣🤣</t>
  </si>
  <si>
    <t>Ch Yousaf Maher patwari kotty</t>
  </si>
  <si>
    <t>حسن ناگوری یہ عوام کی توجہ ہٹانا چاہتے ہیں کہ عمران خان نے بھی یہی کیا تھا لیکن خان لیڈر ہے یہ کچھ بھی کر لیں</t>
  </si>
  <si>
    <t>Arshad Ali اوہ نہیں سر جی ۔۔۔
دماغ خراب ھوگیا ھے سن سن کر ٹھیک ھے اس نے ملک کا نام روشن کیا لیکن اخیر ھی کر دی انہوں نے تو</t>
  </si>
  <si>
    <t>حسن ناگوری بہن پیش کرنا چاہتے ہیں یہ جو کرنا چاہتے ہیں کبھی نہیں ہو سکتا</t>
  </si>
  <si>
    <t>Saifdin Sheikh ہاں اس کے ساتھ تو گولیاں کھیلتا رہا ہے</t>
  </si>
  <si>
    <t>Wah is pesy n to bv ka dupatta e utar dia h 😳ye hijab m aajati bhrm b reh jata izzat b reh jati</t>
  </si>
  <si>
    <t>𝑀𝑎𝑠ℎ𝑎 𝑎𝑙𝑙𝑎ℎ</t>
  </si>
  <si>
    <t>بس کر دیو اے 🙏🏻</t>
  </si>
  <si>
    <t>Amaaa ki zulfy b samny kr deta uski mehnt or duay zyada then bv ki nsbat</t>
  </si>
  <si>
    <t>امریکہ اور چائنہ نے سینکڑوں تمغے جیت کر بھی اتنا شور نہیں مچایا جتنا پاکستان میں ایک میڈل پر ہو رہا ہے ۔۔۔۔ہمارے میڈیا کی بھی کیا بات ہے</t>
  </si>
  <si>
    <t>پردہ میں رہتی تو بہت اچھا تھا</t>
  </si>
  <si>
    <t>Eymaan ur duniyan mein y he to farqe hei Allah pak sub ko eyman ke dulet se nawaze abubaqer ko eyman ke dulet mile to aj sare family ba ezut ghir hei</t>
  </si>
  <si>
    <t>Teenage girls took handful of medals and simply returned home...</t>
  </si>
  <si>
    <t>I feel sorry for the workers around. Only they are having masks on their faces.</t>
  </si>
  <si>
    <t>ھا ھاھا</t>
  </si>
  <si>
    <t>Ac dolat or Ac Shorat se greeb bhtr thy km is km dopta to sr py tha es orat k</t>
  </si>
  <si>
    <t>Alha ka shukar karo, kehen sadiyoon mie ik baar medal Jeet gey ho</t>
  </si>
  <si>
    <t>کروڑوں غریبوں سے کوئی ایک جیت کر باہر نکلتا ہے پھر نظام اُسے بھی خرید کر اپنی تشہیر کروا لیتا ہے.</t>
  </si>
  <si>
    <t>Sara Kuch non legion NY keya hy Arshad Inka behnoi hy ab</t>
  </si>
  <si>
    <t>کیا پردے میں رہ کے اس پروگرام میں شرکت پے پابندی تھی ؟ ایسی بھی کیا مجبوری تھی کہ اسکو ایسے بنا دیا وہ بلکل اس حالات میں کمپٹبل نہیں ہے۔🙏</t>
  </si>
  <si>
    <t>Sharif biwiaa aisi hoti ha 
Shokhay bachu dakho</t>
  </si>
  <si>
    <t>Kam az kam kisi ko to appreciation mil rahi hey. 
Don't compare.
Her kisi ka apna muqam hota hey. 
Arshad aur bakion me farq yeh hey ke es ne un mumalik ke samney mulk ka jhanda upper kia hey jo humko zaleel o kamtar samjhtey they. 
Pakistan ka flag Dunya ke samne upper kia hey. Jis ne dekha aur qoumi tarana sunna her koi ro gaya. 
Please don't compare him with others. Her kisi ka apna muqam hey.
Abubakar ke lea bhi etni publicty karwn aap log, Insta per, twitter, facebook, reels. Usko kisi ne lagaya whatsapp status pr, whatsap reels, insta ya twitter per. Karein na usko highlight</t>
  </si>
  <si>
    <t>Kisi Ko Koi Acha Kaam Kar K Apni Family Ko Zalil Karwana Hai Na To Wo Sedha Pakistan Aa Jaye.</t>
  </si>
  <si>
    <t>Ghareeb mulk ki Badi Ayashiyaan</t>
  </si>
  <si>
    <t>New Ameer jab banda hota hai Asa hi krta hai abi lahore defence ma house b ley ga 😂😂</t>
  </si>
  <si>
    <t>N leag to asy own kar rhi medal ko or Arshad ko jasay unki bari support rhi ho es sab main... Had ha wase kesi moqay ko janay na dena</t>
  </si>
  <si>
    <t>ویڈیو کا پہلا سیکنڈ جس میں ابھی ارشد کی بیوی سامنے نہیں آئی تھی.
میرے ذہن میں آیا نقاب میں ہونگی.
لیکن جب وہ سامنے آئیں تو حیران رہے گیا
پھر جب اینکر نے پہلا سوال کیا تو وہ بیچاری جیسے لگ رہا ہو پردہ یہ دوپٹہ نا ہونے کی وجہ سے بہت ہچکچاہٹ اور نروس ہے. 
پھر جب ارشد پر کیمرا پڑا تو اس کا بھی اس دوران چہرہ ذرا پھیکا پھیکا لگ رہا تھا.
جیسے زبردستی ہنس رہا ہو. 
ہماری خاتون بہن تو پوری ویڈیو میں ہی نروس محسوس ہو رہی تھی. 
پھر میں جب لوگوں کے کمنٹس پڑھنے آیا مجھے بہت برا لگا. 
کسی نے کہا دولت کا نشہ
بے حیا,  بے پردہ
کیا آپ سب حیا کا سرٹیفکیٹ دیتے پھر رہے ہیں.
کیا آپ لوگوں کو انکی بیچارگی نظر نہیں آرہی
آپ سب ایک بار اس فیملی کو اس ویڈیو میں غور سے دیکھیں اور سنیں آپکو سمجھ آجائے گی. 
شکریہ</t>
  </si>
  <si>
    <t>بس کر دیو یدی دیوں</t>
  </si>
  <si>
    <t>MashAllah zabrdast</t>
  </si>
  <si>
    <t>آج یے چادر سر سے اتار کر آنا بھی تباہی ہے افسوس</t>
  </si>
  <si>
    <t>اب ساری سیاست اس بچارے پر ہو رہی ہے ۔😂</t>
  </si>
  <si>
    <t>امریکہ نے ایک سو چھبیس گولڈ میڈل جیتے چائنہ نے چھیانوے مگر انہوں نے اتنا واویلا نہی کیا جتنا ہم نے ایک گولڈ میڈل جیت کر ڈالا ھوا ھے سب کو پتہ چل رہا ھے کہ لوگوں کی نظریں موجودہ حالات سے ہٹانے کے لئے کتنے جتن اور پاپڑ بیلے جا رہے ھیں اس سب سے نہ تو ملک کی معیشت میں کوئی فرق پڑنا ھے اور نہ ھی مہنگائی میں کمی آنی ھے</t>
  </si>
  <si>
    <t>Masha Allah, Pakistan zindabad</t>
  </si>
  <si>
    <t>Shahbaz Shareef minority ko bhi present kero 👿👿👿ye Pakistan sab ke Liye hai</t>
  </si>
  <si>
    <t>قرآن کے قاری ۵٢ ملکوں سے جیتا ہوا قاری ابوبکر نے پاکستان کا نام روشن کیا آپ لوگ وہاں کیوں اندہے ہوگئے</t>
  </si>
  <si>
    <t>اس کی بیوی کا کہہ رہے ھیں کہحافظ قران ھے ۔تو کیا اس طرح کے حافظ قرأن ھوتی ھیں جن کے سر پہ دوپٹہ ھی نا ھو۔۔۔۔۔یا پیسہ أیا اور ماڈرن ھو گی حافظہ بھی</t>
  </si>
  <si>
    <t>زبردست جناب وزیر اعظم صاحب</t>
  </si>
  <si>
    <t>آگےآگے دیکھو ہوتاہے کیا کپڑے بھی اتر جائیں گے</t>
  </si>
  <si>
    <t>ھیرو کی بیوی کو دیکھنا اور سننا ظاھر ھے اچھا لگنا چاھیے لیکن ویڈیو چھوڑ دی کیونکہ جس کو کوئی نہیں دیکھنا سننا نہیں چاھتا اس نے کیمرے والوں کو ھدایت کی ھوئی ھے مجھے بھی دیکھانا</t>
  </si>
  <si>
    <t>Jeet jaaye duwan allah ne jeet dila di islam jeet gya.. Jab haar jate ho fir duwan islam allah kahan chle jate hai.. Jahilo iske badhiya khel ne isko jeet dilayi thi apki duwan ne nahi</t>
  </si>
  <si>
    <t>Bechari tension me Hai....
Zalimon ne dopata b otar Deya he status K leye</t>
  </si>
  <si>
    <t>Chlo g dupta b gyb ho giya khuda ka khof kro</t>
  </si>
  <si>
    <t>Toba Pakistani log kitna negative sochty hain har aik pe criticism.</t>
  </si>
  <si>
    <t>Arshad Bhai chor se bchna</t>
  </si>
  <si>
    <t>دیکھ کر لگ رہا ہے کہ ارشد ندیم کی بیوی کو میڈیا والوں نے میک اپ کروا کر ورغلا کر ڈوبٹہ تک نہیں کرنے دیا کہ یہ جو ہزاروں کا میک اپ کیا ہے یہ خراب ہو جائے گا۔ ورنہ اس بیچاری کی نگاہیں ہی نہیں اٹھ رہیں</t>
  </si>
  <si>
    <t>BS ab khulay baal hi rhay gy paisa a Gia ha</t>
  </si>
  <si>
    <t>پنجابیاں گھر منڈا ہویا انہاں چم چم کہ مار دتا 😂</t>
  </si>
  <si>
    <t>Awam.kal.mal.khau</t>
  </si>
  <si>
    <t>کاش پاکستان یہ میڈل نا جیتتا۔۔ توکیاھی اچھا ہوتا۔ تمام مسائل بھول کربیشرم پپئیٹ کنٹرولڈ میڈیا میڈل پر لگا ہوا ھے۔۔</t>
  </si>
  <si>
    <t>😀Are bhai yhe bhuke hai pahele inhe khane to do</t>
  </si>
  <si>
    <t>Struggle vs forum 47</t>
  </si>
  <si>
    <t>بکواسیات فضولیات    عوام کے ٹیکسوں پر عیاشی کررھے ھیں</t>
  </si>
  <si>
    <t>Gold medal bs hogya ab bhai mehgai pe baat kro bhai</t>
  </si>
  <si>
    <t>Arsad ke wife ko ser se chader nahi otarni chayn the wo hafiz enquran the</t>
  </si>
  <si>
    <t>بہت ہی گھٹیا ہے فرح کی اینکرنگ پہ بہت ہی گھٹیا</t>
  </si>
  <si>
    <t>Riaz Ahmad Lone bilkul theek kha ap ne</t>
  </si>
  <si>
    <t>Nazar Hussain Hussain 
آپ ماتم کریں یہی آپ کے لیے بہتر آپ ہو ہی اس لاٸق پاکستان کے دشمن ماتم ہی کریں گے</t>
  </si>
  <si>
    <t>اتر گیا ڈوپٹہ ختم ہو گیا پردہ اگر شہرت اور عزت کے یہ نتائج ہیں تو ہمارا اللہ حافظ آج سے پہلے اس کی وائف کو ایک سو غیر محرم نے بھی نہ دیکھا ہو گا اور اس شہرت اور دولت کے بعد دنیا نے اس کو بے پردہ دیکھ لیا</t>
  </si>
  <si>
    <t>باقی سب کس خوشی میں مقروض قوم کا مال ہڑپ رہے ہیں</t>
  </si>
  <si>
    <t>Begam ke doa ....jeo Arshad Bhai</t>
  </si>
  <si>
    <t>Any nation can leaner Making Fun of hero from this news and entertainment media.</t>
  </si>
  <si>
    <t>جب زندگی نارمل ہوتی ہے تو سر پر چادر ہوتی ہے جب  پیسہ زیادہ آ جائے تو سر سے چادر چھین لیتا ہے</t>
  </si>
  <si>
    <t>Kash yaha imran khån hota  😍😍</t>
  </si>
  <si>
    <t>O bas kro jang jeeti he koi jan b shoro jeet gya he sb ko pata Kiya hu kya gya he</t>
  </si>
  <si>
    <t>بس وی کر دیو</t>
  </si>
  <si>
    <t>پاکستان میڈیا پتہ نہیں کیا چاہتا ہے اس پروگرام کو اتنا ہائپ کیا جارہا ہے پتہ نہیں کیا نکالنا چاہتے ہیں اب اسے ملک کے حالات بہت خراب ہیں لوگ بھوکے ، پیاسے مر رہے ہیں لیکن پتہ نہیں کیا چاہتے ہیں</t>
  </si>
  <si>
    <t>Wife bi bhai bi maan bi bap q ni sath</t>
  </si>
  <si>
    <t>اللّٰہ تعالیٰ مزید کامیابیاں عطا فرمائے آمین</t>
  </si>
  <si>
    <t>Hafiza quran bapaaardaa feeta mou</t>
  </si>
  <si>
    <t>Allah hdayet dy is bhen ko prda nhi chorna chahiye tha chahy pori duniya ki dolat hi q na mil jati</t>
  </si>
  <si>
    <t>Sat mosof keer par hat saf kar raha hai</t>
  </si>
  <si>
    <t>بھابھی جی کے بال کھلے چھوڑنے والے نہیں شاید مکھن لگا لگا کے لٹیں بن چکی ہیں</t>
  </si>
  <si>
    <t>Mulk Taba 😂horaha Hai chor Azam aram say event enjoy kr rha hai</t>
  </si>
  <si>
    <t>Wah medya walo   af chahye to aik mint may push SE pasham Khan banale  the ho</t>
  </si>
  <si>
    <t>کیسا فضول میڈیا ہے ہمارا</t>
  </si>
  <si>
    <t>اسلام ہارگیااورپیسہ جیت گیایااللہ</t>
  </si>
  <si>
    <t>Hai afssof Arshad Nadeem kl tak ghareb tha par baperdah.
Lakin ajj ameer dolat or baperdah..
Bhot afssos huwa chand passiy Kia aiy Pardh he chordia</t>
  </si>
  <si>
    <t>Zara si shuhrat mili dupata galay mei a gaya. Loug itna nahi sochtay k rehna tum nai paindoo he hai chahay dupata galay mai ho ya bilkul he na ho.</t>
  </si>
  <si>
    <t>Pakistan me Tu paly koi janta ni tha</t>
  </si>
  <si>
    <t>پرائیم منسٹر صاحب بھی براجمان ہیں</t>
  </si>
  <si>
    <t>پیسہ انے کی وجہ سے کیساتھ فوراً لباس چینج کیا پنجاب ہے پیسہ پیھنک تماشا دیکھا</t>
  </si>
  <si>
    <t>Bht support krty hain</t>
  </si>
  <si>
    <t>Kia ya Hafiz-e-quran han</t>
  </si>
  <si>
    <t>بجلی 16 روپے یونٹ سے بڑھا کر 72 روپے کرنا اور پھر 72 سے چند روپے کم کرنے کو ریلیف کہتے ہیں,🖐️✋</t>
  </si>
  <si>
    <t>ارشد شریف شھید کا دشمنوں کو بھی سامنے کرے۔
عوام کو پتا چلے</t>
  </si>
  <si>
    <t>Arshad nadeem ki ami jan ka dupata chk kro Mashallah  aur iski wife afsos</t>
  </si>
  <si>
    <t>itni fazool kharchi is program mea 
Gurbat ka medal jitney walo ko kia do gey 😮</t>
  </si>
  <si>
    <t>Koi parchi ee pkrha den 🙂</t>
  </si>
  <si>
    <t>MashAllah.</t>
  </si>
  <si>
    <t>Ye sub Arshad k zarye show Bazi har rahy hen</t>
  </si>
  <si>
    <t>اللہ تعالی جب انسان کو دولت شہرت دے دیتا ہے تو انسان اپنی اوقات بھول جاتا ہے سر میں دوپٹہ نہیں میک اپ کیا اچھے لباس پہن دیے اسلامی تو طریقے سے پیچھے ہٹ کر اچھا لائف سٹائل کے چکروں میں اپنا اسلامی کلچر کو نہ بھولیں</t>
  </si>
  <si>
    <t>Is hero ko choor k sath batha k zero kr dia</t>
  </si>
  <si>
    <t>Nice smile of Arshad Nadeem ❤️ ❤️</t>
  </si>
  <si>
    <t>Mujy Tu Lagta he Arshad ki bive NY AJ Pali dafa sir sy dupata otra ho ga</t>
  </si>
  <si>
    <t>امریکہ 130 میڈل لے چکا ہے اور چائنا 95 میڈلز مگر ان کے صدر یا وزیراعظم تو ایسی چھوٹی چھوٹی حرکتیں نہیں کرتے ، ان کم تر لوگوں نے 24 کروڑ پاکستانی عوام کو ذلیل ورسوا کر دیا ہے ۔</t>
  </si>
  <si>
    <t>Ye shlwar sharef idar kiya kar rahi hi.qume khazani ta tabahe kardiya .👈😃😛</t>
  </si>
  <si>
    <t>Or mazay ki BAAT ha Anker Farah pr to ap logon ny koi alligation ni lagaya</t>
  </si>
  <si>
    <t>Kya mazak h ya sara pesa greebo ka tha or arshad nadeem ak din mn lan lat ban gy</t>
  </si>
  <si>
    <t>Per iska parda bhut jaldi ghir ghai 
Suna tha Hafiz Quran b hai</t>
  </si>
  <si>
    <t>Allah khair kry kahin nigran hukoomat Arshad Nadeem ko na dy</t>
  </si>
  <si>
    <t>Maa ko dekho wo to bas khaaty ha</t>
  </si>
  <si>
    <t>پیسہ عورت کو ننگا کر دیتی ہے</t>
  </si>
  <si>
    <t>Interview Laine se pehly apna Homework complete kr Lia kre..ke Wo Aik Pasmnanda Ilaqy hain se..English Inti achi ni hoti TU wo Apko jawab kese de.. jab ke Unhye apka pocha Hoya Sawal samjh MN hi na aye u.... Plz Khud aur samne wale ko Ambrassed hone se bachyaa kre...Ye apki aur chanel Ki Bi respect Ki BAAT hai</t>
  </si>
  <si>
    <t>فضول ترین سوالات۔ نالائق اینکرز۔</t>
  </si>
  <si>
    <t>Yar ya chor ke shqal yaha achi ni lag rahe</t>
  </si>
  <si>
    <t>Allah karay yeah showaz ki gandi nazar say bach jaye</t>
  </si>
  <si>
    <t>DOOB k MR jao kutoo kmeeny logo Greeb k paisa darya Dili c khaaa rhy ho shrm nhi ati Greeb Mulk ko y sb zaib nhi detaa</t>
  </si>
  <si>
    <t>ماشاءاللہ کتنے سادے لوگ ہیں اور ترقی دے اور عزت دے اور جو کمنٹ کے اندر بھی سیاست چلا رہے ہیں ان  کا اللہ بیڑا غرق کرے امین</t>
  </si>
  <si>
    <t>Allah nazre bad sai bachai</t>
  </si>
  <si>
    <t>Mashllah</t>
  </si>
  <si>
    <t>Jahil k jahil rahoge tum duwan jo jeet gya usko duwan jo haar gaue unke liye duwan nahi kri thi kya</t>
  </si>
  <si>
    <t>مریم نواز انعامات کے بہانے میا چنوں ارشد ندیم کا نیزہ چیک کرنے گٸ تھی ۔</t>
  </si>
  <si>
    <t>Allah maf karay asi public city say kia ya phlay bi asay hi move Karti han kia lant ho arhsad pay</t>
  </si>
  <si>
    <t>Isy khaty hn 2 taky ki orat jo 2taky ma iman ka soda kr dia 🥲bht afsos asy logo ko promote kr rhy hn ham</t>
  </si>
  <si>
    <t>Begham ki duwa😋</t>
  </si>
  <si>
    <t>واہ رہے دولت ہم شرمندہ ہیں میڈیا والے بھی کھانے پینے کے آداب بھی بھول گۓ</t>
  </si>
  <si>
    <t>Lo ji parda bhi utar gea or aa gae Ameer ho k Yani b*ghrt ho kk</t>
  </si>
  <si>
    <t>MASHA. ALLAH. BEGAM. HAFIZ. QURAN. AUR. BAPARDA. TEH. LEKEN. AN. SCARF. HE. UTAR. DIA</t>
  </si>
  <si>
    <t>Vas kro bhai log ab</t>
  </si>
  <si>
    <t>Ab is se kon sa kam lena hy.....
Ab in ki jAn chor do,..</t>
  </si>
  <si>
    <t>اور ہاں جب ارشد کی بیوی جہاز سے پردے میں اتری تھی تب ہی مینے کہاتھااگلی بار یہ ننگی ہوگی میری طرف سے یہ لو انعام🖐🖐🖐🖐🖐🖐🖐🖐🖐🖐🖐🖐🖐🖐🖐🖐🖐🖐</t>
  </si>
  <si>
    <t>اہے چور جہڑا انہاں دے وچ کرسی تے بءٹھا اے اس انہاں دے جوڑاں وچ وی بہنڑاں اے باقی اللہ تعالیٰ اپنڑیں آمان اچ رکھے آمین</t>
  </si>
  <si>
    <t>Mashallaha</t>
  </si>
  <si>
    <t>کل تک نقاب میں تھی آج سر بھی ننگا ہو گیا</t>
  </si>
  <si>
    <t>سب کو دیکھو کیسے عوام اور غریبوں کے پیسوں پر عیاشیاں کر رہے ہیں انہوں نے اپنی دنیا اور آخرت خراب کر دی ہے
 افسوس 
🙏🏻🙏🏻🙏🏻🙏🏻🙏🏻</t>
  </si>
  <si>
    <t>Pehlay parda krti thi ab sar say Dupata bhi utaar diya Wah Ameeeri Wah</t>
  </si>
  <si>
    <t>Choor</t>
  </si>
  <si>
    <t>اب یہ  یا اس کے  گھر والے  جان  نہیں  چھوڑیں گے</t>
  </si>
  <si>
    <t>Ghareeb awaam ka kharcha</t>
  </si>
  <si>
    <t>جھوس ڀيڻ کي جند ڇڏيوس</t>
  </si>
  <si>
    <t>بس پیسے میں یہی کمی ہے جب بندے کے پاس زیادہ ا جائے تو پردہ خود بخود اڑنے لگ جاتا ہے اس بیچاری کی باتوں سے پتہ چلتا ہے کہ زندگی بھر کے بھی کیمرے کے سامنے نہیں ایا تھا لیکن ایک کھیل تو جیت لیا لیکن اپ نے گھر کی پردہ اڑا لیا</t>
  </si>
  <si>
    <t>Pasa na nikab utarwa diya 😭😭😭</t>
  </si>
  <si>
    <t>Arsad nadeem bas ap ko mora bana ha awam ko bawkof banan ka</t>
  </si>
  <si>
    <t>Amiri i nahi bv ka dupatta abi se urh gaya afsoos</t>
  </si>
  <si>
    <t>kia ha ya drama</t>
  </si>
  <si>
    <t>Harami number 10</t>
  </si>
  <si>
    <t>ایک گولڈ میڈل عامر خان صاحب سوات والا نے بھی لے آیا ہے تو وزیر اعظم صاحب  اُن کو بھی بلایا جائے اور خوشی کےلئے دل رکھنے کے لئے انعام بھی برابر دیا جائے</t>
  </si>
  <si>
    <t>ارشد ندیم عمران خان کو دعا دے۔ ورنہ گولڈ میڈل اس سے پہلے بھی لوگوں نے لی اتنا کسی کو مشہور نہیں کیا</t>
  </si>
  <si>
    <t>Mashallah</t>
  </si>
  <si>
    <t>The beggars are talking so much about the public's PC👊</t>
  </si>
  <si>
    <t>ماشاء اللہ</t>
  </si>
  <si>
    <t>Arshad bhai Parda Kahn gya Bhabhi ka?</t>
  </si>
  <si>
    <t>Showbaaz ki 9th wife na bun jaye kahin</t>
  </si>
  <si>
    <t>اولمپکس میں
 امریکہ 126 چین 96 میڈلز کے ساتھ خاموش ھمارا میڈیا 1 میڈل پر زمین و آسمان کے قلابے ملا رھا ھے مقصد مسائل سے توجہ ہٹانا</t>
  </si>
  <si>
    <t>पाकिस्तान में चिराग लग गया</t>
  </si>
  <si>
    <t>غربت مرد کو ننگا کر دیتی ہے اور پیسہ آ جائے تو عورت ننگی ہو جاتی ہے</t>
  </si>
  <si>
    <t>ارشد بھائی کی اہلیہ کادوپٹہ سر سے غائب ہے جبکہ ارشد بھائی کو اس مقام تک لانے میں اللہ سبحانہ وتعالیٰ کے سوا کسی کا بھی عمل دخل نھیں ھے 
افسوس کی بات ہے 😭😭😭</t>
  </si>
  <si>
    <t>Achi bhali gharelo parda daar khatoon thi.
Allah Pak ny nawaza hai to iska yeh mtlb nhin k dupatta tk bhool jayen. 
Afsos.</t>
  </si>
  <si>
    <t>ماشاءاللہ 
Yaar dekho kitnay simple log hai</t>
  </si>
  <si>
    <t>او یار کسی گ ش ت ی کے بچو کھانا تو آرام سے کھانے دو نان سنس</t>
  </si>
  <si>
    <t>بیغیرت دلے شیطان مولبی پیڑھ اس گندی حکومت کے تلوے چاٹنے میں لگے رہتے ہیں</t>
  </si>
  <si>
    <t>Massahallah</t>
  </si>
  <si>
    <t>Yar ab maf kr do en ko</t>
  </si>
  <si>
    <t>Aby maaf krdo ab pak k gareebo pr bhi bat karo kis tarha zindgi guzar rahy hai</t>
  </si>
  <si>
    <t>پاکستان دعاؤں پہ ہی چل رہا ہے 😃</t>
  </si>
  <si>
    <t>سر میں دوپٹہ لینا ہر کسی کا کام نہیں ہوتا یہ پٹھانوں کا کام ہوتا ہے پٹھان وہ قوم ہے جو جتنا فیمس ہونے کے بعد بھی اپنا بیگموں کو نہیں دکھاتے ہیں ❤️❤️❤️❤️❤️</t>
  </si>
  <si>
    <t>Ibrahim Khan اپ بھی لیا کرو دعا 😁۔کل سے مہینے بھی ارادہ کر لیا ہے</t>
  </si>
  <si>
    <t>Haha</t>
  </si>
  <si>
    <t>Sikandar Hayat</t>
  </si>
  <si>
    <t>Prda bi gya sir sa dopta bi gya pesa insan ko bagerat bna deta ha suna tha magr dekh bi lia</t>
  </si>
  <si>
    <t>Chootiapa fuzool</t>
  </si>
  <si>
    <t>اسبیچاری نوں تنگ نہ کرو</t>
  </si>
  <si>
    <t>پیرس اولمپیکس میں امریکہ 126 اور چین 96 گولڈ میڈلز کیساتھ خاموش ہیں، جبکہ ہماری ملکی مسائل سے توجہ ہٹانے کے لئے 01 میڈل کی خاطر آسمان کو سر پر اٹھا رکھا ہے۔</t>
  </si>
  <si>
    <t>is ne bhi hijab utaar diya</t>
  </si>
  <si>
    <t>Wsy is ki biwi hafzey Quran ha or gair mardo k samny dupta sar pe ni ha</t>
  </si>
  <si>
    <t>Paisa kya aaya sar se dupatta b ghaib</t>
  </si>
  <si>
    <t>Pasyee atye he range badal gaya</t>
  </si>
  <si>
    <t>Yar kmal kr dia Arshad bro AP ny 🥰</t>
  </si>
  <si>
    <t>یہ چور وجیراجم کیا کر رہا ہے ارشد ندیم کے ساتھ</t>
  </si>
  <si>
    <t>Afsos iska prda Kyu utrwa dia hijaab m bhe ye aa skti thi behooda media humRa</t>
  </si>
  <si>
    <t>Bongy sawal</t>
  </si>
  <si>
    <t>Khalil ur rehman ka kiaa bana</t>
  </si>
  <si>
    <t>Mashallah 🌹🌹🌹🌹🌹🌹🌹🌹🌹🌹🌹🌹🌹🌹🌹🌹🌹🌹🇵🇰🇵🇰🇵🇰🇵🇰🇵🇰🇵🇰🇵🇰🌹🌹🌹🌹🌹🌹🌹🌹🌹🌹🌹🌹🌹🌹🌹🌹🌹🌹🌹🌹🌹🌹🌹🌹🌹🌹🌹🌹🌹🌹🌹🌹🌹🌹🌹</t>
  </si>
  <si>
    <t>Jis na free wala Mining Project join krna hy is link ko join kr k har month fre ma lakho k Profit nikla
Telegram lazmi bnna hva hona chy.
https://chat.whatsapp.com/KzPQMNEXtqvFqYJ2o9K7nv</t>
  </si>
  <si>
    <t>Choor shobaz Sharif sala harmi yea comment Pakistan pm ka laya</t>
  </si>
  <si>
    <t>Kitna cheap lag rha media aisy pechy para hua</t>
  </si>
  <si>
    <t>ایسے حوصلہ افزائی ہوتی ہے ویلڈن وزیراعظم شہباز شریف صاحب اور ویلڈن چیف منسٹر مریم نواز صاحبہ ۔ لیکن جلنے والوں کا منہ کالا ہی رہے گا انشاءاللہ</t>
  </si>
  <si>
    <t>tuhadi sariyan di pyn nu lun</t>
  </si>
  <si>
    <t>Bariii baat he ajib baat h 1 midel jita h oske liea khane ka program or khana shana</t>
  </si>
  <si>
    <t>Wah g shoharat kis mili sar se dupata bi hil gya</t>
  </si>
  <si>
    <t>Sasu maah ko bilkul nahi acha lag raha k bahu ka interview lia jaye.hehehe</t>
  </si>
  <si>
    <t>Baji ap  sr py dpta rkhein to kya e bt ha</t>
  </si>
  <si>
    <t>Kiaa fzoool hy ye sb mulk kangalll &amp; in ky function daykhoo bhoookoon ky</t>
  </si>
  <si>
    <t>AFSOS HAIN IS QOM PAR</t>
  </si>
  <si>
    <t>Khan zinda abad</t>
  </si>
  <si>
    <t>Joker kYa kr rHa hy</t>
  </si>
  <si>
    <t>Ouska mood hee nahi baat krny ka</t>
  </si>
  <si>
    <t>Side ma imran khan hone chaye thay,ye chor nhi</t>
  </si>
  <si>
    <t>جب کسی کھسرے کے گھر بچہ پیدا ھوا تو سب کھسروں نے اسے چوم چوم کر ھی مار دیا۔۔۔۔ ایک گولڈ میڈل کیا ملا اپنی اوقات سے باہر نکل اے۔ غلام قومیں ایسی ھی ھوتی ہیں۔</t>
  </si>
  <si>
    <t>کھانا تو کھا لینے دیں ان کو</t>
  </si>
  <si>
    <t>This is a simple family from village y are the anchors using English words yo communicate? She is apparently stressed and shy. This os quite cheap . i think this arshad episode should end now. Enough of the politics</t>
  </si>
  <si>
    <t>Kao piyoo maze udao, Mal e muft Dil e beraham</t>
  </si>
  <si>
    <t>khana to sukun se kha Lene diya karo</t>
  </si>
  <si>
    <t>مجھے صرف پاکستان سے محبت ہے پاکستان چلانے والوں سے شدید نفرت ہے
I Love my pakistan
👉🏻💙🇵🇰💙👈🏻</t>
  </si>
  <si>
    <t>یہ جو مرضی کرلیں، ارشد ندیم کو سر پہ بٹھا لیں کھلاڑی وہی ہے جو جیل میں ہے...</t>
  </si>
  <si>
    <t>اب یہ بھکاری ارشد ندیم سے بھی پیسے مانگے گا</t>
  </si>
  <si>
    <t>اللہ کرے عروج نہباء جائیں ویسے اتنی عزت ہضم کرنا بہت ہی مشکل ہوتا ہے</t>
  </si>
  <si>
    <t>Interview wali medom ka name kia h mujh bchpn se boht achi tgti thi</t>
  </si>
  <si>
    <t>No dupata...how's village girl</t>
  </si>
  <si>
    <t>ملک لوٹنے والے بھی ساتھ بیٹھے ہیں 😆😜</t>
  </si>
  <si>
    <t>ap kta expect kr rhi thi sawal suno es anchor kr or arshad ny ktna</t>
  </si>
  <si>
    <t>kpk main Arshid say achay Hiro he won ko inam India walay dingay?</t>
  </si>
  <si>
    <t>Khuda ra prda zrori ha bht izat daita ha  .what a beautiful wife</t>
  </si>
  <si>
    <t>Arshad nadeem k coach butt shb tussi khai jao inko interview krny do😂😂</t>
  </si>
  <si>
    <t>Khud paksktanio socho agar Arshad Shareef itna gareeb huta to is ko itni piyri bv milni the</t>
  </si>
  <si>
    <t>Leve her alone….</t>
  </si>
  <si>
    <t>Awaam mar gai mahngai saay plz is ke jaan choor dooo</t>
  </si>
  <si>
    <t>Buss 1 cheez reh gaiii ha....k ya pagal iskooo PM ki seat na da da....</t>
  </si>
  <si>
    <t>Khalil ur Rehman naik insaan hai Jo us pr ye prda bn gya</t>
  </si>
  <si>
    <t>عبدالکریم رضوی اخترالقادری .maal daar hogai to sar bhi nanga hogaya ab ye libral party mein aagai bechari .</t>
  </si>
  <si>
    <t>Shame on her and Arshad.</t>
  </si>
  <si>
    <t>افسوس کوکا کولا cocacola بھی پیش خدمت ہے</t>
  </si>
  <si>
    <t>اپنی ناکامی کو ارشد ندیم کے پیچھے چھپانے کی کوشش کر رہے ہیں۔</t>
  </si>
  <si>
    <t>She is not even  comfortable without her original attire.  If she was wearing or covering her head let her do it !!! What was the problem ? 
 Usi dhupaty mey comfortable b rehti and bolti b sahi sey. 
Ajeeb media hai hmra ! Lanati.</t>
  </si>
  <si>
    <t>Is this is a really biggest achievement? That it’s praising by every media platform.</t>
  </si>
  <si>
    <t>پیسے آتے ہی سر سے دوپٹہ اتر گیا 🥲</t>
  </si>
  <si>
    <t>Mashaallah</t>
  </si>
  <si>
    <t>Gatya media arshad nadeem ko lay kar aasman sar utha liya hay jesay palestine fatah kia ho 
Achi baat hay lekan jo kuch yeh kar rehay hay lakho croro kharch ker rehay hay iss per gharib tabah haal hay aur inn k chonchaly khtam nahi ho rehay</t>
  </si>
  <si>
    <t>جیت نے عورت کو بے پردہ کردیا ایسی جیت کا کیا فاٸدہ؟؟
شوہر کی غیرت؟
بھاٸ کی غیرت؟
باپ کی غیرت؟
سب گونگے شیطان بن گٸے</t>
  </si>
  <si>
    <t>کیا یار عجیب بات ہے عروج کے بعد زوال بھی ہے یہ مت بھولو کبھی سنا ہے سادہ لوگ ہیں بات کرنا آتی نہیں مطلب یہ بھی سنا کے پردہ کرتی تھی حافظ قرآن ہیں آگے ﷲ بہتر جانتا مگر یوں میڈیا والوں کو بھی چاہیے کے انہوں نے شائد آج تک کبھی بڑی سکرین برے مجمع میں انٹرویو نہیں دیا کیو سوال کیے جا رہے ہیں انکو بھی چاہیے پردہ کرتی ہمارے پاکستانی بھی عجیب ہیں ایک میڈل پیچھے یہ سب و بھی 15٪گولڈ ہوتا شائد امریکہ 120 چائنہ 99 خاموش ہم 1 پورا ملک ارشد ارشد عجیب بات ہے 🇵🇰🤐</t>
  </si>
  <si>
    <t>Assalamualaikum everyone hope u all are doing good ajj kl k digital duniya m har chez online shift hu Rai h chahy hm ny safar krna hu ya shopping grocery krni hu ya billing online food order krna ya ride booked krni hu har chez online dastyab tu ajj kl k uy sb hm apny mobile phone k zariya easily kr skta hn tu....
Online earning ku nahi.
I'm a bussines coach I need hard working bussines members in my team Jo dill laga kr mahnat kry or thousand or lakhs m earn krna chta hu Ak dafa BüSSïNêS presentation ko smj ly us Liye inbox kry my team will contact you soon.agr business acha lagy tu join kriye ga..thanks.. stay blessed</t>
  </si>
  <si>
    <t>نواز شریف چور</t>
  </si>
  <si>
    <t>ارشد کی زوجہ اگر دوپٹہ اوڑھ لیتی تو کتنا  اچھا لگتا ھے ۔پیسے آتے ہی اوقات بدل گئی ۔ سنا ھے حافظ قرآن  ھے</t>
  </si>
  <si>
    <t>کاش کہ دنیا کے چند ٹکے آجانے کےبعد اس کی بیوی کے سر سےدوپٹہ نہ اترتا 😭
جیسے گاؤں میں کبھی نہیں اترا تھا</t>
  </si>
  <si>
    <t>شہبازشریف چور</t>
  </si>
  <si>
    <t>Arshad ky sath bathy joker KO dakh ky hansi AA gye</t>
  </si>
  <si>
    <t>Dako Pakistanio ik bnda ke waja sa Sara Pakistan ka lia Khana ka mandobas kia ha awam ka paiso par ayashia</t>
  </si>
  <si>
    <t>یہ سوشل میڈیا کی دنیا ھے اس پر پہلی بار  آنے پر well come میڈم ارشد ندیم۔ 
انشاءاللہ وقت اور پیسے کی ریہرسل ہوگی تو آپ بھی بھر پور انداز میں میڈیا پر وئیو دیں گئیں  سدا خوش رہیں مداہوں کی دعائیں آپ فیملی کے ساتھ ساتھ ھیں ایسے ہی ارشد ندیم پاکستان میں پیدا ھوتے رہیں اور ان کی بیگمات اور فیملی خاندان شہر گاؤں ایسے ہی پوری دنیا میں شہرت حاصل کریں۔</t>
  </si>
  <si>
    <t>Urdu point ke interview me dupata he tha ab dupata utar gya</t>
  </si>
  <si>
    <t>تھوری سی دولت آئی پنجاب کی عورت نے ڈوپٹہ اتار دیا کچھ لکھا تو لوگو نے گالیاں دینی ہے اس کے اشارہ کافی غ</t>
  </si>
  <si>
    <t>اس قدر ہم احساس کمتری کا شکار ہیں ۔</t>
  </si>
  <si>
    <t>Ye b Ganda  Kira Nekla choroo ksath Beth Gia mil Gia choro k sath</t>
  </si>
  <si>
    <t>Gold medal py Nazar rakhna chor sobaz drama baz arha Hy</t>
  </si>
  <si>
    <t>Idr log shohrat ane k bd parda utaar dte han k khe log pendu na smj lain ye ha asal deen sa doori ka nateeja jn me sahi khof e khuda ho unko parwah nhi hti logo ki 
Maa or bahu me frq bta rha ha k bhai dunya me medal to jeet gye lekin abi islam me bht peeche ho</t>
  </si>
  <si>
    <t>اولمپکس میں امریکہ 126'چین 96 میڈلز کے ساتھ خاموش 
اور ھمارا میڈیا 1 میڈل پر زمین و آسمان کے قلابے ملا رھا ھے! مقصد اندرونی مسائل سے توجہ ہٹانا ہے!</t>
  </si>
  <si>
    <t>بہت افسوس ہوا یہ دیکھ کر کہ ارشد صاحب کی بیگم سر ننگا کر کے بیٹھی ہیں...
ہو سکتا ھے اس کے پیچھے کسی اور کا ورغلانا شامل ہو.... مگر ایک شریف فیملی کو کسی بھی طرحہ یہ زیب نہین دیتا...</t>
  </si>
  <si>
    <t>بیگم کی دعا کو اینکر نے زیادہ زور دیا دعا تو زیادہ ماں کی لگتی ہے</t>
  </si>
  <si>
    <t>Arshad nadem hero to ban na saka lekin unki wife heroni bangayi</t>
  </si>
  <si>
    <t>اور بیغیرت حکومت صرف قوم کی توجہ ختم نبوتﷺکے مبارک ثانی والے کیس سے ہٹاناچاہتی ہے</t>
  </si>
  <si>
    <t>پیسہ آنے پر اوقات بھول بیٹھے</t>
  </si>
  <si>
    <t>Ya govt apni shekast arshad Ky zarya chupa rahi hy is ko itna bahra chara rahy hayn yar bas karo ager yahi govt sahi mandate say aiy hoie hote to aj arshad ko koi nahi janta or kouch arsa bad arshad be aik gumnam ban jy ga</t>
  </si>
  <si>
    <t>اس اینکر کو علم ہو گا یہ ایک گاؤں کی کم پڑھی لکھی ہوئی خاتون ہے پھر بھی یہ نیچ عورت اس سادہ سی عورت سے بات کرتے ہوئے انگلش کے لفظ استعمال کر رہی ہیں یہاں پر یہ آسان اردو یا پنجابی میں بات کر لیتی تو کیا ہی اچھا ہوتا</t>
  </si>
  <si>
    <t>اس رزو سےوت اچھی جس رزق سے آتی هو پرواز میں کوتاهی 
اکبر اله آبادی نے جو دیکھی بے پرده چند بیبیاں غیرت سے غش کھا کر گر گیا 
پوچھا جو ان بیبیوں سے تمهارا پرده کدھر گیا وه بولیں همارے مردوں کی عقل پر پرگیا</t>
  </si>
  <si>
    <t>گولڈ میڈل کیلئے چوروں نے لائن لگائی گئی ہیں ،</t>
  </si>
  <si>
    <t>Ajjj ka ye hero kal salahooon k pechy hoga pkistan ki hokomat bandy ko apny maqsad k lye hero b bana dalti hai Phr ghadari k fatwee laga k salahon k pechy band kar daiti hai...</t>
  </si>
  <si>
    <t>یہ حافظ قرأن ہے اس کے سر پر پھر بھی دوپٹہ نہیں ،🤔🥺</t>
  </si>
  <si>
    <t>یہ بندہ خاص ھے اس لیے اتناپرٹکول مل رھا جنگ جیتےوالوں اتنا پیار نہیں ملتا</t>
  </si>
  <si>
    <t>چند پیسے کیا آۓ سر سے دوپٹہ ہی اتر گیا بہو کے</t>
  </si>
  <si>
    <t>یہودی ایجنٹ کی حکومت ھوتی تو شاید ارشد ندیم کی با پردہ بیوی کو ایسے بن سنور کر پارٹی میں نا آ نا پڑتا</t>
  </si>
  <si>
    <t>Pehly din face mask or dupatta pehna tha ab patwariyo ki mehfil main gay sb utr gya 🤣😂</t>
  </si>
  <si>
    <t>Good decision</t>
  </si>
  <si>
    <t>Ese lag raha hay k arshed nadeem ne kashmir fatha keya ho .be gherato</t>
  </si>
  <si>
    <t>قوم کا پیسہ کیسے کھا رھے ہیں</t>
  </si>
  <si>
    <t>Shahbaz shreef aqal sirf tum logo main pasa khana ky liya ha tumha iski family ko bolana ki koya zaroort the teer jis ny mara khali osa bolaty kodo</t>
  </si>
  <si>
    <t>سونے کا ایک میڈل جیتنے والوں کیلے اتناپیسہ لگاکر کتناپیسہ کمارہے ہے___اور سونے کے ذخاٸرہوکربھی ہم دوسروں سے بھیک مانگ رہے ہے</t>
  </si>
  <si>
    <t>Arshad n gold madal leya os k bad ya kanjre bane ha pala dubata sar par th ab gala ma ha wasa dub marna chaya asa logon ko</t>
  </si>
  <si>
    <t>Dobata utar giya nikab gayab</t>
  </si>
  <si>
    <t>Ab Arshad ki biwi b bagem bon gi qun k paisa aa gia kachey Ghar sy paky Ghar ma shift ho gi hain sir sy 2pta b outar dia hai  ab vip ho gi vip</t>
  </si>
  <si>
    <t>Kia paosa insan ko nanga kr daita hai ghairet kahan gaie Arshad ki hafiza nangi ho gaie</t>
  </si>
  <si>
    <t>Lannat Hy aisi zindgi pr Allah ne izzt di Sath hi Sr se dupatty utr gye lannat 🖐️🖐️🖐️</t>
  </si>
  <si>
    <t>Hafiz Maqsood Jhorarr afsoos</t>
  </si>
  <si>
    <t>صائمہ ثومی شکریہ آپ کا</t>
  </si>
  <si>
    <t>Baber Sultan Tanoli well come
wo to dengy hi ,aap apny well come k spelling sahi krlein</t>
  </si>
  <si>
    <t>بیچاری دقیانوسی کہلوانے سے بچ گئی۔</t>
  </si>
  <si>
    <t>کٹھپتلی لوگ✋🏿✋🏿✋🏿</t>
  </si>
  <si>
    <t>Arshad Nadeem NE Jo Gold Madel Jita hy Ye Sub Naraye Hadri Ka Kamal hy...</t>
  </si>
  <si>
    <t>Bs in logon ne Camero k Sath in k ghar 
Manjhi Dahhh Leni hi JB tak 
Ye patwari is ka 
Gold ka sikka Le na gay 
Tb tak</t>
  </si>
  <si>
    <t>ارشد ندیم کے ساتھ کتااور جن ندیم کے ساتھ گدھا جو بیٹھا ہے کدھر سے ایا ہے</t>
  </si>
  <si>
    <t>Phele bar TV pe I hai pindo bivi ko  sub kuch bedlna prah</t>
  </si>
  <si>
    <t>Haaaa dupata kahan gya parda kahan gya is ka astaghfirullah</t>
  </si>
  <si>
    <t>Sir py dopatta nahi ye hai Arshad Nadeem ki Hafiz Quran bivi..
Wah</t>
  </si>
  <si>
    <t>ان لائن کام کرنےکے لیے میرے whatsapp نمبر پر رابطہ کریں 
📞03313439430</t>
  </si>
  <si>
    <t>O bs krdi pora mulk ka khazana tum logo ne chori krne ka taika liya he 
An Arshad ke naam se arbo rope chori ki Shareepo ne</t>
  </si>
  <si>
    <t>ارشد ندیم کو مبارکباد لیکن ایک دیہاتی خاتون جو میڈیا پر آنے سے پہلے دوپٹہ اور چہرہ کور کر  لیتی تھی آج پیسے آ جانے پر میک اپ اور سر سے چادر بھی اتر گئی خیر یہ ان کا ذاتی معاملہ ہے</t>
  </si>
  <si>
    <t>Pesa. Aa gya beghairti shuru 
Kesy baal khulay 
Allah hidayt de</t>
  </si>
  <si>
    <t>Arshad nadeem ko b chor banana hai bas</t>
  </si>
  <si>
    <t>ATTANTION : aab ya wife ko Khaarab kardain gay ...pher wo bh in morning Show jasai hojay gi....</t>
  </si>
  <si>
    <t>افسوس پیسے آتے ہی پردہ شرم و حیا سر سے چادر  سب گیا کھلے بالوں کے ساتھ رونق محفل اور شمعِ انجمن بن کر برا جمان ہوگئی ہے اللہ ایسی دولت اور شہرت سے ہمیں اور ہماری آنے والی نسلوں کو کو محفوظ رکھے ، اپنے اللہ میاں کے حکم اور پیارے نبی پاک صل اللہ علیہ و سلم کے دین چھوڑ کر یورپ. کے مادر پدر آزاد مغربی تہذیب و تمدن اور کلچر و ثقافت کو گلے لگا لیا. 
ہائے آفسوس متاع کاروان جاتا رہا 
اور کارواں کے دل سے احساس زیاں جاتا رہا. 
کل ہم نے جو پوچھی ارشد کے بیگم سے 
پردہ وہ آپ کا کہدر گیا شرما کر وہ بولی دولت کے آتے ہی مردوں کے غیرت پر پڑ گیا. 
دولت جب آتی ہے تو انسان ننگا ہونا شروع ہو جاتا ہے، اس لیے بزرگ کہتے تھے پتر عزت کسی کسی کو راس آتی ہے،
 اللہ دے کر بھی آزماتا اور لے کر بھی. 
لڑکی کا باپ بتا رہا تھا کہ لڑکی حافظہ قرآن ہے تہجد گزار ہے۔ پیسہ آتے ہی دین سے دور ہو گئی یے بے پردہ ہو کے نا محرموں کے سامنے آگئی ہے ہم کتنا دین بیزار منافق معاشرے میں رہتے ہیں ( افسوس)</t>
  </si>
  <si>
    <t>Ma sha Allah  #ArshadNadeem Bhai you are a beautiful couple ❤️❤️ Allah hifazat frmy💞</t>
  </si>
  <si>
    <t>ساری عوام نوں زہر دے کے ہن ارشد کولوں پین یوا لو ۔۔ غریب عوام مر رہی ہے تھوانوں ارشد دی پئی اے</t>
  </si>
  <si>
    <t>اگر اپ سٹوڈنٹ ہیں یا جاب فولڈر یاپھر ایک ہاؤس وائف موبائل کی مدد سے 2 سے 3 گھنٹے کام کر کے 3 سے 8 ہزار کمائیں
What's up 03143125464</t>
  </si>
  <si>
    <t>اؤۓ ازلانو چھوٹو  پوپا پوپا ۔ 😂😂😂</t>
  </si>
  <si>
    <t>https://www.facebook.com/share/v/fKcBLMMGLYipV5LX/?mibextid=qi2Omg</t>
  </si>
  <si>
    <t>🏅♥️</t>
  </si>
  <si>
    <t>❤️❤️💪💪🇵🇰🇵🇰💪💪❤️❤️</t>
  </si>
  <si>
    <t>https://youtube.com/@atifseyham2634</t>
  </si>
  <si>
    <t>🔥</t>
  </si>
  <si>
    <t>❤️❤️</t>
  </si>
  <si>
    <t>💘❤❤❤❤💝💝💖💖💕👌</t>
  </si>
  <si>
    <t>❤️</t>
  </si>
  <si>
    <t>🕋🕌🕋🕌🕋🕌🕋🕌🕋🕌🕋🕌🕋🕌🕋🕌🕋🕌🕋🕌🕋🕌🕋🕌🕋🕌🕋🍀🌴🌲☘️🎄🌿🍀🌴🌿🇵🇰🇵🇰🇵🇰🇵🇰🇵🇰🇵🇰🇵🇰🇵🇰🇵🇰🇵🇰🇵🇰🇵🇰🇵🇰🇵🇰🌴🌴🌴🌴🌴🇵🇰🇵🇰🇵🇰🇵🇰🇵🇰🇵🇰🇵🇰🇵🇰🌴🇵🇰🌴🌴🌴🌴🌴🌴🇵🇰🇵🇰🐅🐅🐅🐅🐅🐅🐅🐅🐅🐅🐅🐅🐅🐅🐅🐅🐅🐅🐅🐅🐅🐅🐅🐅🐅🐅🐅🐅🐅🐅🐅🐅🐅🐅🐅</t>
  </si>
  <si>
    <t>❤️❤️❤️</t>
  </si>
  <si>
    <t>😭</t>
  </si>
  <si>
    <t>❤️❤️❤️❤️❤️❤️❤️❤️❤️❤️❤️❤️❤️❤️❤️❤️❤️❤️❤️❤️❤️❤️❤️❤️❤️❤️❤️❤️❤️❤️</t>
  </si>
  <si>
    <t>😂</t>
  </si>
  <si>
    <t>😂😂😂</t>
  </si>
  <si>
    <t>❤️❤️❤️❤️</t>
  </si>
  <si>
    <t>Muhammad Taimoor Wattoo</t>
  </si>
  <si>
    <t>Muhammad Usman Umar</t>
  </si>
  <si>
    <t>Israeli products on tables...pathetic</t>
  </si>
  <si>
    <t>یہ ایک گولڈ میڈل 🏅 اب پاکستان کو 50 کروڑ سے اوپر میں پڑے گا
بس كر اب وابس بجلي كي بل بي اجاو</t>
  </si>
  <si>
    <t>اچھی بھلی دیہاتی عورت کے سر سے بھی دوپٹہ اتروا دیا ہے ان لبرل انٹیوں نے</t>
  </si>
  <si>
    <t>https://s.daraz.pk/s.cdPF?cc grab your sale now</t>
  </si>
  <si>
    <t>پیرس اولمپیکس میں امریکہ 126 اور چین 96 گولڈ میڈلز کیساتھ خاموش ہیں!! جبکہ ہماری میڈیا مسائل سے توجہ ہٹانے کے لئے 01 میڈل کی خاطر آسمان کو سر پر اٹھا رکھا ہے!!!</t>
  </si>
  <si>
    <t>جی پردے میں ہوتی تو بہت اچھا لگتا کیو نکہ آپ کے نا م کے ساتھ حافظہ ہے</t>
  </si>
  <si>
    <t>Great leader Imran Khan only</t>
  </si>
  <si>
    <t>واقع میں پیسے آئے تو سر سے دوپٹہ اور شرم و حیاء بھی چلی جاتی ہے
یہ ہے کمی كمین والی سوچ دوپٹہ چادر پیسہ آ جائے تو اتر جاتا ہے</t>
  </si>
  <si>
    <t>پچھلےاولیمپک0میں0اچھی بھلی قرآن کی حافظہ اور باپردہ تھی پیسہ آتے ہی انسان کیا سے کیا ہو جاتا ہے</t>
  </si>
  <si>
    <t>Eska dupata kaha ha jab pasa ata dupata utar jata😂</t>
  </si>
  <si>
    <t>Abu bakkar ko bhi kash aesa protocol milta kashhhh</t>
  </si>
  <si>
    <t>افسوس  ، سر پر ڈوپٹہ اوڑھنے کی زحمت گوارا کر لیتیں تو کتنا اچھا لگتا</t>
  </si>
  <si>
    <t>ام حیدر 🥰🥰🥰🥰🥰</t>
  </si>
  <si>
    <t>بیوی، ارشد کے مشہور ہوتے ہی بے پردہ عورت بن گئی ہے</t>
  </si>
  <si>
    <t>Kya dunya me aisi be hayayi kahi hn jaise k napakistan me hn.</t>
  </si>
  <si>
    <t>Ghareebo ko Khana khane do fazool log ho</t>
  </si>
  <si>
    <t>Ab ye b model ho Jain gi next interview dekhna inka</t>
  </si>
  <si>
    <t>ALLAH aisi shohrat to dy pr sharam o haya na jaey kisi ki.. Maa ko dekho or biwi ko dekho .. Afsos hua</t>
  </si>
  <si>
    <t>امریکہ نے 126 میڈل جیتے ہیں وہاں تو پورا سال جشن رہے گا</t>
  </si>
  <si>
    <t>Ye sach h paisa aty hi kapry kam or banda nanga hota h</t>
  </si>
  <si>
    <t>چار پیسے آتے ہی اوقات سے باہر ہو گئی۔دوپٹہ گلے میں آ گیا۔ایک دو میڈل اور آ گئے تو کچھا پہن لے گی</t>
  </si>
  <si>
    <t>Foji tho khanay ki mez par aise betay Hain jese khanay k foran baad Kashmir azaad karwanay k Liye nikalna ho</t>
  </si>
  <si>
    <t>پیپسی پینے والو تم پر اللہ کی لانت</t>
  </si>
  <si>
    <t>Is pa Hafiz ko bto koi ayat per k sunay</t>
  </si>
  <si>
    <t>ماشاء الله</t>
  </si>
  <si>
    <t>شوباز</t>
  </si>
  <si>
    <t>choroo ko pehly arshid nadeem ki yad ni i jb wo jta ha tab i ha yad</t>
  </si>
  <si>
    <t>ارشد ندیم نے بیگم کو تقریب میں لاکر بہت بڑی غلطی کی اللہ کرے خیر سے گھر لے جائے۔۔۔ورنہ شہباز شریف جنسی بلا ہئے</t>
  </si>
  <si>
    <t>Nice</t>
  </si>
  <si>
    <t>Ye hafiz Quran ha</t>
  </si>
  <si>
    <t>Hahahahah Khao raj k</t>
  </si>
  <si>
    <t>Uffffff.             
                               pochna ye ta Kal Sar p 2patta aj nange sar Hafiza bi hy g 
           Bhar min jaw</t>
  </si>
  <si>
    <t>رشدندیم نعلت نعلت نعلت گدی جیس شکل ھے علام میڈیا پہ نعلت نعلت نعلت</t>
  </si>
  <si>
    <t>Is hafiza k parda kaha gya ?</t>
  </si>
  <si>
    <t>زندگی میں موقع سب کو ملتا ہے مگر کچھ 
 کو فراڈ سمجھ کر چھوڑ دیتے ہیں تو کچھ اللہ پاک پر بھروسہ رکھ کر اس کو گلے لگاتے ہیں اور پھر کچھ بڑا کر جاتے ہیں۔
رابطہ نمبر Tiktok bio میں ہے</t>
  </si>
  <si>
    <t>Mother is irritating. Always on camera</t>
  </si>
  <si>
    <t>Ye peerni ha</t>
  </si>
  <si>
    <t>Y</t>
  </si>
  <si>
    <t>Good❤️</t>
  </si>
  <si>
    <t>O</t>
  </si>
  <si>
    <t>Tru</t>
  </si>
  <si>
    <t>Yghhf</t>
  </si>
  <si>
    <t>Zz hca       ... و</t>
  </si>
  <si>
    <t>Zaxxxxzzz</t>
  </si>
  <si>
    <t>V
v</t>
  </si>
  <si>
    <t>Full drama bullshit</t>
  </si>
  <si>
    <t>V nice</t>
  </si>
  <si>
    <t>Dafa karo</t>
  </si>
  <si>
    <t>ab</t>
  </si>
  <si>
    <t>Saba IsrarFareeha Khalid</t>
  </si>
  <si>
    <t>Laanat h paise se okaaat badal gye lanat h ghr walo per</t>
  </si>
  <si>
    <t>جب عوام رشوت خوری کو قبول کر لے تو انسانیت کا جنازہ نکل جاتا ہے ۔۔۔ بس یہی اصول ھے مافیا کے ھاتھوں بربادی کا</t>
  </si>
  <si>
    <t>مگر یادرکھناہم اپنے آقاومولاﷺ کی ختم نبوتﷺ وناموس رسالتﷺ پر پہرادینے کیلیۓ 24گھنے تیارہیں کائینات کاکوئ خنزیر کوکسی صورت کوئ گندی حرکت نہیں کرنے دیں گے</t>
  </si>
  <si>
    <t>Asslam o alaikum
امید کرتی ہوں کے آپ ٹھیک ہوں گے .
جو بہنیں میرے ساتھ آن لائن ورک کرنا چاہتی ہیں وو میرا گروپ جون کر لیں . کام کپڑے بیچنا ہے . 
میں جھوٹ نہی بولوں گی .سٹارٹ میں اپ کی کمائی ٢٠٠٠ سی ٣٠٠٠ ہو گی . لیکن جب آپ محنت کریں گی تو آپ کی انکوم بہت اچھی ہو گی . میرا مقصد صرف اپنی بہنوں کو اپنے قابل بنانا ہے .
نی آنے والی بہنو کو میں خود سیلنگ کرنا سکھاؤں گی .ان شا الله . نیک خاھشات .      میرے بھائی بھی میرے ساتھ کام کر سکتے ہیں  wholesale rate .پر کپڑے ملیں گے آپ کو .آپ اپنا پرافٹ خود کریں گے .   جزاک الله ❤️
03346574664
Bonuses b diay jaty hen
https://chat.whatsapp.com/EN7zYPqaCBXLMNQgZemkgq
No investment
Plz follow me on Facebook 
https://www.facebook.com/profile.php?id=100088566247167
Like &amp; follow my page, 😊
https://www.facebook.com/profile.php?id=100088345159735
Thanks 😊</t>
  </si>
  <si>
    <t>میری اور سیز بہنوں سے اپیل ہے میں ایک سیدہ زادی ہوں پلیز ھیلپ کریں
اسلام علیکم 
میں ماشاءاللہ حافظہ قران ہوں مجھے پتہ ہے یہاں #فیک لوگ ایسی باتیں کرتے ہیں پر #اللہ پاک کی قسم میں اگر جھوٹ بولوں تو اللہ مجھے ابہی موت دیدے میری بات کا یقین کریں بیشک امی جان کو وڈیو کال پر دیکھ سکتے ہیں۔ بھت زیادہ مجبور ہو کر آپ سے ریکویسٹ کر رہی ہوں  میری امی کی کو #Brainclot ہو گیا ہے جس کی وجھ دماغ میں سے شدید درد اور آنکہوں سے پانی نکلتا رہتا ہے BP High ہونے کی وجھ سے #Brain #StrokE ہوسکتا یے جس سے جان کو خطرہ ہے میری امی کچھ خا پی بھی نہی رہی میری امی کو کیئر ھاسپٹل میں ایڈمٹ کرلیا گیا ہے امی کے آپریشن کے لیے ڈاکٹر نے 90000 ھزار کا خرچہ بتایا ہے میں خد کماتی ہوں ھمارا کوئی وسیلہ نہی ہے  بھائی جابلیس ہے نہ ہی میرے پاس کوئی قیمتی چیز ہے جو سیل کروں میرے والد صاحب کا انتقال ہوچکا ہے جب میں چھوٹی تھی میرے پاس ابھی 25000 کم ہے مجھے پئسے ارینج کرکے #پرسوں صبح 9 بجے جمع کرانے یے تبھی انکا علاج شروع ہوگا میں نے بھت امید لے کر اللہ کو حاضر ناظر جان کر اور اسکے حبیب صہ کو آخری نبی سمجھ کر پوسٹ کر کررہی ہوں ھمارے سر پر ھاتھ رکہنے والا کوئی بھی نہی ہے  أپکو حضرت #محمد صہ کا واسطہ ہے صدقہ ہے کوئی کچھ مدد کردے تو ساری زندگی احسان ہوگا قطرہ قطرہ سمندر بنتا ہے ڈاکٹر کا کہنا ہے آپریشن کے بعد میری امی ٹھیک ہو سکتی ہے جان بچ سکتی ہے انکی مھربانی آپ میں سے کوئی #صدقہ, #زکوات #خیرات دے کر کچھ مدد کردے پلیز ھاتھ جورتی ہوں 😪🙏
ھیلپ کے لیے انباکس میں رابطہ کرے پلیز جزاکم اللہ
Please help me as much as you can for God may Allah reward you</t>
  </si>
  <si>
    <t>Gul Rahman tu Kon hai gando tery Kya hesiyat hai Jo aarsheed Nadeem phar lanat baj Raha hai. Tery shakal phar lanat barwa insan</t>
  </si>
  <si>
    <t>What the fuck these media's dogs asking...is this a question to be asked😡..these are the standards of Pakistani fucking media....</t>
  </si>
  <si>
    <t>اس پین یک دا ہن پردا کتھے گیا لخ دی لعنت</t>
  </si>
  <si>
    <t>Pl n     mmololvpkznzz xggp,rg,g,kk.g  v vn8 and 877%4
 .l</t>
  </si>
  <si>
    <t>Pakistan m bs kisi ko Allah famous na kry so funny</t>
  </si>
  <si>
    <t>سب حرا۔۔۔می ایک ساتھ</t>
  </si>
  <si>
    <t>Agr mard  thoda famous ho jaey  sabh say pahly Jo mard hazrat ko sunat yad ati ha woh hoti ha dosri shdi</t>
  </si>
  <si>
    <t>The host is so stupid to ask his family questions becus they are not famous people, she us uncomfortable sitting among all these people and speaking is worse. She is not used to it.  She is not very comfortable at all. She has gone modern in 2 days  she cud have kept her scarf on.</t>
  </si>
  <si>
    <t>Haram khoroh itnay baray function may haray harami awam k paisay ko lot kar aesh kar rahay sarae bharwoh lanat hai</t>
  </si>
  <si>
    <t>پہلے دن انٹرویو کیا تو پردے میں تھی اور اج دیکھو کہ کس حال میں ہے ، ایسی شہرت پر لعنت جو اسلام سے دور کر دے</t>
  </si>
  <si>
    <t>acha khasa like de raha tha samne baithy kutty pe nazar parh gai. ab tu lanat hi hy bus😂😂😂</t>
  </si>
  <si>
    <t>قاری ابوبکر اس سے زیادہ کا حقدار تھا میں تم سب پر لعنت بھیجتا ہوں</t>
  </si>
  <si>
    <t>Bichari ka dopatta q utrvaa Dia ,gndy logo ..... Wo to hafizza Hai ,last time usny apny ghr mn hijab bnaya Hua Tha......lanat ho ap logo pr</t>
  </si>
  <si>
    <t>https://www.makingmoneywithoutinvesting.com/2024/03/online-typing-jops.html</t>
  </si>
  <si>
    <t>Anchors ko English use nhi krni chahye apny questions me</t>
  </si>
  <si>
    <t>Zabardasty NLIG 🤪🤣😜 walo nay pakra Hain es bihan Ka Dil PTI main lag Raha</t>
  </si>
  <si>
    <t>دولت شہرت نے سر سے چادر تک  اتار کر بال پہلی بار کسی محفل میں  کھول دئیے ۔ لعنت ہو ایسی شہرت دولت پر</t>
  </si>
  <si>
    <t>جہالت کی بھی کوئی انتہا ہوتی ہے بے وقوف اور ج*** انسان اس کی بیوی کون سا پڑی ہوئی ہے جس سے تو انگریزی مار مار کے انٹرویو کر رہی ہے لعنت ہو تم لوگوں پر</t>
  </si>
  <si>
    <t>اب یہ کیا ہیں ۔اس تو اچھا تھا کہ یہ جیت نہ جاتا ۔</t>
  </si>
  <si>
    <t>ارشد ندیم واپڈا کا ملازم اسکے پاس گھر نہیں غریب ہے اسکے پاس کھانے کو نہیں تھا پہننے کو نہیں تھا یار کیا مخلوق رہتی ہے اس ملک میں او بھائ میٹرک پاس اٹھارہ گریڈ کا واپڈا کا ملازم تنخواہ رشوت سب کا حساب لگاؤ. یہ اس ویڈیوں میں اسکی وائف کا میک اپ اسکا اسٹائل چیک کرو. کیا ڈرامہ رچایا گیا کیا کیا جھوٹ بولے گے کیا کیا بکواس کی گئ. توبہ استغفار پاکستانی میڈیا اور سیاستدان دونوں نے بیغرتی بے شرمی کا ریکارڈ توڑ کر رکھ دیا.</t>
  </si>
  <si>
    <t>ma bht dua krti thi</t>
  </si>
  <si>
    <t>السلام علیکم سر جی میرے پہ فیس بک پیج کو فالو کرو جلدی شکریہ اللہ حافظ</t>
  </si>
  <si>
    <t>Jrhd</t>
  </si>
  <si>
    <t>♥️ وَتُعِزُ مَن تَشَاء وَتُذِلُ مَن تَشَاء ♥️</t>
  </si>
  <si>
    <t>Very irritating mother. She should give space to her son and wife</t>
  </si>
  <si>
    <t>❤️❤️❤️❤️❤️❤️❤️❤️❤️❤️❤️❤️❤️❤️❤️</t>
  </si>
  <si>
    <t>Arshad Nadeem ki wife</t>
  </si>
  <si>
    <t>Hmare Dil ki dharkan he Arshad Nadeem zinda baad ❤️❤️</t>
  </si>
  <si>
    <t>wah</t>
  </si>
  <si>
    <t>agree</t>
  </si>
  <si>
    <t>❤️🥰🥰</t>
  </si>
  <si>
    <t>Kahin bhi najar nahin a Rahi</t>
  </si>
  <si>
    <t>❤</t>
  </si>
  <si>
    <t>right</t>
  </si>
  <si>
    <t>اولمپکس میں امریکہ 126 چین 96 میڈلز کے ساتھ خاموش 
ھمارا میڈیا 1 میڈل پر زمین و آسمان کے قلابے ملا رھا ھے 
مقصد مسائل سے توجہ ہٹانا ہے.</t>
  </si>
  <si>
    <t>♥️♥️</t>
  </si>
  <si>
    <t>پاکستان دنیا کا واحد ملک جہاں میٹرک فیل کو نیزہ پھینکنے پر واپڈا میں 18؛ویں گریڈ کی نوکری دی جاتی ہے لعنت ہے اس سسٹم پر 😡🐱</t>
  </si>
  <si>
    <t>Mash Allah g very Nice Arshad Nadeen bhai Jan g</t>
  </si>
  <si>
    <t>Zabardast</t>
  </si>
  <si>
    <t>Masha ALLAH 💕 
#ARSHADNADEEM Congratulations 🎉 
Its your victory you hv done it without any support... Your hardship paid off 😃. This victory belongs to you it's your achievement 👏🏻🎉.
Hope so this gold should not fall into the hands of government thieves🤞🏻☺️</t>
  </si>
  <si>
    <t>ماشااللہ</t>
  </si>
  <si>
    <t>mashallah</t>
  </si>
  <si>
    <t>PAK FOJ ARSHAD NADEEM KO GIFT ME AS A SPORTS OFFICER BANDAY AMEEN SUMA AMEEN</t>
  </si>
  <si>
    <t>❤️❤️❤️❤️ ماشاءاللہ</t>
  </si>
  <si>
    <t>اس نے کونسا کشمیر فتح کیا ہے</t>
  </si>
  <si>
    <t>اتنی شاہ خرچیوں کی ضرورت ہی کیا تھی اس ملک پہ رحم کیجئے ۔۔خدا کیلئے ۔۔بس بھی کرے یار ۔۔</t>
  </si>
  <si>
    <t>ماشاللہ ۔غریب اور کامیاب ترین انسان۔</t>
  </si>
  <si>
    <t>Watu izzu mantasha watu zillu mantasha 👏</t>
  </si>
  <si>
    <t>Love you Imran Khan</t>
  </si>
  <si>
    <t>I am India  I like this</t>
  </si>
  <si>
    <t>Very tall and strong guy. Love from🇧🇩</t>
  </si>
  <si>
    <t>Why he salute him</t>
  </si>
  <si>
    <t>فخر ضلع سوا ت فخر  فخر پختون خواہ 
میرے بہت ہی پیارے انتہائی محترم  بڑے بھائی شہید گھرانے کے چراغ دو شہید دینے کے بعد اب پاکستان پیپلز پارٹی کے ساتھ چٹان کی طرح پارٹی کے ساتھ کھڑا ہوا 
ضلع سوات  کے صدر عرفان چٹان   سے صدر پاکستان مرد مجاہد سیاست کے بادشاہ 
 اصف علی زرداری ملاقات کرتے ہوئے پیار کرتے ہوئے
زندگی میں کسی بھی مقام تک پہنچ جاؤ 
لیکن اپنا مقام کبھی مت بھولنا 
میرا بہت پیارا بھائی 
عرفان چٹان 
 صدر ضلع سوات
ارشاد خان سواتی 
پاکستان پیپلز پارٹی ڈسٹرکٹ کیماڑی کراچی PS115NA243</t>
  </si>
  <si>
    <t>Fdyrigfiur</t>
  </si>
  <si>
    <t>Ye atta tartar to khushra h..🤔🤔</t>
  </si>
  <si>
    <t>Beshk Allah pak jisy chahye ezt deta h🫡</t>
  </si>
  <si>
    <t>Atta tararh ko dako bndr ki trah sara mood kharab kr diya subah subah</t>
  </si>
  <si>
    <t>Congratulations brother I'm Indian but I proud of you 🇮🇳🇮🇳🇮🇳👍💥💥</t>
  </si>
  <si>
    <t>Family is ko enwolf na karo</t>
  </si>
  <si>
    <t>پتانہیں اس ڈرامے نے کب ختم ہونا ہے</t>
  </si>
  <si>
    <t>سارا ملک اس کے نام کر دو حرام کاپیسہ ھےسرکاری</t>
  </si>
  <si>
    <t>Ye do nazarye hay punjabi or pathan</t>
  </si>
  <si>
    <t>18 scale officer b hy arshad nadeem ye protocol is liay b hy ye kisi ko ni pta or ye chupaya gia hy</t>
  </si>
  <si>
    <t>Atta apriciated for giving respect to national hero</t>
  </si>
  <si>
    <t>1 بندے کو گرانے کا لیے کتنے گر گئے ي لوگ</t>
  </si>
  <si>
    <t>اس کو بولتے ہے فرش سےاٹھا کرعرش پے بٹھانا۔</t>
  </si>
  <si>
    <t>arshid nadeem ki respect kum hogaie ha,, hath be ganda hogaya ha</t>
  </si>
  <si>
    <t>زبردست جناب</t>
  </si>
  <si>
    <t>Esay kahta han ka Allah paak jesay chehay ezat da or jesay chehay zelat da</t>
  </si>
  <si>
    <t>Congratulations brother</t>
  </si>
  <si>
    <t>Tarar lotera welcoming a hero :)</t>
  </si>
  <si>
    <t>فعلاً فخر .</t>
  </si>
  <si>
    <t>Congratulations, I from India</t>
  </si>
  <si>
    <t>dentonic or nadeema aik sath 😂😂</t>
  </si>
  <si>
    <t>جس نے تجھے زندگی کا فرسٹ سلیوٹ کیا اس سے تو ہاتھ ملا لیتے ۔۔۔۔
شاید تجھے بھی پر لگ گئے ہیں ۔۔۔</t>
  </si>
  <si>
    <t>Congratulations bro</t>
  </si>
  <si>
    <t>ابھی بس کریں یار اتنا بھی دُنیا فتح نہیں کی ہے،</t>
  </si>
  <si>
    <t>Sb Chor Gold  Medal dekh k pehly he Saly Rasty m khary  ho gy</t>
  </si>
  <si>
    <t>لعنتی انسان پہلے آدمی سے ہاتھ ملاتے ہوے ہاتھ ٹوٹ جانا تھا تیرا کتنے ادب سے سلوٹ کیا ہے تجھ کو اُس نے</t>
  </si>
  <si>
    <t>اب یہ تو حد ہی نہیں ہوگئی ہے
کیا نکالنا ہے اب اس میں سے 
قوم کو کوئی اور کام نہیں</t>
  </si>
  <si>
    <t>Sab khoshmndy khary hy 4 din bad ye rota nzr aye ga ki mjy kuch mla hi ni 😂</t>
  </si>
  <si>
    <t>Pakistan can't afford this.. he won a gold medal, bravo great job.. now it's too much drama</t>
  </si>
  <si>
    <t>Ek Panja Arshad Nadeem won the gold medal, so all over Pakistan is making so much talk, if he is a Pathan, then he was not making so much talk, but he is Punjabi, that's why he is so much talked about.</t>
  </si>
  <si>
    <t>I met arshad nadeem one year ago in vehari.he is simple goodboy</t>
  </si>
  <si>
    <t>Desh barbad karna ho to army ko full power de do 😆😆</t>
  </si>
  <si>
    <t>Mujhy lgta h us k mind m nai rha na hi wo admi Thora agy brha shied is lye Salam nai ley ska ....nai tu jhaan itny logo sy Salam Lia whaan us aik sy bh leny m bhla usy kia msla hona tha..toba log to KSI ko jeeny nai dety BAAT pkrny or sza lgany ko tiar bethy hoty hain</t>
  </si>
  <si>
    <t>Kehrra Lund patta his begairto KO Hafiz Abubakr Yaad ni Aya</t>
  </si>
  <si>
    <t>Aw ka na Pakistan dase khalko okhouro gharib ase   hm pa k ta ba de</t>
  </si>
  <si>
    <t>Konsa Dunia pata kiya hi.bhikaryo ki celebration hatem nhi hota Sara fb full kiya hi</t>
  </si>
  <si>
    <t>Ye kis k harchy pr is ko parotocol mil rhy</t>
  </si>
  <si>
    <t>congratulations</t>
  </si>
  <si>
    <t>Kia Pakistan K tamam masail AIK game jeetny se Hal ho gay? Azzat milna achi bat he lekin government aur media Ki tarjehaat deik K afsoos hony lagta he</t>
  </si>
  <si>
    <t>punjabistan</t>
  </si>
  <si>
    <t>Eshq daar k bechi b yahi Tyra gya ta</t>
  </si>
  <si>
    <t>Afsos sad afsos . Yeh Sara kharcha hmary paison pr ho raha Hai or Arshad Bhai Aram se kr rahy hain</t>
  </si>
  <si>
    <t>50 کروڑ تک چوری کی چھوٹ مل گٸ میرے پاکستانیوں مبارک ہو</t>
  </si>
  <si>
    <t>Mashallah g bahut khob Arshad nadeem bhai Allah salamat rakhy ap ko</t>
  </si>
  <si>
    <t>يا علي مدد</t>
  </si>
  <si>
    <t>TAR TAR TO JAN BOOJH K GLY PR RAHAHY BHAI.....</t>
  </si>
  <si>
    <t>Allah Pak k sary currept aur begerat siastdan aur sat My jo currept idary hy Allah Sub ko taba o barbad kary Ameen</t>
  </si>
  <si>
    <t>Бесконечно рада золоту на ОИ-2024 вашему  атлету !!! Я  любитель лёгкой атлетике с 12 лет, с1952 г и всегда восхищалась достижениями спортсменов не только своей страны, но и других
Да здравствует спорт во всех видах и на любых стадионах нашей Земли - матушки.
Дух захватило,когда увидела полет копья...</t>
  </si>
  <si>
    <t>Kashmir Fateh Kia hay kia</t>
  </si>
  <si>
    <t>Del mai bola Hoga k bander say b molaqath hogaye😂</t>
  </si>
  <si>
    <t>Attaa taar ne Arshad ko apni behn ka rishta or sath dusri behn free dene ka elan kr dia</t>
  </si>
  <si>
    <t>یہ بندر بھی سوچتا ھوگا کاش اسپورٹسمن بن جاتا</t>
  </si>
  <si>
    <t>Shram karo</t>
  </si>
  <si>
    <t>Mashallah good Arshad Madani</t>
  </si>
  <si>
    <t>😢جس نے سب سے پہلے آپکو
سلوٹ کیا ھے آپنے ہاتھ کیوں
نہیں ملایا 😢😢😢😢😢😢😢😢😢😢😢😢😢</t>
  </si>
  <si>
    <t>Imran KHAN great player</t>
  </si>
  <si>
    <t>Bhai ise kuch paise bhi doge ya video banwate rahoge 😂</t>
  </si>
  <si>
    <t>Es dentonic se milny me konse izzat hai</t>
  </si>
  <si>
    <t>Apne baap ka paisa he..khrch kie ja rhe hn..</t>
  </si>
  <si>
    <t>جب ہر چیز کی قیمت کا تعین آئی ایم ایف نے کرنا ہے تو 
یہ حکومت میں گھنٹہ بجانے آئے ہیں ۔۔۔ 
بجلی کی قیمتیں آئی ایم ایف طے کرے گی۔۔۔۔ 
پیٹرول کی قیمت آئی ایم ایف طے کرے گی ۔۔ 
کسانوں کی فصلوں کی قیمت آئی ایم ایف طے کرے گی ۔ 
بس انکی کمشن خوری کا یہ خود تعین کرتے ہیں ۔ 
کہ حرام کا مال کہاں کہاں سے اکٹھا کرنا ہے 🥺</t>
  </si>
  <si>
    <t>Haram Ka maaal ha
Mulk he ISS k Naam kr do.
Kuch time baad is Ka koi family member ghari k sath Kisi ghareeb KO kuchal Dy GA ub.</t>
  </si>
  <si>
    <t>پٹوارىوں کا نىا ابا</t>
  </si>
  <si>
    <t>کوکوڑ</t>
  </si>
  <si>
    <t>Full haraam khor</t>
  </si>
  <si>
    <t>Nadeem Bhai, Javelin throw kar k iss 1st bandy ki Ga**d m daldo, issko 93.00 p khara karty hen</t>
  </si>
  <si>
    <t>Ye darhi Wala Jo first me Mila mujhy boht funny lgta hai😂</t>
  </si>
  <si>
    <t>Atta tarad tu charli ki tarhn kr rha he 😅😅😅😂😂😆😆</t>
  </si>
  <si>
    <t>Best</t>
  </si>
  <si>
    <t>Mashallah acha welcome Kya tarar sb ne</t>
  </si>
  <si>
    <t>Mashallah❤️❤️❤️</t>
  </si>
  <si>
    <t>Amir khan</t>
  </si>
  <si>
    <t>MIN  AZHAR</t>
  </si>
  <si>
    <t>Bashak</t>
  </si>
  <si>
    <t>Jo shakhs esteqbal k leye kara hai ye onki be ezzati hai q k gand ye ganda shakhs hai</t>
  </si>
  <si>
    <t>Asduddin ki man bhi hoti hai</t>
  </si>
  <si>
    <t>Mashalla❤️❤️❤️❤️</t>
  </si>
  <si>
    <t>Atta tarid aur shiza dono is ko apny gher le jain</t>
  </si>
  <si>
    <t>Salute 🫡 Arshad Bhai</t>
  </si>
  <si>
    <t>Lagta hai agla election is ka bal bota larna hai PML N na, magar believe ma is ki bhi kuta wali karwa dain gain.</t>
  </si>
  <si>
    <t>بس کر خدا کے بندو 🙏</t>
  </si>
  <si>
    <t>Arshad nadeem k mazy 
Awr mazy be Imran khan ke wajha sy</t>
  </si>
  <si>
    <t>kis traf lga dia in logo ko smjh sy bhr h</t>
  </si>
  <si>
    <t>زبردست</t>
  </si>
  <si>
    <t>Bus kur do bhai. Ye khota deekh deekh k thuk gaye sare quom ab.</t>
  </si>
  <si>
    <t>Bhai tum India visit karo ek baar</t>
  </si>
  <si>
    <t>Tar tar ke Sath Tum b par par ho gaye dale</t>
  </si>
  <si>
    <t>ماشاءاللہ بہت خوب صورت</t>
  </si>
  <si>
    <t>ایسا پروٹوکول ن لیگ نے خان صاحب کو بھی دیا تھا افسوس یہ لوگ تاریخ سے سیکھتے نہیں</t>
  </si>
  <si>
    <t>Ezath ya dawlath fazol qom fazol targihath</t>
  </si>
  <si>
    <t>Beshumar 🖐</t>
  </si>
  <si>
    <t>کشمیر کو بیچنے والے قوم کا نالایق ھیرو</t>
  </si>
  <si>
    <t>نیتن یاھو کے ٹٹے کی گولیاں غائب 
ارشد ندیم نے جو نیزہ پھینکا وہ سیدھا نشانے پر لگا</t>
  </si>
  <si>
    <t>Ataterter Kuta ha ek Pakistan do nazry namanzor</t>
  </si>
  <si>
    <t>افسوس اسکو سلوٹ کرنا مرنے کے برابر ہیں🫤😭</t>
  </si>
  <si>
    <t>1 medal , got fed up.. maaf kar do bhai..</t>
  </si>
  <si>
    <t>Badhai ho bhaii</t>
  </si>
  <si>
    <t>Bandar syisit krta hn is bechry ko in logo ne ghlt pinsaya qk ya loug makam hn kbi kesy pechy kise ka joli etc pkerr kr aapny aapko fms yeni becha rha hn lekin zawal aany wala hn in logo ka.</t>
  </si>
  <si>
    <t>ڈاڈو چارجر بھی استقبال کر رہی ہے</t>
  </si>
  <si>
    <t>Dh glamor bru nk hargai</t>
  </si>
  <si>
    <t>Jhuty log😭😭😭😭</t>
  </si>
  <si>
    <t>استقبال کے لئے پہلا والا بندر 🐒 کھڑا ہے</t>
  </si>
  <si>
    <t>ਮੁੰਡੇ ਦਾ ਜੁੱਸਾ ਹੀ ਚੈਂਪੀਅਨ ਆ ❤️</t>
  </si>
  <si>
    <t>Bas is ko ab abba bana lo or pura pakistan iske nam kar do</t>
  </si>
  <si>
    <t>Desh nass kar ke rakh diye ye sab gale mat Nadeem gla dab Nadeem bhai</t>
  </si>
  <si>
    <t>Dantonic chore hai🐖🐖🐖</t>
  </si>
  <si>
    <t>ہم سمجھتا نہیں اس ملک پر قرض کیسے ہوا</t>
  </si>
  <si>
    <t>پاک ائیر فورس کا جہاز اُس گند کو صاف کرنے کے لئے استعمال کیا گیا جو اسحاق ڈار کو لے آ کے اِس پہ لگا تھا۔</t>
  </si>
  <si>
    <t>چور بیغرات</t>
  </si>
  <si>
    <t>Kin choriyoo ko minister bana dia ksmsy kia bane ga is mulk ka</t>
  </si>
  <si>
    <t>Amir khan fighter no be gold mdl jeta ha lakin is ko aisi</t>
  </si>
  <si>
    <t>Chottio hum jitnay b galian ap ko datay hay wo buhut kam hay.</t>
  </si>
  <si>
    <t>Lnat</t>
  </si>
  <si>
    <t>پاکستان بیک مانگ رہا ہے  اور آپ لوگ اسے پے انعام انعام لگا رہے ہیں</t>
  </si>
  <si>
    <t>Had he hogye hai 😂😂</t>
  </si>
  <si>
    <t>Lanat</t>
  </si>
  <si>
    <t>آئی ایم ایف مقروض ملک میں ایسی فضول خرچیاں بند کرنے کے لئے نہیں کہتا ؟</t>
  </si>
  <si>
    <t>Nadeem is only good person by  pakistan .</t>
  </si>
  <si>
    <t>Zaberdast</t>
  </si>
  <si>
    <t>Is ko pm lga do</t>
  </si>
  <si>
    <t>Syasat karty hue</t>
  </si>
  <si>
    <t>VideOo aagay bhii dekhaOo jO baChy ny zaLill kya hath nhii milaya Tar tar se 😋</t>
  </si>
  <si>
    <t>Karachi ko chatnaiy wala deemak</t>
  </si>
  <si>
    <t>YA EZAT HA, EN LOGO KE KOYE EZAT HA???????????</t>
  </si>
  <si>
    <t>its not gold medal.
its olampic world record also</t>
  </si>
  <si>
    <t>اس نے بول دیا تھا وہ وجیراعجم کا لگایا ہوا پودا ہے اب ن لیگ اس پر خوامخواہ ملکی وسائل ضائع کر رہی ہے</t>
  </si>
  <si>
    <t>یہ ارشد ندیم بی پکہ پٹواری لگتا ہے مجھے</t>
  </si>
  <si>
    <t>آپ اس کو عمران خان کے متبادل نہیں بنا سکتے</t>
  </si>
  <si>
    <t>Dentonik tar tar 😀</t>
  </si>
  <si>
    <t>Hahahahaha qoom ko chutiya bnaya jaraha hai</t>
  </si>
  <si>
    <t>Good job🔥❤️</t>
  </si>
  <si>
    <t>O lanat aa bai ehdy ty v ty ohna ty v jehry ehnu chukan ty lgy aa</t>
  </si>
  <si>
    <t>بیچاروں کو زبردستی استقبال کے لئے کھڑا کیا ھوا ھے۔</t>
  </si>
  <si>
    <t>اس نے صرف تیر مارا ہے اتنی عزت دی ہے اور ڈاکٹر عبدالقدیر نے ایٹامبام بنایا تھا تو اسکو عزت کی بجاے ساری عمر قید کیا تھا بس فرق صرف اتنا ہے کہ ارشد پنجابی ہے اور ڈاکٹر عبدالقدیر پٹھان تھا</t>
  </si>
  <si>
    <t>MashAllah</t>
  </si>
  <si>
    <t>Bhai wazir e azam bana do isko</t>
  </si>
  <si>
    <t>واہ باندر واہ</t>
  </si>
  <si>
    <t>Achay balay banday ko apni publicities ki khatir na qara bana dia. Jaisay PCB ki mout karwa di.</t>
  </si>
  <si>
    <t>Dentonic</t>
  </si>
  <si>
    <t>Masha  Allah</t>
  </si>
  <si>
    <t>ایک پٹھان عامر بھی گولڈ مڈل جیت چکا تھا ایک مہینہ  پہلے کیا وہ پاکستانی نہیں تھا</t>
  </si>
  <si>
    <t>کاش اتنی عزت ڈاکٹر قدیر کو دی جاتی اور آج شاید تھوڑا اور جی لیتا قوم کو ایٹمی ہتھیاروں سے نوازے والا علاج کو ترس گیا 😭😭</t>
  </si>
  <si>
    <t>ए खिलाडी दिल का बहोत आच्छा है ❤️❤️</t>
  </si>
  <si>
    <t>Two nations theory in pak</t>
  </si>
  <si>
    <t>Name of the sound track?</t>
  </si>
  <si>
    <t>ڈرامہ</t>
  </si>
  <si>
    <t>Kash ye na jetha</t>
  </si>
  <si>
    <t>Congratulations on your success happy to see your growth 🔥</t>
  </si>
  <si>
    <t>Ye plane air force ka he is ka kharcha kitna hoa hoga aise loot rhe hn jese in ke bap ka mall ho</t>
  </si>
  <si>
    <t>حرام خوروں نے باپ کا پیسہ سمجھا ہوا ہے جیسے مرضی اڑاؤ</t>
  </si>
  <si>
    <t>Sab waheguru di karamat hai hai jj</t>
  </si>
  <si>
    <t>Sabko patta hai k ye sab bughz e Imran Khan ka dia hua hai. 
Werna gold medals walay to bohat parry hain Pakistan mai</t>
  </si>
  <si>
    <t>اِس نے تو پاکستان کو ایک تیر پے زلیل کیا</t>
  </si>
  <si>
    <t>O bas kro ab khuda k wasta 🙏🏽😂</t>
  </si>
  <si>
    <t>Asal hero to Imran Khan hy</t>
  </si>
  <si>
    <t>ایک اولمپک گولڈ میڈل والا نظریہ رکھتے ہیں</t>
  </si>
  <si>
    <t>ارشد گانڈو اس تارڑ باندر جیسی بوتھی والے کے منہ پر چپیڑ کیوں نہیں ماری</t>
  </si>
  <si>
    <t>مرد پیدا ھوتے ھیں بنائے نہیں بنتے</t>
  </si>
  <si>
    <t>معذرت کے ساتھ ۔ یہاں لوگ بھوک سے مر رہے ہیں۔ اور ان بے شرموں کو ارشد ندیم کی پڑی ہے۔ 
کسی بھی ترقی یافتہ ملک کو دیکھ لیں وہ کھیلوں کے پیچھے نہیں پڑا ہوا وہ صرف اپنی ترقی کے لیے کام کرتا ہے۔ 
اور پاکستانی حکومت عوام کو کام سے ہٹا کر کھیلوں کی طرف لگا رہی ہے۔</t>
  </si>
  <si>
    <t>ارشد ندیم کی کامیابی کا کریڈٹ لینے تو سارے پہنچ گئے تھے،
اب کرکٹ ٹیم کی عبرتناک شکست کا کریڈٹ کون لے گا🏏😆🤔</t>
  </si>
  <si>
    <t>آخری دن آخری مزے کرو کرو پہر لندن بھاگنا ھے</t>
  </si>
  <si>
    <t>نواز شریف گنجا نے بھی ایک دن استقبال کیا  عمران خان کا یاد ہے 1992 میں کا ورلڈ کپ یاد تو ہے نا</t>
  </si>
  <si>
    <t>Ye border pe lar kar aya</t>
  </si>
  <si>
    <t>امریکہ 126بار چیمپئن بنا ہے اور کتنے کنٹری چیمپئن بنی ہیں بس آپ نے اب گیم کو سیاست کا رخ دے کر شروع کر دیا</t>
  </si>
  <si>
    <t>Pakistani qoom afsoos</t>
  </si>
  <si>
    <t>Nice   video</t>
  </si>
  <si>
    <t>Choor sala</t>
  </si>
  <si>
    <t>هههههههه غدار فنجاف😢😢</t>
  </si>
  <si>
    <t>کتا ٹرٹرٹرٹر</t>
  </si>
  <si>
    <t>یہ ڈرامہ اب ختم کرے اور غریب عوام کے لئے بھی کچھ کرے ارشد ندیم بھی دل ہی دل میں ہنستا ہوگا یہ کیا ہو رہا ہے</t>
  </si>
  <si>
    <t>Arshed nadem allah k zkr se jeta he Zakir Ali zakir</t>
  </si>
  <si>
    <t>MashaAllah</t>
  </si>
  <si>
    <t>Anwar Shreef Afridi atta tarrr tarrr ta lag ogora 😂😂😂😂</t>
  </si>
  <si>
    <t>ارشد ندیم کی کامیابی کا کریڈٹ تو سارے لینے پہنچ گئے تھے،لیکن اب کرکٹ ٹیم کی عبرتناک شکست کا کریڈٹ کون لے گا برو۔۔؟🤔</t>
  </si>
  <si>
    <t>بھوکے ننگے قوم ایسے ہوتے ہیں</t>
  </si>
  <si>
    <t>استقبال کے لیے یہ بندر ہی ملا تھا</t>
  </si>
  <si>
    <t>Oh Bai BS krdo is na Kashmir Fatah Ni krdia BS krdo Allah ka lia</t>
  </si>
  <si>
    <t>Airforce ka jahaz bej rehay jesay kashmir fatah ker liya ho 
Laanti log
Itni importance awaam ko dety to shayad 2 3 percent izzat rehti polishio</t>
  </si>
  <si>
    <t>Beshak</t>
  </si>
  <si>
    <t>اللہ تعالی نے بڑوں بڑوں کو ایک کمزور، غریب، بے آسرا، بے وقعت، دیہاتی، نہتے کھلاڑی کے آگے جھکنے پر مجبور کر دیا اور اس پر دولت کی بارش فرما دی۔ یہ ہے اللہ تعالٰی کی قدرت اور اس کا وژن جسے سمجھنے والے ہی سمجھ سکتے ہیں۔</t>
  </si>
  <si>
    <t>Only pti❤️❤️❤️🔥🔥🔥</t>
  </si>
  <si>
    <t>Pakistani Awam Kay paysay ko itna que ora rahey hooh</t>
  </si>
  <si>
    <t>Khan k bhugz me ic pr b awam k croron zayah kr dyay gy</t>
  </si>
  <si>
    <t>He is 6.3 tall I guess</t>
  </si>
  <si>
    <t>Aadil Ahmed 
اسکا حشر بھی ملالہ یوسفزئی جیسا زلیل کیا جائےگا</t>
  </si>
  <si>
    <t>Kuch dino ki bad he ye jo log he bhol jay ge esy koi puchny wala nahi ho ga</t>
  </si>
  <si>
    <t>ھجھھھھھھھھھھھھھھھ</t>
  </si>
  <si>
    <t>Yr ye medal 1 hi to tha bc inho na to puri Pakistani awam ki tawaja idr krne k liye ye bkcdi shuru ki ha , china America ne 160 r 100 gold medal liye r unho ne kabhi aesi yakia nahi kia</t>
  </si>
  <si>
    <t>mera like Arshad nadeem ko</t>
  </si>
  <si>
    <t>کس منحوس نـ استقبال کيا ھ</t>
  </si>
  <si>
    <t>Panjabi aur Pathan ma itna fark q is mulk ma</t>
  </si>
  <si>
    <t>لعنت</t>
  </si>
  <si>
    <t>Welcomed by kachra of Pakistan</t>
  </si>
  <si>
    <t>Masallah bahut khoob. Alhmdulillah Arshad nadeem ke barabar height ab tak nahi dekhi sab chote hai</t>
  </si>
  <si>
    <t>افسوس  گھٹیا ترین قوم</t>
  </si>
  <si>
    <t>لل لینے کے اسے عزت دو</t>
  </si>
  <si>
    <t>ن لیگ اپنے مردہ سیاست میں روح بھونکنے کیلے ایک اتھلیٹ کا سھارا لے رھا ھے جو کہ عوام کی نظروں میں ایک ناکام سوچ ھے</t>
  </si>
  <si>
    <t>ڈاکٹر قدیر اپنی پینشن کے لئے تڑپتہ رہ گیا یہ نظریہ ہے ان لوگوں کا</t>
  </si>
  <si>
    <t>جنگ جیت آیا</t>
  </si>
  <si>
    <t>Iss nay kiya Al Aqsa fatah ki hai ?</t>
  </si>
  <si>
    <t>مجبوراً یہ سٹینٹ کھیلنے پڑ رہے ہیں مقابلہ خان سے نہ ہوتا تو اس بیچارے کو کسی نے نہیں پوچھنا تھا</t>
  </si>
  <si>
    <t>چوروں کے گلے ملنے سے عزت نہیں ملتی</t>
  </si>
  <si>
    <t>*اولمپکس میں امریکہ 126 اور چین 97 میڈل کیساتھ خاموش ہیں اور ہمارا میڈیا نے 1 میڈل پر زمین آسمان سر پر اٹھالیا ہے مقصد مسائل سے توجہ ہٹانا ہے*
😜😜</t>
  </si>
  <si>
    <t>Chor</t>
  </si>
  <si>
    <t>Ha phalasten fatah kr k aya he</t>
  </si>
  <si>
    <t>First number Wala 2 number k lantii ha</t>
  </si>
  <si>
    <t>Tarar  kutta khanzeer</t>
  </si>
  <si>
    <t>good</t>
  </si>
  <si>
    <t>Punjabi di kahavat Heejrian de Ghar puter jamia te chum chum k maar choria</t>
  </si>
  <si>
    <t>chimpanzee tarar</t>
  </si>
  <si>
    <t>Kirtan Bhullar</t>
  </si>
  <si>
    <t>nice</t>
  </si>
  <si>
    <t>😭😭😭😭😭💔💔💔💔💔</t>
  </si>
  <si>
    <t>👍🏿👍🏿👍🏿👍🏿👍🏿👍🏿👍🏿👍🏿👍🏿🤲🏿🤲🏿☝☪️👐👐☪️☝🤲🏿🤲🏿☪️🇮🇳🇮🇳💚💚🇮🇳💚💚🇮🇳🌷🌹🌹🌷🌷💚🇮🇳💚🌷🌹🌹🌹🌹</t>
  </si>
  <si>
    <t>🖐️😂🖐️</t>
  </si>
  <si>
    <t>❤❤❤❤❤😭</t>
  </si>
  <si>
    <t>👍👍👍👍🤲🤲🤲👍👍👍</t>
  </si>
  <si>
    <t>😜😜😜😜😜</t>
  </si>
  <si>
    <t>❤️❤️❤️❤️❤️❤️❤️❤️❤️</t>
  </si>
  <si>
    <t>🇵🇰🐈‍⬛🐈‍⬛🐈‍⬛👌👌👌</t>
  </si>
  <si>
    <t>❤️❤️❤️❤️❤️❤️❤️❤️</t>
  </si>
  <si>
    <t>😎</t>
  </si>
  <si>
    <t>🥰🥰🥰🥰</t>
  </si>
  <si>
    <t>🥰❤️👍</t>
  </si>
  <si>
    <t>https://www.facebook.com/share/r/6zNcyNjxZ3RwwgSZ/?mibextid=oFDknk</t>
  </si>
  <si>
    <t>🐕🐕🐕🐕🐕</t>
  </si>
  <si>
    <t>🌹</t>
  </si>
  <si>
    <t>☝️😈🔥🦂🐍💀</t>
  </si>
  <si>
    <t>Usman Mushtaq Usman Betpro Xchng Muhammad Rehan</t>
  </si>
  <si>
    <t>🇧🇫💪🇧🇫💪🇧🇫💪🇧🇫💪🇧🇫💪🇧🇫💪🇧🇫💪🇧🇫💪🇧🇫</t>
  </si>
  <si>
    <t>Love you</t>
  </si>
  <si>
    <t>Allah pak jise cahe izat de jise cahe zilat pml n zaleelo kahwar ho rahi he</t>
  </si>
  <si>
    <t>فخر ضلع سوا ت فخر  فخر پختون خواہ 
میرے بہت ہی پیارے انتہائی محترم  بڑے بھائی شہید گھرانے کے چراغ دو شہید دینے کے بعد اب پاکستان پیپلز پارٹی کے ساتھ چٹان کی طرح پارٹی کے ساتھ کھڑا ہوا 
ضلع سوات  کے صدر عرفان چٹان   سے صدر پاکستان مرد مجاہد سیاست کے بادشاہ 
 اصف علی زرداری ملاقات کرتے ہوئے پیار کرتے ہوئے
زندگی میں کسی بھی مقام تک پہنچ جاؤ 
لیکن اپنا مقام کبھی مت بھولنا 
میرا بہت پیارا بھائی 
عرفان چٹان 
 صدر ضلع سوات
ارشاد خان سواتی 
پاکستان پیپلز پارٹی ڈسٹرکٹ کیماڑی کراچی PS115NA243😭</t>
  </si>
  <si>
    <t>Dogi bandar chor patti</t>
  </si>
  <si>
    <t>بس بی لنڈ ئی پٹی ویا ہو</t>
  </si>
  <si>
    <t>کون ہے یہ لوگ</t>
  </si>
  <si>
    <t>Ata tar tar begairat</t>
  </si>
  <si>
    <t>Bandar KO jahaz k darwazay say bannd rakha hay sub KO welcome karnay k leya</t>
  </si>
  <si>
    <t>باقی گریب لوگ مر جائے</t>
  </si>
  <si>
    <t>Mubarak ha aap</t>
  </si>
  <si>
    <t>Platue of latent potential crossed. 😊
Now, everyone reach out for credit.</t>
  </si>
  <si>
    <t>اولمپکس میں امریکہ 126 چین 96 میڈلز کے ساتھ خاموش ھمارا میڈیا 1 میڈل پر زمین و آسمان کے قلابے ملا رھا ھے مقصد مسائل سے توجہ ہٹانا</t>
  </si>
  <si>
    <t>Es ko chahiye tha sab sy pehly guard ko milta</t>
  </si>
  <si>
    <t>Panjab di shaan</t>
  </si>
  <si>
    <t>Chotiya</t>
  </si>
  <si>
    <t>ٹر ٹر ٹرین ٹر گدھا ٹر چور ٹر بھگوڑی ٹر ساری پارٹی ٹر عطا ء ٹر بنتا ھے لعنت 💯💯💯💯💯💯💯</t>
  </si>
  <si>
    <t>Tatta geeri ka awaard aaj bhi ata tarrar urf bari ranndy ka ko diya jaata he</t>
  </si>
  <si>
    <t>PM ka jahaz khn khn use ho rha hai Koi shrm hoti hai koi haya HOti hai 
Qoami hero hai lkn ye awam k paise pr ayashi krvaane ka haq kis ne diya</t>
  </si>
  <si>
    <t>Salute Q Kara isko ..??</t>
  </si>
  <si>
    <t>Drama</t>
  </si>
  <si>
    <t>Nice drama</t>
  </si>
  <si>
    <t>Congrations</t>
  </si>
  <si>
    <t>Fuck of u all mother fucker</t>
  </si>
  <si>
    <t>One is completely monkey</t>
  </si>
  <si>
    <t>Good 👍</t>
  </si>
  <si>
    <t>Hi</t>
  </si>
  <si>
    <t>Chor pdm</t>
  </si>
  <si>
    <t>Ok</t>
  </si>
  <si>
    <t>vlp   ok</t>
  </si>
  <si>
    <t>Iam indian grat man</t>
  </si>
  <si>
    <t>Fuck up</t>
  </si>
  <si>
    <t>welcome</t>
  </si>
  <si>
    <t>Q</t>
  </si>
  <si>
    <t>Bandar kuta</t>
  </si>
  <si>
    <t>Askfkdkd</t>
  </si>
  <si>
    <t>Hahaha</t>
  </si>
  <si>
    <t>Nadeeda qom</t>
  </si>
  <si>
    <t>Tines</t>
  </si>
  <si>
    <t>Shame on atataraar</t>
  </si>
  <si>
    <t>Lol</t>
  </si>
  <si>
    <t>Bandar</t>
  </si>
  <si>
    <t>Trrrrrr</t>
  </si>
  <si>
    <t>Plz 🙏 Help me 03413508238</t>
  </si>
  <si>
    <t>This man is found sharing a stage with LeT UN designated terrorist 😂
We will share this with this image/ video with everyone including United Nations
Pakistan prepare yourself to go in FATF blacklist this time.
And they call themselves peaceful nation 😂
https://english.mathrubhumi.com/sports/news/pakistan-olympic-star-arshad-nadeem-chat-with-un-terrorist-1.9810790</t>
  </si>
  <si>
    <t>Credit to Arshad bhai but we are celebrating like we won the world. Even L Marchand,  T huske or M O'Callaghan are not celebrating that much who got 5 medal each so far. Bas kardo yaar.</t>
  </si>
  <si>
    <t>hero 👌🏼</t>
  </si>
  <si>
    <t>he is good man</t>
  </si>
  <si>
    <t>Pti</t>
  </si>
  <si>
    <t>Khushi mat manaw  sixty million tax ada karoge ap FBR ke tarf ap ko messege he</t>
  </si>
  <si>
    <t>Shayan Arshad Pooday wli parchi pharnay k bad k manazir.</t>
  </si>
  <si>
    <t>https://borderpulse.com/javelin-athlete-arshad-nadeems-chronicle-performance-and-challenges/?amp=1</t>
  </si>
  <si>
    <t>No doubt ,Excellent news, but whole credit goes to Mr Arshad Nadeem, no any credit to Govt of Pakistan</t>
  </si>
  <si>
    <t>👍🏻 After Arshad Nadeem's solo efforts in Winning Gold at Paris Olympics &gt;&gt; ONLY with support from Allah SWT &amp; his old mother's duaas &gt; now so many Barsaatee Frogs have sprung up for photo shoot !
Did anyone ever cared to support him all these years ???????????????
Simply shameful  &amp; pathetic 😡</t>
  </si>
  <si>
    <t>اس کا سارا کریڈٹ میاں شہباز شریف کو جاتا ہے جس نے ی ٹیمیں باہر بھیجی بہت لکی ہیں 92 کا ورلڈ کپ بھی جیتا تو نواز شریف کا دور تھا  ۔قومیں ایسے ترقی کرتی ہیں</t>
  </si>
  <si>
    <t>We proud of you You are the hero pakistan God bless you</t>
  </si>
  <si>
    <t>Real hero of Pakistan</t>
  </si>
  <si>
    <t>ارشد ہماری کہانی سنے گا تو ہم سے زیادہ  حیران ہو جائے گا</t>
  </si>
  <si>
    <t>اب بس کرو اسی بات کو بولتے رھوگے ایک سال۔  جس طرح ورلڈ کپ کا پیچھا نھیں چھوڑ رھے ابھی تک۔</t>
  </si>
  <si>
    <t>بات کھلاڑی کے نہیں اگر آسکو شامل نہ کریں  ٹیلنٹ اس میں موجود تھا لیکن کپ جیتنے کے لیے گئے اورجیت لیا</t>
  </si>
  <si>
    <t>101/15,L</t>
  </si>
  <si>
    <t>💯👍</t>
  </si>
  <si>
    <t>Kote bhnkty rahty raty hen
Musafer manzeel palaty hn
Koton ka kam bohnkna</t>
  </si>
  <si>
    <t>ارشد۔  ندیم    دلیر۔  پاکستانی۔ ھے</t>
  </si>
  <si>
    <t>راؤ صاحب یہ 101 / 15 ۔ایل ہے ۔ اس کے ساتھ ہی میرا گاؤں 102 / 15- ایل ہے۔ ارشد ندیم نے 102 سے تعلیم حاصل کی اور گیم بھی وہاں سے سٹارٹ کی تھی ۔</t>
  </si>
  <si>
    <t>Ma Sha Allah bhai Jan ❤️</t>
  </si>
  <si>
    <t>Hero's</t>
  </si>
  <si>
    <t>Good Work</t>
  </si>
  <si>
    <t>good g</t>
  </si>
  <si>
    <t>Well done</t>
  </si>
  <si>
    <t>Mashallah Congratulations</t>
  </si>
  <si>
    <t>🌺🌺</t>
  </si>
  <si>
    <t>ماشاءاللہ</t>
  </si>
  <si>
    <t>🌹❤️💗</t>
  </si>
  <si>
    <t>Superb</t>
  </si>
  <si>
    <t>🌹💞🌹</t>
  </si>
  <si>
    <t>Good ❣️❣️❣️🥀</t>
  </si>
  <si>
    <t>great man</t>
  </si>
  <si>
    <t>Very nice</t>
  </si>
  <si>
    <t>جیو</t>
  </si>
  <si>
    <t>Nice click</t>
  </si>
  <si>
    <t>Good 💖💖</t>
  </si>
  <si>
    <t>good farooq bhai</t>
  </si>
  <si>
    <t>Mashallah ❤️</t>
  </si>
  <si>
    <t>Mallah</t>
  </si>
  <si>
    <t>Punjabi seshe hote he 🤣🤣🤣🤣</t>
  </si>
  <si>
    <t>بھائی وہ کہہ رہا ہے کہ میں لیٹ ہو رہا ہوں کیونکہ میں نے کشمیر فتح کرنے جانا ہے اور اس کے بعد فلسطین کو بھی فتح کرنا ہے</t>
  </si>
  <si>
    <t>Aisi post share krny Ka maqsad nafrat KO parwan charhana hai...... Bhai koi 10000 Banda osky pass gea ho ga interview leny, har insan ki apni privacy Hoti hai, you can't force any one.
Aur yeh Bhai sb Arshad Nadeem k fame sy pehly isko janty tk na Hun gey, sharm krein aisi post Kisi ki b share ni krni chaiye</t>
  </si>
  <si>
    <t>حقیقت ہے کہ اگر بندہ خاندانی نہ ہو تو پیسوں کی چمک کے ساتھ بہت جلد بدل جاتا ہے</t>
  </si>
  <si>
    <t>آپ لوگ گالیاں دو میں آپ کے لئے چائے لے کے آتا ہوں</t>
  </si>
  <si>
    <t>Baar baar aur zeyada interviews sy be insaan tang ajata hai.</t>
  </si>
  <si>
    <t>او بھائی یہ میڈیا والے پہلے کہا تھے 🔥🔥وہ مغرور میں نہیں ہے 🔥</t>
  </si>
  <si>
    <t>غریب کو اگر اوقات سے زیادہ عزات دی جائے تو وہ اپنی اوقات بھول جاتے ہیں 😠☠️</t>
  </si>
  <si>
    <t>Media channel wale b na din dekhte ha na raat bas apne account pe views chahiye inko raat ke is time bhi interview lene pohnch gaya hai har kisi ko kam hota ha kabhi urgent bhi hota ha ab uske pass time nahi ha is me kya galat ha comment main sab use paise ke garoor bol rahe hain or ek part cut ke Facebook pe lagane se ap ko haqeeqat ka nahi chal jata</t>
  </si>
  <si>
    <t>بھائی دادی کے جنازے پہ جا رہا ہے لیٹ ہورہا ہے جانے دیں</t>
  </si>
  <si>
    <t>غریب آدمی جب کوئی ترقی کرے تو وہ نہایت مغرور ہو جاتا ہے</t>
  </si>
  <si>
    <t>اب کسی ضرورت نہیں ھے اسکو ن لیگ نے اسے مغرور بنا دیا ھے</t>
  </si>
  <si>
    <t>بھائی اب اس کے پاس ٹائم ہی نہیں ہوگا ہاں اب یہ لیٹ ہوگا پہلے تو اس کے پاس 80 ہزار بھی نہیں تھے لیکن ہم نخرے میں اگیا ہے پاکستان کی پیسہ جو کھا رہا ہے</t>
  </si>
  <si>
    <t>آپ نے یہ بہت اچھی پوسٹ کی ہے اللہ تعالی آپ کو اس کے بدلے اپنے پاس بلا لیں
آمین ثم آمین.
شکریہ</t>
  </si>
  <si>
    <t>Champion Nahi choru Ky sat kana Kaya Hai our Swam ka paisa kaya</t>
  </si>
  <si>
    <t>Jab ghareeb tha tab yeh interview walee kaha per ghaaas kha rahe thy Arshad ne toh phir bhi bolaa kie late horaha hoo</t>
  </si>
  <si>
    <t>افسوس ہو گا اگر ایسا ہوا تو -</t>
  </si>
  <si>
    <t>Gharor na kar</t>
  </si>
  <si>
    <t>کسی کے بارے میں جلدی رائے قائم کرنا اکثر غلط فہمیوں کا سبب بن سکتا ہے۔ ہر شخص کی کہانی، تجربات، اور حالات مختلف ہوتے ہیں، اور ان کو سمجھے بغیر کوئی رائے قائم کرنا مناسب نہیں۔ بہتر ہے کہ ہم لوگوں کو سمجھنے کی کوشش کریں اور ان کے بارے میں مثبت انداز میں سوچیں۔ وقت کے ساتھ ساتھ، صحیح معلومات اور تجربات کی بنیاد پر ایک منصفانہ رائے قائم کی جا سکتی ہے۔</t>
  </si>
  <si>
    <t>پیسہ بولتا ہے 🔥</t>
  </si>
  <si>
    <t>2 maheny bad is KO koi janta b Nahi hoga</t>
  </si>
  <si>
    <t>Dekho ya vo shaks ha jis ka gaoun walon ko bhi ni pata tha k ya yahan rehta bhi ha k ni ab jab is ko Rab ny izt Di ha or is ko Acha mukam Mila ha to dekho ya insanyat bhol geya ha such khety ha passa bandy ko us ki ukat bhula deta ha😢</t>
  </si>
  <si>
    <t>Everyone report this channel until it banned these reporters just want hype otherwise they will create by own . They are just like that I have a 🎤 and you will say what I want . About hundreds of reporters have taken interviews. He has also a personal, when he was not even able to buy one javelin than where these shits are?</t>
  </si>
  <si>
    <t>اس دنیا کے بندوں کی مثال ایسے ہے کہ اوکو چک تے پچھو لت گدھے کی طرح وہ کہہ رہے ہیں کہ مجھے دیر ہو رہی ہے اور ان صحافیوں کے پاس تو ٹائم ہی ٹائم ہے کیونکہ ان کا پیسہ ہی یہی ہے اور ان کی تعداد ان گینت ہے ہزار پندرہ سو کا مائیک اٹھایا اور صحافی بن گیا اور بےعزتی بھی جلدی ہو جاتی ہے یہ معلوم نہیں کہ وہ کتنی عزت اور بےعزتی کے بعد یہاں تک پہنچا ہے اور ان جیسوں سے برداشت نہیں ہوتا</t>
  </si>
  <si>
    <t>O Bhai logo ka Kam he Bata bna na Bhai iOS na gold medal la ker dia ha wo to ksi ko yad ni me to ya khod ga Arshad Bhai ap ko dill❤️sa respect ha</t>
  </si>
  <si>
    <t>This man changed the whole image  of Pakistan in the World and you guys stressing him. So disrespectful. Now let him free and do what gives  him peace</t>
  </si>
  <si>
    <t>ہمارے ھاں 100/100 روپے والے اینکروں کی گلیاں بھری پڑی ہوئی ہے ہر اک کے پاس 100/500 والا مائک ہے اور اینکر بنا ہوا ہے۔انکو یہاں تک پتہ نہیں ہے کہ جب کسی کی انٹرویو لینی ہو اسے پہلے ٹائم لینا پڑتا ہے۔</t>
  </si>
  <si>
    <t>Bhai bas criticize krna k liye chor do is chutiya awam ko mulk bas chara lora pr bhai wo eik gareeb gharana sa upper gya ha wo is sab sa used tu ni ha ye new bande k liye bht zyada mentally disturbing hota ha i dont think i can handle that kind of torture where everyone i go i have to give interview each and every channel</t>
  </si>
  <si>
    <t>ان تمام معزز لوگوں کے لیے جو اس ویڈیو پر تبصرہ کر رہے ہیں .یہ ان کی مرضی ہے کہ وہ انٹرویو دے اگر وہ راضی نہیں ہے یا کہیں جانا ہے تو آپ اس کے پیچھے کیوں آرہے ہیں اور وہ ہیرو ہیرو بننے کے لیے پیدا ہوا ہے اور حکومتی سطح پر اس قدر تعریف کا مستحق ہے اس لیے اتنے اندھے نہ بنیں کہ اپنے ہی لیجنڈز کو گالی دیں اس وجہ سے کہ وہ چیمپئن بن گیا ایک سیاسی حکومت کے دور میں جو آپ کو پسند نہیں ہے۔ انہیں قومی سطح پر کون ایوارڈ دے گا عمران خان یا موجودہ وزیراعظم؟ ظاہر ہے وزیراعظم۔ اور سب سے بڑھ کر اس نے اکیلے کام کیا اور اس نے کامیابی حاصل کی۔ تمام لوگ جو تبصرے کر رہے ہیں اسے شاید ہی جانتے ہوں گے اسکے اسٹار ہونے سے پہلے۔ وہ خود ساختہ ہے اور اسے جو چاہے کرنے کا حق ہے۔وہ اپنی محنت کی وجہ سے چیمپیئن بن گیا تم  گندے بیمار ذہن  لوگوں کی وجہ سے نہیں</t>
  </si>
  <si>
    <t>نہیں ہوتا کبھی بندے کے پاس ٹائم تم لوگ بھی تو منہ اٹھاۓ چلے جاتے ہو</t>
  </si>
  <si>
    <t>خدا جب  حسن دیتا ہے ۔۔۔
نزاكت آ ہی جاتی ہے</t>
  </si>
  <si>
    <t>اس بیچارے کو تھوڑا آرام کرنے بھی دو آج کل ہر بکواس آدمی جرنلسٹ بنا ہوا ہے</t>
  </si>
  <si>
    <t>ہم نے سر پر چڑھایا ہے اور اب اس کو ہم ہی سر سے اتاریں گے</t>
  </si>
  <si>
    <t>اوقات بول گیا  پٹواری</t>
  </si>
  <si>
    <t>کوئی بھی مائک اٹھا کر کسی بھی وقت اگر کسی کو تنگ کرے گا تو ایسا ہی جواب اگے سے ملے گا باقی ہر کوئی ان میڈیا والوں کی طرح فارغ نہیں ہوتا جو صرف اپنے ویوز کے لیے  لوگوں کا جینا حرام کر دیتے ہیں</t>
  </si>
  <si>
    <t>Jab kaminay ko haroj mail jai to sab say phlay apni Aokat bol jata hy</t>
  </si>
  <si>
    <t>ہر بندہ مائک پکڑ کے انٹرویو لینے پہنچ جاتا ہے۔اب وہ بیچارہ سارا دن کتنے کہ انٹرویو دیتا پھرے۔کسی کی نجی ذندگی کا بھی خیال رکھ لینا چاہیے ۔</t>
  </si>
  <si>
    <t>O Allah ko maano insaan ko jeene do bhai enjoy Karne do bechara koi had hoti hay bhai wo Kahi jaraha hay lae  horaha hay lekin aako interview chaahiye wo kamyaab apni mehnath se huwa hay . Appointment lo  phir jakar interview karo is tarah baghair ijazat ke kisi par char dorte nahi</t>
  </si>
  <si>
    <t>Ye iss ka nhi hamari chuttiya pan ka nstija hai gold medal nhi mera Lor...</t>
  </si>
  <si>
    <t>اج ثابت ہوا کہ واقعی میں بڑا ادمی بن گیا ہے</t>
  </si>
  <si>
    <t>Wo zawal oar zalelat ap jesy logo ka naseeb hota hai</t>
  </si>
  <si>
    <t>Us ne sorry bola h. Or ab hr koi monh utha kr bgair time liye aye ga to yhi ho ga.</t>
  </si>
  <si>
    <t>Gareebo ne yahi to hota heeee gareeb acha ta eeeeee</t>
  </si>
  <si>
    <t>یہ تو تھک گیا ہو گا انٹرویو دے دے دے کے بیچارا 
تم لوگ مائک اٹھا کے پیچھے پڑ جاتے ہو 
یہ بھی کہتا ہو گا کے کسی گناہ کی سزا مل رہی</t>
  </si>
  <si>
    <t>Tatto ka bacha waqt sy pehle issy bhot Izzy’s dedi na Allah ny</t>
  </si>
  <si>
    <t>Tere bihan de poda</t>
  </si>
  <si>
    <t>Kameenay jab urooj patay hen.apni oqat bhool jatay hen</t>
  </si>
  <si>
    <t>Jb ghareb insan ka pass paisa ah jaya 🤪</t>
  </si>
  <si>
    <t>جب آپ بے جا تعریفوں اور خوش آمدی کی طرف گامزن ہوں گے تو حالات ایسے ہی دیکھنے کو ملتے ہیں ۔
ڈنڈا پھینک کر قوم پر احسان کر دیا ہے ۔
ہماری قوم کی یہ حالت ہے کہ پوری دنیا میں سپورٹ پروگرام ہوتے ہیں اور ہر شعبے میں لوگ سینکڑوں کے حساب تغمے جیتتے ہیں۔
لیکن ہمارے ملک میں کھسروں کے گھر منڈہ ہو جاتا ہے اور اسے چوم چوم کر مار دیتے ہیں ۔
ہم ہر لحاظ سے ترسی ہوئی قوم ہیں۔</t>
  </si>
  <si>
    <t>اس لئے اللہ نے ہر مسلمان کو امیر نہیں بنایا کیونکہ اللہ پاک بہتر جانتا ہیں یا اللہ اب سمجھ آیا 🥺😭</t>
  </si>
  <si>
    <t>Ap log apni oqat he yad rakhlo yahi bhot he ab bandy ko na he Sony diya ja Raha ha na he Bahar sukun sy ja skta ha na he Ghar sy Bahar nikal skta ha har waqt jamgatha bana huwa Hota ha to Banda Thora Pagal type ka Hota ha or ye koi ameer family sy taluq ni rakhta isko Allah izzat diya ha hum kon hoty hai agr Allah na chahy to hum sary mil kr b arshad bhi ko izzat ni de skty</t>
  </si>
  <si>
    <t>Eska hat to dek lagta hai pahly bar mobail deka hai 😂😂😂😂😂😂😂</t>
  </si>
  <si>
    <t>Yaar har roz 10000 loog mic pakar Kay becharay Kay moo Mai gusaingay tho bore tho Hoga hi becharay,</t>
  </si>
  <si>
    <t>Yar ap logo ka comments dayk kar afsos huta hay!!
Vese os ka bhi koy zarori kam huga !!
Aw ye media wali bhi na ufff!!!
Tag gya hay media say!!
Shyd ye editing hu ya pora video mian haqeqat awr hu!!
Awr ap log bhi na😢😢😢</t>
  </si>
  <si>
    <t>Wo Keh B Raha Ma Late Ho Raha Hu Loog Batt Ka Batangar Banaty Hn Buss</t>
  </si>
  <si>
    <t>hhhhhh yahiii to hai Apne stars ke status sar pe charha dia en logon ko shamee...</t>
  </si>
  <si>
    <t>5star report kenvad kon 0star report ke sath baitega hahaha</t>
  </si>
  <si>
    <t>Ghuroor is me zaroor Aya hoga lkn ham logo ko bus Kise kay zawal ka intizar rahta he interview wala b apne peso k Liya sawal karaha he ok</t>
  </si>
  <si>
    <t>Hahaha 🤣🤣 yeh sare K sare istarhan Hain Jo 2rupe K stars Hain in ki koi okaat Hai he nahi</t>
  </si>
  <si>
    <t>کمینے جب عروج پاتے ہیں 
اپنی اوقات بھول جاتے ہیں</t>
  </si>
  <si>
    <t>Apna ukat bhol gya</t>
  </si>
  <si>
    <t>کوئی بات نہیں تھوڑا سا پیسہ آنے کے بعد ان جیسوں کی فطرت بدل جاتی ہے</t>
  </si>
  <si>
    <t>Ab har lalo panjo k pas Maik ho to esa hi krna chahiye</t>
  </si>
  <si>
    <t>Champion hone se pehle aap log kabi bhi bhai ke pas nahi aye 
Good brother aap mat baat karna inse</t>
  </si>
  <si>
    <t>Bhai koi jaldi Hogi Bhai jan</t>
  </si>
  <si>
    <t>یہ ہر پنجابی کی خصلت ہوتی ہے</t>
  </si>
  <si>
    <t>Ye Hain hi esa allah be sare insan ko ezmata h ke ghareebi main ya amiri main Kya karta h likin insan bohut lalachy or apna awaqat bol jata h</t>
  </si>
  <si>
    <t>Ap logo ka koae awar kam nakhi khy bas Mike khy aw mike khy koae kam nakhi bas</t>
  </si>
  <si>
    <t>Pakistani insan ko sar pe bithane aur utarne men zara dair nahi lagate. Rat ko us se sawal karne pohnch gaya he, ab wo kya kare. Iski jagah hum log hote to hum ne bhi zich ho jana tha.</t>
  </si>
  <si>
    <t>Afsos</t>
  </si>
  <si>
    <t>bilkul sharam ni ati anchor or admin ko aisy likhty howe.
tum logo ki apni oqat kia ha.
1 min me ho zatiyat pr utar aty hain.
mentally sick people.</t>
  </si>
  <si>
    <t>اس سے جو وعدے ھوے ھے پیسوں کے وہ نھیں ملے</t>
  </si>
  <si>
    <t>وڈیو دے نال ماڑی جی پین یوا لیا کرو کے واقعہ کی ہویا سی تا کے بار بار پوچھن دی لوڈ نا پوے 😕</t>
  </si>
  <si>
    <t>Gr koi apk mayAR pr poRA utrta hai to wo dunya ka sub se acha insan hai
Gr insan apki mrzi k mutabiq nh chlta to ussy faqeeron aur khussron ki tRAh bad Dua dene lag jaty hen 
O Bhai Khuda ka khaof kro
Jab wo bta RAha hai ussk pas wqt nh to AP unhein q force kr RAhy hen.
Aur Jo log comment negative kr RAhy hen wo khud Kisi Kam k nh hen bss dosron k bARy ghlat batein krna unka Kam hot hai.</t>
  </si>
  <si>
    <t>پیسے 💸 آگے ھ</t>
  </si>
  <si>
    <t>Jis insan ko mushkil halat me kisi ne support nhi kia tou uska sulook in dikhawa waley media aur government ke liye yahi hoga bilkul thik kar Raha hai Arshad nadeem</t>
  </si>
  <si>
    <t>Dada da khur pa aga kos aga lakhta omandam da nana dark e tar osa na lagedo khu bas za SA Ba o Waiiii saria aw da la KOnyan De Che khur ghai warpsi chay chay kige</t>
  </si>
  <si>
    <t>ان کے پاس پیسے آگۓ اب کہان بولے گا بھوسڑی والا دیکھا نہیں اس کی بیوی کو جب جہاز سے اتر رہی تھی تب پردے میں تھی لیکن اب بنا دوپٹہ کے آئنے کے سامنے ویڈیوز بناتی ہیں 😒😒</t>
  </si>
  <si>
    <t>😂😂😂😂. or isko sona chndi di bhn ky lori</t>
  </si>
  <si>
    <t>Usko koi kam bhi ho sakta hai</t>
  </si>
  <si>
    <t>اس کو کہتے ہیں اوریجنل بیغرات پنجابی</t>
  </si>
  <si>
    <t>Jis koh jitna bhi udaar chaiye mojhe message kare</t>
  </si>
  <si>
    <t>Pahjai dake ni</t>
  </si>
  <si>
    <t>Yeh apni okaat sy bahir ho Gia hi</t>
  </si>
  <si>
    <t>Why Arshad talk to him...who is he ? Mic hat me utha lya iska ye mtlb nhi k insan ko Khi b rok lo interview k lye...2 takay ka chapri ye tariqa hai interview Lene ka....</t>
  </si>
  <si>
    <t>کمی کم تک</t>
  </si>
  <si>
    <t>Jb bunda star bun jata ha tu sabhi kuttay billay dum hilanay aa jatay hain
Aik insaan ka her wqt Dil nhi krta logoon ko face krnay ka insaan thuk b jata ha mgr 100 logoon se BAAT kr k thuknay k Baad 1 ko mnaa kro tu 1 tamasha bnaa day ga aur uska negative face develop kr k khud highlight bun jayega jaisa is nay kia</t>
  </si>
  <si>
    <t>Yar ye media Wala bi bohat tang Karti hai</t>
  </si>
  <si>
    <t>ASA log apni oqat jldi bhol jatai a</t>
  </si>
  <si>
    <t>To isme Arshad nadeem ki keya ghalti he , ye log kahi bhi Mike lekar bna permission k interview shro krdete he</t>
  </si>
  <si>
    <t>Champion bannay or banay janay me yahi farq hota hay</t>
  </si>
  <si>
    <t>Ik swal lakhon anchor
“Kesa mehsos kr rhy hai ap”
Ary bai hazar bar tu woh bta chuka hai ap logon ko pta ni kia ungl hai jo koi b mun utha k mike pkr leta hai ur ik hi swal duhrata jata hai 
Yeh pakistani qoum hai hi sb se bari munafiq kisi ki khushi main khush nai …. Hasd hasd hasd kot kot k bhara howa hai 🤬🤬🤬🤬</t>
  </si>
  <si>
    <t>بھائ وہ بیچارہ کیا کرے کتنوں کو انٹرویو دیے سارے لوگ اس کے پیچھے مائک لیکے دوڑتے ھے</t>
  </si>
  <si>
    <t>😂😂😂😂he is 1st and last in future that’s why he didn’t let know and communicate 😂😂😂😂👍👍👍👍👍</t>
  </si>
  <si>
    <t>یہ ہے اصل نسل پنجابی اور آ پ کہتے بلوچوں کے ساتھ
کیا ہو رہا ہے مشرف کی پیدائش</t>
  </si>
  <si>
    <t>Umama Iqbal hum call center ki job na kr k maghroor thehry 😂 or arshad ji itny naaz nakhry dikha k bhi champion thehry 😂</t>
  </si>
  <si>
    <t>Isma koi buri bat nai q ka hazaro bando na le han interview ab bas kro bai</t>
  </si>
  <si>
    <t>Pahely ap is ko muh nhi lagty thy ab wo ap ko muh nhi lgaye ga</t>
  </si>
  <si>
    <t>میں نے اس ویڈیو کا کمنٹ پڑھا ہے جس بندے کی جیسا سوچ ہے ویسے ہی کمنٹ ہے ارشد ندیم کی کوئی غلطی نہیں ہے وہ لیٹ ہو رہا ہے بار بار انٹرویو نہیں دے سکتا وہ</t>
  </si>
  <si>
    <t>جب اپ لوگ اس کے منہ میں مایک گھسہ رہے ہو تو</t>
  </si>
  <si>
    <t>Is bechary kaa Jeena Haram krdia media walu ne Har Jaga Interview ni hota</t>
  </si>
  <si>
    <t>تھوڑی میں زیادہ وڑ جائے تو ایسا ھی ھوتا ھے۔۔۔</t>
  </si>
  <si>
    <t>Banda poti Karne bhi nhi ja sakta ye chote mote itna tang krte he</t>
  </si>
  <si>
    <t>بھائی اب انکو اکیلا چھوڑو ، وہ کب چیمپئن بنا ہے پوری دنیا کو پتہ چل گیا ساری سی لیبریشن ہوگئی ہے اور یہ اب پوچھ رہا ہے کہ کیسا محسوس کررہے ہیں ۔ اب ہر وقت کوئی نہ کوئی مائیک اسکے منہ میں گھسائیگا تو ایسا ہی ردعمل آئیگا</t>
  </si>
  <si>
    <t>میمرز صاحبان سے درخواست ہیں کہ کتّوں والی کر دے اس لوڈے کی🤣😂</t>
  </si>
  <si>
    <t>Maza tab aata na k jab ye jeet gya tha to Ronaldo ki trha Palestine ka flag lehrata,,,, magar ye Pakistani tattoo sirf paisy k hn,,,</t>
  </si>
  <si>
    <t>Is insan ko ksi ne araam tak nahi dia he  
Ab banda itna media k samne ane se tang ajata he  
Or dusra yeh woh Gold medal jeeta he jahan isko interview k crore mil rahe hain wahan yeh ksi ko free main jawab nh dega</t>
  </si>
  <si>
    <t>National voice walay chutiyea</t>
  </si>
  <si>
    <t>Yahi media nhi hota tu isko itni Izzat nhi milti ece media ny esy uthata ha. Apni okat ma Rehna chai ha.</t>
  </si>
  <si>
    <t>Agr ap ky channel ko interview dy deta tu us ke oqat thk hone the kiya 🔥</t>
  </si>
  <si>
    <t>اللہ تعالی تکبر سے بچائے آمین
صرف چند کروڑ نے اس آدمی کی گردن میں سریا ڈال دیا۔۔۔۔ یہاں بڑے بڑے کاروباری کھرب پتی نسلوں کی محنت سے کھربوں تک پہنچنے والے عاجز دیکھے ہیں</t>
  </si>
  <si>
    <t>Aadhay raastay k ameer izzat hazam nhi ho rahi...shukar hay kohli nhi bn gya ye...</t>
  </si>
  <si>
    <t>Har ksi ne mic pakr lya hai or media wala bn gaya hai, kal ye bunda mic lekr khotay ka interview karega....!</t>
  </si>
  <si>
    <t>Jab din me 50 mike waly atay ha pir result aesa he hoga😭</t>
  </si>
  <si>
    <t>یہ اینکر کا غلط رویہ ہے۔ اگر انٹرویو کرنا ہے تو وقت لے کر جاتا۔ اگر وہ لیٹ ہو رہا ہے تو اس کو احترام کرنا چائیے اس کی بھی لائف ہے</t>
  </si>
  <si>
    <t>چھوڑ دو یار یہ کشمیر ازاد کرنے کے لیے جا رہا ہے</t>
  </si>
  <si>
    <t>Wo hi bat hoi jab Kisi kam nasly ko U oroj milta ha to wo apni okat Dekha dy ta ha..apni okat nhi bholni chai ha insan ko..</t>
  </si>
  <si>
    <t>اصل میں  یہ چینل والے لیٹرین میں نہیں آتے باقی ہر جگہ منہ اٹھا کے اجاتے ہیں وہ کہہ بھی رہا ہے کہ دیر ہوچکا ہوں پھر بھی انگلی کررہے وی</t>
  </si>
  <si>
    <t>Her banday ki apni majboori hoti ha koi</t>
  </si>
  <si>
    <t>Benchoot Hu chutya lund ki tarha mic laykay ghar pohnch jaye or views na milay interview pay phir bunda awal ka shikar hy wa kharzdarooo</t>
  </si>
  <si>
    <t>Lakh lanat Teri gold medal pe</t>
  </si>
  <si>
    <t>Littar Maru innu</t>
  </si>
  <si>
    <t>اور ہر ایرے غیرے کوحق حاصل ہے کہ اس کی پرائویسی کا خیال نہ کرے۔</t>
  </si>
  <si>
    <t>Pozol insan 🐽</t>
  </si>
  <si>
    <t>Bagerat Khon ke yahe nishani h</t>
  </si>
  <si>
    <t>L pe maro aise logon ko jaty q ho wo konsa kashmir ya falesten fatah kar k aya h 😂</t>
  </si>
  <si>
    <t>Abey loru wo bhi tng aagia hoga aesey erey gherey aajatey he roz interview lene bamdey ki koi privacy bhi hoti he</t>
  </si>
  <si>
    <t>Bhai sub arshad ky pechy pary ho ye b to daikho ky aj aik pather uthao to 10 sahafi nikalty hain pata ni din main kitny log mic utha ker aeye hun gy isky pass
Ab bnda kya kry tng ho jata hai</t>
  </si>
  <si>
    <t>Yar kisi ki majbori dekha karo</t>
  </si>
  <si>
    <t>Aapko pata nahin hai Punjabi nasl hai Gaddar aur bekar ghatiya kism ke nasl hai</t>
  </si>
  <si>
    <t>Har banda hath men pakr kr sahafi ban gya hy</t>
  </si>
  <si>
    <t>Kota ko jab gusht mol gya</t>
  </si>
  <si>
    <t>مستی مستی ایسے ہوتی ہے مستی پیسے کی مستی😂😂</t>
  </si>
  <si>
    <t>Kia bakwas hai.. Jahil awam.. Ye sb uss ny apni mehnat sy hasil kiya hai.. Jb wo kuj nai thatb ye media kahan tha.. Bakwas karaa lo bs.. Is ki marzi wo bat kary na kary..</t>
  </si>
  <si>
    <t>بھائی بندہ لیٹ ہو رہا ہے کئی جانا ہے تم لوگ بار بار پریشان کرو گے تو پریشان ہوگا نا وہ</t>
  </si>
  <si>
    <t>Thodi Wich bohta wad gya 🔥</t>
  </si>
  <si>
    <t>لانت ارشد ندیم پر</t>
  </si>
  <si>
    <t>Har time Interview deny ka nahe hota insan ki apni privacy hoti hai, mood hota hain _.. Har wakht es Laudd____y jesy mic ka nahe hota</t>
  </si>
  <si>
    <t>ن لیگ Ne bohot paysa Diya h banday ko , Q ki unhay laga ye b world cup jitnay k bat elections laday GA 🧐</t>
  </si>
  <si>
    <t>O Bhai bus Karo us ko enjoy karnay do media walay ab Jan nahi chor rahhay bicharay ko peso ka enjoy karo</t>
  </si>
  <si>
    <t>غرور تكبر</t>
  </si>
  <si>
    <t>es ki mkc 🤣🤣</t>
  </si>
  <si>
    <t>Bhai uski jan chordo uski apni personal space ha usmein tum besharmo ki trah ghus rhy ho aur awam ka dimagh b bo mara hua hai comments parh k andaza ho rha ha.</t>
  </si>
  <si>
    <t>Kitni jahil awam ha who kah raha main late ho raha hoon to bad dua dana ki kaya zarorat ha</t>
  </si>
  <si>
    <t>پاکستان میں اتنی زیادہ مکھیاں نہیں ہے جتنے زیادہ جرنلسٹ ہے</t>
  </si>
  <si>
    <t>Bhai Aik or video me ye left hand se Salam le rha h itna ghroor</t>
  </si>
  <si>
    <t>وہ غرور میں  نہیں  ہے</t>
  </si>
  <si>
    <t>Jb wo kamyab ni tha tb koi poochta ni tha ab kyun ja rahe poochne.... bht acha kia us ne bat ni suni</t>
  </si>
  <si>
    <t>یہ یوٹیوبر مائیک اٹھا کر صحافی بنے ہوئے انہیں نا تمیز ہے بات کرنے کی بس مائیک اگلے کے منہ میں دے کر اپنی مرضی کا بیان ڈلوانا ہے</t>
  </si>
  <si>
    <t>Aukat bhool gia hai..aur Allah pak ezat de kar b azmata hai ..</t>
  </si>
  <si>
    <t>چیمپئن بننے کے بعد ہی رپورٹرز کو ملنے آنا پڑا، لیکن ارشد ندیم کوئی 10 سالوں سے محنت کر رہا ہے، تب کسی رپورٹر کو آنا یاد نہیں آیا۔</t>
  </si>
  <si>
    <t>Lanat ho itna ghatya captain likhny waly py....
Jab wo struggle kr rha tha to tum ny ja k 1000 diya tha jo aaj bakwas kr rhy ho....???
Allah na kry us py zawal aya bhi to tumhary arooj sy acha e hoga</t>
  </si>
  <si>
    <t>ظاہری بات ہے جب ایسے چینل والے اپنے چینل کو چمکانے کے لیے قوم کے ہیرو کے پیچھے جاتے ہیں اور ان کی زندگی کو جینا حرام کر دیتے ہیں تو ظاہری بات ہے  اگے سے پھر یہ ری ایکشن ملے گا</t>
  </si>
  <si>
    <t>aoqat ap apni dekho na , bina waqt liye ksi K peechy Mike utha K dor Pado gy toh wo Jaan churao KR bhagy Ga hi</t>
  </si>
  <si>
    <t>Kuch nhi bhai actual dikha rha h apni bs Allah NY izat di h hazam nhi ho rhi</t>
  </si>
  <si>
    <t>Abi as k  taty b bhari ho gya ha 😂😂😂😂😂😂</t>
  </si>
  <si>
    <t>Chootya
Late ho rha hu jaisy fasal nu pani lavan javna hy</t>
  </si>
  <si>
    <t>اس قوم کا کیا بنے گا؟خود ہی ایک ڈانڈا پھینکنے والے کو ہیرو بنا دیتے ہیں اور پھر جب وہ اکڑ میں آجاتا ہے تو یہی لوگ پھر گلے شکوے بھی کرتے ہیں۔</t>
  </si>
  <si>
    <t>Tm loag kse ko ni chortay isko tmne khared leya h kya hr br tmhari bton ka jwb day izzt kro qoam ka hero h</t>
  </si>
  <si>
    <t>Guror lanat ase pese per jo magroor kare</t>
  </si>
  <si>
    <t>Gareeb hi raha</t>
  </si>
  <si>
    <t>Allah izat Dena wlaa or izat  Lene wlaa bhi h</t>
  </si>
  <si>
    <t>Champion Nahin Gand mein Hawa a gai hai bagair 🤬</t>
  </si>
  <si>
    <t>Gand maro</t>
  </si>
  <si>
    <t>Ly BKL arshad nadeem: mein late ho rha hn jo danda phank kr mein jeeta tha ab wo danda mein gand mein leny ja rha hn🤣🤣🤣🤣🤣🤣🤣🤣</t>
  </si>
  <si>
    <t>wo akaala is dor ma nahi ha apko bhi paasa mil jain tu ap bhi aasa hi karenga</t>
  </si>
  <si>
    <t>Koi mu utha k Harassment start kr deta he</t>
  </si>
  <si>
    <t>He made himself on his own, so I think we have to understand, log har choti bat ko benchod aniew itn barha kar btaty hain</t>
  </si>
  <si>
    <t>بالكل</t>
  </si>
  <si>
    <t>Sir na Maryam Nawaz ko Mil na ja na hai Ratt ko let ho re hai</t>
  </si>
  <si>
    <t>Jahalat he bus</t>
  </si>
  <si>
    <t>Late nai hogy pesy dekh k bondaaal gy aaan hahahahahahahah</t>
  </si>
  <si>
    <t>Late ki matlb nmaaz nang Rai Teri isss tym</t>
  </si>
  <si>
    <t>Ya to maryam bibi k karnmay hy hmry paiso m. Syjo crore uta k es naamone ko dy deye yhaa or bi asy log jo mukhtlif games m chpamion. Bnyhy oska to koe ni puchta</t>
  </si>
  <si>
    <t>O Bhai agr wo sb ki bat sunnany lgy to wo or Kuch kr hi ni kr skta.... Log to jawab tk ni dety .... Usny sorry b bola...</t>
  </si>
  <si>
    <t>Aba bhai jb har banda jaka uski G ma wara ga to agla banda ka dmag khrab to hoga hi chutiya log</t>
  </si>
  <si>
    <t>Jis jis na komi hazanay sa khaya wo asay e badla</t>
  </si>
  <si>
    <t>Is me Maryam ka dia hua doodh pee Lia ha ab ye baat nai karega😂😂</t>
  </si>
  <si>
    <t>Champion Meri L ka bana ha iska Koi champion manta hai bahut chutiya hoga</t>
  </si>
  <si>
    <t>کمینے جب عروج پاتے ہیں تو اوقات بھول جاتے ہین یہی زمانے کا دستور رہا ھے</t>
  </si>
  <si>
    <t>Gand pr laat mar leta Thora jldi phnch jata na Bhai tw bhi</t>
  </si>
  <si>
    <t>جب کسی کے ساتھ فیس اتا ہے نا تو بہت بڑا انسان بنتا ہے</t>
  </si>
  <si>
    <t>لیٹ ہو رہا ہے ایک اور چک پکڑ نا</t>
  </si>
  <si>
    <t>Rooti shakal wala media or Admin kutton ki trhan agy pichy ghoomty h dar lagta h kahin kat na len</t>
  </si>
  <si>
    <t>Jao mara</t>
  </si>
  <si>
    <t>Late ho rha ho waha bari payment a rhe 😂</t>
  </si>
  <si>
    <t>patwari bn gaya na shebaz sharif ka ugaya hua phool hai yeh</t>
  </si>
  <si>
    <t>Bhai taky taky k log camera Le kr phr ry wo star h koi locha ni</t>
  </si>
  <si>
    <t>Bro tang na kro bichare ko</t>
  </si>
  <si>
    <t>تو آئیے چلتے ہیں کمنٹ سیکشن میں اور دیکھتے ہیں ماہرین اس بارے میں کیا رائے پیش کرتے ہیں</t>
  </si>
  <si>
    <t>Media waalon ko bhi koi haya sharam nhii</t>
  </si>
  <si>
    <t>Abay bhai suno tu kya keh ra hai k wo late hora hai🤦🏻‍♂️😂</t>
  </si>
  <si>
    <t>Dekhein bt aisi hai hai k is post ko ap positive way mai lein ho skta isko tatti aai ho or jana lazmi ho 😊</t>
  </si>
  <si>
    <t>He ignored media....
If media ignores him....
Kuch pallay nhi rehna is j</t>
  </si>
  <si>
    <t>Mic waly k andar zyada kharish tiii .....Tum log hi charry lagaty ho</t>
  </si>
  <si>
    <t>Yar sb ko apni apni kmayi ki parhi  hai Pakistan m boht sy gold medalist hain lekin koi unko  pochta tak nahi hai</t>
  </si>
  <si>
    <t>Beghrt hai ye</t>
  </si>
  <si>
    <t>بغیرت اپنی اوقات بھول۔گیا</t>
  </si>
  <si>
    <t>Views  k liye kuch bhi 😂</t>
  </si>
  <si>
    <t>Sir kay Tattay bohat bhari hogae hein 😂😂😂</t>
  </si>
  <si>
    <t>Akhir pakistani hy na... Lakh lanat</t>
  </si>
  <si>
    <t>Okaat se baahir ho gya hai kutaaa</t>
  </si>
  <si>
    <t>Dfa kros Bgart ha ye patwari ha pasa le kr tata posh ban gya choron ka</t>
  </si>
  <si>
    <t>Ah bat krny k liye pese lega ye</t>
  </si>
  <si>
    <t>Bhosreky ab wo bathroom ja rha hoga b tum log camera leke usky pechy chaly jaogy</t>
  </si>
  <si>
    <t>In Jesse log sari umra ke liye garib hona achcha hai kyunki ine logon ne itna paise kaha dekha</t>
  </si>
  <si>
    <t>Kameene jaab iqredaar patey hayn.....Apni ohqaat bhool jatey hayn..... .</t>
  </si>
  <si>
    <t>App log harami Ho piche parr gye saray</t>
  </si>
  <si>
    <t>Lanat ho es per</t>
  </si>
  <si>
    <t>Kuvh nhi bs gardan me sariya agya hai</t>
  </si>
  <si>
    <t>Ary bhai jane ki kiya zrorat ye Tmhe Apne hal pe chor do usko Bila waja Sar pe chraa rhe</t>
  </si>
  <si>
    <t>Bathroom ja rha hoga waha os ke sath ja ke interview le le 😂</t>
  </si>
  <si>
    <t>Han bc tujha ghas ni dali to kela kah raha ha 😂</t>
  </si>
  <si>
    <t>Esleye ghareb ko Allah ny ghareeb raka hota hy</t>
  </si>
  <si>
    <t>Yar bahi ko tatty karni jhany do Esa na karo</t>
  </si>
  <si>
    <t>Pakistani</t>
  </si>
  <si>
    <t>My foot yai log my foot</t>
  </si>
  <si>
    <t>Wo late ho raha hai log mazak bante hen</t>
  </si>
  <si>
    <t>Izat har kisi ko hazam
Nahi hoti</t>
  </si>
  <si>
    <t>Ab my aya Hu to ap samjhyngy yr galiyan dyny aya hy my galiyan dyny ni aya per kiya kary majbori hy</t>
  </si>
  <si>
    <t>Kutty ko geeh hazam nhi howa</t>
  </si>
  <si>
    <t>A di vi pan da</t>
  </si>
  <si>
    <t>tenu ma kiye mary kolo 9 may sy swal kr 😅🤣</t>
  </si>
  <si>
    <t>Pasy agya bhai pasy ya Kam to ho ga log apni okath bol jaty ha</t>
  </si>
  <si>
    <t>جب ابو فوج میں ہو اور امی موج میں ہو اور منجی چوک میں ہو تو ایسے  بچے
پیدا ہوتے ہیں🤣😂</t>
  </si>
  <si>
    <t>Lorra ban gya hai late ho rha hai gand marvani hai</t>
  </si>
  <si>
    <t>Hazaar banda interview le chuka haiii ...aesy hate na pahlao</t>
  </si>
  <si>
    <t>ا س بندے کو انٹرویو نہیں دیا تو اسکا مطلب ہیکہ وہ بدل گیا اوقات بھول گیا اور مجھے تو ان  لعینوں پر حیرانی ہو رہی جو اس بھڑوے یوٹیوبر اور فیس بکی کی باتوں میں آ کر ارشد پر بھونک رہے</t>
  </si>
  <si>
    <t>Media ka elaj e yehi hau</t>
  </si>
  <si>
    <t>Yha Pagal ha interview laynay Wala</t>
  </si>
  <si>
    <t>Ay khusra ay penchod</t>
  </si>
  <si>
    <t>یہ جو لوگ بول رہے ہیں مغرور ہو گیا ایسا نہیں ہے کیوں کہ انسان کو کسی ٹائم جلدی ہو سکتی کچھ ضروری کام ہو سکتا 👍</t>
  </si>
  <si>
    <t>ایک تو نہئں کہ بات کریں ہر دوسرا ادمی مائک اوٹا  صحافی بنا پرتا ہئں بوسڑی میڈیا</t>
  </si>
  <si>
    <t>جب وہ 8 10 سال سے کھیل رہا ہے پچھلے 2 سال سے وہ اولمپکس کھیل رہا ہے تب تو جسی کڑی یاوے کو یاد نہی ایا اب سارے اٹھانے کےچکر میں ہیں</t>
  </si>
  <si>
    <t>Sorry tu bol raha h 
Late ho raha h ki</t>
  </si>
  <si>
    <t>Koe bnda masroof b hota hai</t>
  </si>
  <si>
    <t>Bus sabko ye bta bta kr akta chuka hy k mein kaisa mhesos kr rha hon</t>
  </si>
  <si>
    <t>Is ky brry horhe h AJ kl</t>
  </si>
  <si>
    <t>Q kare bhai in logo se baat jab wo bechara ghareeb tha tab ye log kaha the jo ajj es se baat krna chah rahe hai</t>
  </si>
  <si>
    <t>L pay charay Meray Arshad Nadeem</t>
  </si>
  <si>
    <t>Kho mara you gan ya eshata da aw taso pasi hum tol war pasa ya</t>
  </si>
  <si>
    <t>Mehsoos acha kr rhe h</t>
  </si>
  <si>
    <t>Wah wah</t>
  </si>
  <si>
    <t>Anchor ko be dakh na chaya jab wo gareeb tha tab koi anchor us ka interview nai lata tha</t>
  </si>
  <si>
    <t>Shaper</t>
  </si>
  <si>
    <t>Yar app logo nay bahe tang kia hy 
Abi Raat ka time hy</t>
  </si>
  <si>
    <t>Ya ab bat nai kary ga ganjy ko nakhon mil gaye hain</t>
  </si>
  <si>
    <t>Dafa kr is ko akrbaz</t>
  </si>
  <si>
    <t>Isny bhi apni auqaat dikha di</t>
  </si>
  <si>
    <t>Usko dafa kro wo bt ni krna Chahta to Tum e sharam kr lo</t>
  </si>
  <si>
    <t>Apko kis ne kaha is chutia ka interview lena ka😂😂😂😂</t>
  </si>
  <si>
    <t>بسدکے پہلے آنا تھا آج وو چیمپئن بنا تو تجے انٹرویو لینا یاد ا گیا 🌶</t>
  </si>
  <si>
    <t>lanat ha is channel.pr</t>
  </si>
  <si>
    <t>Aoqaat bool geya</t>
  </si>
  <si>
    <t>Kuttah ho gia</t>
  </si>
  <si>
    <t>He said sorry I'm late</t>
  </si>
  <si>
    <t>Ahh pan de phudi yawa wada champion sala garur da par gaya 🖕🖕🖕🖕</t>
  </si>
  <si>
    <t>Garoor aa gea</t>
  </si>
  <si>
    <t>All the drepressed people who can’t do anything in their life are in the comments MFs</t>
  </si>
  <si>
    <t>Anchor k pass paisay nhn hyn</t>
  </si>
  <si>
    <t>To tmhary baap ka nokar thri h wo</t>
  </si>
  <si>
    <t>Pesa 🤣🤣😂😂😂🖐🖐</t>
  </si>
  <si>
    <t>Khoti da bachay kol paisay aya ty lorray ty vaj raya</t>
  </si>
  <si>
    <t>okat sy nikl gya</t>
  </si>
  <si>
    <t>bn gya hun chmpion hunr kdo B.</t>
  </si>
  <si>
    <t>O as nu ini izat lun ton diti se pahly usa asman pay bitha dia ab kro brdasht bharwon</t>
  </si>
  <si>
    <t>Bagarat harami</t>
  </si>
  <si>
    <t>سب  انگلش میں کمنٹ کرو تا کے لگے یہ واقع پاکستان کا نہیں ہے 🙂</t>
  </si>
  <si>
    <t>Panjabi he na barwa es lia okat dika di</t>
  </si>
  <si>
    <t>Wada champion phudi yawan da</t>
  </si>
  <si>
    <t>Phly media kha tha or lun py wajjy media woh late ho rhy hn khatm bat</t>
  </si>
  <si>
    <t>Jb ye champion nh tha tw kha thy tm media wale?</t>
  </si>
  <si>
    <t>Lat ho rha ha note pkrnne ha</t>
  </si>
  <si>
    <t>Hhhhh Mike waly L</t>
  </si>
  <si>
    <t>This is Pakistani bro</t>
  </si>
  <si>
    <t>Wapda me 19 grade officer he ye</t>
  </si>
  <si>
    <t>Wo apni mehnat sy yahan tk pohancha hai aur izzat deny wala Allah! hai. 
Tumy content nae mila to kuch be.</t>
  </si>
  <si>
    <t>💃لیک ویڈوز آل ڈیٹا ماجود ہے جسکو چاہی ہو وہ رابطہ کرے یہ واٹساپ نمبر💕
 👉0324-2551845
❤ All leaks videos available hai jisko chahy hamry WhatsApp pa rabta kary❤
🙏Jo khared sakta hai siraf wo ay free wally dor rahy 🙏
👉Come my WhatsApp 0324-2551845👈</t>
  </si>
  <si>
    <t>Brwa sande ka bacha</t>
  </si>
  <si>
    <t>محنت کر حسد نا کر
اب وہ ایک سیلیبرٹی ہے اس طرح تو ہر یوٹیوبر منہ اٹھا کر آ جاتا ہے انٹرویو کرنے</t>
  </si>
  <si>
    <t>Kutay d potar</t>
  </si>
  <si>
    <t>Es time rohe Zameen ty sab tun wadye munafeq Pakistani qome jyes tara de qome e es he tara de enu hukmran lab de har dafa lokan ty coment check karo had e yar ous de k majbori kyse nu koi farak nhi bas apni apni phyen pesh kar rhye ne sab hasbe tofeq hun manu pesh karan ge reply kar k</t>
  </si>
  <si>
    <t>تجھے انٹرویو نہیں دیا تو تیری اپنی کونسی حرکتیں انسانوں والی ہیں.
رو خود اپنی اوقات میں رہ،وہ تجھ جیسے لفنڈر کو انٹرویو نہیں دیناد چاہتا تو تو اب نکل وہاں سے..</t>
  </si>
  <si>
    <t>Muhammad Asim tu b bahar ja rha ha</t>
  </si>
  <si>
    <t>Bhai uska pet hbrab he</t>
  </si>
  <si>
    <t>Yrr banda thakkk b jata ha 1 he bt br br kr k arshad nadeem ka b jeena haram kia hua sb ne</t>
  </si>
  <si>
    <t>*ory pa charao Arshad Nadeem Olympian  ko</t>
  </si>
  <si>
    <t>Arshad adeeem gandu bosdinwala</t>
  </si>
  <si>
    <t>Ghatia media.</t>
  </si>
  <si>
    <t>اس کالے کیڑے کے پیچھے کیوں پڑے ھو۔</t>
  </si>
  <si>
    <t>بھائی اس کا کوئی کام ھوگا آپ نے 5 روپے والا مائیک اٹھایا ھوا ھیں</t>
  </si>
  <si>
    <t>Kuty da bacha hai full</t>
  </si>
  <si>
    <t>آپ لوگ انسان کو ایسا کرنے پر مجبور کر دیتے ہیں یہ سوال کرنے والا تھا اور اگر سوال کیا ہے تو اس نے جواب دے دیا اور اللہ ارشد ندیم کو مزید عزت دے اور شیطانی سوچ سے بچائے جو اس ایڈمن نے کرنے کی کوشش کی</t>
  </si>
  <si>
    <t>Fity Monh</t>
  </si>
  <si>
    <t>اچھا کیا ہے ارشد بھائی نے اج کل پاکستان میں یہ دو روپے مائق والے کارؤباری بھی بہت زیادا ہو چکے ہے 
ارشد ندیم ہیرو 😍🇵🇰💯♥️</t>
  </si>
  <si>
    <t>Champion ni Mera L ban gaya Hy Pakistan ki awam ka paisa kharaha h 😡</t>
  </si>
  <si>
    <t>انسان کو اتنا مغرور نہیں ہونا چاہیے میرے خیال میں ارشد ندیم اب دوبارہ کبھی گولڈ میڈل حاصل نہیں کر سکے گا</t>
  </si>
  <si>
    <t>usy jeeny bhi do ab , pakistani media k liye aor b bahot kam hain mike utha k bhagny lg gy ho us k peechy</t>
  </si>
  <si>
    <t>Jab wo ja rha tha Olympics khelny ya practice kr rha tha tab tm aye thy aesy interview lene? 😂 Hissab barabar</t>
  </si>
  <si>
    <t>Pakistan k log be aysa logo ko support karti hy k tuba bad ma khafa hota hy</t>
  </si>
  <si>
    <t>Ye comment me bakwas karne wale serf oski success se hasad krte baki kuch nhi 😮</t>
  </si>
  <si>
    <t>Bhai tang jbb zyada kia jaega to aesa to hoga star bnde ki zindagi ajeeran kr detey hen fans orr media waley</t>
  </si>
  <si>
    <t>Champion ta nassa wainda</t>
  </si>
  <si>
    <t>Channel hi fazul hey tera</t>
  </si>
  <si>
    <t>Ohahahahaha ghattiya insaan ke yahi nishaani hai. Azat raas nahe aati. Maire taraf se laanat Baishumar 🖐️🖐️🖐️🖐️😡😡😡😡😡</t>
  </si>
  <si>
    <t>اگر میں کہوں کہ یہ پٹھان ہوتا تو اپ لوگ پتہ نہیں کیا کہتے لیکین یہ تو پنجابی ہے 😭😭😭😭😭</t>
  </si>
  <si>
    <t>Bhai uska pet harab   ta</t>
  </si>
  <si>
    <t>Gand ma charbi agai</t>
  </si>
  <si>
    <t>Aby gadho ... Koi b mic utha kr anchor bn jata .... Uski apni personal zindgi b ha ... Ye ni k ghr k bahir muu utha kr kharay hojao ... Hazar commitments hoti bndy ki din ma</t>
  </si>
  <si>
    <t>Ya Ali ka nam ly k mukar gya or asa banda garor me doob jata hy</t>
  </si>
  <si>
    <t>میرے ہاتھ گندے ہے ورنہ میں ضرور کمنٹ کرتا۔🙏</t>
  </si>
  <si>
    <t>10000 bnda gya interview ky lyey to de interview 10 cror paisay ni ly betha . Inam ki soorat main yey sab chizein to hoti</t>
  </si>
  <si>
    <t>Haha ghreeb okat bhool jata hai koi sambhal jata hai</t>
  </si>
  <si>
    <t>Khuda kamene ko urooj na bakshe</t>
  </si>
  <si>
    <t>Uski apni Zindagi he media waalo ka gulaam he wo kia jeene do usko be his koom</t>
  </si>
  <si>
    <t>Mic 🎤wale di  ✒ da cholaa</t>
  </si>
  <si>
    <t>In sha Allah ise heart atack hoga bc awam pyr kr rhi hai aur yh lnti shks</t>
  </si>
  <si>
    <t>sai kiya hai Arshad Nadeem ny, her alga bnda Mic ly kr os k pas aya hota hai, ab wo her 1 ko interview deny lg jae</t>
  </si>
  <si>
    <t>Land Py Rakhty Ha Iski through ko</t>
  </si>
  <si>
    <t>Australia 100 se zyada gold medal Le gya mgr itna. Akkar nhe dekaya .
..lkn ye to begerat Hy 😂😂😂😂</t>
  </si>
  <si>
    <t>Ye loro bangaya</t>
  </si>
  <si>
    <t>یہ پاکستان ھے یہاں جو تھوڑی ترقی یا نام کما لیتا ھے وہ فرعون بن جاتا ھے</t>
  </si>
  <si>
    <t>حد سے زیادہ غزت دی جاے تو یہ تو ھوگا</t>
  </si>
  <si>
    <t>Us na bola ha sorry late horha hu ❤️</t>
  </si>
  <si>
    <t>😢😢</t>
  </si>
  <si>
    <t>Ali Akbar</t>
  </si>
  <si>
    <t>🤣🤣🤣😂</t>
  </si>
  <si>
    <t>😭😭😭</t>
  </si>
  <si>
    <t>🖐️🖐️🖐️</t>
  </si>
  <si>
    <t>😂😂</t>
  </si>
  <si>
    <t>Ahmad Shahzad</t>
  </si>
  <si>
    <t>Yar chor do is bechare ko. Hr ksi ne Mike uthaya how a jota he m</t>
  </si>
  <si>
    <t>لفافے والے صحافیوں اللہ کا واسطہ ہے اب اس بیچارے کی جان چھوڑ دو😂😂</t>
  </si>
  <si>
    <t>in semkandi se shakal walo ko toda sa koi sar pe chada de to ye khud ko king samjny lag jaty chapal k muh wala</t>
  </si>
  <si>
    <t>جب اوقات سے زیادہ مل جاے  💪🏻🤬</t>
  </si>
  <si>
    <t>جب عروج پاتے ہیں نگینے لوگ ۔۔۔
اپنی اوقات بھول جاتے ہیں کمینے لوگ</t>
  </si>
  <si>
    <t>اور دو اس کو عزت سب سے بیغرت لوگ تم ہو جو اسکے پیچھے لگے ہو کونسا اتنا بڑا کارنامہ انجام دیا ہے اس بیغرت نے</t>
  </si>
  <si>
    <t>Allah me sady as no azat Detiya</t>
  </si>
  <si>
    <t>غریب بندے کے پاس جب پیسہ آتا ہے وہ اپنی اوقات بول جاتا ہے 😭😭😭😭</t>
  </si>
  <si>
    <t>کم ظرف جب عروج پاتے ہیں 
اپنی اوقات بھول جاتے ہیں</t>
  </si>
  <si>
    <t>Pasa Aya to kasa bdl gaya</t>
  </si>
  <si>
    <t>کھسرے کچھ زیادہ ہی مل گیا ہوگا پیسہ اوقات سے 😡</t>
  </si>
  <si>
    <t>اک سوٹا کیا پھینکا اب یہ ذلیل تکبر میں بہت آگے نکل چکا ہے میں نے اسی دن ان کو پہچانا جب صدیق جان سے اس کا سامنا ہوا ، یہ نہایت ہی کوئی جاہل انسان لگ رہا ہے ، لیکن ان کو بھی پتہ نہیں کہ یوتھیئے تیار بھیٹے ہے ان جیسے جرلوووں کو سیدھا کرنے کے لئے ،</t>
  </si>
  <si>
    <t>Okat Bhool gya ha ya ab zindgi m ya insan koi goal nai hasil kr skta gatya shaks 2 taky ka admi</t>
  </si>
  <si>
    <t>Kuty ko kheer hzam ni hui</t>
  </si>
  <si>
    <t>Q k gando ban gaya 😂😂🤣🤣</t>
  </si>
  <si>
    <t>Ye sala bi ptwaran nikla</t>
  </si>
  <si>
    <t>Atna agr ye mukhlis hta mulk k sath to Jo pesa isy  dy rhy thy iska kam tha k na leta pakistn k halat agay Kya hain</t>
  </si>
  <si>
    <t>Ye bharwa b Pakistan khanzany sa lout ha ab gand mrwa rha ha</t>
  </si>
  <si>
    <t>Keemny urooj paty hain to apni oqat bhol jaty hain</t>
  </si>
  <si>
    <t>If you want to earn 10 to 15 dollars per day then come inbox serious person contact me:03130611046</t>
  </si>
  <si>
    <t>Lun te char 😂</t>
  </si>
  <si>
    <t>Painduuu😂</t>
  </si>
  <si>
    <t>Lora bawa da</t>
  </si>
  <si>
    <t>Late tu gnd mrwani a bc insan</t>
  </si>
  <si>
    <t>Right😢</t>
  </si>
  <si>
    <t>HamZa Rajpoott</t>
  </si>
  <si>
    <t>he kuta he</t>
  </si>
  <si>
    <t>Hmmmm</t>
  </si>
  <si>
    <t>Loura h y</t>
  </si>
  <si>
    <t>Good Response...
Stupid media</t>
  </si>
  <si>
    <t>Kenzer420</t>
  </si>
  <si>
    <t>Nkhrey</t>
  </si>
  <si>
    <t>Gandu</t>
  </si>
  <si>
    <t>If I recall, when Roger Black was an Olympic and world javelin thrower ,
The authority’s made amendments to the javelin due to Roger and a German thrower, were nearly hurling the javelin on to the running track</t>
  </si>
  <si>
    <t>Well done!  Nice jov!!👏👏</t>
  </si>
  <si>
    <t>Pakistan sent 7 people and one of these won the gold medal. If we had the same ratio we had win 58 gold medals 😂</t>
  </si>
  <si>
    <t>OLYMPIC record. NOT thee record.. That belongs to Lamar Latrell from the organization of, Lamba Lamba Lamba.</t>
  </si>
  <si>
    <t>Amazing javelin throw</t>
  </si>
  <si>
    <t>Still 5-1/2 meters short of the world record.</t>
  </si>
  <si>
    <t>Pakistan is participating in olympics?</t>
  </si>
  <si>
    <t>Amazing talent!</t>
  </si>
  <si>
    <t>WOWW.   MUCHO PUNCHE  ESE RECORD SERA IMBATIBLE POR GENERACIONES 😲😲</t>
  </si>
  <si>
    <t>What else can you say but WOW, amazing throw</t>
  </si>
  <si>
    <t>This is not a small thing, this is the power of Pakistan 💪💪💪</t>
  </si>
  <si>
    <t>very nice 👍</t>
  </si>
  <si>
    <t>Every head must bow, every tongue must confess that he is the greatest Pakistani🇵🇰 athlete ever. Love  #Arshad_Nadeem❣️</t>
  </si>
  <si>
    <t>that's far</t>
  </si>
  <si>
    <t>Amazing Athlete 🏅</t>
  </si>
  <si>
    <t>He di the same thing this morning</t>
  </si>
  <si>
    <t>as it passes the crowd in the background, a group of orange shirts make it look like it has a fire trail.</t>
  </si>
  <si>
    <t>Fortunately the "judges" were surprised and didn't cancel this one</t>
  </si>
  <si>
    <t>Yeah, all these people from the middle eastern countries are used to throw in projectile🤣🤣🤣🤣</t>
  </si>
  <si>
    <t>Wonder if NFL QB's can throw one how far can it go.</t>
  </si>
  <si>
    <t>Oh my God!! This is really unbelievable!!</t>
  </si>
  <si>
    <t>Better angle than the coverage i watched</t>
  </si>
  <si>
    <t>Beautifully thrown!!</t>
  </si>
  <si>
    <t>At 92.97m his throw is 4th in world record of all times.</t>
  </si>
  <si>
    <t>Arshad was trained in BrahmanBaria in Bangladesh. What an athlete 👏</t>
  </si>
  <si>
    <t>They better make these guys send the javelin to the ocean, because one of these days...</t>
  </si>
  <si>
    <t>Simply brilliant congrats to Arshad! Mash’s Allah.</t>
  </si>
  <si>
    <t>Way of life for one entertainment for one</t>
  </si>
  <si>
    <t>Unbelievable</t>
  </si>
  <si>
    <t>Michael Blackson could throw farther</t>
  </si>
  <si>
    <t>Unbelievable indeed..</t>
  </si>
  <si>
    <t>Good one. Awesome.</t>
  </si>
  <si>
    <t>He used to fight with the Vikings lol</t>
  </si>
  <si>
    <t>Beast of a shot, could watch this all day</t>
  </si>
  <si>
    <t>Congratulations!!!</t>
  </si>
  <si>
    <t>Bro got a visit from Zeus after this asking questions about his mom</t>
  </si>
  <si>
    <t>Great throw! Congratulations 👍🏻</t>
  </si>
  <si>
    <t>And they said in school you can't make a living throwing things</t>
  </si>
  <si>
    <t>Idk how one finds where to bet on javelin, but that guy yelling did lol</t>
  </si>
  <si>
    <t>Nice shot bro</t>
  </si>
  <si>
    <t>Great job</t>
  </si>
  <si>
    <t>If Practice makes perfect was a person</t>
  </si>
  <si>
    <t>Congratulations 🎉🎉🎉</t>
  </si>
  <si>
    <t>Pakistani good for throw big big long long especially pakistani government and Establishment</t>
  </si>
  <si>
    <t>Great</t>
  </si>
  <si>
    <t>I think it would be more impressive if it was a moving target even a cardboard on a track if u can hit it with a “deadly” shot then u should win that’s the whole point of this sport</t>
  </si>
  <si>
    <t>Amazing</t>
  </si>
  <si>
    <t>Il doit avoir des factures lui 😆 putain  De vie de merde 😉alban ivanov 😆😆</t>
  </si>
  <si>
    <t>i bet this how they wanna shoot missles  towards usa 😂😂😂😂😂😂😂</t>
  </si>
  <si>
    <t>I can throw a javelin 158 yards</t>
  </si>
  <si>
    <t>This is because they fight India with sticks at the border. They’re really good with sticks.</t>
  </si>
  <si>
    <t>Arshad 92 🥇
Neeraj 89 🥈
PML-N 17 🪑</t>
  </si>
  <si>
    <t>Not near a record in Kansas lmao I threw 100 in my dang freshman lmao</t>
  </si>
  <si>
    <t>Is that lady where she begun with  growing  Sugar  Cane....</t>
  </si>
  <si>
    <t>One day bro</t>
  </si>
  <si>
    <t>Crowd already woah, before it landed. 👍🏻</t>
  </si>
  <si>
    <t>Where's that spear-chucker from</t>
  </si>
  <si>
    <t>اللهم صل على محمد وآل محمد 
مدد يا علي مدد</t>
  </si>
  <si>
    <t>If I’m joining this game I’m definitely gonna try surpass that lane just to hit someone with that 🎯💀</t>
  </si>
  <si>
    <t>Sjukt bra kast grattis 😎😎😎..</t>
  </si>
  <si>
    <t>Good job pakistaní</t>
  </si>
  <si>
    <t>Nice throw!</t>
  </si>
  <si>
    <t>He usually throws grenades</t>
  </si>
  <si>
    <t>Mi mamá le gana con la chancla...😂🩴</t>
  </si>
  <si>
    <t>Amén</t>
  </si>
  <si>
    <t>I just tore my shoulder … watching</t>
  </si>
  <si>
    <t>Bravooo</t>
  </si>
  <si>
    <t>Dil jeet liya</t>
  </si>
  <si>
    <t>Nadeem Subrottee to cousin p cass record😅</t>
  </si>
  <si>
    <t>.e gustaría</t>
  </si>
  <si>
    <t>Ale wyjebał 💪👍</t>
  </si>
  <si>
    <t>He needs to be tested.
This weird!!</t>
  </si>
  <si>
    <t>Lunghino?</t>
  </si>
  <si>
    <t>Miklós Németh,,Montreal..94.58!!</t>
  </si>
  <si>
    <t>A čuměli všeci. I já.</t>
  </si>
  <si>
    <t>Fafa Borhey laban daw kayo</t>
  </si>
  <si>
    <t>Mean while</t>
  </si>
  <si>
    <t>Well done all of United Kingdom is proud of you</t>
  </si>
  <si>
    <t>There's a lot of good spearchuckers at the olympics.</t>
  </si>
  <si>
    <t>Someone said he was aiming to hit India 🇮🇳  lol</t>
  </si>
  <si>
    <t>Ten oszczep jest udoskonalony.</t>
  </si>
  <si>
    <t>Spear Chuckers unite!!!</t>
  </si>
  <si>
    <t>Agha Zain</t>
  </si>
  <si>
    <t>Ben Lyons</t>
  </si>
  <si>
    <t>shahbash</t>
  </si>
  <si>
    <t>champion</t>
  </si>
  <si>
    <t>good amazing</t>
  </si>
  <si>
    <t>what a victory</t>
  </si>
  <si>
    <t>https://media.giphy.com/media/WXh28JMI6JfhaXoCgP/giphy.gif?cid=790b7611pvwmdzthz8847l740f6trofi35bdsjf086e5qmd2&amp;ep=v1_gifs_search&amp;rid=giphy.gif&amp;ct=g</t>
  </si>
  <si>
    <t>👍👍</t>
  </si>
  <si>
    <t>waoooo</t>
  </si>
  <si>
    <t>Mehak Haris</t>
  </si>
  <si>
    <t>👏👏👏👍👍👍</t>
  </si>
  <si>
    <t>Bardhyl Hajdaraj</t>
  </si>
  <si>
    <t>Travis Wilson</t>
  </si>
  <si>
    <t>Danny Ross</t>
  </si>
  <si>
    <t>😳</t>
  </si>
  <si>
    <t>👌</t>
  </si>
  <si>
    <t>Laura Jones</t>
  </si>
  <si>
    <t>superb</t>
  </si>
  <si>
    <t>excellent</t>
  </si>
  <si>
    <t>Just when I thought I was getting away</t>
  </si>
  <si>
    <t>So they can throw sticks ! Big deal ! 
Australian Aboriginal people have doing it for 60,000 years</t>
  </si>
  <si>
    <t>𝐅é𝐥𝐢𝐜𝐢𝐭𝐚𝐭𝐢𝐨𝐧𝐬 𝐚 𝐜𝐞𝐭𝐭𝐞 𝐚𝐭𝐡𝐥è𝐭𝐞 𝐞𝐭 𝐚𝐮 𝐩𝐚𝐤𝐢𝐬𝐭𝐚𝐧 𝐩𝐨𝐮𝐫 𝐜𝐞𝐭𝐭𝐞 𝐦é𝐝𝐚𝐢𝐥𝐥𝐞 𝐞𝐭 𝐜𝐞 𝐧𝐨𝐮𝐯𝐞𝐚𝐮 𝐫𝐞𝐜𝐨𝐫𝐝</t>
  </si>
  <si>
    <t>Lemme guess…another male participating in a woman’s event?</t>
  </si>
  <si>
    <t>Thank you 🙏</t>
  </si>
  <si>
    <t>Juiced up</t>
  </si>
  <si>
    <t>Holy shishkabobs!</t>
  </si>
  <si>
    <t>SPARTAN! 🙂‍↔️</t>
  </si>
  <si>
    <t>Tom Brady, who</t>
  </si>
  <si>
    <t>Amazing !!!</t>
  </si>
  <si>
    <t>Spartan</t>
  </si>
  <si>
    <t>Epic</t>
  </si>
  <si>
    <t>😮</t>
  </si>
  <si>
    <t>Oro</t>
  </si>
  <si>
    <t>WoooooooW 🙌♥️♥️♥️♥️♥️🙌</t>
  </si>
  <si>
    <t>lamar</t>
  </si>
  <si>
    <t>Musulman</t>
  </si>
  <si>
    <t>Hey it's spear chucker Jones</t>
  </si>
  <si>
    <t>@highlight</t>
  </si>
  <si>
    <t>Assalam O Alaikum.. I am online Quran teacher.. If anyone interested to learn Quran.. With tajweed.. Nazra. Memorization.. Kalma. Namaz and masnoon duaen.. So plz rep.. Jazak Allah..</t>
  </si>
  <si>
    <t>Very good message MA Sha Allah</t>
  </si>
  <si>
    <t>Well said, Hussain shah, who won the last gold medal, unko Jo plot Mila tha, wo bhi qabzaa hogaya.
Our boxer dehwar from Balochistan didn't get any recognition.</t>
  </si>
  <si>
    <t>Asa lag raha he jesay wo sonay ka tamgha nahi balkay sonay ki kaan india se cheen ker le aya he. Aur pakistan ka qarza utar gaya he saray masaeel hal ho gaey hen aur mulk men khush hali agaey he aur bijli agaey he pani agaya he gas agaey he patrol aur bijli sasti hogaey he aur taleem aur hospital america k stander per agaey hen aur logo ko insaaf mil gaya he aur corruption khatam hogaey. Thank you arshad nadeem</t>
  </si>
  <si>
    <t>100% true and its Bitter truth, totally agreed bro Mohammad Mustafa Ahmedzai</t>
  </si>
  <si>
    <t>You are spreading regionalism and your thoughts are just rusty.</t>
  </si>
  <si>
    <t>One of the guy playing in our club, he has won silver 🥈 title (takwando) in Thailand! Nowadays in KP Amir on the top of fam but i really feel sad for that guy who spent 5 6 lac rupees for  silver title and no one is telling above him!  Even no one received him from Airport. 
But we live in that nation where support is taken when the gold shines!</t>
  </si>
  <si>
    <t>Fazool baat mat kero Nadeem Pakistani hy</t>
  </si>
  <si>
    <t>Abhi Nandan ko ??? 
Karachi wala tha 
Karachi Ko Na Boolo 
Brother.</t>
  </si>
  <si>
    <t>اس میں کام کی بات یہ ہے کہ ایک انڈین کھلاڑی copitator نے اس کی مدد کی مگر یہ کام کی بات بھی تعصب پھیلانے کی کوشش کے نیچے دب گئی حالانکہ کہ سادہ سی بات ہے کہ خوشیاں کامیابی پر ہی منائی جاتی ہیں</t>
  </si>
  <si>
    <t>سڑی ہوئی باتیں نہ کرو یار خوشی کا موقع ہے</t>
  </si>
  <si>
    <t>Is mulk main app ka Punjabi hona lazmi hai. Gold Madel Achivement hain lakin koi anhoka kaam naho jo dunya main is se pehlee nahi hwa ho.</t>
  </si>
  <si>
    <t>Bat tu Sach ha magar ha roswai ki</t>
  </si>
  <si>
    <t>مجھے تو آپ کی بھی باتوں سے بغض کراچی نظر آرہا ہے آپ نے انکا نام بھی نہیں لیا کہ کراچی والوں کو بھی بھائی کوئی نہیں پوچھتا اور غریب سندھیوں کو بھی کوئی نہیں سمجھتا شکریہ</t>
  </si>
  <si>
    <t>بھای تای کوانڈو مین کے پی کے سے گولڈ میڈل جیتا ہے اپ اسکے لیے کیش پرایز کا اعلان کرین ۔۔اور اپ یہ ٹرینڈ سیٹ کرین علی شیخانی بھی کرے ۔۔۔</t>
  </si>
  <si>
    <t>bhai aap ki batain bohat amli Hain magar aap ek lafz bar bar keh rahey Hain quam bhai ham quam hotey toh baat he Kya hoti ham hajoom ya bheer ho saktay Hain aap khush rahain or salamat rahain amen</t>
  </si>
  <si>
    <t>Political drama hai
Bs
Allah aur dy usko</t>
  </si>
  <si>
    <t>بہت خوب کہاآپنے بھائی خوش رہو 🌺🌺🌺</t>
  </si>
  <si>
    <t>Prosperity makes friends adversity tries them</t>
  </si>
  <si>
    <t>BAHI AAP KI BATAIN BILQUL THEEK HAIN.ME BI YE SOOCHTA HOUN KAY WO INDIAN DOST PAKUSTAN AAY GA YA ARSHAD NADEEM INDIA JAI GA.YA IN KA TELEPHONIC RABTA HO GA TOU PHIR SAARI AGENCIAN ESI ARSHAD NADEEM KAY PECHAY PAR JAIN GI ORE IS KO INDIAN AGENT KA KHITAB MILAY GA</t>
  </si>
  <si>
    <t>Ap ki knowledge bohat Kam hai bhai pehle ap apni knowledge me izafa karo phir video banao ,indian player clear Kar Chuka hai k us ney koi help nahi ki arshad Nadeem ki.</t>
  </si>
  <si>
    <t>Agreed with,  this aspect of the picture</t>
  </si>
  <si>
    <t>Beshak beshak</t>
  </si>
  <si>
    <t>Apny sindh ka nam nhi liya sindh m bhi buhat talent hy lekin tasub paristi ki waja se agy nhi any dety football pe agr thori mehnat ki jaey to world m nam ho jaey</t>
  </si>
  <si>
    <t>Ap ka bulna zarori hy</t>
  </si>
  <si>
    <t>یا بات کی ھے ۔۔۔۔۔۔۔۔📢📍</t>
  </si>
  <si>
    <t>Very well said</t>
  </si>
  <si>
    <t>Batin to sb karty hain koe hilp karny Wala nahi Hy yaha Arshad to jita hy is liye AP b inam diny ko tyar ho or mujy hilp ki zarurat Hy to koe lift ni</t>
  </si>
  <si>
    <t>اچھا بولا</t>
  </si>
  <si>
    <t>Bht khoob soorat baat ki Hay Yar</t>
  </si>
  <si>
    <t>2much truth
Salute U, Dear
God bless U.</t>
  </si>
  <si>
    <t>Good saying sir I proud of you 👍</t>
  </si>
  <si>
    <t>غلط کہ رہے</t>
  </si>
  <si>
    <t>Aqiqat</t>
  </si>
  <si>
    <t>Excellent sir such bol gae</t>
  </si>
  <si>
    <t>Bhai mere sb se pahle Sind hakomat ne inaam ka ilaan kiya tha.be positive bhai</t>
  </si>
  <si>
    <t>زندہ باد</t>
  </si>
  <si>
    <t>Good thats good 100% sach</t>
  </si>
  <si>
    <t>AMEEN 🙏🤲🙏❤️❤️❤️</t>
  </si>
  <si>
    <t>Very very nice 👍👍</t>
  </si>
  <si>
    <t>Recently abhi jo Swat se ek young larka medal lekr aya same apki wali bat ke usko itni ahmiat nahi di gai 
Ek to wo KPK se tha
Dusra us ne india ke khilaaf nahi khela 🥲</t>
  </si>
  <si>
    <t>bhai Izzat Zillat Allah deta hai.... Punjabi baloch chorain. being pakistani os ki jeet ko enjoy karain. aur chill karain</t>
  </si>
  <si>
    <t>اس مخلوق کے سامنے اس طرح باتیں نہ کرو  کیونکہ یہ اشرافیہ ان کا مزاج کچھ اس طرح الٹا ھے جو ھر پاکستانی ان کی اس حرکتوں پر پریشان ھوتا ھے مگر کیا کرے</t>
  </si>
  <si>
    <t>Well said bro..100% agree wid u...bro zubair aziz ke lie ik vedio banayen plz 🙏 usko viral krni hai..plz justiceforzubairaziz plz sir</t>
  </si>
  <si>
    <t>ارشد ندیم ایک غریب خاندان کا بندہ ہے جو اپنی محنت اور اپنے ماں باپ کی دعاؤں کی بدولت اللہ پاک نے اسے اس مقام پر پہنچایا ہے۔ لیکن آپ کی باتیں بتا رہی ہیں کہ آپ پنجابیوں کے بغض میں یہ بات کر رہے ہیں۔ شاید آفریدی بھی ایک پشتون تھا اور کے پی کے سے اس کا تعلق تھا، لیکن اسے پوری قوم نے ہیرو بنایا۔ پنجابیوں نے کبھی نہیں کہا کہ وہ پختون ہے تو ہمارا ہیرو کیوں ہے۔ لیکن آپ کی باتوں سے لگ رہا ہے کہ آپ پنجابیوں سے کتنی نفرت کرتے ہیں۔</t>
  </si>
  <si>
    <t>ہاتھی کے پائوں میں سب کا پائوں</t>
  </si>
  <si>
    <t>بلکل بکواس کر رہے ھو تم کو مرچ۔غلط جگہ لگی۔</t>
  </si>
  <si>
    <t>bhai tasaub ki bat mat karo.... panjabi mat bolo... pakistani bolo</t>
  </si>
  <si>
    <t>Yaar baat to bilkul sahi kahi hai</t>
  </si>
  <si>
    <t>Her bat mai dam ha Salam ha apko</t>
  </si>
  <si>
    <t>Bilkul sahi kaha apne brother. 100%%</t>
  </si>
  <si>
    <t>35 Saal me Kya dekha he abi tu bht Kuch dekhna Baki he</t>
  </si>
  <si>
    <t>ابے او خودساختہ ادیب پہلے تحقیق تو کرلے ارشد ندیم کے بارے ویڈیو بنانے چلا آیا ب وقوف</t>
  </si>
  <si>
    <t>Bilkul theek kaha apnay.</t>
  </si>
  <si>
    <t>میں اس بات سے متفق ہوں کہ پاکستان میں قومی ہیروز کو وہ پہچان اور عزت نہیں ملتی جس کے وہ حقدار ہیں، لیکن قوم ان سے محبت بھی کرتی ہے اور ان کی قدر بھی کرتی ہے۔ آئیے، میں آپ کو اس کی وجہ بتاتا ہوں۔
پاکستان میں زیادہ تر لوگ ہمیشہ بقا کی حالت میں رہتے ہیں، اپنی خوراک، بلوں اور زندگی کی بنیادی ضروریات کے بارے میں فکر مند رہتے ہیں، اور ان کے پاس کھیلوں پر توجہ دینے کی عیاشی نہیں ہوتی۔
دوسری بات یہ کہ حکومت نے اولمپکس سے پہلے ارشد ندیم کی مدد کی تھی، چاہے وہ جیولن کے انتظامات ہوں یا جنوبی افریقہ میں ٹریننگ کا بندوبست۔
مزید برآں، ارشد ندیم کو اولمپکس میں مقابلہ کرنے کے لیے ٹویوٹا پاکستان کی جانب سے اسپانسرشپ بھی ملی تھی۔ ارشد ندیم پنجاب سے ہیں، لیکن فخر زمان، شاہین آفریدی، رضوان اور شاداب جیسے اسٹار کرکٹرز کو بھی دیکھا جائے جنہیں چیمپئنز ٹرافی 2017 کے بعد بہت زیادہ سراہا گیا تھا۔
جب آپ اپنے روایتی حریفوں کے خلاف جیتتے ہیں، اگرچہ ارشد اور نیرج کا بھائی چارے کا رشتہ ہے، تب بھی جذبات بلند ہوتے ہیں۔ ایسا ہی عالمی ایتھلیٹکس چیمپئن شپ میں بھی ہوا جب نیرج نے کامیابی حاصل کی۔
لہٰذا براہ کرم، میں آپ کی تشویش کو سمجھتا ہوں لیکن یہ موقع پر مناسب نہیں ہے اور درحقیقت ارشد کی کامیابی کو کم کرنے کے مترادف ہے۔</t>
  </si>
  <si>
    <t>we stand with imran khan ❤💚❤❤❤❤</t>
  </si>
  <si>
    <t>Bilkul teek kaha sir apny</t>
  </si>
  <si>
    <t>بات سہی ہے 
اور بھی جیتے تھے مجھے اس وقت یاد نہیں آرہا عمر کاہے میری 
ایک وہ  رکشا چلا رہا ہے</t>
  </si>
  <si>
    <t>Bilkuj sahi</t>
  </si>
  <si>
    <t>تلخ حقیقت 💯👍👍👉👉</t>
  </si>
  <si>
    <t>💐💯🇵🇰</t>
  </si>
  <si>
    <t>hakeekat</t>
  </si>
  <si>
    <t>👏👏👏❤</t>
  </si>
  <si>
    <t>great words</t>
  </si>
  <si>
    <t>👏👏👏👏</t>
  </si>
  <si>
    <t>👍💯</t>
  </si>
  <si>
    <t>🕋💐</t>
  </si>
  <si>
    <t>♥️</t>
  </si>
  <si>
    <t>Pure racism  Psychology</t>
  </si>
  <si>
    <t>aap ki ye bat sahi he ye  khosh naseeb is lie he k iska taloq  panjab se he warna inhi dino me sawat se taloq rakne wale amir khan ne b gold midl jeeta he iska kisi ne nam b nahi lia</t>
  </si>
  <si>
    <t>بھائی عبداللہ دیوانے اور اسکی ٹیم اس ٹیم کو لانے والوں کے پاس اب قوم کو بےوقوف بنانے کیلیے رہا کچھ نہیں سوائے ارشد ندیم کے</t>
  </si>
  <si>
    <t>شاہد افریدی ۔میانداد ۔جہانگیر خان ۔جان شیر خان پنجابی تھے ؟
ابے اپنے دماغ سے پنجابی بغض کا کیڑا نکالو کیونکہ پنجاب کے گلی محلوں میں پھل پھول رھے ھو اپ لوگ</t>
  </si>
  <si>
    <t>Arshad Nadeem pahla pakistani nahi jisko jeetnay pr itna protocol mil raha hai ,asal main yeah wohi baat ho gaey kah "khisyani billi khamba nochay",woh shaks sirf aur sirf apni mahnat aur Allah kay fazl say gold medal jeeta,govt of pakistan  ko bilkul zero credit jata hai iss jeet ka lakin....aub yeah nosirbaaz sara credit khud laina chah rahay hain kah daikho humnay tou isko bohot support kiya hai....Arshad ko mouqay ka faida utha kr kisi aur country ki citizenship apply krni chahiyay kyunkah 1 month kay baad isko koi pochay ga bhi nahi,jaisa kah iss mulk kay heros kay saath hota aaya hai</t>
  </si>
  <si>
    <t>well said..</t>
  </si>
  <si>
    <t>1000%true</t>
  </si>
  <si>
    <t>Toxic</t>
  </si>
  <si>
    <t>Well</t>
  </si>
  <si>
    <t>U right 👍</t>
  </si>
  <si>
    <t>Very right</t>
  </si>
  <si>
    <t>100 fsad agreed</t>
  </si>
  <si>
    <t>MMA 100 world Guinness Records and he is from Wazirestan. 
https://www.facebook.com/share/v/ntFs3jmcHRB2QTLN/?mibextid=WC7FNe</t>
  </si>
  <si>
    <t>This time is was dam sure that Arshad Nadeem will beat Neeraj Chopra and will win Gold Medal for Pakistan. He was in a different level in this Olympics. Best wishes for Arshad bhai and love for Pakistan 🇵🇰 ❤️ 🇮🇳</t>
  </si>
  <si>
    <t>جناب میں بہت سخت بات کرنے لگا ہوں۔ اس لیے پیشگی معذرت۔ 
ارشد نے دعاؤں سے نہیں بلکہ مفلسی اور غریبی میں خوب دل جان سے گولڈ میڈل لیا ہے۔</t>
  </si>
  <si>
    <t>یاد رہے اس بندے کو پاکستان کے کسی ایک بھی ادارے نے سپانسر نہیں کیا  ۔۔۔۔ سوائے ملتان سلطان کے
اکیلے  دنیا سے لڑا  اکیلے  ہی جیتا ۔۔۔</t>
  </si>
  <si>
    <t>صلی اللہ علیہ وآلہ وسلم ❤️</t>
  </si>
  <si>
    <t>Congratulations to arshad nadeem.really he deserves for this.with zero attitude and ego.nice gentlemen pray before almighty for long successful career ahead.💐</t>
  </si>
  <si>
    <t>Congratulations to Arshad Nadeem... I love u r throw on 2nd attempt it was fantastic and huge.... In India and Pakistan everyone talking only cricket... But today onwords both nation want to talk others sports also... Once again u r throw was fabulous love u from India.. 🇮🇳</t>
  </si>
  <si>
    <t>Apart from the Gold, you know what's Arshad Nadeem's biggest achievement? 
At midnight, the whole Pakistan is watching a non cricketing sport and believing in him.
I haven't seen Pakistanis keeping so much faith in someone who is not a cricketer. Arshad Nadeem is a hero for all. 🇵🇰</t>
  </si>
  <si>
    <t>Congratulations Arshad Nadeem for gold 🇵🇰🇵🇰🇵🇰 Well played . Neeraj Chopra 🇮🇳🇮🇳🇮🇳 Won silver medal .</t>
  </si>
  <si>
    <t>Congratulations to both the Tigers, Arshad and Neeraj 🙌🙌🙌🙌 🥇 🥈 Congratulations from INDIA 🎊🎊</t>
  </si>
  <si>
    <t>Congratulations to Arshad Nadeem and all Pakistani sports lovers .</t>
  </si>
  <si>
    <t>I am from India....Arshad Nadeem ne kya performance diya vai👏....dil jit liya....neeraj chopra also good</t>
  </si>
  <si>
    <t>Pakistan should invest in other sports too other than cricket. These athletes should get funds from government. Sick of cricket all the time now. Look at Russia they sent hundreds of their athletes. Its time to move on from cricket now.</t>
  </si>
  <si>
    <t>Great performance 👏 once in lifetime performance  by Nadeem</t>
  </si>
  <si>
    <t>Congratulations arshad you prove that if you have talent no body can stop you fantastic performance &amp; 😘 love for neeraj Chopra he won 2 consecutive medals in Olympic for india in athletic events ❤️❤️</t>
  </si>
  <si>
    <t>Congratulations Arsad from India. Please make video on Neeraj's mother's interview after Olympic javelin final</t>
  </si>
  <si>
    <t>Congratulations "arshad  is a great athlete for pakistan"
 Pakistan govt should encourage such talents more 
We want south asia to rise in sports also 
In India we have a few of them already 
But India also needs huge improvement  ahead 
We are extremely happy with our NEERAJ
Our wrestlers are also making marks
Our shooters performed very well 
our hockey team won BRONZE in convective Olympics now
We want PAKIASTAN hockey also to be at the level it was 
Many of our athletes missed by a whisker and gained 4 th spot 
We are with our athletes in every game be it BADMINTON, HOCKEY, RUNNING, WEIGHTLIFTING,SHOOTING , ARCHERY , WRESTLING 
India will do better and better in upcoming years for sure
We would like other south asian countries also to be a part of it to make south asia a sports hub 
Hope in upcoming years it will be so</t>
  </si>
  <si>
    <t>Congratulations *Arshad Nadeem* 🙌🏻Congratulations *Arshad Nadeem* 🙌🏻
Is hard work and depth of hearts you make a  history from 🇵🇰Pakistan 
I from India🇮🇳</t>
  </si>
  <si>
    <t>congratulations . He deserves it. He is greatest pakistani athlete.</t>
  </si>
  <si>
    <t>Congratulations Arshad Nadeem. I was confirmed that you will win the Gold being a Coach because You were using the right technique as compared to other competitors. Neeraj Chopra cannot throw more than 90 or more than 90 meters if he doesn't change the last Phase of his technique</t>
  </si>
  <si>
    <t>Congratulations to the Nadeem and Pakistani people for winning only gold medal as a south Asian……</t>
  </si>
  <si>
    <t>Salute like this simple attitude and great record.. Salute from India 🇮🇳..</t>
  </si>
  <si>
    <t>Congratulations, Well deserved 🍾🎊🎈🎉</t>
  </si>
  <si>
    <t>Kudos...well played Arshad Nadeem 👏👏</t>
  </si>
  <si>
    <t>Congratulations to your whole country
Many many congratulations to you, from🇮🇳</t>
  </si>
  <si>
    <t>Self made athlete from ground levels to Olympics gold 🥇 medalist.. congratulations 🎉 Arshad Nadeem from the depth of our hearts 💕🥰 you make the whole nation proud. Well done Champ 🏆</t>
  </si>
  <si>
    <t>Congratulation Arshad Nadeem and Pakistan. I am Indian.</t>
  </si>
  <si>
    <t>Congratulations to every Pakistani,This man has given you all real Happiness , Neeraj Chopra is our gem 💎, Arshad Nadeem is your gem 💎</t>
  </si>
  <si>
    <t>Congratulations hero.....love from India 🎉</t>
  </si>
  <si>
    <t>Great Arshad Nadeem actually won gold medal 🏅twice with 92 m and 91m😊🫡</t>
  </si>
  <si>
    <t>Heartiest Congratulations to Arshad Nadeem Olympian on winning gold with a remarkable 92.97m throw! A proud moment for Pakistan! 🇵🇰🥇</t>
  </si>
  <si>
    <t>Congratulations to Arshad for outstanding performance and we are proud of Neeraj for winning Silver medal !!</t>
  </si>
  <si>
    <t>🌟 **Historic Day for Pakistan!** 🌟
Arshad Nadeem wins **GOLD** at the Olympics, breaking the world record! 🥇🌍
The secret weapon behind this victory? Rana Sana Ullah! 🎯
Now, Cricket Board, how about adding this powerhouse to the World Cup squad? 💪🏏
Pakistan is proud! 🇵🇰 Let’s celebrate this incredible achievement! 🎉
#ArshadNadeem #GoldMedal #WorldRecord #PakistanZindabad</t>
  </si>
  <si>
    <t>Congratulations 🎊 to nadeem well done  may god bless you 🙏</t>
  </si>
  <si>
    <t>Congratulations, He played a great game, very confident he was. 👍🏻</t>
  </si>
  <si>
    <t>Congratulations 🎉🥳👏 Arshad Nadeem Bhai respect from India Love 💕😘 you bro</t>
  </si>
  <si>
    <t>Real Hero, Self Made, More Hardworking then whole Cricket Team but Zero Sponsors 🥲</t>
  </si>
  <si>
    <t>Our whole nation proud Arshad Nadeem Gold medalist of Paris Olympics weldone cheetah 🇵🇰🥇💐✨🎉🥰💫 Live Long Pakistan🇵🇰🇵🇰🇵🇰 Live Long Arshad Nadeem🥰🥰🥰</t>
  </si>
  <si>
    <t>Congratulations 🎉</t>
  </si>
  <si>
    <t>Congratulations Pakistan 👏👏👏</t>
  </si>
  <si>
    <t>Congratulations to bhai Arshad Nadeem for Gold medal in Javelin throw</t>
  </si>
  <si>
    <t>Congrats Arshad . Personally I saw it coming !</t>
  </si>
  <si>
    <t>Congratulations! Great achievement</t>
  </si>
  <si>
    <t>Congratulations 🙌</t>
  </si>
  <si>
    <t>Masha ALLAH 💕 
#ARSHADNADEEM Congratulations 🎉 
After a long time a good news for Pakistan 🥳
Hope so this gold should not fall into the hands of government thieves🤞🏻☺️</t>
  </si>
  <si>
    <t>Great victory. Allah bless Arshad Nadeem with more success in future. Ameen</t>
  </si>
  <si>
    <t>Well done Nadim Bhai 
Believe me I was really waiting for this movement 
I was really hopeful since he got a gold medal in asian games 
Thanks Allah 
That Pakistan at last won a Gold medal after the Los Angeles 1984 Olympics</t>
  </si>
  <si>
    <t>Bahut bahut congratulations Nadeem and Pakistan🌺, very well played</t>
  </si>
  <si>
    <t>Congrats</t>
  </si>
  <si>
    <t>Congratulations Pakistan 🇵🇰 for 1st ever Olympic medal 🏅 
Congratulations Arshad for Gold..
Proud moment for pakistani..</t>
  </si>
  <si>
    <t>The whole of Pakistan is Proud of you. 💚
Congratulations, Arshad Nadeem. 🙌</t>
  </si>
  <si>
    <t>Congratulations to Arshad Nadeem and Neeraj Chopra, the Asian tigers❤️</t>
  </si>
  <si>
    <t>Congratulations 👏 Arshad Nadeem and Pakistan 👍</t>
  </si>
  <si>
    <t>Congratulation and best wishes for future and success in life ❤️ stay safe enjoy your day with happiness 🎂 and success in life stay happy with lots of happiness, laughter and love in life enjoy Pakistan 🇵🇰 zindabad mashallah ❣️ 🥰 🥰 🥰 🥰 
Love 💗 you Arshad Nadeem 👑 💪 💯</t>
  </si>
  <si>
    <t>Deserving win for Arshad Nadeem, he did it with more struggle than any other athletes, he should be honoured more than any other sportsman or cricketer, in his nation. ❤️</t>
  </si>
  <si>
    <t>🥇Gold For Arshad Nadeem 🇵🇰
🥈Silver For Neeraj Chopra🇮🇳
🤩😍Proud moment for South Asia. We have the best throwers in the World😘❤️. 🏆🏆
#ParisOlympics2024 #ParisOlympics #ArshadNadeem #NeerajChopra</t>
  </si>
  <si>
    <t>Congratulations To Arshad Nadeem Bhai….Creates History For Pakistan…Love For Arshad Bhai👏❤️</t>
  </si>
  <si>
    <t>Proud moment  for nation 💪.
Champions trophy 🏆 will going to held in  Pakistan.
India making lame excuses about Tour,
Like plan for terrorist attacks,
.If INDIA don't want to come for trophy plz Don't say plz come Don't forcing Them.why you are forcing??why, tum pagal ho ,
PCB you manage your Event In  excellent 👌 Manners .
Should set good example.
We don't need ,we have best Country best mountain 🌄 best Rivers system best historical place's best Pak 🪖 Army,Best Weather ☁️,we should utilise for tourists these things.
Best young 🌱 talent.
We are no 1</t>
  </si>
  <si>
    <t>Congratulations Nadeem you deserved gold  congratulations Pakistan love from India</t>
  </si>
  <si>
    <t>Congratulations to Pakistan fr winning Goldd</t>
  </si>
  <si>
    <t>Congratulations Nadeem from India</t>
  </si>
  <si>
    <t>Congratulations Arshad, you are true champion, love from India❤️</t>
  </si>
  <si>
    <t>Congratulations 🎇I am from India but any player no matter me so very very congratulations bro 👑</t>
  </si>
  <si>
    <t>Congratulations.</t>
  </si>
  <si>
    <t>Congratulations my all Pakistani brothers to day we are finally win Olympic gold medal</t>
  </si>
  <si>
    <t>Congratulations Nadeem for gold and neeraj Chopra played well hard luck respect for nadeem</t>
  </si>
  <si>
    <t>congratulations by nadeem</t>
  </si>
  <si>
    <t>Congratulations to Nadeem for gold medal 🏅.  Many congratulations to Pakistan people. God Bless</t>
  </si>
  <si>
    <t>Very well done champ, making history for Pakistan! ‍🥇🥇I'm an Indian but good thing is that you're inspiring millions in ur country and others,, jo tuhade mulkh de halat bne hoe ne,,you did great job,, and happy for Chopra also,,dono bhrava ne duniya piche laa chdi ☠️👌👌🥇🥈🇵🇰🇮🇳</t>
  </si>
  <si>
    <t>Many many Congratulations Pakistani and Arshad Nadeem 🎉🎉</t>
  </si>
  <si>
    <t>Congo Arshad boss and pakistanis</t>
  </si>
  <si>
    <t>Congratulations ♥️👏</t>
  </si>
  <si>
    <t>happieness for pakistan 
🥇🥇🥇🥇great job arshad ✅✅
well played neeraj bro 🥈🥈daimond of india</t>
  </si>
  <si>
    <t>Congratulations To Nadeem and Entire Pakistan</t>
  </si>
  <si>
    <t>Not he win the gold for Pakistan but also he put a world record on wall . Very congratulations sir . 🏅🏅</t>
  </si>
  <si>
    <t>Congratulations 👏👏❤️❤️👍👍</t>
  </si>
  <si>
    <t>Congratulations Arshad 👍👍</t>
  </si>
  <si>
    <t>Congratulations to Arshad Nadeem, you were best this time.</t>
  </si>
  <si>
    <t>Heartiest congratulations to all Pakistanis on winning the Gold Medal, that too with Olympic record. It's also a victory of friendship between Arshad and Neeraj.👍</t>
  </si>
  <si>
    <t>Many congratulations to Arshad and Pakistan, i could feel the emotions of yours and of every Pakistani who had been waiting for such happiness for a long time, this victory should be celebrated in such a way that the youth of the entire country can take inspiration from it.</t>
  </si>
  <si>
    <t>Congratulations pakistan</t>
  </si>
  <si>
    <t>Congratulations win for gold medel and very congratulations  Niraj Chopra for win silver medal</t>
  </si>
  <si>
    <t>Congratulations Pakistan 🇵🇰</t>
  </si>
  <si>
    <t>Neeraj nd Arshad have gd chemistry they both give respect 🙌 to each other very professional and decent persons Neeraj Chopra  #ArshadNadeem ...lots of love both of you 💞💕🫂🙌</t>
  </si>
  <si>
    <t>Awesome 👍 
Congratulations Arshad Nadeem 
From India</t>
  </si>
  <si>
    <t>A true champion 🏆</t>
  </si>
  <si>
    <t>Congratulations Nadeem and the legends Niraj.</t>
  </si>
  <si>
    <t>Congratulations 🙌 Pakistan 🇵🇰 from India 🇮🇳.</t>
  </si>
  <si>
    <t>Congratulations.. Pakistan well played</t>
  </si>
  <si>
    <t>Congratulations 
Arshad Bhai creates history 
Best wishes from East Punjab</t>
  </si>
  <si>
    <t>Congratulations to arshad Nadeem Bhai 🎉
Love from India ❤️</t>
  </si>
  <si>
    <t>Congratulations nadem for the win gold medal 🏅</t>
  </si>
  <si>
    <t>Congratulations dear arshid Nadeem. Thanks for gold medal for this poorest country</t>
  </si>
  <si>
    <t>Golden glory for Pakistan🥇🇵🇰 Arshad Nadeem ends the drought and brings home GOLD!🏆A moment of immense pride for Pakistan as he shines on the world stage at #Olympics2024. Congratulations from India  🇮🇳 👏</t>
  </si>
  <si>
    <t>Arshad Nadeem has the potential to beat the WR of 98m...he needs a better coach. I'm really happy for him...he was superb last night...how easily he threw that and didn't even fall. 👌👌🔥❤️🇵🇰🥇</t>
  </si>
  <si>
    <t>Many congratulations to the entire country Pakistan ✨❤️🎉</t>
  </si>
  <si>
    <t>Congratulations Arshad Nadeem for bringing gold for pakistan. Arshad Neeraj are tigers of Asia. Govt should give the respect</t>
  </si>
  <si>
    <t>Very happy for arshad</t>
  </si>
  <si>
    <t>Congratulations pakistan 
Love from India for the champ 🏆</t>
  </si>
  <si>
    <t>Congratulations Arshad Nadeem🇵🇰 &amp; Neeraj chopra 🇮🇳
Great achievement.</t>
  </si>
  <si>
    <t>Congratulations *Arshad Nadeem* 🙌🏻
I am from🇮🇳 india</t>
  </si>
  <si>
    <t>Congratulations from 🇮🇳 to 🇵🇰 for 🥇 # Arshad Nadeem champion 🏆🥇</t>
  </si>
  <si>
    <t>Extremely happy for entire Pakistan and specially the efforts of arshad .. little sad to be honest as an Indian for neeraj not getting gold.. but such victories uplifts the sports of the entire nation , I hope Pakistan will furnish many more talents like this in future.. Respect for arshad nadeem from India</t>
  </si>
  <si>
    <t>Congratulations Arshad nadeem well played</t>
  </si>
  <si>
    <t>Salute to the self made super athlete ARSHAD NADEEM ... congratulations</t>
  </si>
  <si>
    <t>This is the first time the social media is filled with positivities from both the sides of the border and none of the indians are sad. The world called us 2 cricket nations but now we both cricketing nations are proudly standing holding the gold and silver medal producing 2 wonderful athletes. 😇</t>
  </si>
  <si>
    <t>Congratulations 🎉♥️🇮🇳</t>
  </si>
  <si>
    <t>Hearty congratulations 🎊 to Arshad Nadeem and Pakistani brothers ❤️ fm India</t>
  </si>
  <si>
    <t>Congratulations 👏👏👏 love from India 🇮🇳</t>
  </si>
  <si>
    <t>Congratulations to Arshad! One thing I noticed is that international audience clippings  for good performances. During the last throwing the audience increased. Clippings shouting for him. It's the difference between the cricket audience.</t>
  </si>
  <si>
    <t>Congratulations to Arshad Nadeem. 0 support from Pakistan govt in an interview he said he don’t have money to buy gears for his game. Hard work pure hard work 🎉👍</t>
  </si>
  <si>
    <t>Congratulations gold medal 🏅🏆🥇</t>
  </si>
  <si>
    <t>India ki taraf se aapko बहुत-बहुत shubhkamnaen javelin throw mein hamare padosi mulk ke bhai ne gold medal jita</t>
  </si>
  <si>
    <t>👉 Shoaib Akhtar 161.3 kmph
👉 Arshad Nadeem 92,97 m
👉 Pakistan's Shahid Afridi holds the record for the longest six in cricket history, hitting 158 metres in an ODI match against South Africa in 2013.</t>
  </si>
  <si>
    <t>Congratulations to both Arshad and Neeraj🥳🥳🥳From Arunachal Pradesh 🇮🇳</t>
  </si>
  <si>
    <t>Congratulations to the heros of Pakistan and India, named as Arshad and Neeraj respectively.</t>
  </si>
  <si>
    <t>Congrats... Pakistan had won this the moment his javelin crossed 90m mark... Well done guys 😊🎉</t>
  </si>
  <si>
    <t>Tumne 5 sec se 25 sec mein jo haga hai wo meaning we Indians understand very well, not gonna watch your video going forward, thank you very much.</t>
  </si>
  <si>
    <t>Congratulations Nadeem on giving something to cheer about , for Pakistan</t>
  </si>
  <si>
    <t>Great win for Pakistan 🇵🇰 Arshad Nadeem really stunned the world, congratulations 🎊🍾</t>
  </si>
  <si>
    <t>Congratulations from India</t>
  </si>
  <si>
    <t>Many many congratulations 🎉🎉 to all  Pakistanis,</t>
  </si>
  <si>
    <t>Yes.proud moment
We happy with both players.
Love from india.
Arshad nadeem we proud
We proud Niraj bhai
Both are proud for us
But now pakistan government invest in sport</t>
  </si>
  <si>
    <t>Congratulations to Pakistan</t>
  </si>
  <si>
    <t>Congratulations  pakistan</t>
  </si>
  <si>
    <t>Congratulations to Arshad Nadeem</t>
  </si>
  <si>
    <t>Congratulations Nadeem  love from india</t>
  </si>
  <si>
    <t>Well done Nadeem 
Congratulations from India 💐</t>
  </si>
  <si>
    <t>Congratulations..... Love from kashmir 🥳🥳</t>
  </si>
  <si>
    <t>Congratulations Neeraj Chopra and India for winning Silver medal. Love from 🇵🇰❤️</t>
  </si>
  <si>
    <t>Congratulations to Arshad Nadeem.. He deserved the gold medal..👏🏻👏🏻</t>
  </si>
  <si>
    <t>Congratulations Arshad and Neeraj</t>
  </si>
  <si>
    <t>Love you too what a amazing words and action that you express for Arshad Nadeem is from whole nation also Gold 🏅 Holder</t>
  </si>
  <si>
    <t>A medal after 32 years 😜. Jokes apart , congratulations to Nadeem 👍</t>
  </si>
  <si>
    <t>Many many congratulations to Nadeem and entire Pakistan 
https://www.facebook.com/share/v/FEeTAQaQzYM5NKmW/?mibextid=qtnXGe</t>
  </si>
  <si>
    <t>Congratulations Pakistan</t>
  </si>
  <si>
    <t>Congratulations to arshad Nadeem.</t>
  </si>
  <si>
    <t>Many many congratulations . You truly deserve GOLD.</t>
  </si>
  <si>
    <t>Congratulations to arsad love from india.he is a real hero of Pakistan</t>
  </si>
  <si>
    <t>Congratulations from india</t>
  </si>
  <si>
    <t>Congratulations Nadeem.</t>
  </si>
  <si>
    <t>Congratulated my brother. Love from Bangladesh.</t>
  </si>
  <si>
    <t>Congratulations to arshad and niraj</t>
  </si>
  <si>
    <t>Congratulations to Arshad and Neeraj ...</t>
  </si>
  <si>
    <t>Congratulations Arshad Nadeem</t>
  </si>
  <si>
    <t>All Indian brothers who congratulations Arshad Naseem and Pakistani thanks to all</t>
  </si>
  <si>
    <t>Congratulations Arshad, it's your own hard work and self belief 👍👍</t>
  </si>
  <si>
    <t>Congratulations Arshad ...you did it ,you made us proud .congratulations to the whole nation  .Alhamdulillah, this medal is a gift for the nation for the independence day</t>
  </si>
  <si>
    <t>Congratulations Arshad Nadeem for Gold</t>
  </si>
  <si>
    <t>Both arshad and neeraj have Zero hater in both country❤</t>
  </si>
  <si>
    <t>Congratulations pakistan 🇮🇳</t>
  </si>
  <si>
    <t>Congratulations 💐💐💐</t>
  </si>
  <si>
    <t>Throw of the century 🥇
Pakistan Zindabad 🇵🇰</t>
  </si>
  <si>
    <t>Congratulation to Nadeem and Pakistani brothers and sister!!</t>
  </si>
  <si>
    <t>Congratulation Arshad Congratulations Pakistan 
Love from India</t>
  </si>
  <si>
    <t>hard work . congratulations nadeem</t>
  </si>
  <si>
    <t>Congratulations 🎉🎉 Arshad Nadeem</t>
  </si>
  <si>
    <t>Well deserved victory…Arshad bhai</t>
  </si>
  <si>
    <t>Mr. Particular time ... Over acting today 😂😄 but well done to Arshad Nadeem Allah Pak apni Rehmat Rakhy hamesha ❣️</t>
  </si>
  <si>
    <t>Congrats to arshad nadeem,,,, and Well played Neeraj chopra,,, two medal in consecutive term</t>
  </si>
  <si>
    <t>Congratulations 🎉 from India.</t>
  </si>
  <si>
    <t>Congrats Arshad Nadeem and Neeraj chopra</t>
  </si>
  <si>
    <t>Congratulations Arshad Nadeem 🎉🎉 
Congratulations Pakistan 🇵🇰🇵🇰 from 🇮🇳🇮🇳</t>
  </si>
  <si>
    <t>Congratulations 👏 Farooq Bhai👏❤️🙌</t>
  </si>
  <si>
    <t>For the first time in history India won both gold and silver medal 🏅🥇</t>
  </si>
  <si>
    <t>Congratulations from Punjab India</t>
  </si>
  <si>
    <t>Congratulation Arshad Nadeem</t>
  </si>
  <si>
    <t>Congrats Pakistan 👍👍</t>
  </si>
  <si>
    <t>Many Many congratulations for gold 🏅</t>
  </si>
  <si>
    <t>Congratulations pakistan 💐👍</t>
  </si>
  <si>
    <t>Love you Arshid Bhai love Pakistan🇵🇰❤️🇵🇰</t>
  </si>
  <si>
    <t>Congratulations nadeem</t>
  </si>
  <si>
    <t>Well played Arshad Nadeem this time our luck is Not with us .....but well played Neeraj Chopra ...pahle gold jita ab silver...</t>
  </si>
  <si>
    <t>Congratulations Nadeem sir</t>
  </si>
  <si>
    <t>We are happy for Arshad Nadeem.. He truly deserves it. Love from 🇮🇳🇮🇳</t>
  </si>
  <si>
    <t>Congrats to Arshad Nadeem.</t>
  </si>
  <si>
    <t>Congratulations Mr arshad 
Well played</t>
  </si>
  <si>
    <t>Very very congratulation arshad bro.</t>
  </si>
  <si>
    <t>Congratulations 🎉🎉🎉🎉 
Arsad Nadeem is a Hero💖</t>
  </si>
  <si>
    <t>Congrats ⚘️ 👏 Arshad Nadeem I proud of you king 🤴 ❤️</t>
  </si>
  <si>
    <t>Arshad is the best</t>
  </si>
  <si>
    <t>Congratulations Arshad Nadim</t>
  </si>
  <si>
    <t>Great great aaj RK Gupta ki out hai</t>
  </si>
  <si>
    <t>Congratulations 🎉 For india</t>
  </si>
  <si>
    <t>Congratulations to arshad nadeem</t>
  </si>
  <si>
    <t>Congratulations 🎉🎉 Nadim and Niraj</t>
  </si>
  <si>
    <t>Congratulations to Arshid Nadeem for gold and Neeraj Chopra for silver</t>
  </si>
  <si>
    <t>Congratulations to whole nation!</t>
  </si>
  <si>
    <t>Arshad bhaijan, best wishes and love to you. We only talk about cricket a lot, but I became your fan because of what you and our pride, Garb Chopra sahib did.  🇮🇳 I am from India</t>
  </si>
  <si>
    <t>Well done pakistan.. Congrates</t>
  </si>
  <si>
    <t>Very congratulations it was a great performance. Love from India.</t>
  </si>
  <si>
    <t>Congratulations brother.. a lot of love and blessings from India.</t>
  </si>
  <si>
    <t>Best of luck for Nadeem</t>
  </si>
  <si>
    <t>That was an awesome throw. Well deserved Gold 🥇 Congratulations to the Champ 🏆❤️❤️❤️</t>
  </si>
  <si>
    <t>Congratulations 🎉💯🎉</t>
  </si>
  <si>
    <t>Congratulations 🤗🎊🎊🎊 Thanks Arshad Nadeem 🙏😘 we appreciate your all efforts ❤️❤️❤️</t>
  </si>
  <si>
    <t>Proud moment ❤️ long live pakistan 🇵🇰</t>
  </si>
  <si>
    <t>Congratulations to all Pakistani.</t>
  </si>
  <si>
    <t>I am from india arshad nadeem is best good luck nadeem agar nadeem kar shkta ha toh aur pakstani kyu nhi kar shkta ha fher 7 he kyu gye paris</t>
  </si>
  <si>
    <t>Congrats pakistan</t>
  </si>
  <si>
    <t>Congratulations Nadeem.....</t>
  </si>
  <si>
    <t>Congratulations 
Love from india</t>
  </si>
  <si>
    <t>Proudly moment now please tell me the name of app for use video background</t>
  </si>
  <si>
    <t>Congratulations to arshad Nadeem</t>
  </si>
  <si>
    <t>Congratulations both arshad nd niraj</t>
  </si>
  <si>
    <t>Congratulations sir 🎉</t>
  </si>
  <si>
    <t>Congratulations to him.
And yes Tu  overacting kam kar bhii .. authentic Achhha lagtha hey .</t>
  </si>
  <si>
    <t>Masa Allah Mubarak ho sir paroud the nation Pakistan 🇵🇰</t>
  </si>
  <si>
    <t>Congratulations 🥳</t>
  </si>
  <si>
    <t>I love you  arshad Nadeem  good Pakistan🇵🇰🇵🇰🇵🇰</t>
  </si>
  <si>
    <t>Arshad nadeem and neraj chopra both are asians and outstanding,congratulations to both pakistan and india</t>
  </si>
  <si>
    <t>Congratulations bro 🎉</t>
  </si>
  <si>
    <t>Congratulations brother 👏👏</t>
  </si>
  <si>
    <t>Pak has immense talent Sohaib Akhtar and now Arshad they should nurture Players like Usain Bolt.</t>
  </si>
  <si>
    <t>Congratulations, great throw</t>
  </si>
  <si>
    <t>Congratulations to all pakshain</t>
  </si>
  <si>
    <t>Congratulations Arshad Nadeem 🥇👏👏👏</t>
  </si>
  <si>
    <t>Congratulations nadeem🇮🇳🇮🇳🇮🇳🇮🇳</t>
  </si>
  <si>
    <t>Congratulations to Nadeem</t>
  </si>
  <si>
    <t>Many many congratulations to a GREAT Athlete of Pakistan</t>
  </si>
  <si>
    <t>Congo💐💐💐 Arshad and all Pakistan 💐💐💐</t>
  </si>
  <si>
    <t>Congratulations 🎉 Nadeem..</t>
  </si>
  <si>
    <t>Boys played well</t>
  </si>
  <si>
    <t>Congratulations new jevlin champion 🏆</t>
  </si>
  <si>
    <t>Love from India for the champion</t>
  </si>
  <si>
    <t>Congratulations to all Pakistani bro its big achievement.</t>
  </si>
  <si>
    <t>Phopo g tusi great o 😃👍</t>
  </si>
  <si>
    <t>Congratulations Naadem bhai</t>
  </si>
  <si>
    <t>Congrats India n Pakistan 👏👏👏</t>
  </si>
  <si>
    <t>Player of the century. Arshad bhi. 14august mobbarik</t>
  </si>
  <si>
    <t>Congratulations to him</t>
  </si>
  <si>
    <t>Winning gold without facility is not everyone's cup of tea.hats off Nadeem sir.</t>
  </si>
  <si>
    <t>Congratulations Pakistan from India side♥️♥️</t>
  </si>
  <si>
    <t>Great performance Arshad Bhai
🌹🌹🌹🌹🌹🌹🌹🌹👍👍</t>
  </si>
  <si>
    <t>Congratulations arshad Nadeem I from India big fan arshad Nadeem 👏👏👏🎉🎉🎉🎉</t>
  </si>
  <si>
    <t>Congratulations Nadeem</t>
  </si>
  <si>
    <t>Congrats nadeem</t>
  </si>
  <si>
    <t>Congratulations ARSHAD NADEEM 🙌🤲</t>
  </si>
  <si>
    <t>Congratulations arsad nadeem</t>
  </si>
  <si>
    <t>Congratulations a.N 🎉</t>
  </si>
  <si>
    <t>Congratulations for great performance!</t>
  </si>
  <si>
    <t>congrats nadeem ji love from india</t>
  </si>
  <si>
    <t>Congratulations arsad nadeem and niraj</t>
  </si>
  <si>
    <t>Alhamdulilah pride of Pakistan and pride of mian channu same my city.</t>
  </si>
  <si>
    <t>Arshad Nadeem better than babar Azam 😁</t>
  </si>
  <si>
    <t>Congratulations for everyone ❤️Pakistan ❤️</t>
  </si>
  <si>
    <t>Pakistan never took part in the struggle of arshad Nadeem but now he is hero for this country. Pakistan definitely deserves bombs.</t>
  </si>
  <si>
    <t>Congratulations bro Nadeem</t>
  </si>
  <si>
    <t>Congratulations 👏👏👏</t>
  </si>
  <si>
    <t>Congrats Arshad For Winning Gold. A message From India.</t>
  </si>
  <si>
    <t>Congratulations brother 🎉🎉🎉</t>
  </si>
  <si>
    <t>Congratulations 🎉💐 Nadeem</t>
  </si>
  <si>
    <t>Congratulations 👏👏</t>
  </si>
  <si>
    <t>Congratulations 🎉👍🎉</t>
  </si>
  <si>
    <t>Behtreen. Love you arshad and Neeraj</t>
  </si>
  <si>
    <t>Congratulations " Nadeem" ♥️</t>
  </si>
  <si>
    <t>Congratulations 👏🎉</t>
  </si>
  <si>
    <t>Congratulations bro for your vic</t>
  </si>
  <si>
    <t>Arshad deserve it 👏 Superb throw ,</t>
  </si>
  <si>
    <t>Congratulations arshad .. 👍👍</t>
  </si>
  <si>
    <t>Congratulations 👏🎉🎉👍👍</t>
  </si>
  <si>
    <t>So proud of Arshad Nadeem congratulations</t>
  </si>
  <si>
    <t>Nice performance by a nice man</t>
  </si>
  <si>
    <t>Congratulations bro❤️</t>
  </si>
  <si>
    <t>Congratulations 🎉🎉🎉🎉🙏🙏🙏</t>
  </si>
  <si>
    <t>Congratulations from INDIA</t>
  </si>
  <si>
    <t>Congratulations to arshad and Pakistan</t>
  </si>
  <si>
    <t>Congratulations🎉</t>
  </si>
  <si>
    <t>Congrats arshad nadeem</t>
  </si>
  <si>
    <t>Congratulations  🎊 👏</t>
  </si>
  <si>
    <t>Congratulations mr Arshad 👍</t>
  </si>
  <si>
    <t>Congratulations🎉🎉🎉🎉 from 🇮🇳</t>
  </si>
  <si>
    <t>Congratulations 🎉🎈</t>
  </si>
  <si>
    <t>congratulations 🎉</t>
  </si>
  <si>
    <t>Many many congratulations to him 👏👏</t>
  </si>
  <si>
    <t>Congratulations 🎉🎉</t>
  </si>
  <si>
    <t>Congratulations brother from India 🇮🇳</t>
  </si>
  <si>
    <t>Congratulations bto</t>
  </si>
  <si>
    <t>Congratulations 🙏🇮🇳❤️</t>
  </si>
  <si>
    <t>Congratulations to all Pakistanis</t>
  </si>
  <si>
    <t>If india Pakistan starts playing with each other in all games annually both countries will start getting Gold Medals in Olympics and in other international events.</t>
  </si>
  <si>
    <t>I love pakistan 🇵🇰🇵🇰🇵🇰❤❤❤</t>
  </si>
  <si>
    <t>He is a genius 😎 congratulations</t>
  </si>
  <si>
    <t>Congratulations 🎉🎉🎉🎉🎉</t>
  </si>
  <si>
    <t>Congrats paji</t>
  </si>
  <si>
    <t>Congrats to all 3🇵🇰🇮🇳🇬🇩
Arshad u rox</t>
  </si>
  <si>
    <t>Congratulations to all Pakistani ppl ❤️❤️❤️</t>
  </si>
  <si>
    <t>Congratulations from 🇮🇳</t>
  </si>
  <si>
    <t>Congratulations Arsadnadeem</t>
  </si>
  <si>
    <t>Bhai i am almost from mianchano</t>
  </si>
  <si>
    <t>Congratulations 🎈👍</t>
  </si>
  <si>
    <t>Congratulations 👏 🎊 💐</t>
  </si>
  <si>
    <t>Congrats 👏 sir 
Love from🇦🇫</t>
  </si>
  <si>
    <t>Congratulations 🎉👏</t>
  </si>
  <si>
    <t>Congratulations 💥</t>
  </si>
  <si>
    <t>Congratulations 👏👏👏👏</t>
  </si>
  <si>
    <t>As a Pakistani I am very happy that Arshad Nadeem has won Gold medal in Olympic 2024 Games. But we are also happy that India's Neeraj Chopra won the Silver Middle.We must stop mutual hatred and move forward. This is a game not a war, whether India wins or Pakistan wins, both are brothers.There is no doubt that Indian people are very nice. thank you</t>
  </si>
  <si>
    <t>Congratulations 👑🥇🇵🇰</t>
  </si>
  <si>
    <t>Congratulations dear</t>
  </si>
  <si>
    <t>Congratulations golden boys 🇵🇰 and silver 🥈 boy🇮🇳 proud you both love 💕😘 you</t>
  </si>
  <si>
    <t>Pain Directly goes to Kabul 😂😂😂😂😂😂😂😂😂😂😂😂😂😂</t>
  </si>
  <si>
    <t>The real hero of Pakistan</t>
  </si>
  <si>
    <t>Heartiest Congratulations tonArshad Nadeem for Gold..</t>
  </si>
  <si>
    <t>Congrats Arshad ji 🙏</t>
  </si>
  <si>
    <t>Great congratulations</t>
  </si>
  <si>
    <t>Congratulations paji</t>
  </si>
  <si>
    <t>Congratulations arsad</t>
  </si>
  <si>
    <t>Congratulations 👏</t>
  </si>
  <si>
    <t>Very Nice Congratulations. 🤴💐</t>
  </si>
  <si>
    <t>Congrats👏</t>
  </si>
  <si>
    <t>What a champion athlete! 👏</t>
  </si>
  <si>
    <t>Congratulations Nadam</t>
  </si>
  <si>
    <t>Congratulation</t>
  </si>
  <si>
    <t>Well played Nadeem 👏</t>
  </si>
  <si>
    <t>Congratulations to both 🇮🇳🇵🇰</t>
  </si>
  <si>
    <t>Congratulations 🌹</t>
  </si>
  <si>
    <t>Over Acting karna Band bhai..stop over Acting</t>
  </si>
  <si>
    <t>Congrats❤️</t>
  </si>
  <si>
    <t>God bless everyone</t>
  </si>
  <si>
    <t>Congratulations 🎊</t>
  </si>
  <si>
    <t>Congratulations..Well Deserved</t>
  </si>
  <si>
    <t>New star from pakistan</t>
  </si>
  <si>
    <t>Congratulations 🥂</t>
  </si>
  <si>
    <t>Congratulations 🥳🇵🇰</t>
  </si>
  <si>
    <t>O pae krral na pwa lena</t>
  </si>
  <si>
    <t>Congratulations champ</t>
  </si>
  <si>
    <t>Congratulations 🎉🇳🇵🇳🇵🇳🇵</t>
  </si>
  <si>
    <t>Many congratulations 🎊 👏 💐</t>
  </si>
  <si>
    <t>Really happy for arshad....</t>
  </si>
  <si>
    <t>Proud moment ❤️👏👏👏👏👏👏🤝</t>
  </si>
  <si>
    <t>Congrats 💐</t>
  </si>
  <si>
    <t>Great arshad we love u</t>
  </si>
  <si>
    <t>Buddy you need a better video editor to remove green screen hue</t>
  </si>
  <si>
    <t>Congratulations 💐</t>
  </si>
  <si>
    <t>This is your love for your country</t>
  </si>
  <si>
    <t>Life mei first time gold medal Mila ...Naya bhikhari 😂😂😂😂</t>
  </si>
  <si>
    <t>Cricket ko seriously 5 countries kheltee hai.olympics is playing by 210 countries</t>
  </si>
  <si>
    <t>امریکہ کی بڑی یونیورسٹی کی تازہ ترین ریسرچ نے ارشد ندیم کی کامیابی کا راز فاش کر دیا۔۔
چونتیس سائنسدانوں پر مشتمل اس ٹیم کی چالیس سیکنڈ کی انتھک محنت سے کی گئی حالیہ ریسرچ میں یہ بات سامنے آئی ہے کہ ارشد ندیم کی اولمپکس میں شاندار کامیابی کی وجہ “کاکول ٹرینگ “سے  محرومی ہے۔</t>
  </si>
  <si>
    <t>Love.  You.  Arshad.  Bhai</t>
  </si>
  <si>
    <t>Nadeem is a once in a lifetime athlete. Pakistan, take best care of him. He should be several times more precious and respected than your cricket team.</t>
  </si>
  <si>
    <t>Pride of pakistan</t>
  </si>
  <si>
    <t>Congratulations 🙌..</t>
  </si>
  <si>
    <t>Love you brother mere shahar ka yah</t>
  </si>
  <si>
    <t>Congratulations 🎉💖👍</t>
  </si>
  <si>
    <t>Throwing 2 times above 90 , that too in Olympics is not Fluke/ Nadeem is a champ/The day belonged to him/and despite so personal challenges at home, performing like this is really awesome.</t>
  </si>
  <si>
    <t>💯 % marks for your superb acting bhai</t>
  </si>
  <si>
    <t>Congratulations 👏🎉 really nice throw...</t>
  </si>
  <si>
    <t>Till now he is the only one who is consistently bringing glory to the country. He's a beast</t>
  </si>
  <si>
    <t>Allah Knows Every thing ....</t>
  </si>
  <si>
    <t>Congratulations champ 🏆</t>
  </si>
  <si>
    <t>All Athlets salute from pakistan</t>
  </si>
  <si>
    <t>Congratulations 🎉 very well done</t>
  </si>
  <si>
    <t>Congrats Ndeem.
U made it .</t>
  </si>
  <si>
    <t>🥇 HISTORY IN PARIS 🥇
Arshad Nadeem secures Pakistan's first Olympics gold medal since 1984 with a record 9️⃣2️⃣.9️⃣7️⃣ metres throw! 🤩
#pakistan #olympicsparis2024 #ParisOlympics2024 #ArshadNadeem #olympicgames2024 #Pakistan</t>
  </si>
  <si>
    <t>Congrats ❤️</t>
  </si>
  <si>
    <t>Love from India 😍😍</t>
  </si>
  <si>
    <t>Congratulations you deserve it.</t>
  </si>
  <si>
    <t>These people are prime examples of SUPPORT ❎ CONGRATULATIONS ✅</t>
  </si>
  <si>
    <t>Congratulations 🎉👏💐</t>
  </si>
  <si>
    <t>Sports Tak panel ❤️ very positive panel from India they appreciate every good sports person</t>
  </si>
  <si>
    <t>92.97 wow Arshad, this is more than Babar’s ODI strike rate🥵🥶</t>
  </si>
  <si>
    <t>Proud of You Champion 🏆 #ArshadNadeem 
Special Thanks to Multan Sultans for Sponsorship ❤️
#olympics2024 #champion #gold</t>
  </si>
  <si>
    <t>I'm very happy to morning tmi good news</t>
  </si>
  <si>
    <t>Bhai Jaan ap ki ratings Kam horahi Hy . Ap ghoor karain</t>
  </si>
  <si>
    <t>92 ka World Cup 🏆
92 meter for Olympic GOLD🏅
92 number lucky for Pakistan  ❤️❤️❤️.</t>
  </si>
  <si>
    <t>Mashallah deserves ❤</t>
  </si>
  <si>
    <t>Good video bhai g</t>
  </si>
  <si>
    <t>Arshad was a beast yesterday. Bravo !!</t>
  </si>
  <si>
    <t>He deserved it congratulations from🇮🇳</t>
  </si>
  <si>
    <t>Real hero of pakistan❤🥇</t>
  </si>
  <si>
    <t>Tu kun tappi ja raha hy babar azam ka fan hy to jisny ajj tk koi match nahi jitaya 😂</t>
  </si>
  <si>
    <t>Congratulations 👏🎉🎉🎉</t>
  </si>
  <si>
    <t>Kya acting kartaa hey Bhai 😅😅</t>
  </si>
  <si>
    <t>Very nice bor</t>
  </si>
  <si>
    <t>I'm Very Proud Of Arshad Nadeem</t>
  </si>
  <si>
    <t>Pak should invest on athletes now, rather than losing cricketers</t>
  </si>
  <si>
    <t>Well Deserved</t>
  </si>
  <si>
    <t>Congratulations! But would he be able to repeat it!😂</t>
  </si>
  <si>
    <t>Well played arshad nadeem👌</t>
  </si>
  <si>
    <t>Self made star</t>
  </si>
  <si>
    <t>𝘾𝙤𝙣𝙜𝙧𝙖𝙩𝙪𝙡𝙖𝙩𝙞𝙤𝙣𝙨 𝙖𝙧𝙖𝙨𝙝𝙖𝙙</t>
  </si>
  <si>
    <t>Pakistan Zindabad 🇵🇰❤️🇵🇰</t>
  </si>
  <si>
    <t>Main zaroor try karunga. Thousands of people already working on this service. Thanks for the info! 🙌</t>
  </si>
  <si>
    <t>Love from Bangladesh 🇧🇩</t>
  </si>
  <si>
    <t>The youtube channel you are talking about is sports yaari</t>
  </si>
  <si>
    <t>Arshad Nadeem Zindabad ❤️♥️👑👑👑👑 Pakistan 🇵🇰 Zindabad ❤️💚💙🌹🌹 🌹</t>
  </si>
  <si>
    <t>Long live pakistan  🇵🇰🇵🇰🇵🇰🇵🇰🇵🇰🇵🇰🇵🇰💪💪💪💪💪💪💪💪💪</t>
  </si>
  <si>
    <t>arshad nadeem set the target, congrats</t>
  </si>
  <si>
    <t>FARAUO BHAI LOVE YOU</t>
  </si>
  <si>
    <t>So so proud !</t>
  </si>
  <si>
    <t>Alhamdu lillah</t>
  </si>
  <si>
    <t>Congratulations❤️🌹🌹🌹🌹🌹👍👍👍🌹🌹</t>
  </si>
  <si>
    <t>Super se bhi upar</t>
  </si>
  <si>
    <t>Congratulations, Pakistan Should work on them.</t>
  </si>
  <si>
    <t>Congrats  💚🇵🇰</t>
  </si>
  <si>
    <t>He deserve 100 crore pakistan rupees for government</t>
  </si>
  <si>
    <t>Mubaarkan pakistan</t>
  </si>
  <si>
    <t>Mash Allah</t>
  </si>
  <si>
    <t>Well done 🇵🇰🫡</t>
  </si>
  <si>
    <t>Super hero</t>
  </si>
  <si>
    <t>Proud Man ♥♥♥♥</t>
  </si>
  <si>
    <t>Love from India..</t>
  </si>
  <si>
    <t>Mniachanu janha hamne 🚀🚀</t>
  </si>
  <si>
    <t>Congregation 💐💐💐 from 🇮🇳</t>
  </si>
  <si>
    <t>pakistan zindabad</t>
  </si>
  <si>
    <t>👏👏👏👌👌👍👍jabardast record breaking performance</t>
  </si>
  <si>
    <t>Alhamdulillah for that</t>
  </si>
  <si>
    <t>MashaAllah ❤️ he's our hero</t>
  </si>
  <si>
    <t>Huge congrats 👏</t>
  </si>
  <si>
    <t>Mian chnu is 35km away from my village 🙃</t>
  </si>
  <si>
    <t>Record breaker, pride of Pakistan. 🇵🇰🥇</t>
  </si>
  <si>
    <t>Hard work pays off ❤️🙌</t>
  </si>
  <si>
    <t>Bos-D walo❌ Grocery walo✅</t>
  </si>
  <si>
    <t>I knew he was going to make it this time. In practices he was throwing above 90M .</t>
  </si>
  <si>
    <t>You are best</t>
  </si>
  <si>
    <t>Hat's off to both arshad and neeraj .wel played champ.itni Kam facility ke hone ke bavjood gold medal milna bahut fakar ki baat hai.proud of you dear arshad .you deserve this.and also congratulations to neeraj chopra for medal</t>
  </si>
  <si>
    <t>ALHAMDOLILLAH❤
PAKISTAN ZINDABAD🇵🇰👑👑👑</t>
  </si>
  <si>
    <t>Hindustan pakistan dono jindabad</t>
  </si>
  <si>
    <t>Great Don Arshad Bhai Hero For All Pakistan Nation I love you 💕</t>
  </si>
  <si>
    <t>🪙 गोल्ड मेडल की हार्दिक शुभकामना लेकिन ऐसी चुटिया एक्टिंग मत कर</t>
  </si>
  <si>
    <t>Oh ja bhen chodda.congratulaion</t>
  </si>
  <si>
    <t>Side effect of  fata condom 🤣😀😂😀😂😀</t>
  </si>
  <si>
    <t>Congratularion</t>
  </si>
  <si>
    <t>MA SHA ALLAH CONGRATES HAMARA HERO</t>
  </si>
  <si>
    <t>Government should have to come out from cricket fever.And should make sports ministry for other games also.</t>
  </si>
  <si>
    <t>Huge congrats to Nadeem! He's been such a consistent performer, just like Neeraj.
Totally deserves this big win! 🎉
TWO BIIIIIG throws.
It was his day today for sure.
Made the best of height, strength, power and hours of practice..🇵🇰❣️ 🗽🇺🇸</t>
  </si>
  <si>
    <t>Bhaijan content apka ok hota hai but plz overacting Kam Kara karein</t>
  </si>
  <si>
    <t>Bhai aap mental ho kya</t>
  </si>
  <si>
    <t>Great🙏Congratulations</t>
  </si>
  <si>
    <t>Syco hai yr seriesly syco hai</t>
  </si>
  <si>
    <t>Arshad Nadeem 🇵🇰❤️🇵🇰</t>
  </si>
  <si>
    <t>Congtatulation.💐</t>
  </si>
  <si>
    <t>شکر الحمد اللّہ! 
‏قومی سٹار ارشد ندیم نے گولڈ میڈل 🏅 جیت لیا۔
‏پوری پاکستانی قوم کو بہت بہت مبارک ہو ۔ 
‏شاباش ارشد ندیم۔ پاکستان زندہ باد ‏🇵🇰💕</t>
  </si>
  <si>
    <t>Congratulations Pakistanio 
Well done Arshad Nadeem 
Congratulations Indian 
Chopra did best</t>
  </si>
  <si>
    <t>Ab bijli ka bill kum aye gaa kia</t>
  </si>
  <si>
    <t>Iam from Mian channu</t>
  </si>
  <si>
    <t>Congratulations arshad Nadeem you deserve this medal kiyun ki aap ne final me achcha khela 
I proud of you neeraj chopra hame aap per garbh hai ki aap hamare desh k naam ko uncha Kiya hai</t>
  </si>
  <si>
    <t>Sabse badi baat bohot down to earth bandha hai arshad congratulations well played</t>
  </si>
  <si>
    <t>Arshad Nadeem ne hum sub Pakistan ko independence ka gift de diya Ma shaa Allah. Allahumdulillah..Allah Salamat rkhye.Ameen</t>
  </si>
  <si>
    <t>bhai acha v. log krty ho overacting kam kiya kren  bhai g point py bat kiya kren jaldi</t>
  </si>
  <si>
    <t>Had huti he acting ki b</t>
  </si>
  <si>
    <t>Congratulations भाई लोग जश्न मनाइए</t>
  </si>
  <si>
    <t>Are bhai overacting ki bhi hadd hoti he apex bhai</t>
  </si>
  <si>
    <t>End kera ti</t>
  </si>
  <si>
    <t>Congratulations Apex Sports Arshad Nadeem Olympian Nad vi 🫡🫡🫡🫡🫡🫡</t>
  </si>
  <si>
    <t>Pakistan ka Asli King Arshad Nadeem, gajab performance behtareen, Love from India
Ab cricket ki baatein karna bandh karo bhai aur isko promote Karo yeh hai asli champion, Maan Sammaan ka mariyaada rakkha hai</t>
  </si>
  <si>
    <t>Congratulations bhai 💐💐💐
From INDIA</t>
  </si>
  <si>
    <t>Tum pakistan baale inhe kia dogge gift m toph ya phir kutch iss bhai aap apna p.m bna do 😂kutch discipline laye country m jo aap india per ..,.karbate ho bo band ho or esse ladke tarki karen sab duniya badal rahi h aap bhi badal jao attack karbana ye sab band karo nahi kissi din neeraj ka bhaala pakistan side practice m chala gaya na phir aapka kia hoga aapko bhi pta h m unn gande loggon se keh rha hu jo hindustan ke khilaf bolte h aapka babar Azam bhi dekh gya india kessa h 😎</t>
  </si>
  <si>
    <t>अच्छा हुआ अरशद नदीम को एक ही गोल्ड मिला है वरना कुछ लोग तो पागल हो जाते.. Congratulations to Arasad Nadeem..</t>
  </si>
  <si>
    <t>شاباش شاباش جوان 
تم نے پاکستان کا نام فخر سے بلند کیا 
آج پوری دنیا میں جو جو جوان بوڑھا بچہ فیس بک کھول کر اسکرول ڈاؤن کرے گا 
آج اسے صرف اور صرف ایک ہی نام ملے گا اور وہ ہے 
صرف اور صرف 
فخر پاکستان 
ارشد ندیم گولڈ میڈلسٹ</t>
  </si>
  <si>
    <t>Arshad nadeem ko bahut bahut mubarakbad, aapki mehnat ko salam, lekin kya pak gov is khushi me shamil hogi, vo to yahi kahegi Nadeem gold wapis kar do badle me kuch udhaar  le aao paris se
Ye ek Indian ki dua hai Nadeem bhai aap aur Neeraj aise hi asia ke liye medal laate rahe
Well played</t>
  </si>
  <si>
    <t>Love you 😍 💋 💗</t>
  </si>
  <si>
    <t>Bohot bohot Mubarak Arshad Nadeem, ye pakisthani sarkar pe ek tagda tamacha mara hai nadeem ne, January main Nadeem ke paas Jevlin kharid ne tak paise nahi the sarkar ke taraf se bhi koyi support nahi kiya gaya tha sharmnak.... Humare idhar hota to Gadi bhar bharke Jevlin gift kiya jata..</t>
  </si>
  <si>
    <t>Aesa Banda hi kuch kr sakta he jiske pas khone ko kuch na ho..... salute bro congratulations for your achievement... love from India.</t>
  </si>
  <si>
    <t>You are tiger 🐅</t>
  </si>
  <si>
    <t>Congreatulations</t>
  </si>
  <si>
    <t>MashaAllah ❤️ congratulations Arshad Nadeem</t>
  </si>
  <si>
    <t>Masha Allah ❤️ ❤️ ❤️</t>
  </si>
  <si>
    <t>Badhai ho arsad Nadim ko pakistan sarkar support kare to aur bhi talent hai vaha love from India good luck</t>
  </si>
  <si>
    <t>Congratulations Bhai 
Pak... Me telant bahot     hai bas. Jarurt hai ose age lane ki
Pak..me  sifarshi hote hain 
Telant ko moka nahi milta 
Pakistan champion    khiladion se bhara hua hai use age laen dhan wad   jagdev Singh bhullar charda panjab india</t>
  </si>
  <si>
    <t>Badi over acting krta hai ye Banda Yar 😂</t>
  </si>
  <si>
    <t>Lanat over acting</t>
  </si>
  <si>
    <t>Over actor</t>
  </si>
  <si>
    <t>Zindabad Farooqi Bhai ❣️</t>
  </si>
  <si>
    <t>اب ارشد ندیم اگلے ماہ اپنا گولڈ میڈل بیچ کر بجلی کا بل جمع کراۓ گا۔ 
😂😂😂</t>
  </si>
  <si>
    <t>50 rupe kat over acting k</t>
  </si>
  <si>
    <t>Level ki batain h</t>
  </si>
  <si>
    <t>I Feel your pain</t>
  </si>
  <si>
    <t>Dekho Pakistan bhaiyo hum Indian bhi khush hai ki ap logo ne gold medal jita 
Par kuch gade khote ke putar hai jo India ko nafrat karti hai Indian ki kamyabi mein khush nahi hote nafrat khtam karo bhaiyo 
Politics nafrat hi paids karegi congratulations bahi Nadeem and Pakistan</t>
  </si>
  <si>
    <t>Agar mechayurchi lagi hay to sarso oil pichware me dal our kise Pathan ki khidmat Lele aram Ajay ga ghando tume kise ne journalist banaya Kapil show me jao</t>
  </si>
  <si>
    <t>Big love ❤️ Big Respect  🙏  Arshad Nadeem</t>
  </si>
  <si>
    <t>i am from indian congratulations ❤Arshad Nadeem🥇🥇 brother🇵🇰🇵🇰</t>
  </si>
  <si>
    <t>"آپ کو نہیں پتہ" (یہ الله کو کہہ رھا ھے)
جیسے کفریہ کلمات بول کر یہ بندہ کیوں اپنی آخرت داؤ پر لگا رھا ھے صرف چند پیسے کمانء کی خاطر۔۔ 
کرکٹ سے لگاؤ کی وجہ سے یہ بہت اچھی وڈیوز بناتا ھو گا لیکن اتنا دین تو سیکھ لو کہ منہ سے کیا بولنا ھے اور کیا نہیں، 
اس نے پہلے بھی دو چار دفعہ اسیے کچھ کلمات کہے لیکن جسارت کا کی اسے میسج کرنے کی آج سنا تو پھر کمنٹ کیا میں نے
اووو بھائ پیسہ ضرور کماؤ لیکن خدا کا واسطہ ھے ایسے الفاظ نا بولو کہ کفر ھی بک دو۔۔۔</t>
  </si>
  <si>
    <t>Mubarak ho bhai World record 
Best historical win</t>
  </si>
  <si>
    <t>Congrats Arshad nadeem ap ne Gold medal win kia magar sub se achi bat Arshad nadeem or indian neeraj chopra ki dosti ti jo mjy bht achi lagi Thanks Arshad nd  neeraj ap dono Hero ho</t>
  </si>
  <si>
    <t>Arshad Nadeem Zindabad...Pakistan Zindabad...</t>
  </si>
  <si>
    <t>Masah allah congratulations 🎉</t>
  </si>
  <si>
    <t>Proud moment pakustan love you arshad Nadeem  neeraj did best such a nice guy Arahad nadeem friend  neeraj chopra</t>
  </si>
  <si>
    <t>Congratulations arshad nadeem.allah aap ko khoob taraqi de....... I'm indian</t>
  </si>
  <si>
    <t>Really deserve it what a throw that was 92 above</t>
  </si>
  <si>
    <t>پکے حرامدے او فاروو بھائی تسی
چس آ گئی</t>
  </si>
  <si>
    <t>Congratulations pak</t>
  </si>
  <si>
    <t>#Gold_Medal🏅#Mubarak_Arshad_Nadeem 🎉💐
Jitna Pakistan Ghatak Hathiyaaron per Paise Kharch Karta hai Uska Kuch Hissa Apne Sports ko Develop Krne Me Kharch Kare to Shayad Kafi Behtar Hoga 🇮🇳</t>
  </si>
  <si>
    <t>Over dramatic situation</t>
  </si>
  <si>
    <t>Congratulation nadeem bhai</t>
  </si>
  <si>
    <t>-ارشد ندیم نے 92.97 میٹر لمبی تھرو کرکے اولمپکس میں نیا ریکارڈ قائم کرلیا۔ 
او تیری ماں جیوے شیرا !!</t>
  </si>
  <si>
    <t>Bai yakeen jano ma tomare video hi dond rha tha. Maza ata ha ap ko son ka love u. 🥳💞🥇</t>
  </si>
  <si>
    <t>जब हमारा नीरज चोपड़ा ने Gold Medal जीतकर अपने तिरंगे के साथ खड़ा था, उस समय अरसद नदीम ने भी silver medal जीतकर खड़ा था,लेकिन पाकिस्तान वालो ने उसको तिरंगे के साथ खड़ा होने के लिए नही दिया गया,उसी वक्त हमारा नीरज ने नदीम का मान बढ़ाया था।
याद है आ भूल गए।
Well deserved Nadeem👏</t>
  </si>
  <si>
    <t>Multan Sultans Thanks for sponsored and support Arshad Nadeem News</t>
  </si>
  <si>
    <t>Arshad 92
Neeraj 89
Pmln 17</t>
  </si>
  <si>
    <t>Hello over acting na kiyea kr</t>
  </si>
  <si>
    <t>Congratulation Brother
Love from 🇮🇳</t>
  </si>
  <si>
    <t>Congratulations 🎉🎉 Pakistanio</t>
  </si>
  <si>
    <t>Bhaei sab Kuch pehlay like liya Karo ap bhool jatay ho bohat c batein</t>
  </si>
  <si>
    <t>Brain short</t>
  </si>
  <si>
    <t>ماشاءالله الحمدلله مبارك</t>
  </si>
  <si>
    <t>Itni khushi mai bhe apni Ex wali yad hai 🤦</t>
  </si>
  <si>
    <t>Chawal anchor</t>
  </si>
  <si>
    <t>Congratulations Arshad</t>
  </si>
  <si>
    <t>Congratulation Nadeem and Neeraj....jindagi me pehli baar kisi pakistani ki jeet me khusi huwa hai.......👍👍respect from india....🙏🙏</t>
  </si>
  <si>
    <t>We can't express n words this happiness 
Arshad Nadeem ap me humme bht barri khushe de he.
Arshad Nadeem and Neeraj choppra brotherhood zindabad</t>
  </si>
  <si>
    <t>Congratulations Arshad Nadeem &amp; Neeraj Chopra... maintain the Supremacy of South Asia on this sport .. Haar aur Jeet chalti rehti hai . Jiska Din acha  hoga woh jeete.</t>
  </si>
  <si>
    <t>پاکستان کی تاریخ ہے اپنے محسن لوگوں کو زلیل کرنے کی ڈاکٹر قدیر خان مرحوم نے مرنے سے پہلے کہا تھا مجھے افسوس ہے اس ملک کے لیے کام کیوں کیا ۔ ارشد ندیم نے خود محنت کی کسی کرپٹ مافیا نے اس کو سپورٹ نہیں کیا اور آگے بھی نہیں کرے گا کیونکہ ان کو کھیلوں کے نام پر اپنی جیب بھرنی ہے</t>
  </si>
  <si>
    <t>Dukh mujy os time hota hy jab Yai bechary apni life k end mai yahi medal sale karty hain kion k pakistan mai talent ki koi qadar nahi.</t>
  </si>
  <si>
    <t>Congratulations bhai को</t>
  </si>
  <si>
    <t>ارشد ندیم کی جتنی تعریف کی جائے کم ہے کہ بغیر وسائل اور سپورٹ کے اس نے گولڈ میڈل جیتا جس پر پورا پاکستان انتہائی خوش ہے مگر یہاں آسٹریلیا جو 27 ملین کا ملک ہے وہ 20 گولڈ میڈل جیت چکا ہے لیکن یہ ایک نارمل بات ہے، میں سوچنے پر مجبور ہوتا ہوں کہ ہم دنیا کے ہر شعبے میں دنیا سے اتنا پیچھے کیوں ہیں، سائنس و ٹیکنالوجی سے کے کر کھیل تک میں ہم ناکام کیوں ہیں، اس کا ذمہ دار کون ہے؟</t>
  </si>
  <si>
    <t>بھائی  جلن کیوں ھوری ھے پشواڑے میں</t>
  </si>
  <si>
    <t>Well played Arshad Bhai</t>
  </si>
  <si>
    <t>Congratulations Nadeem ji 🥇🔥🎉</t>
  </si>
  <si>
    <t>Congratulations Arshad.🥳🇮🇳</t>
  </si>
  <si>
    <t>Love you Arshad bhai🥰</t>
  </si>
  <si>
    <t>Congratulions</t>
  </si>
  <si>
    <t>Jinab Allah ki dain hy app bhi cricket world cup 28sall bad jety thy app KO bhi cup ki shakal bhool gi thi rub ny dikha di jeet jeet hoti hy chahy 28sall bad ya ya Australia ki tarah her dosri bar.</t>
  </si>
  <si>
    <t>مبارکباد پاکستانی ❤️💪</t>
  </si>
  <si>
    <t>Congratulations bhai</t>
  </si>
  <si>
    <t>ارشد ندیم کو دس کروڑ انعام دے کر انعامی رقم بجلی کے بلوں میں ایڈجسٹ کی جاے 
😁😁😁</t>
  </si>
  <si>
    <t>Pakistan Zindabad!!! 👏🏼👏🏼👏🏼🇵🇰
He saved the last laugh with a surprise World Record 92.97m throw 👍🏼😉🥳 
Indeed a champion player! 
No doubt 92 is a lucky number for all Pakistanis sports fans! 
Arahad indeed deserves all the awards in Pakistan 🇵🇰 
Olympics #ParisOlympics2024 #ArshadNadeem #GoldMedal</t>
  </si>
  <si>
    <t>एक सिम्पल सी बात समझें तो हमें गोल्ड जाने का दुःख कम और सिल्वर मिलने की ख़ुशी ज़्यादा होगी। 
नीरज ख़राब नहीं खेला, बस अरशद नदीम ने अपना सर्वोच्च प्रदर्शन दिखा दिया। इससे पहले की कोई 92.97 को तुक्का समझता, अरशद ने फाइनल थ्रो में एक और 91 मीटर का भाला फेंक दिया। 
मुझे पर्सनली ऐसा लगा कि नीरज अपना बेस्ट देने की बजाए 92 मीटर को क्रॉस करने में थोड़े से, अ लिल बिट नर्वस और फिर फ्रस्ट्रेट हो गए। पर कोई नहीं, यहाँ तक पहुँचना भी सबके बस का नहीं। इस ओलिम्पिक में तो ये पहला ही सिल्वर मिल रहा है।  
अरशद के पिताजी ने एक इंटरव्यू में कहा था कि जब नीरज टोक्यो गोल्ड मैडल लेकर आया था तब अरशद सारा दिन गाँव में नीरज की बातें करता रहता था। उस इंस्पिरेशन का परिणाम आज सामने है। अरशद ने न सिर्फ गोल्ड मैडल अपने नाम किया बल्कि ओलिम्पिक वर्ल्ड रिकॉर्ड को भी हिलाकर रख दिया। पड़ोसी होने के नाते इतनी तारीफ़ तो बनती है। 
हाँ, नीरज को 90 मीटर क्रॉस करता देखने के लिए मुझे फिर 4 साल इंतेज़ार करना पड़ेगा, कोई नहीं करेंगे। 
Well Played Neeraj
Well done Arshad</t>
  </si>
  <si>
    <t>Same condition mee Shoro kaa 1 mint same condition 😜🤪🤩🥰🥰🥰🥰</t>
  </si>
  <si>
    <t>شکر ہے ارشد ندیم نے ٹریننگ کاکول اکیڈمی میں نہیں کی
اس کی کامیابی کا راز ہی یہی ہے</t>
  </si>
  <si>
    <t>Congratulations to everyone in pakistan real hero Arshad Nadeem</t>
  </si>
  <si>
    <t>پاکستان زندہ باد ❤️</t>
  </si>
  <si>
    <t>Big Congratulations Nadeem Bhai ❤️💯🥀</t>
  </si>
  <si>
    <t>Over acting</t>
  </si>
  <si>
    <t>Well deserved Nadeem bhai ...gold man</t>
  </si>
  <si>
    <t>Alhmdulillah congratulations</t>
  </si>
  <si>
    <t>Abe dena hai to Nadeem ko ,us ne gold 🥇 jeeta hai tum ne to hamesha circket circket pe hi baat ki hai aaj us ne jeeta hai hai to tum sub credit lene agye us k naam pe paisa banane aaye hai ho sakata hai is se jo bhi kamai ho us ko donate kare na</t>
  </si>
  <si>
    <t>doping karke jiten</t>
  </si>
  <si>
    <t>Mia chanu ♥️♥️♥️</t>
  </si>
  <si>
    <t>faroo bhai, I love you. ap jesa koi program na host kr sakta hy.na itna pyara program kr sakta hy.ap main stream media walon se billions time ooper ho ap.maza a jata hy apka program dekh k.</t>
  </si>
  <si>
    <t>Humare India me Gold medal 🏅 jeetne wale ko  sar pe bethaya jaata he dekhte he pakistan kya kart he Arsad nadeem k liye. Congratulations  brother</t>
  </si>
  <si>
    <t>Apex Sports congratulations but bhai ap khushi me kuch ziada pagal ho gay ho apnay alfazo per ghor karain apnay bohat hee ghalt bat keh di hy..
Apnay ALLAH PAK ko mukhatib ho Kar kaha k (Ap nahi janty k apny Hume kitni Bari khushi di hy) what do you mean that ALLAH ni janta Astaghfirullah. ALLAH PAK har chiz per qadir hy or wo poray jahaan ka Malik hy ossi ne Dunia banai or ALLAH PAK ko sab malom hy. Or beshak har kam ALLAH PAK k karny se hee hota hy oski marzi k bager kuch bhee ni ho sakta..
Apex Sports ap ek achay insaan malom hoty hy per apnay bht ghalat bat keh di hy. I request you please is bat per ghor karna ap.
Love 🇵🇰 love Arshad Nadeem Olympian</t>
  </si>
  <si>
    <t>Congratulations Pakistan Shukriya Arshad Nadeem...</t>
  </si>
  <si>
    <t>Congrate 🎊 Arshad Nadeem from Pakistani</t>
  </si>
  <si>
    <t>Congratulations Arshad Nadeem 
Aapki mehnat rang layi</t>
  </si>
  <si>
    <t>الْحَمْدُ لِلَّـهِ
آپ نے اپنے فضل سے فضل فرمایا 🙏</t>
  </si>
  <si>
    <t>Neeraj bhi ayega</t>
  </si>
  <si>
    <t>کرکٹ فرنگی کھیلوں کےپچھواڑے میں گھوسنےوالوں کےمنہ پےبہت بڑا چماٹ ھے۔فرنگی کھیل کوڑا کرکٹ والے،پورے پاکستان پانچ آب کی صدیوں پرانی(تن سازی،پہلوانی اکھاڑا خلیفہ،کشتی دھنگل،ملاکھڑا،کبڈی،) کھیلوں کےبجٹ کھاپی گے۔اور کارکردگی Zero/LOL</t>
  </si>
  <si>
    <t>Aray wah aj ki tere video best hai👌🥰♥️♥️♥️</t>
  </si>
  <si>
    <t>Arshad ne apna best' diya tum Pakistani kab apna best doge matlab jail main kab daaloge arshad ko zara date batana please main live dekhna chahonga</t>
  </si>
  <si>
    <t>Congratulations Nadim</t>
  </si>
  <si>
    <t>Outstanding Analysis. Shukar ha cricket 🏏 se hat k b koi BAAT hui. Ni to har koi fake king 👑 ki dunya se bahir ni nikal ra tha.</t>
  </si>
  <si>
    <t>Flashback 1992</t>
  </si>
  <si>
    <t>Great arshad nadeem</t>
  </si>
  <si>
    <t>Shandaar performance 👏 🙌 👌.   Appreciate kaariye aur apni government ko boliye kuch help kare unko.</t>
  </si>
  <si>
    <t>Amazing feat. Gold 👏👏😊😊</t>
  </si>
  <si>
    <t>مبارك هو pakistan</t>
  </si>
  <si>
    <t>Jab b dua mange ya Allah ko yaad kre to, word ka khaas khyl rkhe, aapne bola apko nhi pata apne humare upar kitni bdi mehrbani kri hai, Allah sb kch janne wala hai, excitement me ya dukh me words ka khas khyl rkhe</t>
  </si>
  <si>
    <t>Khush ho lo sab... Phr series shuru ho jani ,cricketers ne ap logu ko woi randi roni krwana</t>
  </si>
  <si>
    <t>Congratulations,well played Arshad Nadeem</t>
  </si>
  <si>
    <t>Congratulations Nadeem , neeraj</t>
  </si>
  <si>
    <t>Tu acting ziada krta ha bat tu ati ni</t>
  </si>
  <si>
    <t>Mashiallah ❤️ bhot piyari mhabat Ki ha ap ne zabrdast 🌹 ❣</t>
  </si>
  <si>
    <t>Yrw bht Kalory Ho ap Itni Over acting 🤣</t>
  </si>
  <si>
    <t>congratulations🎊,, pak cricket team ko "arshad nadeem" se kuch seekhna cahiye</t>
  </si>
  <si>
    <t>Jeetne Wala hi kyu hero hota hai 🥺 
Yeh Sahi Kaha Hai Kisi Ne Duniya Mein Yahan Sab Charte Suraj ko salaam krte hain 😢</t>
  </si>
  <si>
    <t>اگر ارشد ندیم ایک گولڈ میڈل جیتنے پر اتنے داد کے مستحق ہے تو پھر خیبرپختونخواہ جنوبی وزیرستان سے تعلق رکھنے والے سو سے زیادہ گنیز بک آف ورلڈ ریکارڈوں کے مالک عرفان محسود پر خاموشی کیوں ہے؟؟؟ 
     ( دوہرا معیار نامنظور )( دو قومی نظریہ نامنظور )
#pakhtoonkhwa 
#IrfanMehsood</t>
  </si>
  <si>
    <t>شکر ہے غلطی۔ سے کسی بندے کو میرٹ پے بھیج دیا جو گولڈ مڈل لے آیا ورنہ یہاں امیروں کی اولادیں صرف باہر گھومنے پھرنے ہی جاتی ہیں ، ذرا خود دل پے ہاتھ رکھ کے سوچئے کیا ہمارے پاس سومر نہیں ہیں رنر نہیں ہیں ، گاؤں میں جا کے تو دیکھیں یہاں ایسے ایسے لڑکے ہیں گاؤں کے جو چپل پہن کے پتا نہیں کتنے کلو میٹر بھاگ کے پہلے نمبر پے آتا ہے ہر ٹیلنٹ ہے بس صرف میرٹ کو مار کے چند لوگ ملک پے قابض ہیں</t>
  </si>
  <si>
    <t>बधाई हो  नदीम</t>
  </si>
  <si>
    <t>Congratulations 🎊 💐pak</t>
  </si>
  <si>
    <t>Once in a blue moon</t>
  </si>
  <si>
    <t>Hero hai dono all the best</t>
  </si>
  <si>
    <t>بات کرتے ہوے ہمیشہ سوچ سمجھ کر بولنا چاہیے
یہ شخص خدا کے آگے ہاتھ جوڑ کر خدا کو کہ رہا ہے کہ آپ کو نہیں پتہ۔۔۔۔۔۔نعوذ باللہ من ذٰلک</t>
  </si>
  <si>
    <t>King kar ly ga  L</t>
  </si>
  <si>
    <t>Medal standing pak 53 
118 saal tarekh ka record world cup 92 ki equal jeet ak aur hero proud arshad</t>
  </si>
  <si>
    <t>https://www.facebook.com/share/r/uJ2Ftnw61iGsSzBz/?mibextid=oFDknk 
Arshad Nadeem☝</t>
  </si>
  <si>
    <t>شیر جوان...   #ArshadNadeem
ارشد ندیم آپکے ملک کے سارے جنرنل آپ پر قربان</t>
  </si>
  <si>
    <t>Overacting na karo yrrr</t>
  </si>
  <si>
    <t>congratulation Arshad Nadeem  i love pakistan</t>
  </si>
  <si>
    <t>Congratulations to Arshad and पाकिस्तान</t>
  </si>
  <si>
    <t>Ap ki x hai hi nahi 😂😂😂😂</t>
  </si>
  <si>
    <t>Congratulations pak. 💐</t>
  </si>
  <si>
    <t>Congratulations ab Pakistan loan le skta hai iss k naam pr.</t>
  </si>
  <si>
    <t>Finally, mubarak ho pdosiyo, khusi aayi to shi aapke khate me 😁</t>
  </si>
  <si>
    <t>Congratulations Arshad Nadim.</t>
  </si>
  <si>
    <t>This school is crazy 🤣🤣🤣</t>
  </si>
  <si>
    <t>Hamari aan baan shan hamari jan arshad nadeem 💕💕❤️💕❤️💕❤️</t>
  </si>
  <si>
    <t>Ziada overacting karty hun Bhai
Proud of Pakistan 🇵🇰 Arshad Nadeem</t>
  </si>
  <si>
    <t>Congratulations bhai Nadeem</t>
  </si>
  <si>
    <t>India news wale ye bilkul b nahi dikhayeve ke Pakistan ne beat kiya gold jita hmara second., isne kya agr usne jeeta dikhana to chahiye pishli baar apne jita tha to dikha rahe the... Itne jealous hai ye news wale</t>
  </si>
  <si>
    <t>MashaAllah 
Grand welcome hona chaye Arshad nadeem ka</t>
  </si>
  <si>
    <t>Hahaha shadi Mubarak 😂🤣</t>
  </si>
  <si>
    <t>اتنا زور تو ارشد ندیم نے تھرو پھینکتے ہوئے نہین لگایا ہو گا جتنا آپ نے کرسی پر بیٹھ کر لگا دیا . احتیاط سے بھائی کہیں کندھے کا جوڑ نہ نکل جائے . 😊</t>
  </si>
  <si>
    <t>pehli baar mila haay gold medal ♥️</t>
  </si>
  <si>
    <t>Mubarak ho Arshad Nadeem bhai gold medalist🏅</t>
  </si>
  <si>
    <t>Birmingham mein bhi gold medal tha hamary babbar shera nay.</t>
  </si>
  <si>
    <t>ye bnda pak ka han ya india ka han koe bta skta ha</t>
  </si>
  <si>
    <t>All Pakistan</t>
  </si>
  <si>
    <t>Congratulation 
Pakistan sarkar ne kuj nhi kiya uske liye vo bohat jyada disurb karta tha usko jevelin lene k liye dr dr ghumna pda</t>
  </si>
  <si>
    <t>Sir Toba Karen AP apne Kahan uper Deakh kr apko ni pata apne is qoum per kitni bari rehmat ki ( wo to Dil ka Haal tak janta hai mera yeh imaan hai)</t>
  </si>
  <si>
    <t>Haha narr ty narr chardi A shampi</t>
  </si>
  <si>
    <t>بھائی میں نے ابھی ابھی یہ دیکھی ویڈیو اور خبر سنی اور اوپر سے دوسری اپ کی ویڈیو اگئی اور خوشی اتنی ہے کہ ایک تو جیتنے پہ اور دوسرا اپ بہت پیار سے ہمیں بتا رہے ہیں اس کی مجھے زیادہ خوشی ہو گئی ہے</t>
  </si>
  <si>
    <t>Bande ne khud ke dum pr gold jeeta hai, isme pak government ka koi bhi hath nahi hai, great arshad Nadeem 🥇</t>
  </si>
  <si>
    <t>ویلاگ کم اور ایکٹنگ زیادہ کرتے ہو یار 😪</t>
  </si>
  <si>
    <t>Yay Kya bandroo wali harkty kar rahy hoo</t>
  </si>
  <si>
    <t>Alhamdulillah</t>
  </si>
  <si>
    <t>Wo 2,3 larky cartoon network chla rahy he 😄</t>
  </si>
  <si>
    <t>Please #ArshadNadeem Ko Follow Kar Lain Pakistan Ka Asal Sarmaya Ye Heroes Hain</t>
  </si>
  <si>
    <t>Nadeem ab Pakistan chhodkar dubbai chala jayega ,,,ase gold medalist bhikariyo ke desh me achhe nahi lagte ,,,, congrats Nadeem ,,,,and Niraj 🎉🎊🎉🎊</t>
  </si>
  <si>
    <t>مبارک هو اپ سب کو</t>
  </si>
  <si>
    <t>ارشد ندیم نے پیرس اولمپکس میں 92.97 میٹر کی تھرو کے ساتھ نہ صرف گولڈ میڈل جیتا بلکہ نیا عالمی ریکارڈ قائم کر کے پاکستان کا سر بھی فخر سے بلند کر دیا ہے۔ ان کی اس تاریخی کامیابی پر پوری قوم خوشی سے جھوم اٹھی ہے۔ ہم ارشد ندیم کو دل کی گہرائیوں سے مبارکباد پیش کرتے ہیں اور ان کی مزید کامیابیوں کے لیے دعاگو ہیں۔ 🥇🇵🇰💚</t>
  </si>
  <si>
    <t>Boht Boht Mubarak hu #ArshadNadeem</t>
  </si>
  <si>
    <t>भाई आप पहले पाकिस्तानी हो जिसने भाला फेंक कर गोल्ड मेडल जीता है बरना ज्यादा तर पाकिस्तानी बम फेक कर भाग जाते है</t>
  </si>
  <si>
    <t>Congratulations Bhai india Ki taraf se badhai</t>
  </si>
  <si>
    <t>Congratulations 🎉 vaiya ji</t>
  </si>
  <si>
    <t>Congratulations Arshad Nadeem ❤️  Congratulations Pakistan 🇵🇰 
Congratulations to all who supported him 👏 
Pakistan 🇵🇰  Zindabad ❤️</t>
  </si>
  <si>
    <t>Congratulations Arshad Nadeem...Deserved Throughout....but bhai overacting kam kar ...</t>
  </si>
  <si>
    <t>Yaar dil jeet lia yakeen maano...Pak cricket ka support krty rhy leken unhein frq he nae prta tha..Thank you AllaH and thnks Arshad Nadeem for winning the gold medal for PK</t>
  </si>
  <si>
    <t>Masha allah</t>
  </si>
  <si>
    <t>سرزمین ہندوستان سے پاکستان کے ہونہار بچے کو سونے کا تمغہ 🏅امتیاز جیتنے پر مبارکباد پیش کرتا ہوں،💐🌹</t>
  </si>
  <si>
    <t>Arshad Ko Khosh Hony Ky Zarorat Nahi Yeh Gold Medal Bigly K Bill May Dena Hai</t>
  </si>
  <si>
    <t>बधाई अरशद नदीम को जिसके कारण पाक को खुशीया मिली , क्रिकेट से हट कर भी सोचने कि जरुरत है</t>
  </si>
  <si>
    <t>बधाई हो</t>
  </si>
  <si>
    <t>Congratulations padosiyo</t>
  </si>
  <si>
    <t>You all Pakistani should respect arsham Nadeem who has made you proud. Zimbabar ko faltu me hero bnakr rkha h 🤣</t>
  </si>
  <si>
    <t>Congratulations 👏🎉 
Hamen itni Khushi Hui hai jaisa hamare India mein hi aaya hai gold 🏅</t>
  </si>
  <si>
    <t>Chalo koi khushi Tau naseeb hui, ALHUMDULLILAH. Well done Arshad Nadeem.</t>
  </si>
  <si>
    <t>گورنمنٹ نے جس کے لیے کوئی محنت نہیں کی کوئی زور نہیں لگایا اس نے گولڈ میڈل جیت لیا اور جن بغیرتوں کو کروڑوں روپے خرچ کرتے ہیں انہوں نے نہ ورلڈ کپ دیا t20 جیتا کچھ بھی نہیں جیتا سوائے افسوس کے</t>
  </si>
  <si>
    <t>اپ کی ایکسائٹمنٹ دیکھ کے دل خوش ہو گیا ہے ❤️😂😂😂😂😂😂😂</t>
  </si>
  <si>
    <t>Mubarak ho  bhai</t>
  </si>
  <si>
    <t>Aagya laddu khane 😅😅</t>
  </si>
  <si>
    <t>What a cringe this guy is… vomiting style of speaking 🤮</t>
  </si>
  <si>
    <t>पाकिस्तान को बहुत शुभकामनाएं और सब नदीम द्वारा दिलाए गए गोल्ड मेडल के और आपको बता दे कि आपके यहां फर्जी लोगों को क्यों बुला रहे हो आपका असली किंग तो आसिफ नदीम है</t>
  </si>
  <si>
    <t>Congratulations 
Aap sabhi ko</t>
  </si>
  <si>
    <t>بھوت بھوت موبادک بھای ارشد ندیم</t>
  </si>
  <si>
    <t>Arshad bhai Allah AP ko aur bhi kamya</t>
  </si>
  <si>
    <t>Lanat ho tum per  Kia bool rahy ho oper waly ko ni pata (Allah maf kry)</t>
  </si>
  <si>
    <t>Mobarak all pakistan arshad nadem you buty ❤❤❤</t>
  </si>
  <si>
    <t>Bohot achha khela Arshad ne....Sikna chaya kaisa dusre athelete ko respect dete ha ....arshad se Pakistan Cricket team ko</t>
  </si>
  <si>
    <t>Khan Babako Bhejte to 10/12 Aur Medal🏅 Lata.</t>
  </si>
  <si>
    <t>Aap Allah ko oper walay na kha  Karen  ye Hindu kehtay hamara toh Allah hay itna khubsorat naam hay oska</t>
  </si>
  <si>
    <t>Noble prize bhi jite to or axa rahega</t>
  </si>
  <si>
    <t>Pure Pakistan ko mere taraf se bohat bohat mubarak bad. Aapko khuda ne ye khushi ka din diya khushiya manao aap sab. Uski mehnat ka fal hai ye gold ☺</t>
  </si>
  <si>
    <t>Good , मेहनत से सब होता है,हर जगह पैसा काम नही आता।।।</t>
  </si>
  <si>
    <t>Gandoo qoam saloo saal pahle bicharre ka pass javellien buy krne ka paise ni the us waqt khaa the saab 
Congrats to only him and his family</t>
  </si>
  <si>
    <t>خوشی کا لمحہ جتنی خوشی منالو کم ھے فاروق بھائی</t>
  </si>
  <si>
    <t>PROUD OF YOU ARSHAD NADEEM</t>
  </si>
  <si>
    <t>Yar bhai Allah ki ksm lant hai</t>
  </si>
  <si>
    <t>Apex Sports it's a great day for Pakistan Olympic history</t>
  </si>
  <si>
    <t>Sharm karo salo tumhare khiladi ke pass nhi the javelin kharidne ke pese  tab tumlog kha the 
Abhi jeet gya to pakistan jeet gya 
Yeh jeet sirf uska hai pakistan ka nhi</t>
  </si>
  <si>
    <t>Plz sport arshad nadeem</t>
  </si>
  <si>
    <t>پاکستان زندہ باد</t>
  </si>
  <si>
    <t>الحمد اللّٰہ ارشد ندیم کو بہت مبارکباد</t>
  </si>
  <si>
    <t>Weldone Arshad Nadeem</t>
  </si>
  <si>
    <t>Chapri budda kuc zyada he over acting kar rha ha</t>
  </si>
  <si>
    <t>کمال ہو یار آپ بھی
قسم سے دل نے صرف آپکی پوسٹ پر کمنٹ کرنے کو کہا
دل مزید خوش کر دیا جیو پیارے</t>
  </si>
  <si>
    <t>Tum bosibala har game india ko kiyu including korta.. Views ka liya na😂</t>
  </si>
  <si>
    <t>بھونگیاں ماسڑ،،</t>
  </si>
  <si>
    <t>Bilkul 👍🌹</t>
  </si>
  <si>
    <t>congrats arshad bhai 💐</t>
  </si>
  <si>
    <t>ALLAH TERA SHUKAR HAI</t>
  </si>
  <si>
    <t>जब. बिचारा अरशद. ट्रिंनिंग. के लिए जगह माग रहा था गोरमेंट. से तो सब उसे दूर जा रहा थे अब अल्ल्हा ने उसे कामियाब कर दिया तो सेर सेर बोल रह वाह पाकिस्तानियो.  बहोत मतलबियों. हो आप</t>
  </si>
  <si>
    <t>Waah Arshad Nadeem bhaii waah slamt rhoo</t>
  </si>
  <si>
    <t>Congratulations Nadeem but swimming wali doob gayi thee.</t>
  </si>
  <si>
    <t>Allhumdullilah 🌹🥰🥰</t>
  </si>
  <si>
    <t>Indians ne match se pehle inka bht mzaq uraya</t>
  </si>
  <si>
    <t>Mubarak ho bohat zyada 😆 🤣 😂 😹 😆 🤣 
You're soo funny 😁 😂</t>
  </si>
  <si>
    <t>Congratulations नदीम</t>
  </si>
  <si>
    <t>الحمدللہ😘
مبارک ہو پاکستانیوں🇵🇰
ارشد ندیم🌹 نے پاکستان🇵🇰 کے ليے گولڈ میڈل🏅 جیت لیا💪</t>
  </si>
  <si>
    <t>Badhaaiyaa Arshadbhai aur sabhi sport lover ko 🌹</t>
  </si>
  <si>
    <t>Congratulations bhai aap Sanju ko  Nadeem deserve it</t>
  </si>
  <si>
    <t>jeo farooqi bhi🤣🤣🤣🤣</t>
  </si>
  <si>
    <t>لیکن آپ کا منہ تو اب بھی وہی آلو والا بنا ہوا ہے
کبھی ہنس بھی لیا کرو یار</t>
  </si>
  <si>
    <t>آپ سمیت سب پاکستانیوں کو اور ھم سب کو مبارک ہو</t>
  </si>
  <si>
    <t>Aapko Pakistan mein bahut jyada Pasand Kiya jata hai aap acche Samaj Kiya Karen aap bahut khubsurat lagte Hain Ham aapko apna samajhte hain aap bhi apna samjhe</t>
  </si>
  <si>
    <t>Bilkul ❤️👌</t>
  </si>
  <si>
    <t>ارشد ندیم نے پاکستان کو 40 سال بعد گولڈ میڈل جتوادیا۔ یہ انفرادی مقابلوں میں پاکستان کا پہلا گولڈ میڈل ہے۔ 
شکر ہے ارشد  کی ٹرینگ وہاں نہیں ہوئی جہاں کرکٹ ٹیم کی ہوئی تھی۔</t>
  </si>
  <si>
    <t>बहुत बहुत बधाई</t>
  </si>
  <si>
    <t>پاکستان کا فخر</t>
  </si>
  <si>
    <t>اس تھرو کو میزائل سمجھو</t>
  </si>
  <si>
    <t>92کا ورلڈ کپ ، 92 کے بعد اور 92 کی تھرو۔
تاریخ یاد رکھے گی۔</t>
  </si>
  <si>
    <t>Yeh aadmi ka videos na dekhe? Ye videos me overacting Jada karta hai...face ka expressions chutiya ka trha lagrha hai.. Khair bhut bhut Mubarakbaad arshad Nadeem</t>
  </si>
  <si>
    <t>Sadness k bad bhi khushyian mil Jati hen sb sad thy</t>
  </si>
  <si>
    <t>بھارت کی طرف سے مبارکباد۔ ویل ڈن ارشد صاحب۔</t>
  </si>
  <si>
    <t>Mubarak mubarak ♥️🇦🇫</t>
  </si>
  <si>
    <t>Allhamdullah</t>
  </si>
  <si>
    <t>जब अरशद भाई के पास jewlin खरीदने के लिए 85000 नहीं the तब कहाँ the आप लोग 
अरशद भाई को शुभकामनायें 🇮🇳🇮🇳🇮🇳 की तरफ से</t>
  </si>
  <si>
    <t>Congrats Arshad ji. Bahut bahut badhai ho</t>
  </si>
  <si>
    <t>Me gya hun mian chanu bht dur hai</t>
  </si>
  <si>
    <t>Bhai jan jis ka bhi ya channel hai please maherbani kar ka iss overacting ki dukan ko farig kro</t>
  </si>
  <si>
    <t>زمبا کو دیکھاؤ ملک کے لیے کیسے کھیلتے ہیں</t>
  </si>
  <si>
    <t>Sare pakistani bhravan nu bhut bhut mubaarakaan, nadeem ne bhut sohna throw sutia, shyed hun cricket nu chad k hor games val v dhyan den ge pakistani bhai</t>
  </si>
  <si>
    <t>Sedi baat Kiya kroo yeh paglou wali harkat mat kiya kroo salute Arshad Nadeem ko</t>
  </si>
  <si>
    <t>Takken world cup b ho raha hai us pay b nazar dalay Ins Sha Allah wo b Pakistan ka players he jetay gey</t>
  </si>
  <si>
    <t>Kuch to sharam kar low. aaj record kor leya tu tum video bana leya.</t>
  </si>
  <si>
    <t>Our hero.arshad Nadeem</t>
  </si>
  <si>
    <t>Tu hai e kise dargar dali da bacha ay ap tujse cricket me bi ik single ni niklne logon ko roast kerta hau gando</t>
  </si>
  <si>
    <t>Mubarak ho</t>
  </si>
  <si>
    <t>हादिँक शुभकामनाएँ अरशद नदीम ने पाकिस्तान का नाम रोशन कर दिया 
हमें फकर है  
नीरज चोपड़ा की सिलवर पर</t>
  </si>
  <si>
    <t>تو بندہ شکل سے بھی پاگل ہے اور عقل سے بھی پاگل ہے بندوں والی حرکت کیا کر چبل کے بچے</t>
  </si>
  <si>
    <t>ارشد ندیم شہزادہ 🇵🇰❤</t>
  </si>
  <si>
    <t>Congratulations Arshad Bhai❤️</t>
  </si>
  <si>
    <t>Gold and silver donon is ko dainy chiay, 2nd b khud aya bhi yah kia tareeqa ha</t>
  </si>
  <si>
    <t>P bhai tum log ek chij Gaur nahin karo uske bhaagane ka Tarika dekho sabke bhaagane Tarika alag hai</t>
  </si>
  <si>
    <t>جناب آپ کی ویڈیو کا انتظار تھا اب جا کے گولڈ میڈل کی خوشیاں پوری ہوگیی</t>
  </si>
  <si>
    <t>فخر پاکستان جب پاکستان آجائے تو ہماری گورنمنٹ اور وہ لوگ جو اپنا پیسہ فضول جگوں اور کاموں پر ضائع کرتے ھیں انکو چاہئے وہ ساری دولت فخر پاکستان پر نچھاور کردے</t>
  </si>
  <si>
    <t>اوور ایکٹنگ کے پیسے کاٹو اس کے</t>
  </si>
  <si>
    <t>Bhai aap log jo pakistan mai Aatkanwadi ke khilf Awaz utho jo lachar logo ko maar raha hai 
Sikho ka bhaut bura haal hai hindu bhai log bhaut prashan hai ye aatkanwadi log Juma ke din bhi mazid mai bom for date hai</t>
  </si>
  <si>
    <t>Is liye bahin chod tum log kuch nhi jitte ho tere maa ka ak chij nhi Jeet Gaya pagal ho gaye ho bahen chod ....</t>
  </si>
  <si>
    <t>Muflisi mein kabhi Nadeem se itna pyar dikhaya hota to wo kabka gold madel Jeet leta, ab Jeet Gaya to sab Ajaenge 🥺tum akele nahi ho.</t>
  </si>
  <si>
    <t>Bhai g ap ne bohat galt bat ki he</t>
  </si>
  <si>
    <t>Allah pak to sb kuch janta he or us k  siwa koi nhi janta</t>
  </si>
  <si>
    <t>اوہ بھائ خوشی اپنی جگہ لیکن سوچ سمجھ کر بولا کرو تم کون ہوتے ہو اللّٰہ سے راضی ہونے والے</t>
  </si>
  <si>
    <t>اللہ پاک کے لیے یہ کھنا کہ آپ کو نہیں پتا آپ نے ھم پر کتنی نعمت کی ھے 😮
یہ الفاظ کھنا کہ آپ کو نہیں پتا یہ جملہ کفر ھے 👉 
اس سے توبہ کریں اور کلمہ پڑھ لیں</t>
  </si>
  <si>
    <t>Pakistan ek ghatiya desh h aur us m rahne bale use bhi ghatiya bhikari atankbadi insaniyat ke dusman h aurbjo inki tarif krta h sabse ghatiya vo ye gadar hote h</t>
  </si>
  <si>
    <t>Pakistan zindabad</t>
  </si>
  <si>
    <t>Ak or gold 🥇 ly k auto chalany wala Pakistani.....</t>
  </si>
  <si>
    <t>Ab tumare pakistan ka sara krja  utr  jayega</t>
  </si>
  <si>
    <t>Next time phir gold la sakte ho kamal hai bhai bahut khoob😍</t>
  </si>
  <si>
    <t>Masshallah masshallah nice allhamdullallh</t>
  </si>
  <si>
    <t>Dekho Bhai hum India Wale hai hum Jeet me bhi khush aur haar me khush rahte aur sab milke tum logo ko badhai de rha hai tum log hote to rote khair aap logon ko bahut bahut Mubarak baad</t>
  </si>
  <si>
    <t>Zada drama na Kia kro sedi Tara bat karo phly bolna sikho phr bolo #bongabong</t>
  </si>
  <si>
    <t>Lekin kaum puri kosish karega ki Nadeem apne  inaam ke liye dar dar ki thokre khaye.. Very unfortunate.</t>
  </si>
  <si>
    <t>Love you hogaya dear social media full hogya hai Arshad Nadeem or Pakistan 🇵🇰 k naam se</t>
  </si>
  <si>
    <t>Jo kam cricket team nahi parparhi wo is akelay banday ne kr deekaya india ko shikast dekr. Proud of you arshad nadeem.</t>
  </si>
  <si>
    <t>congrate arshad</t>
  </si>
  <si>
    <t>یار اللہ کا واسطہ
فضول باتیں کم کیا کرو</t>
  </si>
  <si>
    <t>Waise ye actings achha kr leta h 😂😂😂</t>
  </si>
  <si>
    <t>Bhai gold medal to aana hi tha uska naam kya hai Arshad</t>
  </si>
  <si>
    <t>Bhai Aisa feka hai 20 saal 25 saal koi nahi fek payega bhala itna door abay inka bhala hi duniya ka chakkar laga lega</t>
  </si>
  <si>
    <t>बहुत बहुत बधाई आपको और आपके पूरे देश 🤞🤞</t>
  </si>
  <si>
    <t>Punjabi Rajpoot Arshad Nadeem proud of Pakistan 🇵🇰💪🏻💪🏻🇵🇰🇵🇰💪🏻💪🏻 Congratulations</t>
  </si>
  <si>
    <t>Arshad Nadeem ka ghr mery ghr syyy 10 km door ha mia Chanuu main ❤️❤️❤️</t>
  </si>
  <si>
    <t>K Allah ko bola he k ap ko nhi pta k jo ap ne is qom pe nemat di ye bat nhi bolna chahie tha</t>
  </si>
  <si>
    <t>Sach mein Arshad Nadeem ki mehnat rang layi....do baar 90+ marna tukka nahi hai</t>
  </si>
  <si>
    <t>Babar azam strike72 arsad nadeem 92.97</t>
  </si>
  <si>
    <t>Pahli bar Itni Khushi Itni Khushi</t>
  </si>
  <si>
    <t>Bahut time ke baad Mila hai thoda Aram se bhi kyuki sher to Niraj he hai</t>
  </si>
  <si>
    <t>overacting key dukan</t>
  </si>
  <si>
    <t>Cricket wala ki ...... Kar do in jisy larko li har video bna karo ji</t>
  </si>
  <si>
    <t>Bilkul zokar ho kya</t>
  </si>
  <si>
    <t>1 Gold Medal mila tou itni khoshi hui agr 4 ya 5 har Olpic main le aayn tou kia bat hai</t>
  </si>
  <si>
    <t>کھسریاں گھر منڈا جم پیا۔۔تے اونہاں نے چم چم مار دتا۔۔۔🤣🤣🤣😅😅🤣</t>
  </si>
  <si>
    <t>Faroqi ko kha hui</t>
  </si>
  <si>
    <t>Congratuilation nadeem 💪💪</t>
  </si>
  <si>
    <t>well played Arshad Nadeem Olympian</t>
  </si>
  <si>
    <t>ہمیں وہ وقت بھی یاد ہے جب ارشد کے پاس فلیگ بھی نہیں تھا؟
آج رات024۔8۔8 کو پورے سٹیڈیم میں بھی جنڈا نہیں تھا سب کو پتہ تھا کہ ارشد کوئی ایک میڈل ضرور جیتے گا مگر جو آفیشل ساتھ گئے ہوئے تھے 27 افراد سب ہمارے ٹیکسوں پر پیرس گھوم رہے تھے😡😡</t>
  </si>
  <si>
    <t>Jeeta toh India hi hai Pakistan is India after all.. Yeh to angrezon ne mar wali nhi hum aaj bohot kuch jeet rahe hote...</t>
  </si>
  <si>
    <t>Hat's off 🫡 Arshad Nadeem..</t>
  </si>
  <si>
    <t>تم بھی بڑے نمونے ہو</t>
  </si>
  <si>
    <t>ये बोलता हे इस कि x चली गयी इस उमर मे बेटा पोता पोती के सहारे चलना 🤣🤣🤣</t>
  </si>
  <si>
    <t>Pehle kon support nahi karta ta ab sab trp le rhe hai</t>
  </si>
  <si>
    <t>ارے یار بہت لیٹ آئے ہو آپ سامنے۔۔۔بہت بہت مبارک ہو آپ کو بھی</t>
  </si>
  <si>
    <t>Mian channu to hmara ilaka hai</t>
  </si>
  <si>
    <t>Lakh lant ap par 🖐🖐🖐 ya jo bol reha ha bhai</t>
  </si>
  <si>
    <t>Ye hota he Zindagi mein pehli Baar jeetna</t>
  </si>
  <si>
    <t>Shukar hai bhai apko kahi se tyo koi khush khabri mili 🤣😂🤣😂</t>
  </si>
  <si>
    <t>نہ کوئی پروموشن نہ کوئی میڈیا پبلکسٹی اس کے بعد بھی ارشد ندیم نے گولڈ میڈل جیت کر بتا دیا کہ جب ارادہ پختہ ہو تو آپ کچھ بھی حاصل کر سکتے ہے۔اور اصل میں ارشد ندیم جیسے لوگ ہی ہمارے ملک کا قیمتی سرمایہ ہیں</t>
  </si>
  <si>
    <t>Mubarak ho apko</t>
  </si>
  <si>
    <t>Tum to yar joker ho..</t>
  </si>
  <si>
    <t>बहुत-बहुत badhai ho Apne Pakistani fan ke liye bahut acchi khabar I hai</t>
  </si>
  <si>
    <t>بغیر گھوڑے کے نیزہ بازی جیتنے پر ارشد ندیم کو میری اور اہل خانہ کی طرف سے دلی عید مبارک۔۔۔۔۔۔۔۔۔۔ ساہیں  قایم علی شاہ</t>
  </si>
  <si>
    <t>Congratulations pakistanion</t>
  </si>
  <si>
    <t>Aaj aye hai gyan Dene bechara kuch din pahle  sponcer nhi mil rha tha isko sabash Nadeem</t>
  </si>
  <si>
    <t>गोल्ड मेडल मिलने की बधाई हो आपको</t>
  </si>
  <si>
    <t>Koi faida nhi mulk aman nhi hai khyber pakhton khwa log marr rahe hai maza tab hota agar Punjab Jaisa khyber pakhton khwa mai b aman hota</t>
  </si>
  <si>
    <t>B̊h̊ůk̊e̊ n̊ån̊g̊o̊o̊ k̊o̊ m̊e̊d̊ål̊ k̊h̊å h̊åj̊åm̊ h̊o̊n̊e̊ ẘål̊å h̊åi̊</t>
  </si>
  <si>
    <t>ضیا الحق دوئم بننے کے خواہشمند عاصم منیر کی آخری امید اب مذہبی جماعتیں ہیں جنہیں وہ بار بار اسلام آباد بٹھا کر اپنے بین الاقوامی آقاؤں کو ڈرا رہا ہے کہ میرا لگایا ہائبرڈ نظام چلنے دو وگرنہ مولوی آجائیں گے۔ مگر باقی چولوں کی طرح یہ چول بھی کامیاب ناہوگی!</t>
  </si>
  <si>
    <t>Grocery wale Chacha apne action se camera na Tor Dena</t>
  </si>
  <si>
    <t>Arshad 92
Neeraj 89
PMLN 17</t>
  </si>
  <si>
    <t>Badai ho Pakistan Arsaad Nadeem aap ko bi. 🇮🇳</t>
  </si>
  <si>
    <t>ਅਰਸ਼ਦ ਵਾਸਤੇ ਦੁਆਵਾਂ, ਕੁਦਰਤ ਮੇਹਰ ਬਣਾਈ ਰੱਖੇ</t>
  </si>
  <si>
    <t>Arshad nadem shabash</t>
  </si>
  <si>
    <t>Bhai thoda Josh to dikhao celebration me</t>
  </si>
  <si>
    <t>Wesy ap Kam ki baten bahot Kam or fazool baten bahot hi zeada krty ho☹️☹️☹️</t>
  </si>
  <si>
    <t>Mere Panjab nu bhout bhout mubarka " Duniya karidi google searcha jatt dey pind diya " congratulations Nadeem</t>
  </si>
  <si>
    <t>Congratulations to pakistan,arshad nadeem aur unki family ko buhat mubarak</t>
  </si>
  <si>
    <t>مرشد نے 92 میں ورلڈکپ لایا ، ارشد 92 سے گولڈ</t>
  </si>
  <si>
    <t>Pakistan original hero hai</t>
  </si>
  <si>
    <t>اج بڑا تعجب ہوا ہے اپ کے منہ سے پاکستان کی تعریف سننے کے بعد تو اپ کو تو بڑا شوق ہے انڈیا کی تعریفیں کرنے کا اینی وے تمام پاکستانیوں کو بہت مبارک ہو</t>
  </si>
  <si>
    <t>Mjy pta ha main chanu khn par ha 🔥👊🏻</t>
  </si>
  <si>
    <t>Masha Aallah</t>
  </si>
  <si>
    <t>ye khushi hmara ghanty ka king kbhi nh de sakta ye khushi real king hi de sakta Allah ka shukr h hm ko ye khushi mili H sub ko bht bht Mubarak ho</t>
  </si>
  <si>
    <t>پاکستان میں ٹیلنٹ کی کوئی کمی نہیں ہے مگر کرپٹ ترین سسٹم نے اور اس کرپٹ نظام کو چلانے والے چوروں، لٹیروں، ڈاکوؤں اور قاتلوں نے پاکستان کو کباڈستان بنا رکھا ہے</t>
  </si>
  <si>
    <t>Overacting ki dukan 😂😂😂</t>
  </si>
  <si>
    <t>💞💞🇵🇰💞 brilliant performance Arshad Nadeem</t>
  </si>
  <si>
    <t>Gold Mubarak ho vaijan 😄</t>
  </si>
  <si>
    <t>Po</t>
  </si>
  <si>
    <t>I agree</t>
  </si>
  <si>
    <t>mashAallah</t>
  </si>
  <si>
    <t>Ab is bosdi k ki bt sun lo. .</t>
  </si>
  <si>
    <t>Ek gold madel se khi hero nehi bn jate</t>
  </si>
  <si>
    <t>Dramay baaz</t>
  </si>
  <si>
    <t>Zeher lag rhe Tum bc</t>
  </si>
  <si>
    <t>Yar ah drame kyo krda huna Tu... Teri video thik lgdi aa but ah dramebaazi na krea kr yar</t>
  </si>
  <si>
    <t>Vaise ham pakistaniyon Ko pasand nahin karte hain per yah adbhut Jeet hai. Arshad Nadeem badhai ke Patra Hain. Arshad Nadeem aur Pakistan ko bahot bahot badhai.</t>
  </si>
  <si>
    <t>Vo gold medal tumhen India ne bheekh mein Diya hai 👍</t>
  </si>
  <si>
    <t>चलो कहीं पर तो खुश हुए तुम लोग 😎</t>
  </si>
  <si>
    <t>Ma Sha Allah</t>
  </si>
  <si>
    <t>Yar is ki bi ex ha mtlb ma hi single hon bs</t>
  </si>
  <si>
    <t>Sb k medals ka badla le ga ry tera arshad 😎</t>
  </si>
  <si>
    <t>Over acting na kiya karo</t>
  </si>
  <si>
    <t>Masha.allah..g.arshad.nadeem.g</t>
  </si>
  <si>
    <t>Abe pgl</t>
  </si>
  <si>
    <t>Bhai papa ke Jay Jaat mara name kar da jo aap ka  hesa ki jo hai</t>
  </si>
  <si>
    <t>Sports yari ki bt kr rha😂🤧</t>
  </si>
  <si>
    <t>Kamaal kar diya. Lakh lakh badhaiyan</t>
  </si>
  <si>
    <t>नदीम अभिनंदन भाई.</t>
  </si>
  <si>
    <t>Abe bhikari dekte hai tu arshad ko kitna deta hai india ne Niraj ko 5 cr deye Jo pakistani 18 cr hote hai ... De sakte hai arshad Nadim ko</t>
  </si>
  <si>
    <t>Abi creaded kon la ga phly koi p6ta nai bad ma aa jaty ha. Mu utha k</t>
  </si>
  <si>
    <t>MASHALLAH❤️</t>
  </si>
  <si>
    <t>Bhai usko kam se kam isko Sab milke 10Cr de so bhai bahut mehnat kya hai</t>
  </si>
  <si>
    <t>Chal oy any</t>
  </si>
  <si>
    <t>Ab Government of Pakistan ko chahiey ky is ko DHA mai 1ghar 1landcruiser or 10crore cash prize dy</t>
  </si>
  <si>
    <t>इसका डोप टेस्ट होना चाहिए</t>
  </si>
  <si>
    <t>Aaj Nadim ki tarif karte he ...har roj to Babar Babar aaj Nadim yad aata he ...aap mahenat karo or bhi medal 🏅 aayege</t>
  </si>
  <si>
    <t>اس سالے کے پیج کو سب پاکستانی رپورٹ مارو۔ حرام زادے کو ہار برداشت نہیں ہورہی</t>
  </si>
  <si>
    <t>Itni Over Acting To Aap Ko Duba Degi.Gold Medal Mila Hame Bhi Khooshi Hai.Lekin Teri Acting Achchi Nahi Lag Rahi Hai.</t>
  </si>
  <si>
    <t>Bhai Jou Kud Kuch Nahi ker Sakta Wou Ase Ke Trha Video Banate Ha</t>
  </si>
  <si>
    <t>Superb deserving Nadeem Banda hamare Maharana Prataap k hi khun wala hai 🥇🙏 …. He is 💯 times better than your parchi cricket team performance !!</t>
  </si>
  <si>
    <t>Donation iktha kro sb mil k arshad ko inaam dene k liye..</t>
  </si>
  <si>
    <t>ہم نے یہ یوٹیوب چینل ان طلباء کے لیے خصوصی طور پر بنایا ہے جو PPSC, KPPSC, SPSC, BPSC, FPSC, ETEA، اور NTS کے امتحانات کی تیاری کر رہے ہیں مگر مہنگی اکیڈمیوں کی فیس ادا نہیں کر سکتے۔ ہمارا بنیادی مقصد یہ ہے کہ آپ کو مفت، معیاری، اور جامع تعلیمی مواد فراہم کیا جائے تاکہ آپ اپنے خوابوں کو حقیقت میں بدل سکیں اور کامیابی کی راہ پر گامزن ہوں۔
یہاں آپ کو تمام اہم مضامین کی مکمل تیاری کروائی جائے گی، جن میں شامل ہیں:
1. **Geography** (جو پہلے ہی مکمل ہو چکا ہے)
2. **Islamic Studies** (مکمل ہو چکا ہے)
3. **Pakistan Studies**(آزادی سے پہلے تک مکمل ہے)
4. **Mathematics**
5. **English**
6. **General Knowledge**
7. **Everyday Science**
8. **Computer Science**
9. **Urdu**
10. **Current Affairs**
آج ہم نے pak Affairs کا 11th واں اور pre independence Era کا آخری لیکچر اپلوڈ کیا ہے ہم اسی ترتیب سے دیگر مضامین کے لیکچرز بھی آپ تک پہنچاتے رہیں گے۔ اگر آپ مہنگی اکیڈمیوں کی بھاری بھرکم فیس ادا کرنے سے قاصر ہیں اور پھر بھی سرکاری ملازمت حاصل کرنے کی خواہش رکھتے ہیں، تو یہ لیکچرز آپ کے لیے انتہائی مددگار ثابت ہوں گے۔
ان لیکچرز کو باقاعدگی سے دیکھیں، نوٹس بنائیں، اور امتیاز شاہد کی پاسٹ پیپرز کی کتاب کا مطالعہ کریں جس میں گزشتہ چار سالوں کے امتحانی پرچے شامل ہیں۔ انشاءاللہ، آپ کے امتحان پاس ہونے کے امکانات بے حد بڑھ جائیں گے اور آپ کامیابی کی منازل طے کریں گے۔
چینل کو ابھی سبسکرائب کریں اور ان لیکچرز کے لنکس اپنے دوستوں، رشتہ داروں، اور دیگر طلباء کے ساتھ شیئر کریں تاکہ زیادہ سے زیادہ لوگ اس مفت اور معیاری تعلیمی مواد سے فائدہ اٹھا سکیں۔ آپ کی کامیابی ہماری اولین ترجیح ہے اور ہم چاہتے ہیں کہ آپ اپنی تعلیمی اور پیشہ ورانہ زندگی میں کامیاب ہوں۔ ہم امید کرتے ہیں کہ آپ ہمارے اس مشن میں ہمارے ساتھ شامل ہوں گے اور اپنے خوابوں کو حقیقت میں بدلیں گے۔
ہماری ٹیم آپ کی ہر ممکن مدد کے لیے یہاں موجود ہے اور ہم مسلسل نئے لیکچرز اور مواد فراہم کرنے کی کوشش میں ہیں تاکہ آپ کی تیاری مکمل اور بہترین ہو۔ شکریہ!
https://youtu.be/BFXgwCSwWLU?si=HqPB8A-lZYuZUjFh</t>
  </si>
  <si>
    <t>Babar ya arshed</t>
  </si>
  <si>
    <t>Bhai cover page ka India ki bjy ab Arshad Nadeem ka lagao</t>
  </si>
  <si>
    <t>Mashallah 🌹🌹🌹</t>
  </si>
  <si>
    <t>Hun tusi Kar lo shadi bhai sb</t>
  </si>
  <si>
    <t>Yaar acting bht zyada hoti ja rhi hy apki</t>
  </si>
  <si>
    <t>با خدا یہی بندہ اگر پٹھان ہوتا تو اتنی خوشی کیسی کو بھی نہیں ہوتی</t>
  </si>
  <si>
    <t>Kya baat hai aaj cricket 🏏 world 🌎 se nikal kar Olympic world mein enter ho gye</t>
  </si>
  <si>
    <t>ढंग से वीडियो बनाओ.. किसी का अपमान मत करो...</t>
  </si>
  <si>
    <t>Gold milya acha hai</t>
  </si>
  <si>
    <t>Arshad Nadeem bhi ek indian he ye haryana se pakistan gaye the warna tum me kaha dam h gold medal jeetne ka</t>
  </si>
  <si>
    <t>Over acting k paise kato yar is k</t>
  </si>
  <si>
    <t>Yea chutiya hai isko mazak udana malum hai .</t>
  </si>
  <si>
    <t>Congratulations oyh sab kooo</t>
  </si>
  <si>
    <t>Ek bar tuka kiya lag geya ye to pagal ho geya 😂😂😂😂</t>
  </si>
  <si>
    <t>Chuteya handfree lagaye te kan phar deya 💔</t>
  </si>
  <si>
    <t>Tum sb sala ho pakistan wala. . . pehla isko koi support nhi krta tha. . . na koi baat krta . . . ab jb isne apni mehnat se ye sb hasil hai. . . ab sara saga banta ho. . . tum ko cricketers ke dalali krta the</t>
  </si>
  <si>
    <t>Mubarak bhai</t>
  </si>
  <si>
    <t>Dramebaz</t>
  </si>
  <si>
    <t>ابے جاھل اتنا اور ایکٹنگ کیوں کر رہا ہے۔۔۔۔۔۔</t>
  </si>
  <si>
    <t>Bhens ka ghora</t>
  </si>
  <si>
    <t>Mubarak hoo bhai</t>
  </si>
  <si>
    <t>50 ruppeeya kato iski over acting ki wajah se</t>
  </si>
  <si>
    <t>App be nA😅</t>
  </si>
  <si>
    <t>जिंदगी में पहली बार खुश देखा 😅</t>
  </si>
  <si>
    <t>mian channu Meri city ha Love u Arshid Nadeem</t>
  </si>
  <si>
    <t>भई जान कॉम की बात करते क्यों करते है 
बनदे के अंदर टैलेंट  था वो दिख भी रहा है अब वो चाहे वो पाक को हो या किसी भी दुनिया का हो ओके</t>
  </si>
  <si>
    <t>MASHAALLAH WELDONE</t>
  </si>
  <si>
    <t>Chal be kaane eye thik karwa le lahsun</t>
  </si>
  <si>
    <t>Yisko kuta kat lia👌🏻👌🏻</t>
  </si>
  <si>
    <t>Loru point ki bt kiya karrr acting na kia kar</t>
  </si>
  <si>
    <t>Bhai jab Nadeem ko javelin ki jarurat thi tab aap aage nhi aaye...</t>
  </si>
  <si>
    <t>Overacting ki dukan</t>
  </si>
  <si>
    <t>King arshad Nadeem 👏🎉👏🎉🎉</t>
  </si>
  <si>
    <t>Allhu Akbar</t>
  </si>
  <si>
    <t>پورا ایکٹر ہے۔</t>
  </si>
  <si>
    <t>Badhai ho  bro</t>
  </si>
  <si>
    <t>Esaholic walo ne bole hoge shayad</t>
  </si>
  <si>
    <t>*بریکنگ نیوز*
*" وزیراعلٰی پنجاب مریم نواز کا ارشد ندیم کو پیرس اولمپکس میں گولڈ میڈل جیت کر پاکستان کا نام روشن کرنے پر 10 کروڑ روپے انعام کا اعلان کر دیا*</t>
  </si>
  <si>
    <t>Ye wala pakistan achaa lagta hai</t>
  </si>
  <si>
    <t>Neeraj .. Nadeem   tow star</t>
  </si>
  <si>
    <t>Bhai aj pheli baar dekha tumhari dussri akh bhi khulli</t>
  </si>
  <si>
    <t>بھائی آپ کا یہ کہنا کہ آپ کو نہی پتہ کہ آپ نے اس قوم پر کتنی بڑی نعمت سینڈ کر دی ہے 
بھائی آپ کو پتہ ہے اللہ علیم ذات ہیں ان کے بارے یہ کہنا عقیدہ کے اعتبار سے غلط ہے اور میں سخت بات نہی کہنا چاہتا اللہ کو مخلوق کی طرح مخاطب نا کیا کریں</t>
  </si>
  <si>
    <t>Khud ki himmat per laya hai...sharam karo tumahare govt. Ko....</t>
  </si>
  <si>
    <t>Tumko Kiya pta bhesh ki gand kidar h</t>
  </si>
  <si>
    <t>BDHAI.  HO</t>
  </si>
  <si>
    <t>Ab 50 Years tak khus raho...</t>
  </si>
  <si>
    <t>تمام پاکستانیوں کو بہت بہت مبارک ہو 
ارشد ندیم نے پاکستان کے لیے گولڈ میڈل کے ساتھ92.97میٹر لانگ تھرو پھینک کر ایک اور ورلڈ ریکارڈ بنا ڈالا</t>
  </si>
  <si>
    <t>Zindabad 👑</t>
  </si>
  <si>
    <t>Mubarka bai pakistan nu bhot need c medal di</t>
  </si>
  <si>
    <t>Mashallah 🥰</t>
  </si>
  <si>
    <t>Aap ki gaurmint kya de gi</t>
  </si>
  <si>
    <t>Aeshi Jeet Ko har koi Salam Karta h bhai 
Mashaallah</t>
  </si>
  <si>
    <t>Jalasi hasad  insan ko kis had tak gira deta hi uffff😏😏😏</t>
  </si>
  <si>
    <t>Zada yes yes na kar ,phat jaiga</t>
  </si>
  <si>
    <t>pakistan ki ye baat h k jeet kr kisi 2sry mulk ko taana nahi marty aur agr india waly jeet jaty toh fir toh tauba tauba 😹😹</t>
  </si>
  <si>
    <t>Shame on zimbabar ghanta 🔔</t>
  </si>
  <si>
    <t>Sir b koi gift announced krein</t>
  </si>
  <si>
    <t>Mubarak ho aapko. Pr border pe humare jawano  ko dhoke se goli Marne walo k liye nai.</t>
  </si>
  <si>
    <t>badhai ho pok💐💐💐</t>
  </si>
  <si>
    <t>کرکٹ نے پاکستانی خزانے کو نقصان پہنچانے میں کوئی کسر نہیں چھوڑی سب کچھ ان کو دے رہے اور یہ پھر بھی زیرو۔۔اور ارشد صاحب اپنے بل بوتے پر ملک کا نام روشن کردیا اللہ اس بھائی کو مزید کامیابیاں عطا ا کرے آمین</t>
  </si>
  <si>
    <t>Papa ko abe bolna cahiye</t>
  </si>
  <si>
    <t>6  se 7 bande jate hain or jaleel ho ke chale ate hain 😂</t>
  </si>
  <si>
    <t>Oho</t>
  </si>
  <si>
    <t>اولمپکس کی تمام کھیلوں کو اگر پاکستان میں سہولیات کے ساتھ سپورٹ کیا جاہے تو پاکستانی پانچ چھ سال میں پاکستان کو پانچ چھ گولڈ میڈل 🏅 دیا سکتا ہے</t>
  </si>
  <si>
    <t>mashaAllah</t>
  </si>
  <si>
    <t>Apko acting ka gold medal milna chaye bro don't mind over acting</t>
  </si>
  <si>
    <t>Congrts bro</t>
  </si>
  <si>
    <t>बहुत बहुत मुबारकबाद भाई को</t>
  </si>
  <si>
    <t>Dabar Azam se to bohot acha hai</t>
  </si>
  <si>
    <t>Hayeee bhai ap ky jazbay ko salam</t>
  </si>
  <si>
    <t>Khy chory na ho jaye chor bool rhy entexar hy</t>
  </si>
  <si>
    <t>भारत की और से बधाई प्रेषित करते है</t>
  </si>
  <si>
    <t>Gjb</t>
  </si>
  <si>
    <t>Ya kya janwar</t>
  </si>
  <si>
    <t>Gand me dal doo</t>
  </si>
  <si>
    <t>बधाई</t>
  </si>
  <si>
    <t>Over acting k 5 ropy kat tmhary 😂</t>
  </si>
  <si>
    <t>khoti da bacha</t>
  </si>
  <si>
    <t>Aapko badhai ho aapko to Jhuke Salam karna chahie pura desh ko🇮🇳❤🤲🤲🤲</t>
  </si>
  <si>
    <t>Usko sab pak chat chat ke khana 😂😂😂😂</t>
  </si>
  <si>
    <t>Bohot hard mehnet ki hai bande ne, uska Gold Banta v hai</t>
  </si>
  <si>
    <t>Ooo chumte</t>
  </si>
  <si>
    <t>camedi acha kar leto ho</t>
  </si>
  <si>
    <t>Yr acting kam kia kro</t>
  </si>
  <si>
    <t>Wazire-ala-punjab ko chahye k Arshad k liye b doud ka elaan kry he deserve</t>
  </si>
  <si>
    <t>Video bana ne ki aisi bhi kiya jaldi hoti hai .. Bhai pehlay se homework ker ke baitha kero na cricket tu ratti howi hai bas views ke chakkar main zaban se poocha lagane agaye Chattoray ... Hadh hai Yaar 🙆🏻‍♂️</t>
  </si>
  <si>
    <t>देश का थोडा कर्जा तो ऊतरेगा नहीं तो भीक मांगते फीरते हो</t>
  </si>
  <si>
    <t>Mashallah subhanallah ❤️❤️❤️❤️❤️❤️❤️❤️❤️❤️❤️❤️❤️❤️❤️</t>
  </si>
  <si>
    <t>Oh chachu diyan se naar py naar na char jaye</t>
  </si>
  <si>
    <t>Wah re bhikhari</t>
  </si>
  <si>
    <t>ਬਹੁਤ ਵਧੀਆ ਹੋ ਗਿਆ ਜੀ ਵਧਾਈਆਂ ਜੀ ਵਧਾਈਆਂ</t>
  </si>
  <si>
    <t>Am Mian Channu</t>
  </si>
  <si>
    <t>یار تو بھی یعقوب بنا ھوا ھے</t>
  </si>
  <si>
    <t>Apkay vodeo bohat intizar Kiya, 🤣🤣</t>
  </si>
  <si>
    <t>Jani۔۔۔۔app too Bollywood k actor hain۔۔۔۔</t>
  </si>
  <si>
    <t>Cartoon hai gandu</t>
  </si>
  <si>
    <t>Ye choocha Kya krta ha acting</t>
  </si>
  <si>
    <t>Over acting k paisy kat🙄</t>
  </si>
  <si>
    <t>Ab ye gold madel pakistaan pacha nhi payega</t>
  </si>
  <si>
    <t>واہ کیا سیلیبریٹ کیا ہے  اپ  نے</t>
  </si>
  <si>
    <t>Agar investment sahi ho to return bhi achcha Milta Hai</t>
  </si>
  <si>
    <t>Bhai Kuch zyada hi over acting kr rhy ho</t>
  </si>
  <si>
    <t>Bhes ka Ghoda🍆😂😂</t>
  </si>
  <si>
    <t>Teri Bhi jali na</t>
  </si>
  <si>
    <t>Pakistani mard💪💪</t>
  </si>
  <si>
    <t>Bhaii Kiya hogaya Khair to hai</t>
  </si>
  <si>
    <t>ماشاء اللہ بھائی</t>
  </si>
  <si>
    <t>Wah bai bhut vdia. Sira krta jhote ne</t>
  </si>
  <si>
    <t>Umar Zeb ko pta hai Mia chunnu kidr hai 😜. Umar Zeb &amp; Usman Aslam☝️☝️Watch this video 😜</t>
  </si>
  <si>
    <t>Channel name sports yari Jake dek le Bhai 😂</t>
  </si>
  <si>
    <t>भाई तुम मर्द होकर भी एक औरत के जैसा क्यों रिएक्शन करता है?🤣🤣🤣🤣</t>
  </si>
  <si>
    <t>Lodu kitna khush ho raha he</t>
  </si>
  <si>
    <t>Noh Dastgeer pr bhe vdio bny wo kyo nhi gy olympics game ky ly</t>
  </si>
  <si>
    <t>گولڈ تو جیتا رکھے کہاں ان چور حکمران اس کو بھی کہیں چورا نہ لیں</t>
  </si>
  <si>
    <t>Kasey Kasey sport journalist dekhaney parh rahey Hain</t>
  </si>
  <si>
    <t>Kdk❤️❤️❤️❤️</t>
  </si>
  <si>
    <t>83000 kaa kit to dila nahi paye tum log usko kit ke liye dar dar bhatakna pda ye bhi bta do</t>
  </si>
  <si>
    <t>‏یہ نیزا نہیں میزائل تھا انٹرنیشنل میڈیا سمیت دنیا بھر میں فخر پاکستان ارشد ندیم کے چرچے۔  پیرس اولمپکس جیولن تھرو نیزا پھینک کر 118 سالہ ریکارڈ توڑ دیا۔</t>
  </si>
  <si>
    <t>आप का खुस होना लाजमी है भाई जान नदीम ने जो किया आप सभी पाकिस्तानी भाईयो को मुबारक बात</t>
  </si>
  <si>
    <t>Congratulations All Pakistan thanks Arshad Nadeem 🙏🌹</t>
  </si>
  <si>
    <t>Congratulations...
Aap yaar pagal ho...</t>
  </si>
  <si>
    <t>Tum log kranti laao talent laao</t>
  </si>
  <si>
    <t>Congratulations pakistan kahi se to khushi Mili yaar aap logo ko</t>
  </si>
  <si>
    <t>Wah</t>
  </si>
  <si>
    <t>Papaji bhi india ke audience ke liye bol raha he matherchod. Abe tere language me abbu bol</t>
  </si>
  <si>
    <t>Boss DK over acting ho gai</t>
  </si>
  <si>
    <t>अबे गधे बहुत ओवर एक्टिंग कर रहा है</t>
  </si>
  <si>
    <t>well done Niraj bhai next time gold band ingerd hone ke bd bhi silver kya hai</t>
  </si>
  <si>
    <t>Mashallah ♥️</t>
  </si>
  <si>
    <t>Chutiya hn tu</t>
  </si>
  <si>
    <t>Wa r bsdk chutiya</t>
  </si>
  <si>
    <t>Overacting k 50 rupky katny chaiya director ko￼</t>
  </si>
  <si>
    <t>Hero,❤️👉🥹🫶🤗🥇🇵🇰👌.
بریکنگ نیوز..... 
پاکستان کے ارشد ندیم نے اولیمپکس گیمز میں  92.97 میٹر کا تھرو پھینک کر عالمی ریکارڈ قائم کرتے ہوئے گولڈ میڈل جیت لیا ✨💚🇵🇰_*
‏ارشد ندیم نے کمال کر دیا۔ ایک تو ‎#OlympicGames     میں گولڈ میڈل جیتنے کی خوشی اور دوسری ‎#India کو ہرانے کی۔ چھا گئے ہو آپ ارشد ندیم۔ ‎#ArshadNadeem
‏شہزادہ۔۔۔۔🔥
شکریہ ارشد ندیم۔۔۔!!!
‏ارشد ندیم نے ہمیں جشن آزادی کا تحفہ دیا۔ گھٹن کے ماحول میں تازہ ہوا کا جھونکا۔ اپنی ریکارڈ ساز کارکردگی سے ہمارا پرچم سربلند کیا۔ مرجھائے چہروں پر خوشی کی تازگی لانے کا شکریہ ارشد ندیم الحمدللہ  پالستان زندہ باد
The pride of pakistan 
🇵🇰 arshad nadeem remember the name.
Follow. Kami Khäñ</t>
  </si>
  <si>
    <t>Ya ali madad</t>
  </si>
  <si>
    <t>Isko dekho</t>
  </si>
  <si>
    <t>Gando no one ho ap 😶😐</t>
  </si>
  <si>
    <t>Pagal bsdk</t>
  </si>
  <si>
    <t>Sir kabhi to india aao</t>
  </si>
  <si>
    <t>Ohh 🤣🤣🤣🤣🤣🤣🤣🤣 ya kon hai</t>
  </si>
  <si>
    <t>haha bhai mera 36 saal se bara para ta aher kar nikal di baraaas. what a celebration man!</t>
  </si>
  <si>
    <t>ya hui na baat sir jeee dil kush kitta ha ap ny</t>
  </si>
  <si>
    <t>Overacting na kia krain bai kan</t>
  </si>
  <si>
    <t>اللہ پاک کو اوپر والا کہنا جائز نہیں ہے 
اور یہ کہنا بھی جائز نہیں کہ 
اے اللہ تجھے پتہ نہیں ۔
ممکن ہے کہ یہ جملہ کفریہ ہو 
اللہ پاک ہمارا ایمان محفوظ فرمائے</t>
  </si>
  <si>
    <t>Allah ko ni pta? Dimag thk h osky ap se aur sb se zaida pta h</t>
  </si>
  <si>
    <t>Tara papa hai?</t>
  </si>
  <si>
    <t>Sports yaari naam hai wo channel ka</t>
  </si>
  <si>
    <t>Mubraka</t>
  </si>
  <si>
    <t>انعامی رقم سے سب سے پہلے اپنا بجلی کا بل بھروں گا..
*ارشد ندیم*</t>
  </si>
  <si>
    <t>بھینس کا گھوڑا 🤣🤣🤣🤣🤣🤣</t>
  </si>
  <si>
    <t>Over Acting ka 500 kaat😀</t>
  </si>
  <si>
    <t>Khud bhi de de kuch</t>
  </si>
  <si>
    <t>Ye nallay etna khush ho rhe hai berozgar log 😂😂😂😂</t>
  </si>
  <si>
    <t>Gadi bangla bikari tere baap ne deke hai kutte 2 wakat ki roti ke liye India India karta hai</t>
  </si>
  <si>
    <t>Bakchodi</t>
  </si>
  <si>
    <t>ارشد ندیم ! آپ پر 10 لاکھ شاہین آفریدی، 10 لاکھ بابر اعظم، 10 لاکھ رضوان اور 1، 1 کروڑ حارث روف اور چاچا افتخار قربان 
#ParisOlympics2024 
#ArshadNadeem 🥇</t>
  </si>
  <si>
    <t>kuch chutyo ko wo nhi dimhega</t>
  </si>
  <si>
    <t>اگر ہماری کرکٹ ٹیم بھی ورلڈ کپ جیت جاتی تو اج اس کے بھی لوگ تعریفیں کر رہے ہوتے ہیں فخر کر رہے ہوتے</t>
  </si>
  <si>
    <t>chasma na gir jaye tera</t>
  </si>
  <si>
    <t>Bhi ap ka background sai edit nahi howa ha green parda Nazar araha ha</t>
  </si>
  <si>
    <t>Bhai yakeen mano ap ki analysis bohat achi hoti hy pr na jany kyn cricket sy asa dil utha k ap ki videos b dekhnay ka dil nhe krta tha aj kch ja k apny is khabar sy goya dubara zindagi c di</t>
  </si>
  <si>
    <t>Jaha bharat ne dummy missile mari thi wahi hai miya channu</t>
  </si>
  <si>
    <t>Poor editing, bar bar green screen blink kr rhi ha</t>
  </si>
  <si>
    <t>allah pak ki tareef kero jis ne izzat di hai sub pakistaniun ko</t>
  </si>
  <si>
    <t>Thand rakh</t>
  </si>
  <si>
    <t>Tera g over acting kam kea karo</t>
  </si>
  <si>
    <t>teri pen da 🤫🤫🤫🤫🤫🤫</t>
  </si>
  <si>
    <t>Pakistani cricket team ko Arshad se sikhna chahiye...</t>
  </si>
  <si>
    <t>Agar itna khush ho to
Kuch rakam ke elam kardo 
Onn kelye sirf bato se kuch nhi hone 
Wala</t>
  </si>
  <si>
    <t>Chutiya jaydad ki bat kar ra h hai  🤣🤣🤣🤣😂😂</t>
  </si>
  <si>
    <t>بھینس کا گھوڑا 🤣</t>
  </si>
  <si>
    <t>Abe over excitement over acting kyun kar rahe ho</t>
  </si>
  <si>
    <t>Shokha 😄😄😄</t>
  </si>
  <si>
    <t>میاں چنو تم کو بھی نہیں معلوم کدھر ہے میاں چنو ہمارا گھر ہے</t>
  </si>
  <si>
    <t>Good on both athletes from Asia, Nadeem and Chopra</t>
  </si>
  <si>
    <t>50 rupia kat overacting ka</t>
  </si>
  <si>
    <t>इसका डोप टेस्ट करवा वो..नशा किया रहेगा 🤣🤣</t>
  </si>
  <si>
    <t>میں سمجھا نونو دکھا رہا لڑکا</t>
  </si>
  <si>
    <t>Ap ny b kia acting ki hy 😂</t>
  </si>
  <si>
    <t>Tery shakal Dakh Li Aaj Ka Din Bakwas Jay Ga</t>
  </si>
  <si>
    <t>https://3pattiwinner456.com?from_gameid=2978564&amp;channelCode=100000👇👇*اسلام علیکم دوستو*
*پورے پاکستان میں لوگ اس گیم سے گھر بیٹھ کر لاکھوں ہزاروں روپیہ کما رہے ہیں تو اپ لوگ کیوں سوچتے ہیں  ہی سٹارٹ کر لو گھر بیٹھ کے ہزاروں کماؤ* 🥳🥳
*ذیادہ ڈیپوزٹ ذیادہ بونس ذیاد</t>
  </si>
  <si>
    <t>Muje yaqeen ta k Pakistani zor taqat k game mai nhi har sakte..real fighter 🇵🇰</t>
  </si>
  <si>
    <t>Bhai pata ha mian chanu ka</t>
  </si>
  <si>
    <t>Teri gand main Arshad ka Lora gus Gia uf uf kr rehe ho</t>
  </si>
  <si>
    <t>MashAllah...</t>
  </si>
  <si>
    <t>Yar hockey ka kia scene hai Olympics mai?</t>
  </si>
  <si>
    <t>Sala Khusra</t>
  </si>
  <si>
    <t>20 rupy Kato over acting ke</t>
  </si>
  <si>
    <t>Sahi cartoon hai</t>
  </si>
  <si>
    <t>Arshad nadeem eik our throw may babar azam ko afghanistan painko😜🤣</t>
  </si>
  <si>
    <t>Cangrats bhai aaj ka din tumhara hai</t>
  </si>
  <si>
    <t>Kado celebration kr rhy ho...choy aamm ki guthli.🤪🤪</t>
  </si>
  <si>
    <t>hamry psss ha mianchnnu</t>
  </si>
  <si>
    <t>ہندی فلمیں تھوڑا کم دیکھا کرو بھائی ۔</t>
  </si>
  <si>
    <t>Ahsan Ali Bhai ny apni sari jaydad ap k nam kr di ha moj kro Bhai g😐🙃</t>
  </si>
  <si>
    <t>بھائی جان اب دیکھیں عوام کتنی خوش ہو رہی ہے اور اپ نے کہا کہ کسی نے بھی سپانسر نہیں کیا پاکستانیوں کی اطلاعات کے مطابق اس بندے نے اٹھ سال ایک ہی نیزے کے ساتھ پریکٹس کی ہے ہماری گورنمنٹ یا کوئی سپانسر نے انہیں نیزہ لے کر بھی نہیں دیا</t>
  </si>
  <si>
    <t>مجھے تو لگا اس لنڈے کے جرنلسٹ کو مرگی کا دورہ ہو گیا ہے</t>
  </si>
  <si>
    <t>अरशद भाई ने तो समा बांध दिया भाई की टक्कर का कोई नहीं पूरे हिंदुस्तान में  शांति हो गई सब अपना मुंह छुपा रहे हैं</t>
  </si>
  <si>
    <t>Neeraj choprii😂😂</t>
  </si>
  <si>
    <t>Muhammad Usama Habib  bhai shmaas ki bhi ye situation thi jo start mn iski ha 😁 Shmaas Rasool</t>
  </si>
  <si>
    <t>Tawseef Khan yi kya karan yi</t>
  </si>
  <si>
    <t>proud of my city 🥇❣️✨</t>
  </si>
  <si>
    <t>I'm from Main chunu ♥️♥️ love Arshad Nadeem 🇵🇰🇵🇰🇵🇰🇵🇰🇵🇰</t>
  </si>
  <si>
    <t>Khushi manao para chinar me mazloomo ki gardane kaat te ho or tumhare mu se ek word nahi nikalta lanat ho tumpar or pakistan government par yazeed ki olaad</t>
  </si>
  <si>
    <t>Real King 👑, jis ne apni mehnat se itni baru achievement ki .
Not Over hyped Ghantay ka King..</t>
  </si>
  <si>
    <t>Many congratulations to Pakistan and Arshad Nadeem for getting you the gold medal🏅🎉🎉🎉👏👏👏👍👍👍</t>
  </si>
  <si>
    <t>50 rupe cat overacting k
Apex Sports</t>
  </si>
  <si>
    <t>Seriously? Yeh kaise kaam karta hai? aur kuch details de sakthe ho kya yaar? https://tinyurl.com/3a5m3j77  🤔</t>
  </si>
  <si>
    <t>Apex Sports  ZINDA BAD</t>
  </si>
  <si>
    <t>Honestly Arshad nadeem deserve this medal, his background not so good, and not too much support from Govt, he's also vry humble person❤congrats Nadeem bhai🍫</t>
  </si>
  <si>
    <t>Congratulations Arshad Nadeem and well done Neeraj again</t>
  </si>
  <si>
    <t>Congratulations 🎉 💕 from india Punjab</t>
  </si>
  <si>
    <t>Congratulations pak and nadeem love from Nepal</t>
  </si>
  <si>
    <t>Hero Of Pakistan ARSHAD NADEEM 👑🇵🇰</t>
  </si>
  <si>
    <t>Congrats 👏🏻🎉</t>
  </si>
  <si>
    <t>ارشد  93 بھی پهينک سکتا تھا پر 92 پھینک کر لوگوں کو جلانا مناسب سمجھا۔۔۔!!
🤣❤️🇵🇰</t>
  </si>
  <si>
    <t>Congratulations punjabi brother Nadeem you are a legend</t>
  </si>
  <si>
    <t>Congratulations Nadeem Bro from India 🎊 World Record 100 years history of Olympic 💥🎊</t>
  </si>
  <si>
    <t>Chodo ab barabar 
Ise khilayo dabar</t>
  </si>
  <si>
    <t>apna hinduon wala attitude badal ly bhai. na teri zuban urdu hai na tera andaz Pakistanion wala hai</t>
  </si>
  <si>
    <t>Best of luck Arsenal</t>
  </si>
  <si>
    <t>Congratulations Pakistani 's.</t>
  </si>
  <si>
    <t>Congratulations to you</t>
  </si>
  <si>
    <t>Sani Ysnain Shaikh tujse milta hai ye tou</t>
  </si>
  <si>
    <t>Congratulations from afghanistan 🇦🇫</t>
  </si>
  <si>
    <t>Congratulations 🎊 👏 💐</t>
  </si>
  <si>
    <t>Arshad Nadeem the Great Congratulations to all my dear Pakistanis</t>
  </si>
  <si>
    <t>انڈیا والوں کا تو جمرات جمعہ بھی خراب ہو گیا 
پہلے ہفتہ اتوار ہوتا تھا 😂😂😂😂😍😄💪
Irfan Pathan Mohammad Shami Indian Cricket Team</t>
  </si>
  <si>
    <t>92.97 proud of pakistan</t>
  </si>
  <si>
    <t>Congratulations arshad Nadeem very good 👍🌹👍🌹❤️</t>
  </si>
  <si>
    <t>caution ⚠️⚠️⚠️⚠️
dont watch this video with closed eyes</t>
  </si>
  <si>
    <t>وزیراعظم کی ارشد ندیم کو مبارکباد، سندھ حکومت کا 5 کروڑ روپے انعام کا اعلان</t>
  </si>
  <si>
    <t>Apex स्पोर्ट्स loda le fhirto 😂😂</t>
  </si>
  <si>
    <t>Job young man talent Punjab</t>
  </si>
  <si>
    <t>Arshad Nadeem's Throw is higher than Babar Azam's Strike Rate</t>
  </si>
  <si>
    <t>Apex Sports Sports Tak waale the wo</t>
  </si>
  <si>
    <t>apne dum par jeeta hay arshad ,, Pakistan sarkar ne ose koi support nahi di gai ,,well done arshad bhai🥇,,well done neeraj bro 👏</t>
  </si>
  <si>
    <t>पाकिस्तान में नदीम जैसा शांत स्वभाव का आदमी मैंने जीवन में नहीं देखा आपको बहुत-बहुत बधाई हो मेहनत ♥️
 हमारा नीरज 💎 भारत को आप पर गर्व है</t>
  </si>
  <si>
    <t>#सेक्युलरिज्म की भेंट चढ़ा नीरज का गोल....
........पिछले 5 सालों से नीरज भाला फेंक में नंबर वन बने हुए थे। 
पाकिस्तान के अरशद नदीम ने नीरज से दोस्ती बढ़ाई। नीरज को वो दुनिया के सामने अपना आइडियल बताने लगे। कई मौकों पर नीरज से टिप्स लेने लगे।
चूंकि भारतीयों खासकर हिंदुओ को रह रह के सेक्युलरिज्म का कीड़ा काटता है नीरज को भी काटा...... उन्होंने सारे बारिक टिप्स पाकिस्तानी खिलाड़ी को देने सुरु किए
कामनवेल्थ गेम में नीरज ने हिस्सा नहीं लिया था जबकि अरशद नदीम उसमे शामिल हुए थे और जाने से पहले नीरज से उन्होंने पुनः टिप्स लिया और वहां गोल्ड मैडल जीता । 
ये अरशद नदीम की चतुराई थी और नीरज का भोलापन कि नीरज जैवलिन थ्रो की बारीक से बारीक तकनीकी गुणवत्ता नदीम से शेयर करने लगे।
 जब आप किसी को तकनीकी ज्ञान देते हैं तो अपना ही एक प्रबल प्रतिद्वंदी खड़ा करते हैं।
 शारीरिक कद काठी में तो अरशद नीरज से तो मजबूत थे ही। आज उन्होंने एक और सुधार किया। भाला फेंकते समय वो जमीन पर झुके नहीं और बेस लाइन आने पर खड़ी पोजिशन में  सीना सामने रखते हुए ही उन्होंने थ्रो किया,
 जबकि नीरज और अन्य प्रतिद्वंदी भाले को पूरा फोर्स देने के लिए बेस लाइन के पास जमीन पर लगभग आधा लुढ़क जाते थे। 
नदीम के अपने से ऊपर जाने का तनाव उनके अंतर्मन में साफ दिख रहा था इसलिए आज उनसे फाउल भी खूब हुए और झुंझलाहट में वो विवेक खो बैठे।
 एक बार तो ऐसा लगा कि नदीम ने जो 92.97 मीटर का भाला फेंका है वो अंधे के हाथ बटेर लग गई है, पर नहीं उन्होंने दोबारा भी 90 मीटर का आंकड़ा पार किया जो स्तब्ध करने वाला था,
 यानि उन्होंने जबर्दस्त अभ्यास किया था और नया वर्ल्ड रिकॉर्ड बनाया। 
बिल्ली ने शेर को अपने सारे दांव पेंच सिखाए थे पर पेड़ पर चढ़ने की विद्या नहीं सिखाई थी, पर नीरज ने ऐसा लगता है कि अपना सारा तकनीकी ज्ञान अरशद को सिखा दिया। 
अब जो भी अंतर्राष्ट्रीय स्तर पर जैवलिन प्रतियोगिता होगी उसमे अरशद नदीम हमेशा नंबर वन होंगे और नीरज हमेशा नंबर दो पर।
 यानि गुरु गुड़ हो गए और चेला शक्कर। 
और ये सब नीरज की अपनी बेवकूफियों के कारण हुआ। 
चार कांस्य पदक और एक रजत पदक जीतकर भी हम ओलंपिक पायदान में उस पाकिस्तान से नीचे आ गए हैं 
जिसने कुल सात सदस्यीय दल भेजा था और दुनिया में मजाक का पात्र बना था।
इस कहानी में नदीम को चतुराई एक और उदाहरण है,... यूपी का मुसलमान हिन्दू मुस्लिम की पींगे भरता रहा, योगी और मोदी की खूब तारीफ करता रहा, कभी मंदिर के बाहर छबीले लगाता, कभी मुफ्त में पोशाक बनाने की पेशगी करता और सारी सरकारी योजना के मजे लूटने के बाद जब वोटिंग का दिन आया तो वोट अपनी फितरत के अनुसार वोट उसे किया जो इस्लाम को बढ़ाने में मदद करता 
धोखेवाजी इनके कौम की फितरत है....</t>
  </si>
  <si>
    <t>Maa Sha Allah</t>
  </si>
  <si>
    <t>Mehnat karne walo ki kabhi har nahi hoti congratulations for gold 🥇 medal true athlet arshad Nadeem</t>
  </si>
  <si>
    <t>Allah bless you more bro Arshad Nadeem give you more success always in your life InshaAllah</t>
  </si>
  <si>
    <t>الحمدللہ
پاکستانی ایتھلیٹ ارشد ندیم نے اولمپکس مقابلوں میں تاریخ رقم کر دی۔۔۔
ارشد ندیم نے جیولین تھرو کے فائنل میں 92.97 میٹر کا تھرو پھینک کر اولمپک ریکارڈ بناتے ہوئے پاکستان کیلئے 40 سال بعد اولمپکس مقابلوں میں گولڈ میڈل جیت لیا، یہ پاکستان کا اولمپکس کے انفرادی مقابلوں میں پہلا گولڈ میڈل ہے
نہیں ہے ناامید اقبالؔ اپنی کشت ویراں سے 
ذرا نم ہو تو یہ مٹی بہت زرخیز ہے ساقی</t>
  </si>
  <si>
    <t>Macharchot</t>
  </si>
  <si>
    <t>جب ارشد ندیم کو سپورٹ کی سخت ضرورت تھی تب کوئی سپورٹ نہیں کررہا تھا، اب جب وہ اپنی محنت سے پاکستان کیلئے جیت گیا تو سارے کریڈٹ لینے پہنچ گۓ۔ منافقت 
آپ ارشد کا سفر چیک کیجئے وہ وسائل دیکھئے وہ سہولیات دیکھیں جو اسے میسر تھا  کیسے ایک عام سا دیہاتی بچہ بغیر  مناسب وسائل سے ایک ورلڈ ریکارڈ بنا گیا اگر توجہ دی جائے تو ایسے بے شمار بچے پاکستان میں موجود ہیں کرکٹ سے ہٹ کر ان پر توجہ دیجئے یہ نیکی ہوگی۔
‎#ArshadNadeem ‎#OlympicGames</t>
  </si>
  <si>
    <t>Chachoo AP ne Abhi bhi shaddi nahi ki😂😂😂😂😂</t>
  </si>
  <si>
    <t>Heart attack na aa jaye bhai..</t>
  </si>
  <si>
    <t>سلا کانہ</t>
  </si>
  <si>
    <t>Teri qu bhen nikal ri hn kanya</t>
  </si>
  <si>
    <t>King 👑👑 Nadeem Ka thro dekh kar Niraj Chopda ke hat pair fool Gaye they 90 paar ka sapna sapna hi rah Gaya congratulations both</t>
  </si>
  <si>
    <t>Well done Arshad bhai</t>
  </si>
  <si>
    <t>بھائی بعد میں اس کو جیل میں مار ڈال دینا کیونکہ بعد میں پاکستانی قوم چیمپین کی قدر نہیں کرتی</t>
  </si>
  <si>
    <t>الحمدللہ اللہ پاک نے سرخرو کیا پوری قوم کو مبارک باد</t>
  </si>
  <si>
    <t>ارشد ندیم
 کے لیے سرکاری انعامی رقم 
ستمبر کے بجلی بلوں میں ایڈجسٹ ہوگي</t>
  </si>
  <si>
    <t>His Reaction toh Hijra jaise tha ho 😂😂😂😂</t>
  </si>
  <si>
    <t>بکواس کم کیا کر</t>
  </si>
  <si>
    <t>Hamara city h</t>
  </si>
  <si>
    <t>نام کے ساتھ "پاکستان کا جھنڈا"❤️❤️❤️❤️❤️❤️❤️❤️❤️❤️❤️❤️❤️❤️❤️</t>
  </si>
  <si>
    <t>बहुत बहुत धन्यवाद 
बहुत अच्छा खेले नदीम</t>
  </si>
  <si>
    <t>Bhai shb kuch zyada over acting nahi hogai? 🤣</t>
  </si>
  <si>
    <t>Ye week Indian py bhari or pakistanio k lye acha guzara ha har khail main😆😁</t>
  </si>
  <si>
    <t>बधाई तो बनती है उसके समर्पण को</t>
  </si>
  <si>
    <t>پاکستانی کرکٹرز 
کو دی گئی تمام رقم اور گاڑیاں بھی 
ارشد ندیم کے حوالے کردی جائیں گی</t>
  </si>
  <si>
    <t>آج پہلی دفعہ تیری شکل دیکھنے کو مجبور ہیں</t>
  </si>
  <si>
    <t>تو بغیرت ہے</t>
  </si>
  <si>
    <t>lakh di lanta teri acting taa</t>
  </si>
  <si>
    <t>Arshd Nadeem Pakistan's hero.. 🏆🏅</t>
  </si>
  <si>
    <t>Jab sab bant e rahy ho to bhen mery sath viyah do koi gila nai milu ga</t>
  </si>
  <si>
    <t>Yeh anker pagal lagta ha</t>
  </si>
  <si>
    <t>Pak PTI Hi</t>
  </si>
  <si>
    <t>Yes bad mey krna pehly jumma pr lo</t>
  </si>
  <si>
    <t>Arshad nadeem or neeraj chopra dono ko ❤️❤️❤️❤️8 aug 2024 ka din itihas main yaad kiya jayega...</t>
  </si>
  <si>
    <t>Bas kar koi naad chda le ga🤪😂</t>
  </si>
  <si>
    <t>😂bari wadi film a yar 😂</t>
  </si>
  <si>
    <t>Bachara Ab Jail jana padaga ye to paki baat ha</t>
  </si>
  <si>
    <t>Congrat bhikari logo ko gold mil gaya.. 🤣💐</t>
  </si>
  <si>
    <t>😂 pagl ho gya</t>
  </si>
  <si>
    <t>Allah Tala aapka shukar hai</t>
  </si>
  <si>
    <t>Fzool treen insan ha ya</t>
  </si>
  <si>
    <t>خوږ وصال دیتا رور ده هههههههه یسسسسسسس</t>
  </si>
  <si>
    <t>Hosla kar o bahi</t>
  </si>
  <si>
    <t>ارشد ندیم کیلئے سرکاری انعامی رقوم ستمبر کے بجلی  بلوں میں ایڈجسٹ ہونگی..</t>
  </si>
  <si>
    <t>Yeh jai Kant shakdai kya Tera behnoi hai koi Pakistani naam yaad nahin hai harami</t>
  </si>
  <si>
    <t>Hamy pta hn phengy ap ni btau</t>
  </si>
  <si>
    <t>ارشد  93 بھی پهينك سکتا تھا پر 92 پھینک کر لوگوں کو جلانا مناسب سمجھا۔۔۔!!
🤣❤️🇵🇰</t>
  </si>
  <si>
    <t>Congratulations Nadeem and keep</t>
  </si>
  <si>
    <t>‏اولمپکس سے قبل ارشد ندیم کو کاکول میں ٹریننگ کیلئے بلایا گیا لیکن وہ سمجھدار تھا، کرونا کا بہانہ بنا کر پتلی گلی سے نکل گیا۔ 
ورنہ اس کا حشر بھی کرکٹ ٹیم جیسا ہی ہونا تھا۔</t>
  </si>
  <si>
    <t>صحافی: آپ نے اتنی دور نیزہ کیسے پھینک دیا؟
ارشد ندیم: میں نے ذہن میں تصور کیا کہ 92 میٹر دور ایک پٹواری اپنی شلوار اتار کر بیٹھا ہوا ہے، بس پھر کیا تھا، نشانہ باندھ کر نیزہ پھینک دیا جو منزل مقصود تک پہنچ گیا۔ ۔ ۔</t>
  </si>
  <si>
    <t>ruk ja or lambi sans ly phudi dy.,🥱</t>
  </si>
  <si>
    <t>King BABAR Azam 😂
Arshad Nadeem Olympian King 👑</t>
  </si>
  <si>
    <t>His grandfather was hindu they coverted so dont happy</t>
  </si>
  <si>
    <t>Tajdary khtamy nabowat zanda bad</t>
  </si>
  <si>
    <t>Congratulations Record breaker, pride of Pakistan. 🇵🇰🥇
#OlympicGames #Olympics #ArshadNadeem #JavelinThrow #ParisOlympics2024 #ParisOlympics #olympics2024)</t>
  </si>
  <si>
    <t>Zero support shame on Pak army ka corrupt generals</t>
  </si>
  <si>
    <t>Whole Pakistan 🇵🇰 should collect minimum 100 crore to him because he has given happiness 😊 and made Pakistan 🇵🇰 proud 💝💝💝👍👍👍👍✌✌✌✌👌👌👌👌👌</t>
  </si>
  <si>
    <t>Munarak</t>
  </si>
  <si>
    <t>Arshad Nadeem wins OLYMPIC GOLD!
🇵🇰🙏🥇
Pakistan's Greatest sporting moment! Period.
#ArshadNadeem #OlympicGames    #Javelin #Paris2024 #ParisOlympics2024</t>
  </si>
  <si>
    <t>https://www.facebook.com/share/v/5hiAhqRZodV8uHwR/?mibextid=qi2Omg</t>
  </si>
  <si>
    <t>https://www.facebook.com/share/v/kPaWnw4G2odrNYqW/?mibextid=xfxF2i</t>
  </si>
  <si>
    <t>Mehar Siraj</t>
  </si>
  <si>
    <t>Shahfahad Opridy</t>
  </si>
  <si>
    <t>https://www.facebook.com/groups/1095322281076189/?ref=share_group_link</t>
  </si>
  <si>
    <t>Umair Khan</t>
  </si>
  <si>
    <t>https://www.facebook.com/share/v/3boGXKuTKNGztLW1/?mibextid=xfxF2i</t>
  </si>
  <si>
    <t>https://www.facebook.com/share/v/gn3R5rJyHMAHXSYh/?mibextid=oFDknk</t>
  </si>
  <si>
    <t>https://www.facebook.com/share/r/dprUCBR52MW2MUnZ/?mibextid=oFDknk</t>
  </si>
  <si>
    <t>http://phonework.in/ 📲🤖</t>
  </si>
  <si>
    <t>Sajjad Shah</t>
  </si>
  <si>
    <t>#AUGUST14🎁
#Independence_Day_Gift</t>
  </si>
  <si>
    <t>Nisar Kamran 😂</t>
  </si>
  <si>
    <t>#Shukar_Alhimdulillah ✊🏻🇵🇰✊🏻</t>
  </si>
  <si>
    <t>😍😍😍❤️❤️❤️</t>
  </si>
  <si>
    <t>❤❤❤</t>
  </si>
  <si>
    <t>🇵🇰💪🇵🇰💪🇵🇰💪🇵🇰💪💪💪💪💪💪💪💪💪💪💪🇵🇰🇵🇰🇵🇰🇵🇰🇵🇰🇵🇰🇵🇰🇵🇰🇵🇰💪💪🥰🥰🥰🥰🥰</t>
  </si>
  <si>
    <t>♥️♥️♥️</t>
  </si>
  <si>
    <t>https://www.facebook.com/share/r/MNGnfw2wMKSx4Vdk/?mibextid=oKfgLb</t>
  </si>
  <si>
    <t>😘😘😘😘</t>
  </si>
  <si>
    <t>🇵🇰🇵🇰🇵🇰💪💪💪</t>
  </si>
  <si>
    <t>🤲⚖️👈🇵🇰🫂💖🌹🌹🌹🌹🌹🌹🆗✅</t>
  </si>
  <si>
    <t>🇵🇰🇵🇰🇵🇰🇵🇰🥰🥰🥰</t>
  </si>
  <si>
    <t>🇵🇰👏</t>
  </si>
  <si>
    <t>🇵🇰🇵🇰👏👏👏</t>
  </si>
  <si>
    <t>Irshad Kataria 😍✌️</t>
  </si>
  <si>
    <t>🇵🇰🥇👏🏻🐐❤️💪🏻</t>
  </si>
  <si>
    <t>🩵</t>
  </si>
  <si>
    <t>❤️🥳🥳🥳🥳🥳🥳</t>
  </si>
  <si>
    <t>💜💜💜❤️❤️❤️❤️</t>
  </si>
  <si>
    <t>❤️🌹🌹🌹🌹🌹🌹🌹🌹👍❤️🌹🌹🌹🌹🌹🌹🌹🌹🌹🌹🌹🌹🌹</t>
  </si>
  <si>
    <t>😘😘😘😘😘🇵🇰</t>
  </si>
  <si>
    <t>🥰🇵🇰</t>
  </si>
  <si>
    <t>❤️❤️❤️👍🥰</t>
  </si>
  <si>
    <t>💐💐💐💐💐</t>
  </si>
  <si>
    <t>.</t>
  </si>
  <si>
    <t>🥇🇵🇰✌️</t>
  </si>
  <si>
    <t>🇵🇰🇵🇰🇵🇰🇵🇰🥰🥰🥰🥰🥰💪🏻💪🏻💪🏻💪🏻💪🏻💪🏻💪🏻💪🏻💪🏻💪🏻</t>
  </si>
  <si>
    <t>♥️♥️♥️♥️♥️♥️♥️</t>
  </si>
  <si>
    <t>👌👌👌👌</t>
  </si>
  <si>
    <t>🇵🇰✌</t>
  </si>
  <si>
    <t>❤️❤️❤️🇵🇰🇵🇰🇵🇰</t>
  </si>
  <si>
    <t>😘❤️</t>
  </si>
  <si>
    <t>🇵🇰🇵🇰🇵🇰🇵🇰🇵🇰🇵🇰🇵🇰🇵🇰🇵🇰💪💪💪💪💪💪💪💪💪💪</t>
  </si>
  <si>
    <t>👍👍👍</t>
  </si>
  <si>
    <t>🤣🤣</t>
  </si>
  <si>
    <t>❣️❣️❣️❣️</t>
  </si>
  <si>
    <t>🥰💗</t>
  </si>
  <si>
    <t>🇵🇰🇵🇰🇵🇰🇵🇰🇵🇰</t>
  </si>
  <si>
    <t>Rana Kashif</t>
  </si>
  <si>
    <t>❤️👍🏻</t>
  </si>
  <si>
    <t>Sabu Khan Nawatala</t>
  </si>
  <si>
    <t>Rana Usman Shani</t>
  </si>
  <si>
    <t>Owais Naveed 😆</t>
  </si>
  <si>
    <t>❤️🇵🇰</t>
  </si>
  <si>
    <t>❤️👍</t>
  </si>
  <si>
    <t>🇵🇰👍</t>
  </si>
  <si>
    <t>🇸🇦🇵🇰🇴🇲🇦🇪🇧🇩♥️</t>
  </si>
  <si>
    <t>Noman Ejaz</t>
  </si>
  <si>
    <t>🫡🫡🫡</t>
  </si>
  <si>
    <t>🎉🎉🎉</t>
  </si>
  <si>
    <t>🇵🇰🇵🇰🇵🇰🇵🇰🇵🇰🇵🇰🇵🇰🇵🇰🇵🇰🇵🇰🇵🇰🇵🇰🇵🇰😘😘😘😘😘😘😘😘✌️✌️✌️✌️✌️✌️✌️✌️✌️</t>
  </si>
  <si>
    <t>Haris Rafiq 🤭🤭🎉🎉</t>
  </si>
  <si>
    <t>Ismail Pir</t>
  </si>
  <si>
    <t>🇵🇰🇵🇰</t>
  </si>
  <si>
    <t>♥️❤️❤️♥️❤️</t>
  </si>
  <si>
    <t>🔔🔔🔔🔔🔔🔔🔔😂😂😂😂</t>
  </si>
  <si>
    <t>🇵🇰🇵🇰🇵🇰🇵🇰👑👑👑👑🇵🇰🇵🇰🇵🇰🇵🇰👑👑👑👑🇵🇰🇵🇰🇵🇰🇵🇰👑👑👑👑🇵🇰🇵🇰🇵🇰🇵🇰👑👑👑👑🇵🇰🇵🇰🇵🇰🇵🇰👑👑👑👑</t>
  </si>
  <si>
    <t>Harbhajan Singh 😁</t>
  </si>
  <si>
    <t>Muhammad Ilyas 
QaSim RaZa Kurar</t>
  </si>
  <si>
    <t>❤❤❤❤</t>
  </si>
  <si>
    <t>🇵🇰🇵🇰🇵🇰🇵🇰🇵🇰🇵🇰🇵🇰🇵🇰🇵🇰🇵🇰🇵🇰 👑👑👑👑👑👑👑👑🇵🇰🇵🇰🇵🇰🇵🇰🇵🇰🇵🇰🇵🇰🇵🇰🇵🇰🇵🇰🇵🇰 👑👑👑👑👑👑👑👑👑👑👑👑</t>
  </si>
  <si>
    <t>Maqsood Ahmed</t>
  </si>
  <si>
    <t>Sports Yaari</t>
  </si>
  <si>
    <t>Terrorist country #Pakistan ne aaj tak laakho terrorists aur sirf 2 hi #BabbarSher paida kiya hai.
1. #KarnalSherKhan
2. #ArshadNadeem
#Dushman tha, hai aur humesha rahega, par yeh dono sach mei #SherKeBachche hain.</t>
  </si>
  <si>
    <t>https://youtube.com/@hafsaamjad2757?si=k2eqtRKdeQGIDm6A</t>
  </si>
  <si>
    <t>💪🇵🇰🥰🤲☝️😊👍</t>
  </si>
  <si>
    <t>🌷🌷🥀💯🔥🌹</t>
  </si>
  <si>
    <t>Abdul Basit</t>
  </si>
  <si>
    <t>https://www.facebook.com/share/v/wNCcxG6uZVZQjZN3/?mibextid=b753im♥️♥️♥️🇵🇰</t>
  </si>
  <si>
    <t>Bhag bhosri k...matherjaat khel me kom kaha se aa gaya be chutiye.....
And congratulations to Nadeem...well done bro....</t>
  </si>
  <si>
    <t>Insha allah boys played well 5 year well done</t>
  </si>
  <si>
    <t>His hard work, struggle and dedication paid off.. Hat's off and congrats neighbors... It's time to celebrate but remember he deserves much respect because he worked hard for this, unlike your cricketers , so give him a heroes welcome when he comes back home... I have read about his struggles and I feel he deserves a heroes welcome...</t>
  </si>
  <si>
    <t>Congratulations Nadeem and Pakistan
Well Played.🎉💐💐💐💐</t>
  </si>
  <si>
    <t>Congratulations 🎉🎊🎉🎊 to Arshad Nadeem and all Pakistani sports lovers .</t>
  </si>
  <si>
    <t>Kudos to you. Like the government of Pakistan, you will now say good things about Arshad Nadeem and be proud. Same thing happens in our India too. Why is it how hard it is for an athlete to reach this place. Only they and their families know this pain. What a strange way we think of the governments of this subcontinent. First do something and then help. Change this thinking. should do From India, I want more progress in the sports world of both Pakistan and India apart from cricket</t>
  </si>
  <si>
    <t>Congratulations to both the Tigers, Arshad and Neeraj 🙌🙌🙌🙌 🥇 🥈 Congratulations Pakistan and INDIA 🎊🎊</t>
  </si>
  <si>
    <t>Congratulations congratulations from India Punjab zindabad zindabad Punjab</t>
  </si>
  <si>
    <t>Congratulations Pakistan people</t>
  </si>
  <si>
    <t>Well played arsad nadeem👏👏, respect from🇮🇳 you deserve it🥇 And Babar Azam should learn a lot from this man about how to play for the country.🤣</t>
  </si>
  <si>
    <t>Well played Arshad Nadeem 
Congratulations 👏</t>
  </si>
  <si>
    <t>Congratulations Pakistan 🇵🇰 ♥️</t>
  </si>
  <si>
    <t>Congratulations Pakistan 🇵🇰 💥🎉🎉</t>
  </si>
  <si>
    <t>Congratulations Pakistan and Arshad Nadeem</t>
  </si>
  <si>
    <t>Congratulations Apex Sports Such a historic victory❤️❤️❤️More power to Arshad✌️❤️✅Love from 🇮🇳🙏</t>
  </si>
  <si>
    <t>Leave  Imran, akram, miyadaad  and  babar in  side,  This  man  Arshad  Nadeem  has  become  the  greatest  sports personality of  pakistan.</t>
  </si>
  <si>
    <t>Congratulations pakistan ❤️❤️</t>
  </si>
  <si>
    <t>Hesty Congratulations !!! Pakistan</t>
  </si>
  <si>
    <t>Many congratulations 🎊!🎉 
Neeraj Chopra Golden Boy Silver Medal🥈Wining back-to-back gold and silver medals in Olympics is really unbelievably incredible extraordinary. Amazing 🤩 😻 
What an incredible athlete you are 🫡 !! 
in bajuo (💪🏽) me dum hai ❤️
You make us proud 🇮🇳🥹 💪🏽❤️😻
Salute, Champion !! 🫡 ✊ ❤️🇮🇳
Chopra ji ka Beta tooshi Great ho.❤️</t>
  </si>
  <si>
    <t>But still Pakistani s will say Babar Azam is better than Arshad Nadeem.</t>
  </si>
  <si>
    <t>Best of luck nadeem and Pakistan🇵🇰 ♥♥♥</t>
  </si>
  <si>
    <t>Congratulations 👏 🎉 👏 🎉 Arshad Nadeem  !</t>
  </si>
  <si>
    <t>Evil eyes off towards Pakistan n A nadeem</t>
  </si>
  <si>
    <t>Congratulations 🎉 🎉 to all of you ❤️.</t>
  </si>
  <si>
    <t>Congratulations Arshad Nadeem true champion 🏅</t>
  </si>
  <si>
    <t>Mubarkan Pakistan 🇵🇰</t>
  </si>
  <si>
    <t>congratulations Pakistani people 🥰🥰🥰🥰</t>
  </si>
  <si>
    <t>Nadeem's best ever win was 90.18 m in 2022.
He averaged between 87-88 m in the last 3 years.
Qualified for the finals with approximately 87 m throw.
Suddenly he threw 92.97 meters in the finals.
Very suspicious. 
Dope test with extra scrutiny is a must.
I would have said the same even if Nadeem is a white european.</t>
  </si>
  <si>
    <t>Congratulations from Afghanistan 🇦🇫</t>
  </si>
  <si>
    <t>Many Many Congratulations 🎉 🎊 
Neeraj Chopra &amp; Arshad Nadeem 
Bahat Bahat Mubarak Dono ko !! 
❤️Salute 🫡 respect ✊ ❤️❤️
Gold Medal 🥇 &amp; Silver Medal 🥈 
in bajuo (💪🏽) me dum hai ❤️💪🏽😊
Incredible amazing 😻 athletes !!
I am so so happy 😊❤️🎊🎉
🇮🇳🇵🇰 proud moment ❤️💪🏽</t>
  </si>
  <si>
    <t>Mashallah congratulations</t>
  </si>
  <si>
    <t>Congratulations Arshad nadeem</t>
  </si>
  <si>
    <t>Love from india🥰</t>
  </si>
  <si>
    <t>Congratulations 👏👏👏👏🎉🎉🎉🎉🎉🎉🎉🎉🎉🎉👏👍🙏</t>
  </si>
  <si>
    <t>Pride of Pakistan  🇵🇰♥</t>
  </si>
  <si>
    <t>Love you Arshad Nedeem🇵🇰🇵🇰🇵🇰🇵🇰</t>
  </si>
  <si>
    <t>کنٹرول ۔۔۔۔۔۔۔
کچھ زیادہ اوور ری ایکٹ کر رہے ہو ۔</t>
  </si>
  <si>
    <t>Congrtulatian</t>
  </si>
  <si>
    <t>Congratulations Arshad bhai ❣️</t>
  </si>
  <si>
    <t>Congratulations arshad Nadeem</t>
  </si>
  <si>
    <t>Congratulations Arshad Nadeem And u</t>
  </si>
  <si>
    <t>O gando bandy da poter ban salya</t>
  </si>
  <si>
    <t>New Gold 🪙 madlist Arshad Nadeem 🥇🏆 Pakistan</t>
  </si>
  <si>
    <t>Congratulations Atankwadi 🇵🇰</t>
  </si>
  <si>
    <t>Pakistan ko Kushi Mubarak ho gold 🥇 medal ki
   Bat tu katoon lag raha ha. Jis tara tare harkatein hn</t>
  </si>
  <si>
    <t>یار کرکٹ میں کب دلوا دے گے صرف اپنے عوام کا پیسہ کا ینگے۔</t>
  </si>
  <si>
    <t>Congratulations Arshad Nadeem Olympian ❤</t>
  </si>
  <si>
    <t>Congratulations arshad nadeem🥇 and neeraj 🥈♥️👏🏻🎉</t>
  </si>
  <si>
    <t>👍 Congratulations Arshad Nameed.</t>
  </si>
  <si>
    <t>جیتا بھی تو گولڈ میڈل ۔ ہرایا بھی روایتی حریف بھارت 🇮🇳کو، زندہ باد ارشد ندیم زندہ باد🇵🇰الحمدُاللہ فتح مُبارک 💚❤️
پاکستان کی اج کی بہترین جیت پر قوم یوتھ اور انڈیا کو بہت زیادہ بڑا صدمہ لگا ہوا ہے۔</t>
  </si>
  <si>
    <t>पहला बार किसी को भतार मिलता है तो ऐसा ही महसूस करती है 😂😂</t>
  </si>
  <si>
    <t>بہت بہت مبارکباد میرے دوست ارشد</t>
  </si>
  <si>
    <t>Congratulations pakistan ♥️ babar Azam ghanta hai asli hero pakistan ke arshad Nadeem hai real hero</t>
  </si>
  <si>
    <t>Congrutulations Arshad Nadeem</t>
  </si>
  <si>
    <t>King of pak arshad nadeem
Ling of pak zimbu azam</t>
  </si>
  <si>
    <t>Congratulations arshad Nadeem❤️❤️</t>
  </si>
  <si>
    <t>شکر اَلْحَمْدُلِلّٰه
‏قومی سٹار ارشد ندیم نے گولڈ میڈل 🏅 جیت لیا۔
‏پوری پاکستانی قوم کو بہت بہت مبارک ہو ۔ 
‏شاباش ارشد ندیم۔ فخرے پاکستان ،فخرے پنجاب ،❤️
پاکستان زندہ باد !!!🇵🇰👑</t>
  </si>
  <si>
    <t>تمام پاکستانیوں کو بہت بہت مبارک ہو 
ارشد ندیم نے پاکستان کے لیے گولڈ میڈل کے ساتھ92.97میٹر لانگ تھرو پھینک کر ایک اور ورلڈ ریکارڈ بنا ڈالا💕🥀💖🥰</t>
  </si>
  <si>
    <t>Poucha laganay ki Zarorat nahi Arshad bahi ko koi gift send karo</t>
  </si>
  <si>
    <t>Aik grosrey Wala Pakistani swimming main 25bando main se 25no per aaya ttha😂😂😂😂😂😂😂</t>
  </si>
  <si>
    <t>Pata nahi Kitna gumnaam talent para hai Pakistan main sport karny Wala koi nahi</t>
  </si>
  <si>
    <t>𝚃𝚑𝚎 𝚖𝚊𝚗 𝚠𝚒𝚝𝚑 𝚐𝚘𝚕𝚍𝚎𝚗 𝚊𝚛𝚖💪</t>
  </si>
  <si>
    <t>یہ بھی سیاست مستقبل میں سیاست میں ایا تو اس کے ساتھ بھی جرنیل  وہی کریں گے جو عمران خان کے ساتھ کیا ہے 😑</t>
  </si>
  <si>
    <t>Mubarak ho bhai</t>
  </si>
  <si>
    <t>is pe mahant kartay to ya 95 b phank data</t>
  </si>
  <si>
    <t>YR ye banda din bdin pakistan k khilaf or indian k haq mei zeyada maa **uda raha ha pakistani bhai esko report kiya kry</t>
  </si>
  <si>
    <t>पाकिस्तान का पूरा कर्जा भी इसको दे दो 🤣🤣🤣🤣🤣🤣🤣🤣</t>
  </si>
  <si>
    <t>Overacting ki dukaan</t>
  </si>
  <si>
    <t>Real hero of Pakistan Arshad Nadeem zindabaad</t>
  </si>
  <si>
    <t>اس میں کتنا رقم انعام ملے گا ارشد ندیم کو؟</t>
  </si>
  <si>
    <t>Arshad  92 🥇
Neeraj   89 🥈
PML-N  17  🪑
#WORLDRECORD</t>
  </si>
  <si>
    <t>Over akting ki waja aj unfollow kardiya mene isko.</t>
  </si>
  <si>
    <t>U r ge8 Allah ka shukar hai thumaray jaise b Pakistani u tuber Hain</t>
  </si>
  <si>
    <t>اج اگر ارشد ندیم نے یہ گولڈ میڈل جیتا ہے تو یہ اس نے اپنی محنت سے جیتنا ہے ارشد ندیم انتہائی غریب گھرانے سے تعلق رکھتا ہے اور پچھلے ہی سال اس نے جیولنس سٹک کی ریکویسٹ کی تھی اور پریکٹس کے لیے گراؤنڈ کی ریکویسٹ کی جو کہ گورنمنٹ نے نہیں دیا</t>
  </si>
  <si>
    <t>Tujhe kyon mirgi chadh Gaya 😆🇵🇰</t>
  </si>
  <si>
    <t>Arshad Bhai bhut bhut bhadai</t>
  </si>
  <si>
    <t>kashmir banega PAKISTAN 🇵🇰🐅 
support from BD 🇧🇩</t>
  </si>
  <si>
    <t>Hug lo dimag Halka ho jaega</t>
  </si>
  <si>
    <t>Arsad ke liye khushi ho raha hai</t>
  </si>
  <si>
    <t>Bhikhari khush ho rha h ...bnadar ke hath angoor lg gya aaj</t>
  </si>
  <si>
    <t>Zardari Neyazi Shareef jese haramzadoun ko koi HAQ nahi hai is ki tareef kerne ka ,,,,,aise Kitne Telent ka pessa kha gaye Hain ye HARAMI</t>
  </si>
  <si>
    <t>کیا ہی فگر ہے 92۔97
92میں ورلڈ کپ جیتا تھا اور 97 میں سیاست جوائن کی تھی۔</t>
  </si>
  <si>
    <t>Tu ek no ka bhadwa hai 🤣🤣🤣</t>
  </si>
  <si>
    <t>Bhai</t>
  </si>
  <si>
    <t>Aaj to tariff karni padegi... Harshad bhai ki.... Lekin 🤣🤣🤣</t>
  </si>
  <si>
    <t>Tu lun he h gandu</t>
  </si>
  <si>
    <t>شاباش ارشد ندیم شاباش اپ نے قوم کا سر فخر سے بلند کر دیا</t>
  </si>
  <si>
    <t>Akheer kisam ka harimi or gandi nali ka leera ha ye vlog krny wala</t>
  </si>
  <si>
    <t>Congratulations Nadeem neeraj pichli baar luck se gold aaya tha</t>
  </si>
  <si>
    <t>Congratulations brother from 🇮🇳🇮🇳</t>
  </si>
  <si>
    <t>Zero support...200% Hard work ...
self made star, Momentous achievement. Congratulations!!</t>
  </si>
  <si>
    <t>Pride of Pakistan 🇵🇰🥇 
#ArshadNadeem</t>
  </si>
  <si>
    <t>Chutiya maar jayega tu</t>
  </si>
  <si>
    <t>Thank you Arshad Nadeem for our first Olympic medal after 32 years, WE LOVE YOU!! ❤️
#IamGAME #ArshadNadeem</t>
  </si>
  <si>
    <t>Parosis 🇮🇳 sent 117 chut*as ( I mean athletes) after putting $billions worth of investment into all sports. 
Result - 63rd position in olympics table &amp; 1 icc trophy in last 10 years.
Our army f*cked country without money to invest sent only 7 atheltes. 
Result - 53rd position in medals table (above parosis) and 1 icc trophy in last 10 years 🤭🤣🤣</t>
  </si>
  <si>
    <t>Thanks arshad nadim</t>
  </si>
  <si>
    <t>Well done 👍✅😁</t>
  </si>
  <si>
    <t>😘 love from Kashmir</t>
  </si>
  <si>
    <t>Over acting yaddi diya</t>
  </si>
  <si>
    <t>💸 11% WELCOME BONUS प्राप्त करें 💸
तुरंत बेटिंग आईडी प्राप्त करें
तेज़ और बिना किसी परेशानी के लेन-देन
समर्पित ग्राहक सहायता 24/7 उपलब्ध
शुरू करने के लिए तैयार हैं? अभी हमसे संपर्क करें, नई आईडी और रिफिल के लिए!
हमारे ग्राहक सेवा प्रतिनिधि 24/7 उपलब्ध हैं।
इस अवसर को न चूकें! अभी WhatsApp के माध्यम से हमसे संपर्क करें! 👇👇👇👇📞📱
https://api.whatsapp.com/send?phone=919285255254&amp;text=Hi%2C%20I%20want%20ld
हमारी वेबसाइट पर जाएं - https://onlinecricketid.com/</t>
  </si>
  <si>
    <t>Hahahhaha 😂😂😂👍👍👍👍❤️❤️❤️❤️</t>
  </si>
  <si>
    <t>He he</t>
  </si>
  <si>
    <t>Yes😁</t>
  </si>
  <si>
    <t>Excellent 👌👌👌👌👌👌👌👌👌👌</t>
  </si>
  <si>
    <t>Nice bro</t>
  </si>
  <si>
    <t>Sasta Mr.  Been</t>
  </si>
  <si>
    <t>Good yar</t>
  </si>
  <si>
    <t>End</t>
  </si>
  <si>
    <t>🇵🇰❤🇮🇳</t>
  </si>
  <si>
    <t>Yesssssss ♥️</t>
  </si>
  <si>
    <t>Dont insut your country</t>
  </si>
  <si>
    <t>Call of duty 😅😅</t>
  </si>
  <si>
    <t>Arshad Shah Teda yar 🤣</t>
  </si>
  <si>
    <t>Win the gold 🥇</t>
  </si>
  <si>
    <t>❤️u</t>
  </si>
  <si>
    <t>Very good 👍</t>
  </si>
  <si>
    <t>Nadeen on the top</t>
  </si>
  <si>
    <t>Exceptional</t>
  </si>
  <si>
    <t>Vosri</t>
  </si>
  <si>
    <t>L</t>
  </si>
  <si>
    <t>Hero</t>
  </si>
  <si>
    <t>A</t>
  </si>
  <si>
    <t>💚🌹🇵🇰</t>
  </si>
  <si>
    <t>over acting shuro me pse Kato😁</t>
  </si>
  <si>
    <t>Weldon 👍👍</t>
  </si>
  <si>
    <t>❤️❤️Vadian g Vadian</t>
  </si>
  <si>
    <t>Excellent</t>
  </si>
  <si>
    <t>Ameen 🤲</t>
  </si>
  <si>
    <t>Kato 5 ropy over acting k</t>
  </si>
  <si>
    <t>🤝</t>
  </si>
  <si>
    <t>No 1</t>
  </si>
  <si>
    <t>Impressive mimicry</t>
  </si>
  <si>
    <t>Yes kya be ?? Hindu DNA hai Pakistanio ka. Hindu land mein so called fake duplicate converted jihadi mindset identity crisis bala muslim terrorist banaye ho. Lekin baat ho toh Arshad Nadeem jaisa. Talent hai bande mein. Pakistan has no history culture tradition food language dressing sense jamin DNA ethinity sab kuch Hinduo ka hai</t>
  </si>
  <si>
    <t>Congratulations Arshad Nadeem ❤️❤️🇵🇰🇵🇰🇵🇰</t>
  </si>
  <si>
    <t>Congratulations 🎊 👏 💐 🥳 🎊 Arshad Nadeem Pakistan 🇵🇰 🇵🇰 ❤️</t>
  </si>
  <si>
    <t>If you get 500 usdt watch 500 minutes videos and earn 500 usdt . No investment money only invests time.https://mytubemate.com/register?ref=5536943</t>
  </si>
  <si>
    <t>منہ میٹھا کیجئے
صلی اللّٰہ علیہ وآلہ وسلّم</t>
  </si>
  <si>
    <t>Haan, bas bot ko message karo, instructions follow karo aur ho gaya!</t>
  </si>
  <si>
    <t>Great truth</t>
  </si>
  <si>
    <t>Hahaahahahahha</t>
  </si>
  <si>
    <t>Hamy apni products ki sale k lea pory Pakistan sy resellers ki zarorat ha.
Cash on delivery ham karain gy. Apko sirf buyers sy orders leny hn. Hamari wholesale price par Apna profit margin Rakh k buyers sy order lain ham delivery Ker k apka profit apko transfer Ker dain gy.
For more details contact us on WhatsApp 0334-5506840</t>
  </si>
  <si>
    <t>Bhai Jan plzzz over acting na Kiya karo🤣</t>
  </si>
  <si>
    <t>Pakistan zendabad</t>
  </si>
  <si>
    <t>Mr bean</t>
  </si>
  <si>
    <t>Overacting</t>
  </si>
  <si>
    <t>O🧐</t>
  </si>
  <si>
    <t>Bary e koi khoti Kay bachy ho tum bsdkay</t>
  </si>
  <si>
    <t>Mc</t>
  </si>
  <si>
    <t>Manhoos bsdk</t>
  </si>
  <si>
    <t>Bhk flat</t>
  </si>
  <si>
    <t>Mohib Zazai proud moments 😇🙉</t>
  </si>
  <si>
    <t>Bus pagal hai tu kutta hai pagal pagal kutta</t>
  </si>
  <si>
    <t>Saadullah Shah</t>
  </si>
  <si>
    <t>Pagal ho ja</t>
  </si>
  <si>
    <t>Fakistan after 1gold medel win .....🤣🤣🤣🤣🤣🤣🤣🤣🤣</t>
  </si>
  <si>
    <t>#arsheed nadeem</t>
  </si>
  <si>
    <t>Hahahahahaha</t>
  </si>
  <si>
    <t>Good😎😎👍👍👍</t>
  </si>
  <si>
    <t>Hero 🌹</t>
  </si>
  <si>
    <t>Iski over acting ka Paisa kat</t>
  </si>
  <si>
    <t>Hahhahaha</t>
  </si>
  <si>
    <t>Mashalla g</t>
  </si>
  <si>
    <t>Cong6</t>
  </si>
  <si>
    <t>Real</t>
  </si>
  <si>
    <t>Apex Sports tu kuch jyada hi overreact nhi krra buddhe</t>
  </si>
  <si>
    <t>Iska khyal rakhna</t>
  </si>
  <si>
    <t>اوہ اے کڈی وڈی فلم اے</t>
  </si>
  <si>
    <t>Very nice 👌</t>
  </si>
  <si>
    <t>Mashallah I. Supper supper</t>
  </si>
  <si>
    <t>❤️❤️❤️😘😘😘😘</t>
  </si>
  <si>
    <t>Naveed Hussain</t>
  </si>
  <si>
    <t>Bakwas ziada or kam ki baten km Kanye</t>
  </si>
  <si>
    <t>Tahir Sony</t>
  </si>
  <si>
    <t>Bht fzool over acting krta ha</t>
  </si>
  <si>
    <t>Lov u bro</t>
  </si>
  <si>
    <t>Goosebumps</t>
  </si>
  <si>
    <t>ALAHAMDULILLAH</t>
  </si>
  <si>
    <t>Well done 👍</t>
  </si>
  <si>
    <t>Mara attne over acting mat karo</t>
  </si>
  <si>
    <t>Zero support...200% Hard work ...self made star ,Momentous achievement. Congratulations ,,!!</t>
  </si>
  <si>
    <t>Alhamdulilah</t>
  </si>
  <si>
    <t>Real king not plastic king</t>
  </si>
  <si>
    <t>Bhot bara tu ksam se</t>
  </si>
  <si>
    <t>😄</t>
  </si>
  <si>
    <t>Adeel Qureshi Kamran Nazir 🤣🤣🤣</t>
  </si>
  <si>
    <t>Great great great</t>
  </si>
  <si>
    <t>Congratulations 🙌 ji 👍</t>
  </si>
  <si>
    <t>Chootiya</t>
  </si>
  <si>
    <t>Cartoon network 👀</t>
  </si>
  <si>
    <t>Shahbaz Chaudhary level 😂😂😂</t>
  </si>
  <si>
    <t>Alhadmdulil 💖💖💖🇵🇰🇵🇰🇵🇰👑👑👑</t>
  </si>
  <si>
    <t>Overacting bnd kr bahi</t>
  </si>
  <si>
    <t>1 day on earth will become 25 hours due to moon.
Read full story here ⤵️
https://globely.info/moon/</t>
  </si>
  <si>
    <t>Mujeeb Niaz</t>
  </si>
  <si>
    <t>Mubassir Khan Mohmand Farman Ullah Danish Anwar</t>
  </si>
  <si>
    <t>Yaa Pakistan kay carton haan</t>
  </si>
  <si>
    <t>Muhammad Usman Rahmani Sajid Ali</t>
  </si>
  <si>
    <t>ALHAMDULILLAH ❤️‍🔥🇺🇸</t>
  </si>
  <si>
    <t>Ek baat tao aaj sabit ho gyi agar pakistan ke paas paisaa ho tao . Inke mulkh mein talent ki koi kami nahi . I am so happy for nadeem . He really precure gold medal 🥇 ❤️🙏</t>
  </si>
  <si>
    <t>Yess yess yess</t>
  </si>
  <si>
    <t>Bus karo yar, aur bhee bohat gareeb hain</t>
  </si>
  <si>
    <t>جب ایسے کھڑی ہو گی تو لوگ یہی سمجھیں کہ ان میں سے کسی کی بیوی ہیے۔</t>
  </si>
  <si>
    <t>عنبرین فاطمہ مختص کپڑے پہن سکتی ہے کیا۔</t>
  </si>
  <si>
    <t>Sir HUM VEEELI AWAM HAI</t>
  </si>
  <si>
    <t>Lanat ho beevi bauhia per</t>
  </si>
  <si>
    <t>لوگ بھوکے مر رہے ھیں اور ارشد ندیم (یقینا ہیرو ھے) کو پیسے بھرے جا رھے ھیں، یا تو یہ ڈرامہ ھے یا ان کے پاس حرام کا پیسہ ھے جو اپنی پبلسٹی کیلئے دے رھےھیں۔</t>
  </si>
  <si>
    <t>Ufff.
Paisy b female ko bylabaas kar dyty hyn.present example</t>
  </si>
  <si>
    <t>Ye hramzady youthia he or ye tb se asi bkwas kr rhy he jb se woنیولا Sadiq jan k sth is ne kutty wli ki he</t>
  </si>
  <si>
    <t>Ab bs v kr do prizes ki...Kisi or ghareeb ko b dy do...Jo bemar hn Jo ilaj afford nhn kr skty unhyn do...isko bs kro</t>
  </si>
  <si>
    <t>Jitni takleef youthio ko ho rahi ha kisi ko nahi kyn k ik ki hakoomat ma ya banda 1 gold aur silver medal jita tha lakin us mangty ko tofiq nai hoi k is ko kuch dy</t>
  </si>
  <si>
    <t>کباب میں ہڈی آ گئ ھے کوئ بات نھے پھینک دو</t>
  </si>
  <si>
    <t>Khari galat jaga hy. Jahan bevi khari hoti hy.</t>
  </si>
  <si>
    <t>Ye Arshad Shareef ka danda NH log leny sy bazz ah rhy</t>
  </si>
  <si>
    <t>Kisi majobor  ko do  pasy .. bhai</t>
  </si>
  <si>
    <t>Wife dekho</t>
  </si>
  <si>
    <t>کون سا کشمیر فتح کیا کہ 15 لاکھ روپے دیے یہ کسی غریب کو دے دیتے اس کے 15 سال کا گزارا چل جاتا کچھ تو شرم کرنی چاہیے کہ غریبوں کا احساس نہیں ہے تمہارے پاس لاٹھی پھینک دی تو بہت بڑا تیر مار لیا کہ پاکستان کا نام روشن کر لیا کیا پاکستان کا نام روشن کیا یہ پنجابی اس لیے جو ہے نا اس کو انعام دیا جا رہا ہے لیکن دیکھو پاکستان میں پٹھانوں نے کتنے ورلڈ کپ جیتے اور کتنا پاکستان کا نام روشن کیا اس کو اپ لوگوں نے کیا انعام دیا ڈاکٹر عبدالقدیر صاحب جو ہمارے یہاں پاکستان کے جو ہے نا بہت عزت والے ادمی تھے پاکستان کی عزت تھی اس میں لیکن ان لوگوں کو اپ لوگوں نے کیا انعام دیا</t>
  </si>
  <si>
    <t>اب تو چھوڑو اس ارشد ندیم کو کشمیر فتح کرنے والے کو مہینہ ہو گیا ابھی تک انعام دیے جا رہے ہیں دیے جا رہے ہیں اگر اپ لوگ اتنے سخی ہو تو کسی غریبوں کو یہ پیسہ بانٹ دو غریبوں کے لیے تو تمہارے جیب سے ایک روپے نہیں نکلتا ارشد ندیم کو لاکھوں کے حساب سے دے دو جو قاری ابوبکر 52 ملکوں سے کلام پاک کا مقابلہ جیت کر ائے اس کو اپ لوگوں نے کیا انعام دیا یہی تمہارا دین ہے یہی اسلام تمہیں کچھ سکھا رہا ہے نہ اسلام کا لیتے ہو کہ جی بھائی ہم تو مسلمان ہیں تمہارا دین تمہارا مذہب تمہارا اسلام تم کو یہی سکھاتا ہے کہ ایک ڈنڈا پھینکنے والے کو تو اتنے لاکھوں کے حساب سے دے دو ایک کلام پاک کو پڑھنے والے کو اپ لوگ جو ہے نا نظر انداز کر دو</t>
  </si>
  <si>
    <t>عنبرین فاطمہ اپنے بچوں سمیت ارشد ندیم کے ساتھ کیا کر رہی ہے 🤣</t>
  </si>
  <si>
    <t>ان منافق لوگوں کی ٹیکھانا جہنم کتنے لوگ جان سے گئے کے بجلی کے بل کے پیسے نہیں تھے لیکن یہ 15 لاکھ اس کو دے رہا ہے جس کے پاسایک لاکھ سے زیادہ تو تنخواہ آتی ہے</t>
  </si>
  <si>
    <t>ن لیک کے ن کی نحوست کی وجہ سے جو بھی اس پر خرچہ کرتا ہے وہ پیسے بھی دے دیتا ہے سامان بھی دے دیتا ہے پھر بھی زلیل وخوار ہو رہا ہے ۔۔۔</t>
  </si>
  <si>
    <t>Ya abrar kon hn bala</t>
  </si>
  <si>
    <t>چھوڑ دو اس کنجر کی جان</t>
  </si>
  <si>
    <t>کونسا اس بندے نے کمال کیا ویسے بھی ہمارے لوگ پھینکنے میں بڑے ماہر ہے</t>
  </si>
  <si>
    <t>اعلان عام ہے یہ ہی ارشد ندیم کی ہی بیوی اور یہ دونوں بچے ہیں</t>
  </si>
  <si>
    <t>باقی سب کچھ اپنی جگہ پیسہ آتے ہی بے پردگی عروج پر ہوتی جا رہی</t>
  </si>
  <si>
    <t>1500000 LY K MR CHAMPION APNI WIFE IS DHONGY K SARH KHRA KR DIA .... CENTER ARSHAD NADEEM SB APKO HONA CHAHYE THA</t>
  </si>
  <si>
    <t>ہاں جی میں نے بھی کمنٹ میں یہی کہا تھا یہ اس کی بیوی نہیں ہے لوگ ایسے ہی اس کی بیوی بنائی جا رہے ہیں اس کے شکل تو چیک کریں</t>
  </si>
  <si>
    <t>Kapray ki km hoty ja Rahe hai</t>
  </si>
  <si>
    <t>Bas Kar jao yar aur Kitna paisay dogay isay koi naiki ka kam Karo kisi gareeb bap ki imdad Kar do take wo apni beti ki Shadi Kar lay</t>
  </si>
  <si>
    <t>یہ بچے پھر کس کے ہیں۔۔رپورٹر اپنے بچے بھی ساتھ لائی ہے۔۔۔😊</t>
  </si>
  <si>
    <t>O bhai ye Jo aurat khari Hain ye journalist Hain Apne bacho Kay only pic banwane KY liya aahi te</t>
  </si>
  <si>
    <t>بس بھیڑ چال چل رھی ھے</t>
  </si>
  <si>
    <t>کھسروں کے گھر بچہ پیدا ھوا تو انہوں اسے چوم چوم کر مار دیا یہی حال ارشد ندیم کے تمغے کے ھے  کونڑ لوگ او تسیں</t>
  </si>
  <si>
    <t>Wo koi or pic thi boht start me uski bv ne parda chora tha.  Tb log tanqeed kr rhy thy.  Khair logo ki baato ko itna lift nhi krana chahiye.  Or ksi k personel matter per bolna nhi chahiye</t>
  </si>
  <si>
    <t>پیسے ملتے ہی 
پہلے نقاب اترا 
پھر سر سے دوپٹہ اترا 
اب بازو ہی غائب قمیض کے
افسوس</t>
  </si>
  <si>
    <t>Pakistani awam b tafree keeti hai .or batein aosay kerti hai..jaisay Arshad nadeem or us ki family ko sadiyoon se janti ho. Banda pochay is se pehlay tum ne us se ..us ka haal b poocha tha..bas criticise kernay foran aajatay..us ne khud game kheli..khud jeeta ..or wapis aa ghiya.. aab tum loghoo ne appreciate kerna hai to kero.werna apna rasta lo..or nikal lo.</t>
  </si>
  <si>
    <t>Ibrar ul haq khud logyun sa mangta ha is chutiya na Kia dana ga</t>
  </si>
  <si>
    <t>ابرار الحق تیرا بیڑا ترے کسے مسجد نوں دے دویں ھا</t>
  </si>
  <si>
    <t>Khuda ka khauf krain ghareeb sofaidposh ki madad krain jisay Allahpak b razi ho 
Isnay jo krtab dikhaya hai usper isay bohat paisay ikathay ho gye hain pls koi acha kaam krain kisi mustahiq ki madad karin</t>
  </si>
  <si>
    <t>خاتون رپورٹر اپنے بچے بھی ساتھ لے آئی۔ سوچنے والی بات ہے۔</t>
  </si>
  <si>
    <t>یہ اسکی بیوی ھے</t>
  </si>
  <si>
    <t>Pasy zaida hovy tooo kapry Kam ho.  Gy afsos</t>
  </si>
  <si>
    <t>bhai jitni lambi lambi yeh abrar ul huq chorta hai utni lambi tu arshad nadeem ne bhi nae phainki... 😃 😃 😃 😃 😃 😃 😃 😃 😃 😃 😃 😃</t>
  </si>
  <si>
    <t>Kisi ghareeb mustahiq ko ghr ka rashan dalwa dain pls face book per publicity na krain ,kaha per hai ap sb ki انسانیت</t>
  </si>
  <si>
    <t>Bus kro yar khauda ka wasta hai...kisi ghrib k fikhar kro jo log 2 Time ki roti ko taras gya hai....iffffffff</t>
  </si>
  <si>
    <t>Fake aurat ko tau nikalo picture se.</t>
  </si>
  <si>
    <t>Kuj vi khoti awam</t>
  </si>
  <si>
    <t>Ya pasa ager AP gherab bachi ma datay to y
Zadia acha hota</t>
  </si>
  <si>
    <t>Kapry check karo baji ky</t>
  </si>
  <si>
    <t>Paisey atey hi labas magazine ho qaya</t>
  </si>
  <si>
    <t>Khuda tabah Kary ebrarulhaq ko e pesy kisi ghareb ko de deta</t>
  </si>
  <si>
    <t>Paisa aane ke bad insan nanga hona shuru ho jata hai</t>
  </si>
  <si>
    <t>اس
 قوم کو صرف مصروف رہنے کے لیے کوئی نہ کوئی تماشہ چاہیے</t>
  </si>
  <si>
    <t>Bas yh hi kam rh gya ha</t>
  </si>
  <si>
    <t>Pakistani awam hai kse ko agy jata hwa nhi dhak sgte hain</t>
  </si>
  <si>
    <t>Maafi mil skti ha iss sey ab🙇🙎</t>
  </si>
  <si>
    <t>In 15 lakh sy Kisi ghareeb ki madad kr dety to bht acha Tha</t>
  </si>
  <si>
    <t>Oqat bhul gaye</t>
  </si>
  <si>
    <t>Kya tamasha hai</t>
  </si>
  <si>
    <t>Wazahat  achee  ke  hey  warna  baat kahaan se  kahaan tak  ponchtee....??</t>
  </si>
  <si>
    <t>No its not ambreen fatima</t>
  </si>
  <si>
    <t>صرف ارشد ندیم ھی ھے ۔۔ لوگ بھوکے مر رھے ھین</t>
  </si>
  <si>
    <t>Matlub ye dono ki mushtarqa ha.....</t>
  </si>
  <si>
    <t>Exactly she is a showbiz reporter from Nawa I waqat.</t>
  </si>
  <si>
    <t>اس کو بولو قمیض بھی اتار دیں</t>
  </si>
  <si>
    <t>Iski biwi ha Ap zada tarerf na kro</t>
  </si>
  <si>
    <t>Arshad nadem ka haq banta Hy 
Jo psa mela Hy es mai Sy 20 present alaha ke rah Mai zrort mandon ko dy dy</t>
  </si>
  <si>
    <t>تو وہ رپورٹر بچے ساتھ لے کر گھومتی ہے کیا</t>
  </si>
  <si>
    <t>Dosra Greb Jo Khani Ko Tarsta Han Pl Un Ka Bhi Khyal Dil Man Rakhan</t>
  </si>
  <si>
    <t>ہمارا پورا سسٹم خلائی مخلوق کے پاس ہے اس نے آپ کو اٹھایا تو  بس پانچوں انگلی گھی ہے</t>
  </si>
  <si>
    <t>دولت اور اسلامُ ساتھ ساتھ چلانا ھی متقین کی صفت ہیں</t>
  </si>
  <si>
    <t>Bachay tu  Arshad Nadeem ka hein Tu anchor kuin sanbhala ha😂😂</t>
  </si>
  <si>
    <t>weldone</t>
  </si>
  <si>
    <t>Dr Qadeer ko Q nhe diye thy???</t>
  </si>
  <si>
    <t>صرف ارشد ندیم ھی ھے باقی لوگ بھوکے مر رھے ہیں</t>
  </si>
  <si>
    <t>O Bhai Kisi gharib Ki b help Karo</t>
  </si>
  <si>
    <t>Ba parda gwar</t>
  </si>
  <si>
    <t>Lannnnt</t>
  </si>
  <si>
    <t>Ghatia reporter</t>
  </si>
  <si>
    <t>Wife hy</t>
  </si>
  <si>
    <t>آج بھابھی صاحبہ ماشاءاللہ پردے میں آئیں ہیں بہت اچھی بات ہے اللّٰہ شرم و حیاء قائم رکھے</t>
  </si>
  <si>
    <t>love from charda punjab, and jarkhar hockey academy ludhiana</t>
  </si>
  <si>
    <t>Love from AJNALA, PANJAB India</t>
  </si>
  <si>
    <t>Many many congratulations, from chrda punjab</t>
  </si>
  <si>
    <t>میرا پتر یہ دنیا کی کامیابی ہے اس نے اگے نہیں جانا اگے نیک اعمال جائیں گے اخرت کی کامیابی کی فکر کریں حقیقی کامیابی وہ کامیابی ہے اگر انعامات کی بارش اخرت میں ہوئی تو پھر مزے کی بات ہے ورنہ بربادی</t>
  </si>
  <si>
    <t>U were liked by the people because you are from a non-descriptive village from a humble background.</t>
  </si>
  <si>
    <t>دمِ عارف نسیمِ صبحدم ہے
اسی سے ریشہء معنی میں نم ہے
اگر کوئی شعیب آئے میسر
شبانی سے کلیمی دو قدم ہے
علامہ محمد اقبال رحمۃ اللہ علیہ
کامل اساتذہ کا وجود اور ان کی دی ہوئی تربیت چرواہے اور گلہ بان کو کلیم اللہ بنا دیتی ہے اور پھر اس کی ضرب سے پتھروں سے چشمے پھوٹتے ہیں اور دریاؤں میں راستے بنتے ہیں....</t>
  </si>
  <si>
    <t>Love from India 
You are multi talented. 
Your speech is equally good like your javelin throw 👌</t>
  </si>
  <si>
    <t>Follow him rather than useless politicians...</t>
  </si>
  <si>
    <t>Wish they have the translations.</t>
  </si>
  <si>
    <t>You are a role model for the youngsters.
Allah has given you so much respect.
Keep a low profile and Allah will reward you with higher success. Ameen</t>
  </si>
  <si>
    <t>what</t>
  </si>
  <si>
    <t>ਵੱਸਦਾ ਰਹੇ ਚੜ੍ਹਦਾ ਤੇ ਲਹਿੰਦਾ ਪੰਜਾਬ</t>
  </si>
  <si>
    <t>Nadeem Bhai aapko imran Khan se jail mein jakar mulakat karna chahie</t>
  </si>
  <si>
    <t>The desperate credibility lost   Gov. May be one day make him acting President  of Pakistan too</t>
  </si>
  <si>
    <t>Ab iska lecture behi ho ga wa ji wa</t>
  </si>
  <si>
    <t>Love from india ❤️</t>
  </si>
  <si>
    <t>फ्री क्रिकेट टॉस मैच सैशन  ड्रीम 11 टीम  के लिए टेलीग्राम ज्वाइन करे और आपके दोस्तो को भी ज्वाइन कराए हमारे 95% से उपर सही टिप होता है ज्वाइन करें 👇 
https://t.me/joinchat/AAAAAEnu51CS2mhkUZaKXQ
𝑻𝒐𝒔𝒔 + 𝑴𝒂𝒕𝒄𝒉 + 𝑺𝒆𝒔𝒔𝒊𝒐𝒏 𝑷𝒓𝒆𝒅𝒊𝒄𝒕𝒊𝒐𝒏 100%🔊😍👆
एक बार  चैनल ज्वाइन करके काम चैक करो  सारा लॉस करवा हो जाएगा आपका दोस्तो 🙏</t>
  </si>
  <si>
    <t>Congratulations ji 👏👏</t>
  </si>
  <si>
    <t>Nice mashallah 👌</t>
  </si>
  <si>
    <t>ਸਾਡਾ ਸ਼ੇਰ ਲਹਿੰਦੇ ਪੰਜਾਬ ਤੋਂ ਬਹੁਤ ਬਹੁਤ ਮੁਬਾਰਕਾਂ ਜੀ</t>
  </si>
  <si>
    <t>ਬਹੁਤ ਵਧੀਆ ਵੀਰ ਜੀ</t>
  </si>
  <si>
    <t>Mashallah bhai</t>
  </si>
  <si>
    <t>Great 👍</t>
  </si>
  <si>
    <t>Very good speech</t>
  </si>
  <si>
    <t>ھھھھھھھ</t>
  </si>
  <si>
    <t>super</t>
  </si>
  <si>
    <t>Ravi</t>
  </si>
  <si>
    <t>🇹🇷</t>
  </si>
  <si>
    <t>👍💚💚💚</t>
  </si>
  <si>
    <t>https://www.facebook.com/share/r/YLUPsmxSF4vqQZcJ/?mibextid=xfxF2i</t>
  </si>
  <si>
    <t>Pakianies cricket team ko ko ek kutta palna chiye jo Babar Azam se bhi badiya khelta ho no icc and bylayrial event Jeet paya ho zimbu beal Ireland Scotland en team k agey run bnata ho</t>
  </si>
  <si>
    <t>ارشد ندیم کے حقیقی کو اج فیاض بخاری صاحب ہیں جبکہ سلمان بٹ اس کے کوچ نہیں لیکن انہوں نے ساری دنیا کے سامنے جھوٹ بول دیا ارشد ردیم نے افسوس ہے اس بات کا</t>
  </si>
  <si>
    <t>🇵🇰🥹</t>
  </si>
  <si>
    <t>عوام سے آپ نے پوچھا ہے کہ 15 کروڑ دے رہے ہو۔ عوام بھوکی ننگی ہو چکی ہے اور آپ لوگوں کے ڈرامے ختم نہیں ہو رہے۔</t>
  </si>
  <si>
    <t>this protocol and prizes deserve Dr.Abdul Qadeer Khaan that's great HERO.</t>
  </si>
  <si>
    <t>When State Doesn't Give Her Citizens Education Health Employment Poor Man Can Born Children If He Is Married You Know Ayesha Writer Says Correct On Independence Day Of Pakistan Zindabad Friends :)</t>
  </si>
  <si>
    <t>نہیں دو عوام کے پیسے اور عوام کے ٹیکس کے پیسے حکومت کے پاس امانت ہے اور خیانت نہیں کرو بیشک اللّٰہ رب العلمین بڑا السمیع البصیر الرقیب الحکم الصمد القادر ہے۔</t>
  </si>
  <si>
    <t>عالمی ایوارڈ پاکستان کے نام کرنے والے دو پاکستانی 
قاری ابوبکر اور ارشد ندیم لیکن افسوس اس بات پر ہیکہ ہم ایک کو دوسرے پر اس قدر ترجیح دے رہے ہیں یہ قرآن کریم کی ناقدری ہے اگرچہ قرآن پر جو انعامات ہے اللّٰہ کی طرف سے انکے مقابلے میں یہ کچھ نہیں لیکن ظاہراً ہمیں بھی قرآن کریم کی عظمت کو سمجھنا چاہیے ۔۔۔والسلام
قران کےقاری کا انعام دو لاکھ 
نیزے کےکھلاڑی کا انعام دس کروڑ 
واہ رے مسلمان تیری ترجیحات اور فرق 
Qari Muhammad Abubakar Pakistan</t>
  </si>
  <si>
    <t>I think that is too much of taxpayers money being given to Arshad. Undoubtably, a big achievement but it can be better spent on other upcoming athletes</t>
  </si>
  <si>
    <t>میں فی الحال وضو میں ہوں تقریباً دو گھنٹے بعد ان کو خراج تحسین پیش کرنے آؤں گا
انشاء اللہ</t>
  </si>
  <si>
    <t>ملک کا پیسہ ہے اڑاؤ بھئی</t>
  </si>
  <si>
    <t>پہلے والے کو 50 لاکھ نہیں دیا اسے 15 کروڑ دے گا</t>
  </si>
  <si>
    <t>دیکهنا آج یا کل یے بھیک مانگنے کسی نه کسی ملک جاۓ گا😂</t>
  </si>
  <si>
    <t>Very good PM Pmln SB zandaAbad Great leadership from Raja Rizwan Sabir Faisalabad</t>
  </si>
  <si>
    <t>میں نے جتنی محبت اور وطن پرستی پاکستانیوں میں دیکھی ہے شاید  دنیامیں  کہیں نہیں ملے گے۔ ۔۔پاکستان کی خاطر ایک ہونا کوئی پاکستانیوں سے سیکھے  چائیے جتنے مسلے ہوں مشکل ہو لیکن جب پاکستان کا نام آئیےتو جان سے زیادہ  عزیز پاکستان ۔۔۔میرا ایمان میری جان میری دھڑکن صرف اور صرف پاکستان سب پاکستان زندہ باد زندہ باد زندہ باد</t>
  </si>
  <si>
    <t>وزیر اعظم صاحب سوات سے تعلق رکھنے والہ نوجوان نے بھی ایسا کارنامہ انجام دیا ھے آیا وہ بھی پاکستانی ھے یا صرف پنجاب پاکستان ھے</t>
  </si>
  <si>
    <t>بسم اللہ الرحمٰن الرحیم 
 اسلام وعلیکم ورحمتہ وبرکاتہ 
 آپ کی سب سے بڑی جنگ 
اپنے منفی خیالات 
کے ساتھ ہے..
ہمیشہ دوسروں کے لیے اچھی سوچ رکھیں 
کریم اللّٰہ آپ کے لیےہمہ قسمی آسانیاں پیدا فرمائے اور اپنے علاوہ کسی کا محتاج نہ کرے اور اپنے حفظ و امان میں رکھے ھمیشہ 
آ مین یارب العالمین 
ہر لمحہ بخیر زندگی 
صبح بخیر زندگی</t>
  </si>
  <si>
    <t>love  u khan shab love u Pakistan 🇵🇰....from Bangladesh 🇧🇩</t>
  </si>
  <si>
    <t>پہلے ہی دن عضو خاص لوہے کی طرح سخت فل انتشار فل منی گاڑھی ٹائمنگ میں لاجواب اضافہ نفس کی مکمل گروتھ رکا ہوا نفس فل باہر نکل آئے گا 
ایک ماہ استعمال کریں اس کے بعد
 کسی دوا کی ضرورت نہیں رہے گی. 
موصلی سفید انڈین 50 گرام 
ثعلب مصری تازہ و عمدہ 70 گرام 
ثعلب پنجہ تازہ و عمدہ 70 گرام 
جند بدستر عمدہ و خالص 30 گرام 
مصطگی رومی اصلی ایک نمبر 30 گرام
ریگ ماہی نر بغیر نمک کے 30 گرام 
جنسنگ نمبر 1 عمدہ کوالٹی 30 گرام 
زعفران عمدہ خالص ایک نمبر 20 گرام 
بالچھڑ عمدہ 20 گرام 
خولنجاں تازہ 20 گرام 
تودرین عمدہ 20+20 گرام 
گری بادام دیسی 50 گرام 
مغز اخروٹ تازہ 50 گرام 
مغز پستہ تازہ 50 گرام 
مغز چلغوزہ تازہ و عمدہ 50 گرام 
ازراقی مدبر 10 گرام 
کشتہ شنگرف در لہسن 10 گرام
کشتہ چاندی 6 گرام 
جواہر مہرہ خود ساختہ 6 گرام 
کشتہ مرجان در مکھن 6 گرام 
عنبر خالص 3 گرام 
ورق نقرہ دو دستی 
ورق طلاء 20 عدد
مشک خالص 3 ماشے 
چھوٹی مکھی کا شہد سہہ چند ادویہ ۔ معروف طریقے سے معجون تیار فرما لیں ۔ ایک چمچ نیم گرم دودھ کیساتھ صب شام اور پھر کمال دیکھیں سردی کی راتیں چھوٹی اور باتیں لمبی ہو جائیں گی 
منی گاڑھی ٹائمنگ میں خوب اضافہ کرتا ہے عضو خاص کی مکمل گروتھ کرتا ہے کمر درد جوڑ گنٹھیا یورک ایسڈ اور مہروں کا درد چٹکیوں میں غائب ہو جائے گا انشاء اللہ تعالیٰ. جو لوگ ہاتھ کا استعمال کرتے رہے ہیں یا شادی کے نام سے گھبراتے ہیں ان کے لیے یہ نایاب تحفہ ہے صرف ایک بار استعمال کریں  ان شاء اللہ100 فیصد مسلہ حل ہو جاے گا اگر آپ حق زوجیت ادا نہیں کر پاتے آپ کی بیوی اپ سے مطمن نہیں آپ شروع کرنے سے پہلے ہی ڈسچارج ہو جاتے ہو یا ایک دو منٹ لگتے ہیں وقت خاص پر آپ کو شرمندگی کا سامنا کرنا پڑھتا ہے تو آپ کے لیے یہ سونا ہے ایک کورس  کریں  ان شاء اللہ 70 سال کی عمر  تک اس مسلے کے لیے کوٸ دوسری دوا نہیں کھانی پڑھے گی ایسے بے اولاد جن کو سالوں سے اولاد نہیں ہو رہی سپرم کم یا  نہ ہونے کے برابر سیمن یا کسی بھی وجہ سے بے اولادی کا سامنا ہے ان کے لیے یہ نعمت سے کم نہیں استعمال کریں  اللہ پاک اولاد نرینہ سے نوازے گا الحَمْدُ ِلله  سینکڑوں لوگ شفا یاب ہوۓ ہیں کبھی شکایت کا موقع نہیں ملا پیشاب سے پہلے یا بعد میں قطروں کا آنا احتلام جریان  ذکاوت حس سرعت انزال ہاتھ کا غلط استعمال ایک بار ضرور فاٸدہ اٹھاٸیں سختی ڈھیلا پن نفس کا سکڑ جانا چھوٹا ہو جانانفس کے پٹھوں کا کمزور ہو جانا  اتنشار نہ آنا دوسری بار سختی یا انتشار نہ آنا ذہن میں کوٸ بھی بات آجاے یا فون پر بات کرتے وقت قطروں کا شروع ہو جانا  ایسے افراد کے لیے یہ نایاب تحفے سے کم نہیں 
اللہ پاک نے کوٸ ایسی بیماری نہیں رکھی جس کا علاج نہ ہو 
کھوئی ہوئی طاقت پھر سے عود کر آئے گی عمدہ اور قابل اعتماد نسخہ ہے اس کو ایک بار ضرور آزمائیں بہترین رزلٹ دیتا ہے انشاء اللہ تعالیٰ اس کے استعمال سے برباد ہوئی جوانی دوبالا ہو کر پھر سے 18 سال کی طاقت و توانائی بحال کرتی ہے بلکہ مادہ منویہ میں بھی اضافہ کرتی ہے. 
. زندگی چینج کر دینے والی دوائی ہے . اسکے اجزاء خود منہ بولتا ثبوت ہیں زیادہ تعریف کرنے کا محتاج نہیں اسمیں شامل اجزاء ہی اپنی تعریف آپ ہے. 
مقوی باہ.محرک.کمی انتشار .اعصابی جسمانی کمزوری.
آلہ تناسل کی رگوں میں خون کی روانگی بڑھا کر کجی لاغری کودور کرکے آلہ تناسل کی لمبائی اور موٹائی میں اضافہ کرنے کے لیے مفید ھے  ممسک بھی ھے.
 کسی بھی قسم کے سائیڈ ایفیکٹ سے مبرّا 
الحَمْدُ ِلله نہ صرف پاکستان میں بلکہ بیرون ممالک میں بھی پارسل بھیجے جاتے ہیں اور لوگ مستفید ہو رہے ہیں ہمارےدواخانے کا نام ہی ہماری پچھلے 60 سال سے پہچان ہے
30 دن کا  مکمل کورس
ابھی گھر بیٹھے تیار شدہ دوا بذریعہ ڈاک منگوانے کے لیے Inbox  یا Whatsapp کریں 
حکیم حذیفہ رحمان فاضل طب والجراحت 
 03027963768</t>
  </si>
  <si>
    <t>ایک قرآن حافظ کو اسطرح انعام نہیں دیا گیا ہے افسوس ہے آج کل کی انصاف پر
47 والے کچھ شرم کرو</t>
  </si>
  <si>
    <t>Zain Baloch Asím Balóch yar is ko bolo ya pesa tumaray bap ka nahi ha</t>
  </si>
  <si>
    <t>ملک قرضوں کے بوجھ تلے دبا ہو ہے۔ عوام بھوکوں مر رہی ہے۔ کیا ایسے حالات ہیں۔ کہ عوام کا پیسا اس طرح لٹایا جائے ۔ صرف سیاست ہو رہی ہے۔ اور کچھ نہی۔ لیکن انشاللہ بے سود ثابت ہو گی۔۔۔۔۔</t>
  </si>
  <si>
    <t>Lekin PM Sahab hmara country to debts ma dooba Huwa ha, awam pr taxes k bhoj aap 15 cror Kahan se do gy??? Hmmmmm 😏😏😏</t>
  </si>
  <si>
    <t>Why not from jati umra property why public money</t>
  </si>
  <si>
    <t>عوام پر رحم کریں عوام کا پیسہ ھے حکمران پانی کی طرح جہاں دل کرتا ھے بہا رھے ھیں ارشد ھیرو ھے مگر ھم زیرو عوام پر بھی رحم کریں اور کوئی کام نھیں بس ارشد کو ھی ناپ تول رھے ھو</t>
  </si>
  <si>
    <t>یہ پیسے دیکر بعد میں بندے بھیج کر پیسے چوری کر لیں گے</t>
  </si>
  <si>
    <t>From his personal account he give money ?  These Billions they can spend on other major issued like electricity and water problem in karachi</t>
  </si>
  <si>
    <t>ya galt ha is passo par ya hukmat jwabdhe ha. is my koie shaq nhi k arshad nadeem na humra mulk o qum ka nams roshan kiya HUMAY US PAR FAKHAR HA humra qomi hero ha wo par is trha passo ki barish kr dyna wo b awmi passo sy ya galt ha wo mulq k liya khiala ha na k passo k liyaa ap is passo ko asa istamal nhi kr sktay sway awmi kam ka</t>
  </si>
  <si>
    <t>ماشاءاللہ وزیراعظم صاحب اپ نے اتنی کرپشن کی ہے اور اتنے ملز ہیں اپ کے پوٹری فارم کا بزنس بھی ہے شمسی پلیٹس کا بزنس بھی ہے اور پتہ نہیں کون کون سے بزنس ہیں اپ کے تو برائے مہربانی اپنے جیب سے بھی کچھ انعام دے دیں ان کو نہ کہ عوام کے ٹیکس کے پیسوں سے مزہ تو تب ائے کہ اپ اپنی ذاتی جیب سے ارشد ندیم بھائی کو انعام دیں تاکہ مزہ بھی ائے نہ کہ عوام کے ٹیکس کے پیسوں سے  . . . بقول اپ کے اقبال کا ایک شاعر ہے وہ شاعر ہے 😜😜😜</t>
  </si>
  <si>
    <t>مجھے اک دن بڑی ہنسی آئی تھی ہمارے ڈی پی او صاحب نے ہمیں جب پہلی بار انعام دیا تو ہم ایک ہفتے کے بعد انعام لینے گئے اکاونٹینٹ نے بتایا آپکا نقد انعام تو ٹیکس کٹوتی میں چلا گیا باقی تھری سی سی سرٹیفکیٹ آپکو خود درج کروانا ہوگا ایس آر سی سے مل لیں ۔۔۔🤣😂🤩😍🥰 پھر اس کے بعد ہم کبھی نقد انعام لینے نہیں گئے</t>
  </si>
  <si>
    <t>Poora hazana arshad nadeem ko dedo pakistan ka</t>
  </si>
  <si>
    <t>https://youtube.com/shorts/t60vDDo2soI?si=Y5LYEkz_03-FtjRz
report this person to the police
don't trade</t>
  </si>
  <si>
    <t>Great way to inspire young athletes..</t>
  </si>
  <si>
    <t>Good thinking God bless you</t>
  </si>
  <si>
    <t>Sir The salaries of university PhD Doctor prof is not yet paid due to non availability of Funds.sir you are awarding 15 coror to Danda Throur.Pakistan Zanda Bad.</t>
  </si>
  <si>
    <t>ہوشیار ارشد ابھی پیسے دیں گے بعد میں چوری کر لیں گے 😀😄😄😄😁😁</t>
  </si>
  <si>
    <t>I love you pmln ❤️💕💞💕♥️💕💕💕</t>
  </si>
  <si>
    <t>کیوں اتنے پیسے دییے جارہے کویی پوچھنے والا نہیں عوام بھوک سے مر رہی ہے اور یہ عوام کے ٹیکس کے پیسے ایسے اڑا رہے اللہ پاک انکو تباہ برباد کرے</t>
  </si>
  <si>
    <t>پاکستان 77 سالوں میں صرف 3 سال 7ماہ آزاد رہا
اور وہ دور عمران خان کا تھا❤️🔥✔✔😥</t>
  </si>
  <si>
    <t>ابھی اتنا ملک مقروض ہو کر مہنگائی کی چکی میں پسی عوام جو ملک ہی آئی ایم ایف کے رحم و کرم پر چل رہا ہے پھر  بھی ہم ایک کھلاڑی پر انعامات کی اتنی بارش کر رہے ہیں  سوچو ہمارا ملک امیر ہوتا تو ہم کیا کرتے او سوری جشن آزادی مبارک 🇵🇰</t>
  </si>
  <si>
    <t>awaam ka khon nichorro bill me tax me aur bedardi se udaou isko</t>
  </si>
  <si>
    <t>کونسی انہیں اپنی جیب سے دینا ہے -
"مال مفت دل بے رحم"</t>
  </si>
  <si>
    <t>*🚨یہ چند گرفتاریاں کر کے کروڑوں لوگوں کے حوصلے نہیں توڑ سکتے ہمارے حوصلے بلند ہیں* *سب کا جگری سب کا یار قیدی نمبر 804*
💙✌️</t>
  </si>
  <si>
    <t>انشاللہ یہ ایک ایک دیلے کا حساب دے گا خدا کو۔۔۔۔</t>
  </si>
  <si>
    <t>بندہ اس انسان نو پچھے وزیراعظم نو خدا کا واسطہ پاکستان قربت سے مر رہا ہے وہ کیا ایسا کام کر گیا ہے جسے فیول فری بجلی فری کپڑے فری روٹی فری 15 کروڑ روپیہ انا کیا وہ فلسطین کی جنگ جیت کر ایا ہے</t>
  </si>
  <si>
    <t>اس 15 کروڑ کی انٹری ارشد ندیم کے نام پڑے گی اور جیب شہباز کی میں جائے گا۔ اسی طرح مریم 10 کروڑ اور گاڑی کے ساتھ کرے گی۔ یہ چوروں کا ٹبر ہے کسی کو کچھ نہیں دیں گے۔ انہوں نے ماضی کی طرح قوم کے پیسوں کی بربادی شروع کر رکھی ہے۔</t>
  </si>
  <si>
    <t>غریب ندیم ارشد
جھوٹی افواہیں:
مشہور ھوا ھے ندیم ارشد میڈل جیتنے ست قبل بہت غریب تھا
ارشد ندیم کو غریب، لاواث ہیرو بنا کر پیش کیا جا رہا ھے جبکہ معاملہ اس کے الٹ ھے
جو کہ سرا سر جھوٹ ھے
آئیں آپ کو اس تفصیل بتاتے ہیں
ارشد ندیم یکم جولائی 2015 سے واپڈا میں ملازم ھے اور 18-2017 سے واپڈا میں 18 گریڈ کا آفیسر ھے اور اب لیسکو گریڈ 19 میں ترقی دینے جا رھا ھے
آپ کو بتاتا چلوں کہ اسسٹنٹ کمشنر 17 گریڈ کا آفیسر ھوتا ھے
واپڈا کی طرف سے کھلاڑیوں کے کوٹہ میں ملازم بھرتی ھوا
2016 میں حکومتی خرچہ پر ساؤتھ ایشین گیمز میں حصہ لیا Bronze Medal جیتا۔
اس وجہ سے اسے World Athletics سکالرشپ ملا اور ساتھ ہی Maritius میں واقع بہترین ٹریننگ سنٹر IAAF High Performance Training Centre میں ٹریننگ حاصل کرنے کا موقع ملا۔
2016 میں ہی 17th Junior Asian Games جو کہ ویت نام کے شہر Ho Chi Min میں منعقد ھوئی
گورنمنٹ کے خرچے پر شرکت کی اور میڈل جیتا
ایسے ہی 2017, 2018, 2019 میں باکو، آسٹریلیا، جکارتہ، دوہا مختلف گیمز میں گورنمنٹ سپانسر پر شرکت کی اور مختلف میڈلز جیتے۔
2022 میں ورلڈ چیمپئین شپ سے سٹارٹ ہونے سے پہلے ساؤتھ افریقہ میں Terseus Liebenberg جو کے دنیا کے بہترین کوچ ہیں ان سے ٹریننگ حاصل کرنا شروع کر چکے تھے۔ 
2022 میں انکی کہنی اور گھٹنے کی Injury ھوئی اور Athletics Federation of Pakistan نے حکومتی خرچے پر انکا علاج کیلئے Spire Cambridge Lea Hospital England میں بندوبست کیا۔
(انکے علاج اور ساؤتھ افریقہ کی ٹریننگ کا خرچہ 2 کروڑ سے زائد تھا)
پوسٹ کا مقصد کوئی تنقید نہیں بلکہ حقائق بتانا اور یہ بتانا ہے کہ ہماری قوم کو اوتار/کرشماتی قسم سے ہیرو گھڑنے کی عادت ھے۔ ارشد ندیم کی جیت کے پیچھے اسکی محنت، ہر حکومت کی انوسٹمنٹ اور قدرتی صلاحیت تینوں چیزوں کا ہاتھ ھے
صرف دودھ لسی کی طاقتوں سے اتنے بڑے مقابلے نہی جیتے جاتے
ایسے مقابلے بڑے اداروں، حکومتی سپورٹ اور بہترین ٹریننگ سے ہی جتنا ممکن ہوتا ہے، کوئی پیدائشی سپرمین نہیں ھوتا کہ پنڈ میں تھرو پھیکنتا پھیکنتا اولمپکس جیت لے۔
2021 میں انکی والد نے ایک بیان میں کہا تھا کہ انکے پاس پریکٹس کرنے کیلئے گراونڈ یا باقی سہولتیں میسر نہیں اور حالیہ ویڈیوز مین اسکے بھائی کے بیانات بھی ایسے ہی ہیں جن سے یہی تاثر جاتا ہے کہ غریب لوگ ہیں اور ٹریننگ بھی خود ہی کی۔
صاف الفاظ استعمال نہیں کیے گئے کیونکہ سوشل میڈیا کا دور ہے حقائق چند منٹس میں باہر آجاتے ہیں۔ 
اور جہاں تک تعلق ھے اس کی رہائش، رہن سہن کا تو
میاں چنوں کی مہنگی سوسائٹی رحیم گارڈن میں ایک اچھا گھر اور اچھی گاڑی اس کی ملکیت ھے
شہباز شریف نے اس کی مدد کی
عثمان بزدار نے اس کو چیک دیے
عمران خان نے اس کو بلایا اور ہر ممکنہ مدد کی یقین دھانی کروائی
اب اس دور حکومت میں کیا یہ اپنے خرچے پہ پیرس گیا ھے؟
مانتا ھوں کہ جو کھلاڑیوں کو سہولیات دینی چاھیئں وہ پاکستان میں نہیں دی جاتی ہیں
لیکن اس کا یہ بھی ہر گز مطلب نہیں کہ اس کو کوئی سہولت نا ملی اور یہ میاں چنوں کے گاوں سے سیدھا خود پیرس پہنچ گیا اور جیت آیا</t>
  </si>
  <si>
    <t>تیرے ہر اک کیے ہوۓ فیصلے پر اور ہر اک کی ہوئ بات پر بے شمار لانتیں حرام خورورں۔</t>
  </si>
  <si>
    <t>ملک کے حالت دیکو اور سارے ادارے ایک گولڈ مڈل کے پیچھے لگے ہیں افسوس ،، غریب بندہ گولڈمڈل کو گا میں لے ، کیا کرے اسکو</t>
  </si>
  <si>
    <t>بہت افسوس کی بات اور شرم کی بات ہے ایک انسان اگر جیت گیا ہے تو بس اس کو اسکا انعام بھی مل گیا ایسی جاہل اور بے ضمیر حکومت ہے غریب کے بچے بھوک سے مر رہے روزگار ہے نہیں بجلی کے بلوں میں ترس نہیں کھا رہے اور ارشد ندیم کو فری پلاٹ گاڑیاں بینک بیلنس بجلی فری گیس فری لائف ہر سہولت فراہم کی گئی ہے کیا ہوا ہے ایک گولڈ ہی تو جیتا ہے او میرے بھائی شہباز شریف بہت سارے ایسے ماواں دے پتر نے ایک موقع تے دے پھر ویکھ کس طرح لوگ اپنا کھیل دیکھاتے بس کر دے یار ترس کر غریب تے اللہ تعالیٰ دہ واسط ای یار</t>
  </si>
  <si>
    <t>اپنی بھی جیب خالی کر لو۔۔۔عوام کی کر نے پر لگے ہو چورو۔۔۔</t>
  </si>
  <si>
    <t>چپ کر بے غیرت</t>
  </si>
  <si>
    <t>Great leader shahbaz Sharif Sahb</t>
  </si>
  <si>
    <t>اللہ تعالیٰ آف تبا آؤ برباد۔ کروں۔  یہ   غریب۔  کا عق۔ ہے</t>
  </si>
  <si>
    <t>Samj ni ah rhe in taqreebat py itny pasy kharch Kis liay kiay ja rhy han</t>
  </si>
  <si>
    <t>یہ اپنی جیب سے دیا ہے یا قومی خزانے سے</t>
  </si>
  <si>
    <t>Good for historee maker osm desion</t>
  </si>
  <si>
    <t>Tere gaan me arshad nadeem daloun ... Ye paisa tumhary baap ka hain</t>
  </si>
  <si>
    <t>Zbrdst 15 crore pm sahab nay di 10 crore cash batijey sahiba nay dyea plus 1 crore ki car mtlab 11 crore 5 crore sind sahiban walo nay dyea aor idhar aodhar say bhi 2 3 crore milay matlab 33 34 crore milay ais sahab kao zbrdst awam kay paisay lotto</t>
  </si>
  <si>
    <t>Yeh b achi bt Hy k gift do r Sath MN tax free gift😐♥️</t>
  </si>
  <si>
    <t>ارشد ندیم سے کس کو  تکلیف ہو رہی ہے؟ 
ارشد ندیم نے پوری دنیا میں پاکستان کے لیے  ٹریک اینڈ فیلڈ کا پہلا گولڈ میڈل کیا جیتا، افغانستان اور پاکستان میں ایک کمیونٹی (اس کمیونٹی کے سب لوگ نہیں) آگ پر لوٹ رہی ہے. یہ حسد اور بغض میں اس قدر تپ رہے ہیں کہ انکا بس نہیں چل رہا کہ ارشد کا نیزہ لے کر خود چیمپئن بن جاییں. مگر پنجاب کی طاقت اور زور بازو کہاں سے لایئں کہ دنیا کے  تیز ترین فاسٹ بولر کی پوری لسٹ ہو ، گاما بھولو کا پہلوان خاندان ہو، کبڈی جیسی زور آور گیم ہو، یا ارشد کا نیزہ ہو، یہ گھبرو جوان اسی سرزمین کی پیداوار ہیں.  باتیں کرنا، جھگڑا کرنا یا پروپیگنڈا کرنے سے جیت جاؤگے ؟؟؟ کبھی نہیں!
اس وقت پورے سوشل میڈیا پر حاسد افغانی اور انکے رشتےدار ایک  محسود صاحب کا نام لے رہے ہیں  جو ذاتی سٹنٹ کر کے ای میل پر (گنز بک آف ورلڈ ریکارڈ ) م اپنے ناموں کا اندراج کروا کر سو سے زیادہ سرٹیفکیٹ لے چکا ہے  اور ایک صاحب جو کراٹے کی کوئی چیمپئن شپ جیت کر آیے ہیں اسے بھی  اپنے پیجز پر پروموٹ کر رہے ہیں. ہم سب انکی قدر کرتے ہیں مگر پھر یہ انکا  مقابلہ اولمپک گولڈ میڈلسٹ ارشد سے کر رہے ہیں جو تاریخ میں  فیلڈ اینڈ ٹریک کا پہلا گولڈ پاکستان لایا ہے. یہ کیا تقابل ہے جناب؟ بکریوں کو شیر کے مقابلے میں پیش نہیں کیا جاتا!
پروپیگنڈا کرنے والوں کا انکا نقطہ نظر یہ ہے کہ پختون کو وہ سہولیات نہیں ملتیں، جو ایک پنجابی کو ملتی ہیں. انکے بقول پنجاب اور پنجابی ہی سارے وسایل پر قابض ہے. 
ان سے یہ پوچھا کہ محسود افغانی کو پاکستان کا صدارتی ایوارڈ ٢٠٢٣ میں افغانستان نے دیا یا پاکستان نے؟
پاکستان کی موجودہ کرکٹ ٹیم کا ستر فیصد حصہ پختون ہیں، یہ کیا ہے پھر؟ شاہد آفریدی جیسا تھرڈ کلاس کھلاڑی  جو چار سو میچ کھیل کر  باییس اور ٹی ٹوئنٹی میں سترہ کی ایوریج کے ساتھ لوگو کو دھوکہ دیتا رہا، اسے یہ قوم سر آنکھوں پر بٹھاتی رہی، اس وقت کوئی تکلیف نہیں ہوئی؟ بیس سال کھل کر چند ٹورنامنٹ میں تو کوئی بھی پرفارم کر سکتا تھا. 
ان سے پوچھا جایے کہ پختونوں اور افغانوں کو لاہور کراچی اسلام آباد کراچی میں کس نے آبادکاری کروائی ، اور کس نے انھیں یہ سہولت دی کہ وہ پاکستان میں تمام بڑے کاروباروں پر قابض ہوں، ٹرانسپورٹ، ریسٹورانٹ، اڈے اور دکانیں .... اور پھر جھوٹا احتجاج کریں. 
آپ اسلام آباد پنڈی اور نواحی علاقوں میں آییں، کسی بھی خاص دن یا چھٹی والے دن آپکو  افغان  پختونوں کے جتھے کے جتھے سڑکوں اور پارکوں میں باقاعدہ فملیز کو ہراساں کرتے دکھائی دینگے. انکی شرح پیدایش ایسی ہے کہ اسلام آباد اور نواحی علاقوں میں ایک ایک گھر میں یہ درجنوں کے حساب سے موجود ہیں.  نہ کوئی پاپولیشن کنٹرول نہ کوئی منصوبہ بندی. بچے پیدا کرتے جاؤ اور انکو  باہر بھیج دو کہ لوگوں کا سکون تباہ کریں. اور پھر بھی روتے رہو کہ ہمہیں حقوق میسر نہیں؟ تمام بڑے چھوٹے شہروں میں ڈکیتی کی وارداتیں ہوں یا چوری کے قصے، آپکو افغانی  پختون ملوث دکھائی دیگا. اب اسکا کیا کیا جایے؟  
جب انکے خلاف ایکشن ہو، تو انکے مقامی بھائی اور یہ خود مظلومیت کارڈ نکال کر نعرہ لگاتے ہیں کہ ہم پر ظلم بند کرو. ساتھ ہی پنجاب اور پنجابی کا منجن بیچنا شروع کر دیتے ہیں.
جناب محنت کرو، حسد بغض اور سیاست چھوڑ دو. لوگوں کو اپناؤ، اور یاد رکھو، تم ہمیشہ مظلوم ہی رہوگے جب تک تم حاسد اور بد نیت رہوگے.</t>
  </si>
  <si>
    <t>IMF loan sa</t>
  </si>
  <si>
    <t>Tmhare baap ka paisa hai Jo awam ki taraf sy dy rahe ho</t>
  </si>
  <si>
    <t>عوام بھوکی مر رہی ہے۔ سسک سسک رہی ہے ہاں ارشد نے اچھا کام کیا اسے سراہا بھی جانا چاہیے پر اگر اتنا کچھ ملنا ہے تھا تو وہ بچیاں جو عیسائی تھیں اور انھوں نے بھی کافی تمغے اس ملک کے لیے لائیں ان کو کیوں نہیں نوازا گیا۔ انکا بھی اتنا ہی حق ہے اس ملک میں۔</t>
  </si>
  <si>
    <t>Sirf srkari mlazmeen pr tex frz ha ...baqi or khuly nushy kren</t>
  </si>
  <si>
    <t>اللہ۔کرےاس۔کومل۔جاے۔ھاتھی۔کے۔دانت۔کھانے۔کےاور۔دیکھانے۔کہ۔اور۔ھوتے۔ھین۔عشق۔وہ۔کھیل۔نھی۔جولونڈے۔کھیلے۔پھٹ۔جاتی۔ھےچکر۔لگاتے۔لگاتے</t>
  </si>
  <si>
    <t>Pour people ka right 👍</t>
  </si>
  <si>
    <t>App k bap ka Mal haii ap dity raho</t>
  </si>
  <si>
    <t>تیرے باپ کا پیسہ ھے جو آپ دے رھے ھو چور کے بچے</t>
  </si>
  <si>
    <t>Apni jeeb se bhi kuch de do assy karooro bant rhy hu kuch ni huta bajli aur mehngi ker du gy</t>
  </si>
  <si>
    <t>کچے گھروں سے پکے مکانوں میں آگئے۔۔
کچی گلیوں سے پختہ گلیاں 
ٹوٹی پھوٹی سائیکل سے موٹر سائیکل اور لگژری گاڑیوں پہ آگئے۔۔
ٹوٹی پھوٹی رابطہ سڑکوں سے موٹرویز پہ آگئے 
بین الاقوامی سفر کے لئے ہر بڑے شہر میں ائیرپورٹ بن گئے  
گلی محلہ کے ڈسپنسر سے MBBS ڈاکٹرز کی سہولت میسر ہوگئی 
تعلیم کے ادارے میسر آئے 
خط اور ڈاکیہ  سے انٹرنیٹ پہ منتقل ہوگئے  
اور اس کے علاوہ بے شمار سہولیات دینے والے پاکستان کے متعلق ہم کہتے ہیں کہ پاکستان نے ہمیں دیا کیا ہے😥 
 اپنے ماضی پہ نظر ڈالو اور آج اپنی حالت دیکھو اور اللہ کا شُکر ادا کرو کہ اس نے ہمیں پاکستان دیا ۔۔۔۔
یومِ آزادی مبارک پاکستان زندہ آباد</t>
  </si>
  <si>
    <t>Awam ka mall Arshad nadeem k name 😁😁</t>
  </si>
  <si>
    <t>عوام سے اپنے پوچھا ہیں</t>
  </si>
  <si>
    <t>تھوڑا شرم کرو شرم اگر اپ انسان ہے تو اپ کو شرم انی چاہیے عوام بھوک سے مر رہا ہے اور اپ اس کے لیے 15 کروڑ کا اعلان کر رہا ہے شرم شریف ڈوب کے مر جاؤ</t>
  </si>
  <si>
    <t>رانا مشہود نے بھی پٹواریوں کا سر فخر سے بلند کیا ہے، بڑے بڑے اُٹھا کر</t>
  </si>
  <si>
    <t>عوام کی طرف سے کیوں اپنی حرام کی کمائی سے ہی دیدو</t>
  </si>
  <si>
    <t>Dedo dedo apki knsa jaib s jany hn</t>
  </si>
  <si>
    <t>Kia khubsoorat bat kia ha hmary prime minister ny. Awam ka khoon nachoor nachoor k Jo tax ki raqam ikaty ki ha wo 25 cror inam ma de k tax ni katna or Jo salaried person Chand hazar kamata ha uska tax zaroor katna ha. Zara ik announcement yeah b kr dain k salaried person p tax ka boj ni dalna</t>
  </si>
  <si>
    <t>15کڑور کیوں 15لاکھ بھ دیا جا سکتا تھا باقی غریبوں میں بانٹ دیتے</t>
  </si>
  <si>
    <t>ارشد ندیم تھوڑے عرصے بعد ان کے طعنے سننے کے لئے بھی تیار رہنا ، چچا ، بھتجی دونوں کے</t>
  </si>
  <si>
    <t>Hairan ho ap 2 sal sa bemar nahi huve?ku?</t>
  </si>
  <si>
    <t>Choro</t>
  </si>
  <si>
    <t>Arshad Nadeem 19 grade ka officer hay or or achi khasi maraat milti hain 
Aap ka ghalat faisla hay her koi is ko inamaat say Nawaz Raha hay</t>
  </si>
  <si>
    <t>Sta haza ogem</t>
  </si>
  <si>
    <t>Aap logon ka yehi  ha kisi ko. Izzat denge to itna k wo pagal ho jaye aur utarne per aye to bilkul hi ...</t>
  </si>
  <si>
    <t>میرا تعلق پاکستان کے عوام سے ہے 
بذات خود میں ایک روپیہ بھی نہیں دیتا ارشد ندیم کو ۔ 
سر فخر سے بلند کرنا ارشد ندیم کا فرض تھا ۔ انکا ڈیوٹی تھا ۔ 
ہم بھی روز ڈیوٹی کرتے ہیں ۔</t>
  </si>
  <si>
    <t>یہ تیرے باپ کا پیسہ ہیں جو ایسا ایرے غیروں میں بانٹتے ہو بے غیرت انسان</t>
  </si>
  <si>
    <t>Chief justice shb ab aap kaha so rahy Hy ya apko bi monthly milti ha en bijli choro sy</t>
  </si>
  <si>
    <t>وہی بھگوڑے سوچ کام لے لو سوچ سے کام لے لو یہ عوام کا پیسہ ہے اپ 15 کروڑ کیوں دے رہے ہیں اپ نے عوام سے پوچھا ہے اپ عوام کے خزانے سے پیسے لوٹ رہا ہے اور اپ اس کو دے رہا ہے</t>
  </si>
  <si>
    <t>apni jaib sy do</t>
  </si>
  <si>
    <t>Apni jaib se do</t>
  </si>
  <si>
    <t>Ek hi medal 🥇 Hein 
Jyada medal lane ke liye kiya kiya korna chahiye woske liye kiya rakkha hein laura</t>
  </si>
  <si>
    <t>Sirf apni jaib se .khazany se nhi.</t>
  </si>
  <si>
    <t>Deewanggiii MN had se guzar Jana chahiye.🥺🥺🥺</t>
  </si>
  <si>
    <t>Shahbaz Shareef tujay wasta ha Teri maa ka awam k pessay ko na is Tara baha thanks</t>
  </si>
  <si>
    <t>15 Crore but IMF Wala 😂</t>
  </si>
  <si>
    <t>پودا ن لیگ میں شمولیت اختیار کرے گا 😂</t>
  </si>
  <si>
    <t>Plmn zinda bad Pakistan zinda bad Mia shabaz zinda bad</t>
  </si>
  <si>
    <t>agr app awam or pakistan sy puch lein
tu woo apko eski kahi ejazt nai de gai, Darmebaz politicians</t>
  </si>
  <si>
    <t>بھکاری کے پاس 15 کروڑ کہاں سے ایا یہ تو عوام کا پیسہ ہے</t>
  </si>
  <si>
    <t>ہم سے عمران خان بھولنا اتنا اسان کام نہیں ہے 1992 شارٹ کٹ سب کو یاد ہے</t>
  </si>
  <si>
    <t>Awam ka tax 😂😂😂</t>
  </si>
  <si>
    <t>Awam ky halat dakhain</t>
  </si>
  <si>
    <t>غریبوں کا پیسہ ایسے بانٹ رہے ہیں جیسےان کے باپ کا مال ہے۔ چور کہیں کے</t>
  </si>
  <si>
    <t>اس کی بھتیجی نے 10 کروڑ دیا عوام کے پیسوں سے اور اس نے 15 کروڑ دیا عوام کے ٹیکسوں سے اور عوام مر رہی ہے بھوک سے مہنگائی سے پریشانی سے ٹینشن سے</t>
  </si>
  <si>
    <t>apni jaib se diye 🤔 🤬</t>
  </si>
  <si>
    <t>Yr in ko shrm b ni ati kya🤧🤔</t>
  </si>
  <si>
    <t>Ye Paisa shobaz k baap ka nhi hy Jo bhaat Raha hy ye Paisa gareeb awam ka hy</t>
  </si>
  <si>
    <t>شہباز شریف تم دونوں کو لعنت ہو</t>
  </si>
  <si>
    <t>AP bi hamara sir bulnd karte ho dailyyy</t>
  </si>
  <si>
    <t>Awam naheen chahti is ko payment milay awam Kon c billionaire hay</t>
  </si>
  <si>
    <t>تمھارا باپ کا پیسا ھے جو دیا ھے</t>
  </si>
  <si>
    <t>Kuch din baad pata chalay ga yeh in ka rishtaydar hoga is say acha bheek Mang a shiroo kar dain</t>
  </si>
  <si>
    <t>Phir bolte hai khazana khali hai.... 😂🙏</t>
  </si>
  <si>
    <t>قوم کا پیسہ کسی کو خیرات میں نہ دیں، اپنی جیب سے دیں</t>
  </si>
  <si>
    <t>اگر آپ انعام دینا چاہتے ہیں تو اپنے پیسے سے دیں ہمارے پیسے سے نہ دیں ہمارے پاس روٹی نہیں کھانے کو روٹی نہیں ہمارے پاس ہم کسی کو کیا انعام دیں گے دینا ہے تو اپنے پیسے سے دو</t>
  </si>
  <si>
    <t>Awam ki taraf Sy apko ijazat nhe ha. Apni taraf say dhy dho.</t>
  </si>
  <si>
    <t>Jo sbha ka gaya mard rat ko aye nokari kary khon paseena 1 kary us pe tex pe tex bat krny pe b tax...
Awam ro rahi bikli mahngi kro hr cheez ko aag laga di khud b aag me hi jao gye ganjyyy
Maaf nhi krna kci ne b na bally ko na tm logo ko sb begarat</t>
  </si>
  <si>
    <t>ڈرمے باز</t>
  </si>
  <si>
    <t>اپنے جیب سے دینے پڑتے تو دس روپیہ بھی نہ دیتا</t>
  </si>
  <si>
    <t>JB b social media kholo Tum number tangi jarae hoty o bss krdo</t>
  </si>
  <si>
    <t>ٹیکس لینے والوں سے لیتے نہیں ہیں ۔ یہ بات کتنی مزائخہ خیز لگی ان بغیرتوں کو کہ یہ ہنس رہے ہیں۔</t>
  </si>
  <si>
    <t>So sad, shabaz ghairat sai kam laylo apnay jail say daydo baithulmal say ap nahe daysakthayho</t>
  </si>
  <si>
    <t>صرف اعلان کر دیا کہ نہیں یا دیگا</t>
  </si>
  <si>
    <t>Hy sab</t>
  </si>
  <si>
    <t>15 karod apni Jeb se de de</t>
  </si>
  <si>
    <t>اپنی جیب سے دو نا</t>
  </si>
  <si>
    <t>اس کے باپ کا پیسہ جو تھا ۔۔سرکاری ملازمیں کی کمر توڑی ہوئی ٹیکستان بنا کر</t>
  </si>
  <si>
    <t>Aik ghareeb mulk mai aise paise bantna samaj se bahir hai...</t>
  </si>
  <si>
    <t>Pehly qarza te utar le</t>
  </si>
  <si>
    <t>جس نے آپ کو اس عظیم منصب پر بیٹھایا اللہ تعالیٰ اوس کو نیس اور نابوب کرے</t>
  </si>
  <si>
    <t>Maybe 🤔 kaheen se chori kiye hm Hain na 😂😂😂😂</t>
  </si>
  <si>
    <t>Iske baap Ka paisa hai jo is Tarah bant raha hai</t>
  </si>
  <si>
    <t>عوام۔کے۔ٹیکس سے ا۔نعام ۔عوام۔کی طرف سے ہو۔گی نہ شوباز۔باز۔کی طرف۔سے</t>
  </si>
  <si>
    <t>Ye tery bap ka paisa he kya?</t>
  </si>
  <si>
    <t>کیا ڈرامے بازی ہے ۔ کل تک 50 کڑوڑ دے گا 😅 اس کو 🤣</t>
  </si>
  <si>
    <t>مقروض ملک اور اتنے انعام ۔ھھھھھھ</t>
  </si>
  <si>
    <t>پاکستان کے یہ سارے یو ٹیوبر کرکٹ کی وڈیو بناتے رھتے جس کا ملک کو ایک ڈگے کا فائیدہ نہیں لوگ بھوک سے مر رہے ہیں اور ان کو کرکٹ کی پڑھی ہے اور کھیل ان ملکوں کے لیے ہیں جو ملک خوشحال ہیں کبھی ملک کی خاطر وڈیو نہیں بنائیں گے یہ لوگ</t>
  </si>
  <si>
    <t>Azadi kisi mubarak 14 th august 1947.pakistan</t>
  </si>
  <si>
    <t>Bap ka mall a.</t>
  </si>
  <si>
    <t>Apnay paysay  day tay koi bat Thi awaam ke tex say dia tum logo nay HUD ker di Kaya tum log greb ho</t>
  </si>
  <si>
    <t>Sarm kro</t>
  </si>
  <si>
    <t>Yeh humary tax k diye hue pesay Hain chootiye</t>
  </si>
  <si>
    <t>Aur Sohail Sisters ka Kya Pakistan is betion ne sirf 15 din pehla 15 gold medal jetay aur Pakistan ka nam puri Dubia ma Roshan keya</t>
  </si>
  <si>
    <t>1947 کو دو ملک وجود میں آئے تھے
ایک چاند پر چڑھ گیا 🇮🇳
ایک عوام پر چڑھ گیا 🇵🇰
Eid Mubark &amp; Happy Birthday to you. 🫡</t>
  </si>
  <si>
    <t>ایک کے اثرات کو زائل کرنے کے لیے دوسرے کو لانے کے لیے خذانے کے منہ کھول دیے گئے۔ایک مقروض ملک ایسی عیاشی کیسے افورڈ کر سکتی ھے؟ مگر کہتے ھیں کہ سیاست سیاست ھوتی ھے۔</t>
  </si>
  <si>
    <t>Do do twaday piyo da mall</t>
  </si>
  <si>
    <t>Kaash k main b Arshad Nadeem hoti</t>
  </si>
  <si>
    <t>Ye 15 crore ab bijli k azafi bill se liya jaey ga awam se</t>
  </si>
  <si>
    <t>یہ انعام عوام کے خزانے سے دیا جا رہا ہے۔۔۔شرم آنی چایئے شلوار شریف 😡</t>
  </si>
  <si>
    <t>Awaam ka Paisa Khud Apni mrzi se De raha .... Bajhaaa</t>
  </si>
  <si>
    <t>عوام خود بوکھ سے مر رہی ہے وووہ ٹ ٹکلا عوام
عوام کے پیسے اپنے نام پہ دینا شرم تو آتی نہیں ویسے بھی کل پھر سے جانا پڑھے گا کہیں اور پیسے مانگنے اپنے لیئے تکلیف ہے 😔</t>
  </si>
  <si>
    <t>زما حق مه غوټ طلاق دى که ور وبخشى د عوام زو له چا د حال وکى سي پينځه کروړه ورکه</t>
  </si>
  <si>
    <t>Ye to bhikari he 15 crore kis se lekr dega bhadwa</t>
  </si>
  <si>
    <t>We have so many poor people who commit suicides because of hunger because of illness and why should one person be blessed</t>
  </si>
  <si>
    <t>Issi terha iss bhoki awam  ko bhi kuch day daytay</t>
  </si>
  <si>
    <t>عوام بھوکی مر رہی یہاں کروڑوں بانٹنے جا رہے ہیں</t>
  </si>
  <si>
    <t>Awam ka tex</t>
  </si>
  <si>
    <t>Ulu k patha 
Pre planned dramy</t>
  </si>
  <si>
    <t>🇮🇳 e azam</t>
  </si>
  <si>
    <t>Bss krdy yaar</t>
  </si>
  <si>
    <t>باپ کا ملک ھ کل سھ ساري سرکار ارشد کي پھڇي انعامون کي بارش دوسري طرف سارا ملک عوام کي دو وقت کي روٽي کي پريشان ھ اسپتال ۾ امبوليس تک نھين کارگردي O ۔  ڊوب مرو ن ليگ زرداري 🖐🖐🖐😜🐕🐕🐕</t>
  </si>
  <si>
    <t>بے غیرت تیرے باپ کا مال ھے حرام زادے</t>
  </si>
  <si>
    <t>Zayn Choudhary 15 crore</t>
  </si>
  <si>
    <t>Apna bhi bata do Bhai.. qoum ka ser Jo kaata hai 😜</t>
  </si>
  <si>
    <t>P.m apnay zati account say yah paisa dayn ghareeb awam ka kachomar nekla howa hay arshad ko zaror enam dayn sharif family zardar family or pti or bhai imranay kuch apni jeap say dayn bhai imranay bhi karorpati hay</t>
  </si>
  <si>
    <t>Joker hkumat 😁😡</t>
  </si>
  <si>
    <t>Ye tare baap ke pase he ?</t>
  </si>
  <si>
    <t>Aao patwari ho hi tum logon ne Jo Paisa diye hai yah kiska Paisa awam ka Paisa hai apna ya aapke baap ka Paisa hai kiska Paisa hai iska result Karke Bata de</t>
  </si>
  <si>
    <t>Afsos ki baat hui hai ki Ham jab tanha lete to use per aap tax le rahe aur usko 15 karod Inam der aur koi tax Nahin vah bhai vah shabash</t>
  </si>
  <si>
    <t>Bus karain</t>
  </si>
  <si>
    <t>#Ghulam
#Maqrooz
 Mulk ka #Ghattiya PM</t>
  </si>
  <si>
    <t>Pakistani police and army are terrorists they oppress people and they teach people to do like this and they create crimes in the country I tell the world clearly that the biggest terrorists are these people in Pakistan.  People are good</t>
  </si>
  <si>
    <t>دنیا میں کٹورا اٹھا کر بیگ مانتے ہو اج کڑور روپے انعام میں دیتا ہے ئی پاکستان حزانے سے یا اپنے جیب سے دیتے ہو بیعرت ملک بر ہسپتالو میں غریبو مسجد مدارس یتم کو کچھ دیا بس ملک لوٹتے ہو اب اپنے ساتھ ندیم بھی بربادی کی تیار شروغ کیا بیعرت</t>
  </si>
  <si>
    <t>May saamjhta tha kay sab se zyda pessa criketero ko melta hay ye tu unka be bhap nekla .ab arshad ki.mojhay hogye sare khandan ki .baqe ye caroro awaam pay electric ki mud may pora kia jye gha</t>
  </si>
  <si>
    <t>Ye paise ap ke bap ke hain ?</t>
  </si>
  <si>
    <t>یہ پیسے اپ اپنے دیتے ہو یا قوم کا پیسے ہے اور غداروں چوروں لعنت چاہ رہا ہوں بے شرما</t>
  </si>
  <si>
    <t>عوام کا پیسہ ۔۔اچھا ہوتا اگر اپنی جیب سے دیتا ۔۔</t>
  </si>
  <si>
    <t>چور کی بچے یہ پیسہ آی ایم ایف کو دے دو کچھ قرضہ تو کم ہوجایے۔ عوام کا رقم۔ ایک لاٹھی پینک  لڑکے پر پھونکنے کی بجایے اپنے دولت سے دیتے کویی مسلہ نھی ہوتا</t>
  </si>
  <si>
    <t>ارشد ندیم نے اپنے ایک محنت کیا ہے وہ ایک ہیرو ہے</t>
  </si>
  <si>
    <t>وزیر اعظم صاحب اگر آپ اتنے اچھے ہے تو اپنے جیب سے 15 کروڑ دے دیں عوام کے ٹیکسوں کا پیسہ ایک بندے پر خرچ کرنا کہا کا انصاف ہے؟</t>
  </si>
  <si>
    <t>ma smjhta ho ke ma pagal hogya ho 😂 
Bolna ata ni tmy beghairt insan ratey laga kr aty ho dushman ha yh banda Pakistan ka</t>
  </si>
  <si>
    <t>Male mufat ha .awam ke mehnat ka paisa چچا بتجی maza la raha han</t>
  </si>
  <si>
    <t>کیا ھی خوب نظ
اور اگر حضرت عمر فاروق جیسی عظیم ھستی سے ان کے کرتے کے زائد کپڑے کا حساب مانگا جا سکتا ھے تو اس میڈل پر دولت نچھاور کرنے اور لٹانے کا خدا کے ھاں ضرور حساب ھو گا</t>
  </si>
  <si>
    <t>پچھلے چیک کیش نہیں اور نئے چیک تھما دیتے ہیں۔</t>
  </si>
  <si>
    <t>چوتیا بنا رہا ۔۔۔ ارشد کے بچے دادی دادا بھی بن جائے گے تب بھی یہ چیک کیش نہیں۔ ہونا</t>
  </si>
  <si>
    <t>ماشاءاللہ بہت خوب جناب</t>
  </si>
  <si>
    <t>لوگ کے گھر کھانا کو nae ہیں</t>
  </si>
  <si>
    <t>اتنی عزت ڈاکٹر عبد القدیر خان صاحب کو ملتی جتنی ریاست نے ایک نیزہ باز کو دی تو ڈاکٹر صاحب اتنی اذیت میں مایوس ہو کر دنیا سے نا جاتے</t>
  </si>
  <si>
    <t>5 crore dy ny chahiye thy Sirf Baki gold medalist bhi Haq daar thy</t>
  </si>
  <si>
    <t>اوئے شوبازے عوام کا نام لیتے ہوئے کیا تم نے مجھ سے پوچھا یے۔۔۔ پہلے میرے حصے کے پیسے مجھے دو میں اپنے ہاتھوں سے دونگا۔۔۔۔ شوشے باز۔۔۔۔۔</t>
  </si>
  <si>
    <t>Apni pocket saay kia day ga ye PM???</t>
  </si>
  <si>
    <t>کھوتی کا بچہ</t>
  </si>
  <si>
    <t>اس پاگل شہباز شریف وزیراعظم نے 
قوم 
کو بیروزگاری و معیشت و اقتصادیات و زراعت کی تباہی و بربادی کے  
بعد
بجلی بل پیٹرولیم مصنوعات سے پاکستانی قوم زندگی تنگ کر دی ہے 
اس اللہ کی لعنت چور و بدعقل جاہل مطلق وزیراعظم</t>
  </si>
  <si>
    <t>Sarfraz Ahmad</t>
  </si>
  <si>
    <t>hahahhaha</t>
  </si>
  <si>
    <t>apni jaib sy diya</t>
  </si>
  <si>
    <t>hmm</t>
  </si>
  <si>
    <t>acha</t>
  </si>
  <si>
    <t>https://www.facebook.com/share/TiSn2PR78MX4vnMM/?mibextid=xfxF2i</t>
  </si>
  <si>
    <t>https://youtube.com/shorts/Uu4skIoVRwE?si=9UXtlG5iSNl3g94u</t>
  </si>
  <si>
    <t>🖕🖕🖕🖕🖕🖕</t>
  </si>
  <si>
    <t>SUBSCRIBEE 
👇🏻👇🏻👇🏻👇🏻👇🏻👇🏻👇🏻
https://youtu.be/5hFAfhhiOh0</t>
  </si>
  <si>
    <t>Mashallha</t>
  </si>
  <si>
    <t>تقریب میں بیٹھے پٹواری حصہ لینے آئے ہیں</t>
  </si>
  <si>
    <t>عوام پر رحم کریں عوام کا پیسہ ھے حکمران پانی کی طرح جہاں دل کرتا ھے بہا رھے ھیں ارشد ھیرو ھے مگر ھم زیرو عوام پر بھی رحم کریں اور کوئی کام نھیں بس ارشد کو ھی ناپ تول رھے ھو....</t>
  </si>
  <si>
    <t>15 crore means 150 Million😮</t>
  </si>
  <si>
    <t>چالیس سال سے عوام کے ٹیکس پہ عیاشی کرنے والے فرعون تم ہی ہو</t>
  </si>
  <si>
    <t>نہیں دو عوام کے پیسے اور عوام کے ٹیکس کے پیسے حکومت کے پاس امانت ہے...</t>
  </si>
  <si>
    <t>سرکاری خزانہ کسی کے باپ کی نہیں. آپنی جیب سے پیسہ خرچ کرو</t>
  </si>
  <si>
    <t>اپنی جیب سے دیے ہیں ؟؟</t>
  </si>
  <si>
    <t>ارشد ندیم بھی قابل تعریف ہے لیکن مدرسے کا طالب علم محمد ابو بکر جس نے 52 ممالک کو ہرایا اگر بیس کروڑ نہیں تو ایک کروڑ روپے انعام کا تو حقدار تھا..جس نے قرآن کریم کے تلاوت میں پورے دنیا میں پہلا پوزیشن حاصل کیا</t>
  </si>
  <si>
    <t>لعنت ان حرامی چوروں پر</t>
  </si>
  <si>
    <t>سرکاری خزانہ کس طرح لٹایا جارھا ھے؟</t>
  </si>
  <si>
    <t>اس کی بھتیجی نے 10 کروڑ دیا عوام کے پیسوں سے اور یہ بہن کا لوڑا اس نے 15 کروڑ دیا عوام کے ٹیکسوں سے اور عوام مر رہی ہے بھوک سے مہنگائی سے پریشانی سے ٹینشن سے</t>
  </si>
  <si>
    <t>پہ شژہ دے ومنڈا دے عوامے حق پہ خورے</t>
  </si>
  <si>
    <t>ایک غریب اعوام اس چیز کی ہر گز اجازت نہیں دیتی اعوام بھوک سے مر رہی ہے اور یہ عیاشیاں ان کی ختم ہونے کا نام نہیں لے رہی ہیں</t>
  </si>
  <si>
    <t>Zinda baad💕</t>
  </si>
  <si>
    <t>Bhai sahab to cror pati ban gay mashaALLAH</t>
  </si>
  <si>
    <t>حرام خور لعنتی شوباز شریف</t>
  </si>
  <si>
    <t>اب انشا اللہ تعالیٰ تُم چور ڈاکو دفن ہونے والے ہو۔
نواز چور ہو یا شہباز چور ہو 
یا زرداری رافضی چور ڈاکو بزدل تُم سارے اب دفن ہونے والے ہو ۔۔۔</t>
  </si>
  <si>
    <t>پین چ سارا ملک ہی اسے دے دو کیونکہ اس نے تمہارا حکم مانا تھا بادشاہ سلامت پین دی لن</t>
  </si>
  <si>
    <t>Wah Sai Wah Good 👍</t>
  </si>
  <si>
    <t>Thank you shahbaz Sir</t>
  </si>
  <si>
    <t>Lovely sir</t>
  </si>
  <si>
    <t>Good 👍👍👍</t>
  </si>
  <si>
    <t>paagal p.m.</t>
  </si>
  <si>
    <t>🃏 joker</t>
  </si>
  <si>
    <t>https://www.facebook.com/nimrababarofficial</t>
  </si>
  <si>
    <t>اگر کسی نے پدو وزیراعظم دیکھنا ہے تو پاکستان کے شعبہ شریف کو دیکھ لو</t>
  </si>
  <si>
    <t>Wa</t>
  </si>
  <si>
    <t>PML N ZINDA BAD ❤️ jeo</t>
  </si>
  <si>
    <t>Love you 😘😘😘 PMLN</t>
  </si>
  <si>
    <t>Good 👍👍👍👍</t>
  </si>
  <si>
    <t>So Nina</t>
  </si>
  <si>
    <t>chutu wzer azam</t>
  </si>
  <si>
    <t>Hira mandi di padesh</t>
  </si>
  <si>
    <t>عوام کا پیسہ دیا یا میاں شریف مرحوم کے سر مایے سے دیا</t>
  </si>
  <si>
    <t>Love
You
S</t>
  </si>
  <si>
    <t>Ye jitnay log inaam milnay par tanqeed kar rahay hain ye sab bhootni kay Youthiyee hain jo Niazi kay elawa aur kisi ko nahi mantay ,</t>
  </si>
  <si>
    <t>شریف خاندان اپنے گھر کے بجلی پانی اور گیس کے بل اور اور جو یہ ٹیکس حکومت ہے پاکستان کو ادا کرتے ہیں وہ  شو کریں تاکہ ہمیں بھی پتہ چلے کتنے بل دیتے ہیں اور کتنے ٹیکس دیتے ہیں یہ</t>
  </si>
  <si>
    <t>https://youtube.com/shorts/03xKLacLToI?si=LVOB6Uii9d-zR4un</t>
  </si>
  <si>
    <t>15 crore to war gaya....</t>
  </si>
  <si>
    <t>کیڈٹ ارشاد</t>
  </si>
  <si>
    <t>Awaam ko manzoor nahe hay</t>
  </si>
  <si>
    <t>یہودی  منتخب غلام ریاست نامنظور</t>
  </si>
  <si>
    <t>Ahmad Habib  yeah chez</t>
  </si>
  <si>
    <t>ہمیں پتہ ہے کہ آپ ارشد ندیم کو سب سے زیادہ میڈیا کوریج دیکر کونسی آواز کو دبانا چاہتے ہیں 
سب سمجھ رہےہیں 
لیکن کتنے دن چلےگا</t>
  </si>
  <si>
    <t>pani nahi araha ha ye pase hamry elaqe main lagao take pani masla hal ho</t>
  </si>
  <si>
    <t>A SUPPER HERO</t>
  </si>
  <si>
    <t>Ghazala Shahnazz🤔</t>
  </si>
  <si>
    <t>Begrat pm</t>
  </si>
  <si>
    <t>لعنت لعنت لعنت لعنت</t>
  </si>
  <si>
    <t>Awaam Ne tO ni Diya</t>
  </si>
  <si>
    <t>انعام دینا ہی ہےآپ اپنی طرف سے دیں آپ غریب ہیں کیا لگے ہیں قومی خزانے پر بوجھ ڈالنے۔</t>
  </si>
  <si>
    <t>Mashaallah mashaallah mashaallah</t>
  </si>
  <si>
    <t>جھوٹ</t>
  </si>
  <si>
    <t>🍆🍆🍆🍆🍆</t>
  </si>
  <si>
    <t>ہاں تم لوگوں کے باپ کی دولت ہے دیتے رہو</t>
  </si>
  <si>
    <t>Boot polishia</t>
  </si>
  <si>
    <t>Ya 15 caror ager k electric pa Lago to awam ko sakun ki sad a jay gi</t>
  </si>
  <si>
    <t>Mohammad Bilal Khan mubarak ho</t>
  </si>
  <si>
    <t>Apni pocket sae daite tu mazA aata</t>
  </si>
  <si>
    <t>Apne paison me se 100 rupy bhi nahi de gy govt ke paison se Dil khol ke</t>
  </si>
  <si>
    <t>Us ni Boland Kiya per tho ni ham ko buht tang Kiya hai</t>
  </si>
  <si>
    <t>Awam ka pasa ha apni jaib sa do</t>
  </si>
  <si>
    <t>لعنت بيغيرت</t>
  </si>
  <si>
    <t>Pakistan ki Jan chodedo</t>
  </si>
  <si>
    <t>پاکستان میں کوئی اچھا کھیل کا میدان نہیں ٹینلٹ کی قدر نہیں روزگار ہے نہیں کیسی قسم کا پاکستان میں نظم نہیں قوانین نہیں عریب کے سر پہ چھت نہیں اللہ کو کیا جواب دو گے شہباز شریف صاحب  بھائی جائی پورے ملک پاکستان میں جو شملاٹ زمین ہے ان میں سے غریبوں کو قسطوں پر گھر بنا دے 2 3مرلے میں پاکستان میں فیکٹری سٹیم اوپن کروا نظام سہی ہو بس ٹیکس پے ٹیکس عائد کرتے روز اور کوئی کام نہیں وزیر اعظم ایسی لیے بنے تھے</t>
  </si>
  <si>
    <t>🍌🍌🍌🍌</t>
  </si>
  <si>
    <t>اگر ایک مسخرہ محل میں داخل ہو تو وہ بادشاہ نہیں بن جاتا بلکہ محل سرکس بن جاتا ہے۔ 
مسخرہ = شوباز شریف</t>
  </si>
  <si>
    <t>بہن دے لنوں کجھ شرم کرو کیوں نچوڑ رہے ہو ہمیں</t>
  </si>
  <si>
    <t>If he had to give it from his own pocket he would not even give em 100 rs</t>
  </si>
  <si>
    <t>tusi na koi fakr sey pakistan ko chlana ksano ki bdowa lge teano</t>
  </si>
  <si>
    <t>Inse ye koi poochy ke inho ne 15 crore ek or 10 crore ek or sindh govt ne 5 crore ye saary paisy jo ye derahy hain ye paisa aya kahan se or tmlogo ne hi is mulk ko poora karzay ma duba diya to ye karza kon utarega ye jo paisy ap is tarah baant rahy hain or itna protocol ayyashian kr rahy hain ye pakistan iswaqt ek gareeb or karazdaar mulk hai dunya apna paisa wapis maangrahi hai apse to unko to ap paisa de nhi rahy or idher logon ma croron baantrahy ho to ye awam ko aplogo ne kion bewakoof banaya hua hai..... Saary karz ka bojh Bijli paani ka bojh awaam kion bhugat rahi hai?? Or inlogo ko to dekh ker kahin se nhi lgta ke inlogo ko itna karz utaarna hai.... Sirf awaam ko bewakoof banaya hua hi...... Ab ye drama bund hona chaye..... Awaam abse bhi apni aankhen kholen or inlogo ko dekhen yehi wo log hain jinki wajah se aaj awaam gurbat ma zindagi guzaar rahi hai or ye log awaam ke hi paison pe ayyashian kr rahy hain.....</t>
  </si>
  <si>
    <t>Da xamonga paise de mong la raka xa monga haq ki gi</t>
  </si>
  <si>
    <t>ن لیگ کا پودا 😁</t>
  </si>
  <si>
    <t>Kuch b nhi milna dekh lena 1 sall bad arshad ki video b aye gi k mre pass itny pesy nhi k me bchu ko burger 🍔 khla du 😆😂</t>
  </si>
  <si>
    <t>Apna Jeeb sy da ga</t>
  </si>
  <si>
    <t>Very good work 👏</t>
  </si>
  <si>
    <t>Ya sab joht hy kuch nhi dia sab darmy hy</t>
  </si>
  <si>
    <t>یا اللہ سیاستدان ہوں یا کوئی اور جس نے  بھی ملک پاکستان اور اسکی عوام 
کو دیوالیہ ہونے کے قریب پہنچا دیا اور عوام پر ظالمانہ ٹیکس لگا کر عوام کو بھیک مانگنے پر مجبور کردیا  تو انہیں تباہ وبرباد فرما انکی نسلوں کو بھی تباہ وبرباد فرما 🤲🤲</t>
  </si>
  <si>
    <t>حبیب بنیک ہی اس کو دے دو</t>
  </si>
  <si>
    <t>Aise namune sirf Pakistan mein paye jaate Hain</t>
  </si>
  <si>
    <t>Han sb lj dy do us ko greeb mr rha ha yha croro banty ja rhy hain sdky try</t>
  </si>
  <si>
    <t>Great 👌</t>
  </si>
  <si>
    <t>Mulk k bacho ki university fees he bherdetey 🥴</t>
  </si>
  <si>
    <t>خان صاحب کی رہائی کا ایسے انتظار ہے😢
جیسے روزہ دار کو افطاری کا 💯</t>
  </si>
  <si>
    <t>نہ بجلی ن گیس نہ پانی نہ کھانے کو کچھ اب تو پٹواریوں کے پاس جھنڈیاں لینے کے پیسے بھی نہیں ہیں اور چلے ہیں آزادی منانے😁ڈوب مرو پٹواریو</t>
  </si>
  <si>
    <t>بھائ ساتھ اگر 9 مئی کی مذمت بھی کر دیتے تو بات مکمل ہو جاتی 🙏</t>
  </si>
  <si>
    <t>واوا شہباز تیری مرضی</t>
  </si>
  <si>
    <t>Bhi tum kon sa apni jeeb se dy ry ho 15 cor hamara hi paisy hain jo dy ry ho.</t>
  </si>
  <si>
    <t>ماشااللہ بہت خوب</t>
  </si>
  <si>
    <t>گریٹ</t>
  </si>
  <si>
    <t>Masha Allah bhai</t>
  </si>
  <si>
    <t>MashaAllah great brother</t>
  </si>
  <si>
    <t>kya</t>
  </si>
  <si>
    <t>welldone</t>
  </si>
  <si>
    <t>Great picture 💕</t>
  </si>
  <si>
    <t>Nice ☺️</t>
  </si>
  <si>
    <t>Super attribution</t>
  </si>
  <si>
    <t>Bs kr jao</t>
  </si>
  <si>
    <t>Very nice 👍</t>
  </si>
  <si>
    <t>Abrar shb ny b sara logo ka peasa iktha kr k us ko inaam dy dia</t>
  </si>
  <si>
    <t>💛😊👏</t>
  </si>
  <si>
    <t>welcome welcome</t>
  </si>
  <si>
    <t>MashAllah ❣️♥️♥️♥️👌 Allah pak aur ezet ata Kary Ameen</t>
  </si>
  <si>
    <t>Mashallah congratulations and best wishes 💞</t>
  </si>
  <si>
    <t>MaShaAllah boss</t>
  </si>
  <si>
    <t>جیو جوئیہ</t>
  </si>
  <si>
    <t>بھترین</t>
  </si>
  <si>
    <t>MashahAllah 🥰</t>
  </si>
  <si>
    <t>Ma sha Allah great</t>
  </si>
  <si>
    <t>Best wishes from my side sir g</t>
  </si>
  <si>
    <t>MaShaAllah Sir great</t>
  </si>
  <si>
    <t>Mash Allah Sir g</t>
  </si>
  <si>
    <t>MashAllah 🥰🇵🇰</t>
  </si>
  <si>
    <t>wao</t>
  </si>
  <si>
    <t>لاجواب</t>
  </si>
  <si>
    <t>Jew joyia sab</t>
  </si>
  <si>
    <t>❤️ ❤️</t>
  </si>
  <si>
    <t>Awesome</t>
  </si>
  <si>
    <t>So sweet❤️</t>
  </si>
  <si>
    <t>Awesome ❤️sir</t>
  </si>
  <si>
    <t>واٹر کینن سیلیوٹ ایک روایتی تقریب ہے جو عام طور پر ہوابازی میں اہم مواقع کو منانے کے لیے استعمال کی جاتی ہے، جیسے کہ کسی ہوائی جہاز کی ریٹائرمنٹ، پائلٹ کی آخری پرواز، نئی ایئر لائن روٹ کا آغاز، یا کسی خاص پرواز کی آمد۔ اس میں دو یا اس سے زیادہ فائر ٹرک شامل ہوتے ہیں جو رن وے پر ٹیکسی کرتے ہوئے ہوائی جہاز پر پانی کے قوس بناتے ہیں۔
واٹر کینن سیلیوٹ احترام اور خوشی کی علامت ہے، جو اچھی قسمت اور محفوظ سفر کی علامت ہوتی ہے۔ ہوائی جہاز پانی کی بوچھاڑوں سے بننے والی قوس کے نیچے سے گزرتا ہے، جو سوار مسافروں اور ناظرین کے لیے ایک دلکش اور یادگار لمحہ بناتا ہے۔
#chatgpt</t>
  </si>
  <si>
    <t>Where is special charter aeroplane of Pakistan air force which was used to bring Ishaq dar to Pakistan, in order to uplift Pakistan economy in PDM government, was he batter then Arshid Nadeem ? Hero is coming back to Pakistan by Turkish airlines.</t>
  </si>
  <si>
    <t>جذبے کو سلام
چلو کافی عرصے سے جہاز بھی نہیں دُھلے تھے. .  دُھلائ بھی ہوگئ. . .</t>
  </si>
  <si>
    <t>اللہ تعالیٰ سلامت رکھے ارشد ندیم کو، مجھے ڈر ہے کہ کہیں یہ سب ایک خواب کی طرح نہ ہو ، اور کچھ وقت کے بعد ارشد ندیم کہہ رہا ہو، کہ مجھے تو کچھ نہیں ملا، جن لوگوں نے جو بھی آج اعلانات کیے ہیں ، وہ سب کچھ وہ اپنی ذاتی شہرت کے لئے کرتے تھے ، میں تو آج بھی اسی اپنے گاؤں کے چھوٹے سے گھر میں رہتا ہوں ۔ اللہ نہ کرے کہ ایسا ہو، مگر پاکستان کی تاریخ تو ایسی ہی ہے ۔</t>
  </si>
  <si>
    <t>بھائی کا  ساتھ تو کسی نے نہیں دیا لیکن حصہ مانگنے لگ گے ہیں یہ ہے ہمارا پاکستان واہ واہ</t>
  </si>
  <si>
    <t>پاکستانی ہیرو ارشد ندیم اور بھارتی پروپیگنڈا
پاکستان کے مایہ ناز ایتھلیٹ ارشد ندیم جنہوں نے نہ صرف اولمپکس 2024 میں 92.97 میٹر کے ساتھ جیولین تھرو میں گولڈ میڈل حاصل کیا بلکہ  2008  کے بیجنگ میں منعقدہ اولمپکس میں بنایا گیا ریکارڈ بھی توڑ ڈالا۔ بلاشبہ ہم تمام پاکستانی قوم بجا طور پر خوشی سے مسرور اور شاداں و فرحاں  ہیں اور ارشد ندیم کو دل و جان سے سلام پیش کرتے ہیں- 
یہاں یہ امر قابل ذکر ہے کہ ارشد ندیم کا حریف بھارت کا ایک اچھا ایتھلیٹ نیراج چوپڑا تھا جس نے اچھا مقابلہ کیا اور سلور میڈل حاصل کیا۔  نیراج چوپڑا  اور ان کے خاندان (بالخصوص ان کی والدہ)  نے اس سلسلے میں اچھا پیغام دیا  مگر بھارتی  میڈیا حسب سابق سیاہ پروپیگنڈا شروع کر دیا۔ مثلا"    یہ کہ "ارشد ندیم کے پاس پروفیشنل جیولن خریدنے کے لیے پیسے نہیں تھے۔ اس کے بھارتی  مدمقابل نیراج چوپڑا نے اسے جیولین خریدنے میں مدد دی۔" 
ٹوٹل  اور سیاہ بھارتی پروپیگنڈا۔ آیئے ارشد ندیم کی کہانی پڑھتے ہیں۔
ارشد ندیم  1997  میں ضلع خانیوال کی تحصیل  میاں چنوں میں  پیدا ہو  ئے اور اس طرح 2024 میں ان کی عمر 27  سال ہے۔  ارشد ندیم نے 2015 میں 18  سال کی عمر میں جیولین تھرو کے مقابلوں میں حصہ لینا شروع کیا۔ 2016 میں، انہیں ورلڈ ایتھلیٹکس کی جانب سے اسکالرشپ ملی جس کی وجہ سے وہ ماریشس میں IAAF ہائی پرفارمنس ٹریننگ سینٹر میں تربیت حاصل کرنے کے اہل ہو گئے۔ فروری 2016 میں، ارشد ندیم نے بھارت کے شہر  گوہاٹی میں ساؤتھ ایشین گیمز میں کانسی کا تمغہ جیتا تھا۔ انہوں نے ایتھلیٹکس ایونٹ میں قومی ریکارڈ اور 78.33 میٹر کا اپنا ذاتی بہترین ریکارڈ قائم کیا۔ تب سے اُن کا باقاعدہ پروفیشل کیرئیر کامیابی سے چلتا رہا۔ ان کی چند چیدہ چیدہ کامیابیاں ذیل میں درج ہیں:-
1۔  2016 میں ساؤتھ ایشین گیمز منعقدہ گوہاٹی بھارت میں 78.33 میٹر  تھرو کے ساتھ کانسہ کا تمغہ حاصل کیا۔
2۔ 2016   میں ایشیائی جونئیر ایتھلیٹکس چمپئین شپ منعقدہ  ہو چی من شہر ویتنام میں 73.40 میٹر تھرو کے ساتھ کانسی کا تمغہ حاصل کیا۔
3۔ 2016 میں  عالمی انڈر 20 چمپین شپ  میں 67.17 میٹر نیزہ تھرو کیا۔
4۔ 2017 میں اسلامی یکجہتی گیمز منعقدہ باکُو آزربائیجان میں 76.33 میٹر  تھرو کے ساتھ  کانسی کا تمغہ جیتا۔
5۔ 2017 میں ایشیائی ایتھلیٹکس چمپئین شپ منعقدہ بھارت میں 78.00 میٹر تھرو کی۔
6۔  2018  میں دولت مشترکہ گیمز میں  76.02 میٹر تھرو کی۔
7۔ 2018  میں ایشین گیمز  منعقدہ جکارتہ انڈونیشیا میں  80.75 میٹر تھرو کے ساتھ کانسی کا تمغہ جیتا۔۔
11۔ 2021  اولمپکس منعقدہ  ٹوکیو جاپان میں  84.62 میٹر تھرو کے ساتھ پانچویں پوزیشن حاصل کی۔
12۔ 2021  ورلڈ چیمپئن شپ   منعقدہ یوجین، اوریگون (یو ایس اے) میں  86.16 میٹر تھرو کے ساتھ پانچویں پوزیشن حاصل کی۔
13۔ 2022  دولت مشترکہ کی گیمز   منعقدہ  برمنگھم  برطانیہ میں  90.18 میٹر تھرو کے سونے کا تمغہ حاصل کیا ۔
14۔ 2022  اسلامی یکجہتی  گیمز   منعقدہ  کونیہ ترکیہ   میں  88.15 میٹر تھرو کے سونے کا تمغہ حاصل کیا ۔
15۔ 2022  قومی ایتھلیٹکس چمپین شپ    منعقدہ   لاہور پاکستان    میں  81.21 میٹر تھرو کے سونے کا تمغہ حاصل کیا ۔
16۔ 2023  عالمی ایتھلیٹکس چمپین شپ    منعقدہ   بُودا پیسٹ ہنگری    میں  87.82 میٹر تھرو کے چاندی کا تمغہ حاصل کیا ۔
16۔ 2024  پیرس اولمپکس منعقدہ    پیرس فرانس میں  92.97 میٹر تھرو کے سونے کا تمغہ حاصل کیا  اور نیا عالمی ریکارڈ بنا ڈالا۔
 یہ چیدہ چیدہ عالمی مقابلوں کی فہرست ہے۔ اس کے علاوہ انہوں نے  دیگر کئی قومی اور  بین الاقوامی ایونٹس میں حصہ لیا۔ پاکستان کاسسٹم ان حتی الوسع  ان کی معاونت کرتا رہا اور دراصل اسی سسٹم کے ذریعے وہ ان تمام ایونٹس میں پاکستان کی نمائندگی کرتے رہے اور کامیابی کے زینے چڑھتے گئے۔ ظاہر ہے ایک غریب خاندان اورگاؤں سے تعلق رکھتے تھے ، سو شروع میں مشکلات دیکھیں ۔ دوسرے یہ کہ ایک اچھےایتھلیٹ  کو سسٹم میں جگہ بناتے اور اپنی پہچان کراتے کچھ وقت لگتا ہے۔ مگر ارشد ندیم  18 سال کی عمر سے کامییابی کے زینے چڑھتے گئے اور الحمدللہ آج اپنے ایونٹ میں  دنیا  کے نمبر 1 ایتھلیٹ بن گئے ہیں۔ اس دوران کچھ اتار چڑھاؤ بھی آئے  ارشد ندیم یکم دسمبر 2022 کو اپنی زخمی کہنی اور گھٹنے کے جوڑ کا علاج کروانے کے لیے برطانیہ گئے۔ پاکستان کی ایتھلیٹکس فیڈریشن نے سپائر کیمبرج لی ہسپتال میں ان کے علاج کا انتظام کیا اور ان کو مکمل سپانسر کیا۔ دس دن کی بحالی اور فزیوتھراپی کی مدت کے بعد، مکمل صحت یابی میں مزید چار سے چھ ہفتے لگے۔ اس کے علاوہ وہ  2015 سے یعنی 18 سال کی عمر سے واپڈا کے آفیشیل ایتھلیٹ ہیں۔  گاہے بگاہے حکومت پاکستان،  پاکستان سپورٹس بورڈ، پاکستان اولمپکس فیڈریشن ، پنجاب سپورٹس بورڈ، واپڈا،  اولمپک ایسوسی ایشن پنجاب اور دیگر اداروں اور سول سوسائیٹی  و کارپوریٹ سیکٹر سے انعامات  بھی ملتے رہے۔ 
حاصلِ کلام یہ ہے کہ "ارشد ندیم کے پاس پروفیشنل جیولن خریدنے کے لیے پیسے نہیں تھے۔ اس کے بھارتی  مدمقابل نیراج چوپڑا نے اسے جیولین خریدنے میں مدد دی"   بھارتی میڈیا کا ایک سفید جھوٹ اور  سیاہ پروپیگنڈا ہے۔ ہم پاکستانیوں کو  پاکستان پر فخر ہے، پاکستانی قوم پر فخر ہے اور ارشد ندیم پر فخر ہے۔ ارشد ندیم کو پوری قوم کا سیلوٹ۔ 
پاکستان پائندہ باد۔</t>
  </si>
  <si>
    <t>زبردست ۔زندہ قومیں اپنے ہیروز کا ایسے ہی گرمجوشی اور شایان طرہقے سے استقبال کرتی ہیں</t>
  </si>
  <si>
    <t>Promote athletics in Pakistan  instead of such show off acts. Make him coach, give him funds to train athletes .</t>
  </si>
  <si>
    <t>‎آئی ایم ایف کے قرضداروں کےنخرے چیک کرو 😆</t>
  </si>
  <si>
    <t>Me pehle yahi samjhi k jahaz ko wash kiya ja raha h.woh tu jub caption parrhi tu pta chala. First time ye sun ah me ne</t>
  </si>
  <si>
    <t>It's not about Gold medal, I am just appreciating his determination and sense of responsibility, that he changed  impossible to possible. Preparing alone in most difficult conditions it's like someone break the mountain and bring out a diamond 💍🫶 👄</t>
  </si>
  <si>
    <t>He deserves it we support and respect our heros🇵🇰❤️🇵🇰🤲</t>
  </si>
  <si>
    <t>یہی ہوتا ہے جب ہیرو کا استقبال کیا جاتا ہے، اور ارشد ندیم اس شاندار استقبال کے مستحق ہیں۔ جس طیارے میں وہ موجود تھے، اسے واٹر کینن سیلوٹ پیش کیا گیا، جو ان کی کامیابی اور قوم کی محبت کا منہ بولتا ثبوت ہے۔
#ArshadNadeem  
#ArshadNadeemPrideOfPakistan  
#ArshadNadeemJavlein  
#Olympics2024  
#ParisOlympics2024  
#Pakistan</t>
  </si>
  <si>
    <t>Brother yar check before
This only when new air craft join fleet
Why then plan is blur?
Arshad traveld in Emirates</t>
  </si>
  <si>
    <t>امریکہ چین کوریا  بہت زیادہ گولڈ میڈل جیتے ہیں اپنے اتنے  زیادہ کھلاڑیوں کا استقبال کیسے کریں گے</t>
  </si>
  <si>
    <t>He deserve then more</t>
  </si>
  <si>
    <t>ڈرامہ بازیاں پاکستانیوں پر ختم ہیں۔</t>
  </si>
  <si>
    <t>بھائی جان پوچھنا یہ تھا کہ پی آئی اے والا جاج کہاں تھا۔۔۔۔۔</t>
  </si>
  <si>
    <t>Bs kro yar</t>
  </si>
  <si>
    <t>Sukar hai koi to khushi ki khaber i...Allah baqee institutions ko bhi isi tarha success day..hidayat day apnay mulk k liye assy gold medal lain..</t>
  </si>
  <si>
    <t>He deserved more then that</t>
  </si>
  <si>
    <t>اگر یہ PIA کی ایئرلائن ہوتی تو اچھا ہوتا کیونکہ آزادی کا مہینہ ہے</t>
  </si>
  <si>
    <t>He is a real genuine hero so is really welcomed with pure genuine feelings 💗</t>
  </si>
  <si>
    <t>MashaAllah mashaAllah beshak Allah izzat deny wala hy❤️</t>
  </si>
  <si>
    <t>Hmin fakhr Hy hm ak Ameer mulk mi rehty hn</t>
  </si>
  <si>
    <t>گڈ زبردست خراج تحسین پیش کیا گیا</t>
  </si>
  <si>
    <t>Well done.,..,..Warm WellCome to ours Hero Mr Nadeem Arshad.,........</t>
  </si>
  <si>
    <t>MA SHA ALLAH ALHUMDULILLAH MUBARAK HO WELL DONE SADA JEO</t>
  </si>
  <si>
    <t>Congratulations 👍👍👍</t>
  </si>
  <si>
    <t>Proud of you arshad Bhai
Love from india</t>
  </si>
  <si>
    <t>Salam ✨✨✨✨✨🫡🫡🫡🫡🫡🫡</t>
  </si>
  <si>
    <t>Alhumdulliah</t>
  </si>
  <si>
    <t>ماشاءاللہ ❤️❤️</t>
  </si>
  <si>
    <t>انسانی تاریخ کو اگر لکھنا چاہے تو بہت سی ایسی کہانیاں ہیں جن کے بغیر تاریخ خود کو ادھورا محسوس کرتی ہے 
اچھا ہو یا برا ہر کردار اور ہر کہانی اس کے بغیر تقریبا ناممکن رہتی ہے 
تاریخ کے ہی ایسے واقعات پر مبنی ہے 
گزشتہ دو چار دن پہلے اپنے سیاسی اور سماجی حالات سے بیزار لوگوں کے لیے گولڈ میڈل کی صورت میں ایک خوشخبری کی نوید ائی 
ارشد ندیم نے پاکستان کے لیے گولڈ میڈل جیتا تو ہر طرف خوشیوں کی ایک ایسی اواز ائی کہ جسے کان برسوں سننے کو ترس گئے تھے 
مگر اس اولمپک میں ایسے بھی کھلاڑی تھے جو پاکستان کے لیے انتہائی شرم کا باعث بنے 
خیر جیت ہار تو کھیل کا حصہ ہے 
چونکہ یہ سوشل میڈیا کا دور ہے اور یہاں ہر بات کو ہائی لائٹ کیا جاتا ہے تنقید کرنے والے تنقید کے نشتر چلا رہے تھے اور تعریف کرنے والے صدقے واری جانے کو تیار تھے 
تو اس خوشی میں حکومتی ارکان پیچھے کیسے رہ سکتے تھے سب اپنے نمبر ٹانگنے کے لیے اس حد تک اگے ائے کہ عوام خود پریشان ہو گئی کہ جن کھلاڑیوں کو اپ کی سپورٹ تک نہ تھی اپ ان کی جیت میں حصہ دار کیسے بن سکتے ہیں مگر چونکہ میں بتا چکا ہوں کہ یہ سوشل میڈیا کا دور ہے اور یہاں ہر کوئی بڑھ چڑھ کر اپنے نمبر ٹانگنے کی تگ و دو میں شامل ہے 
اج جب پاکستان میں ارشد ندیم صاحب نے لینڈ کیا تو انہیں بھرپور طریقے سے خوش امدید کہا گیا جو ان کا حق بھی بنتا ہے 
رانا مشہود صاحب نے کان میں سرگوشی کی اور سمجھایا کہ حکومت کے خلاف کی گئی کوئی بات برداشت نہیں کی جائے گی 
اور احسن اقبال صاحب نے تو باقاعدہ ایک پرچی تھما دی کہ اس کے علاوہ اپ کوئی بات نہیں کر سکتے 
مگر ایسا صرف اور صرف سوشل میڈیا کے دباؤ کی وجہ سے ہی کیا گیا کیونکہ پاکستان کے حالات سے نالا لوگ حکومت پر دباؤ بنانے کے لیے طرح طرح کی باتیں کر رہے تھے تو حکومت نے بھی بہتر سمجھا کہ اس جیت کو اپنے نام کیا جائے اور لوگوں کا غصہ کسی حد تک ٹھنڈا کیا جائے 
یہ تمام باتیں اپنی جگہ مگر میرے ذہن میں بہت سے ایسے گمنام ہیرو جن کے میں نام تک نہیں جانتا کے لیے سوال پیدا ہونا شروع ہو گئے 
کیا سوشل میڈیا کی ہماری یہ تمام ٹیمیں ان نام ہیروز کے لیے اواز نہیں اٹھا سکتی جو بیچارے غربت میں زندگی گزارنے پر مجبور ہیں 
کیا ہمارے لیے صرف اور صرف کرکٹرز ہی ہیرو ہوتے ہیں دوسرے وہ تمام لوگ جنہیں حکومتی سرپرستی حاصل نہ تھی جو قوم کے لیے خوشی کا باعث بنے ان کے لیے ہماری زندگی میں کوئی جگہ نہیں 
مثال کے طور پر ہمارے ایک گمنام ہیرو عبدالخالق صاحب جن کا نام میں نے ایک بھارتی فلم بھاگ ملخا بھاگ میں سنا 
اور انہیں گوگل پر سرچ کیا تو میں حیران کن طور پر اپنی قومی ستم ظریفی پر پریشان ہو گیا 
میلخاسنگھ کا ریکارڈ تو عبدالخالق سے کہیں کم درجے کا تھا مگر بھارت میں اس کے لیے فلم بنائی گئی اور اسے ایک قومی ہیرو کے طور پر لوگوں میں متعارف کروایا گیا مگر ہمارے پاکستان میں کئی ایسے باکسر ہاکی سٹار اور سائیکلسٹ بیچارے محنت مزدوری کرتے نظر ائیں گے پچھلے دنوں ایک رکشہ ڈرائیور کی سٹوری نظر سے گزری جو اپنے وقت کے اولمپک چیمپین اور مشہور سائیکلسٹ محمد عاشق چمپین کے نام سے مشہور تھے 
ان کے رکشے کے پیچھے جو الفاظ لکھے تھے وہ دراصل ہمارے معاشرے کے منہ پر ایک زوردار طماچہ تھا خدا کی قسم میں اس چھوٹے سے کپڑے کے ٹکڑے سے نالاں نہیں جسے ہم پرچم کہتے ہیں 
مگر میرا ماننا ہے کہ اگر ہم اتنے قابل لوگ ہیں تو ہماری عزت بھی کی جانی چاہیے جس کے ہم حقدار ہیں 
اس ملک کے تمام مسائل سیاست دانوں اور حکمرانوں کی جاگیر نہیں ان کا تھوڑا رخ ہم ان لوگوں کی طرف بھی موڑ سکتے ہیں جو حکومتی امداد یا اپنے انعام کے مستحق ہیں 
کیا 
ان کی محنت ہم سوشل میڈیا کے لوگ نظر انداز کر دیں گے 
کیا کبھی کسی نے دیکھا ہے ان لوگوں کے گھر میں روٹی کیسے پکتی ہے اور یہ لوگ بیچارے کن حالات میں ہیں چونکہ ہمیں بتایا ہی نہیں گیا اور نہ ہم ان لوگوں سے متعلق کچھ جاننا چاہتے ہیں 
میری تمام پڑھنے والے دوستوں سے گزارش ہے کہ میں کسی بھی کھلاڑی کا نام اور ریکارڈ کے متعلق نہ جانتا ہوں اور نہ ہی میں کھیلوں کا کوئی سپیشلسٹ  لکھاری ہوں
آپ  گوگل  پر ان متعلق جاننے کے لیے تھوڑی کوشش کریں سرچ کیجئے 
اپ کو کئی گمنام ہیرے ملیں گے جن کے متلعق جان کر اپ کا سر فخر سے بلند ہو جائے گا 
میری کوشش ہے کہ کوئی لکھاری بہتر انداز میں ان کی تاریخ بیان کر کے حکومتی توجہ ان کی طرف موڑ دے اور ان لوگوں کے گھر میں تھوڑی خوشحالی ا جائے 
برائے مہربانی اپنے نام ہیرو کو گوگل پر سرچ کیجئے اور ان کے متعلق اواز اٹھانے کی کوشش کیجئے سوشل میڈیا میں بہت طاقت ہے شاید ہماری اس چھوٹی سی کوشش کی وجہ سے ان لوگوں کو کم از کم تھوڑی عزت نصیب ہو جائے گی 
گولڈ میڈل ملنے کے بعد ارشد ندیم کو جو عزت پاکستانیوں نے دی وہ کبھی فراموش تو نہیں کی جا سکتی
 مگر ہمسایہ ملک بھارت کے رہنے والوں نے سوشل میڈیا پر جو عزت ارشد ندیم کو دی وہ قابل فخر ہے اور ہم اس کو فراموش نہیں کر سکتے کیونکہ پاکستان اور بھارت دو ہمسایہ ملک ہیں اور دونوں کا وجود دنیا اخر تک رہے گا تو ایک دوسرے کے ساتھ دوستی کا ہاتھ بڑھا کر عوام کو اس جنگی جھنجھٹ سے نکال سکتے ہیں 
اور تقریبا دو ارب سے زیادہ لوگوں کے لیے سکون کی راہ ہموار کر سکتے ہیں</t>
  </si>
  <si>
    <t>Yeh government k log Kia krne aae Hain ab 
Pehle koi support nhi kr rha tha 
Ab Dekho 
Or koi to credit Le gaya or Kise ne kaha k sir aap ne moka diya isey to yeh gold medal jeeta 🤦🤦🤦
Had hai yar khud logo ko baatein krne ka moka dete Hain</t>
  </si>
  <si>
    <t>bichary ko seat to business class man nahi di salute shukar ha day diya, wasy jhaz kay andar kon dakhta ha, salute to nazar ata ha 😉 
Allah usy mazeed traqi day ameen</t>
  </si>
  <si>
    <t>فاروق اعظم رضی اللہ تعالیٰ عنہ نے فرمایا تھا "اگر دریائے فرات کے کنارے ایک بکری 🐐 کا بچہ بھی بھوک سے مر گیا تو روز حشر میرے سے پوچھا جائے گا" 
ہمارے حکمرانوں کے پاس ان نام نہاد ایتھلیٹس کو دینے کے لیے بہت کچھ ہے لیکن باقی عوام کے لیے کچھ بھی نہیں۔ ایک پاکستان وہ ہے جس میں عوام کو کھانا بھی میسر نہیں ہوتا اور دوسرا وہ جس میں چند لوگوں کو نوازا جاتا ہے یہ جہالت ہے</t>
  </si>
  <si>
    <t>قوم کو بے وقوف بناتے رہو</t>
  </si>
  <si>
    <t>Afsos agar ye pathan hota koi isteqbal koi madia pe itna pamas nahi hota jitna izzat enko Mila yahi faraq ha pakistan MA panjabi awar pathan MA</t>
  </si>
  <si>
    <t>Jis ne mulk ka nam roshan kia ouse itni izat jis ne mulk ko teek krne ki khoshs ki ouse adiyala 😆😆</t>
  </si>
  <si>
    <t>Hahahahah acha ha Arshad sab ne Gold middle Jeet lya nahe to use water canan she is ka jism dhona tha hahha</t>
  </si>
  <si>
    <t>خر دماغوں کو بہت جلن ہوئی ہے</t>
  </si>
  <si>
    <t>Allah Tala jisy chahy izat se nwaaz dy, qoumi hero, khosh amdeed Arshad Nadeem Sahib...</t>
  </si>
  <si>
    <t>Hum zinda qaoom han hum ne trakki ki. Salami detay han baad mn gasetay han.</t>
  </si>
  <si>
    <t>Baqi 3 crore ki salami FBR ne ready karli welcome back 😊🇵🇰</t>
  </si>
  <si>
    <t>اس کے اللہ تعالی کی طرف رجوع کرنے نے اس کو عروج بخشا ہے🏆🌹🤲</t>
  </si>
  <si>
    <t>Is Ka Alag sy  paise ktengy daik laina🤗</t>
  </si>
  <si>
    <t>#ArshadNadeem Pakistan Hero</t>
  </si>
  <si>
    <t>Much deserved</t>
  </si>
  <si>
    <t>achi baat he mgr shayud her insan apni family k Liye Arshad Nadeem he hota he phir q log qader nj krtey ..mey to ab to ro k bh thuk gyi hoo</t>
  </si>
  <si>
    <t>Buhut bare kushe de hai Arshid Nadeem ne . Allah pak AP ko mazeed kamyabian ata farmay Ameen.</t>
  </si>
  <si>
    <t>Allah jisko chahye ezat dy beshQ</t>
  </si>
  <si>
    <t>Itnaaa paani zaaya krdia...is SE Acha tha koi fire cracker hi jalaty</t>
  </si>
  <si>
    <t>PIA should hv brought him</t>
  </si>
  <si>
    <t>اگر یہی پانی تھر کے پیاسے باسیوں کو دیا جاتا</t>
  </si>
  <si>
    <t>Banta hai</t>
  </si>
  <si>
    <t>Wow wandarful well comeing MashaAllah Tabarakalah zabardast arrivel to lahore airport</t>
  </si>
  <si>
    <t>Qomi hero .qomi airline main bi tu a skta tha...</t>
  </si>
  <si>
    <t>kio k Fouji hukomat ko is se 20+20% Tax bhi Lena he</t>
  </si>
  <si>
    <t>Uski apne Kamiyab ka credit lene a gaye ye PMLN wala..... Dhooongi...... Uska pass javelin lene ka paise nae tha.... Jan 2024 ma</t>
  </si>
  <si>
    <t>Zbrdst</t>
  </si>
  <si>
    <t>The most eligible person more than pCT 👏👏👏</t>
  </si>
  <si>
    <t>Pr Bhai Olympics Paris mein Tha or flight Turkish Airlines Ki 💀</t>
  </si>
  <si>
    <t>👏 The Hero Returns</t>
  </si>
  <si>
    <t>بھکاریوں کی عیاشیاں</t>
  </si>
  <si>
    <t>Anay k baad allah arshad ki hifazat fermaey</t>
  </si>
  <si>
    <t>PIA main Q nahi laaye ?</t>
  </si>
  <si>
    <t>Afsos.........</t>
  </si>
  <si>
    <t>Allah hi rehm farmae is pe. Mujhay to dar ha iska</t>
  </si>
  <si>
    <t>Air plain thunda karahay hn .dirt saf karahay hn. Khush fehmi ha</t>
  </si>
  <si>
    <t>ayi khanay mai lagay hain. us shakhs k buray tym mai koi sath nahi diya kisi hukumti idaray ne. aj lagay parray hain siyasat chamkanay mai.</t>
  </si>
  <si>
    <t>Dekho tiktokers apni okat….
Tumhain nach ko wo izat na mily jo arshad nadem ko Allah ny sahi jaga menhat kar k di</t>
  </si>
  <si>
    <t>Sarfaraz Ahmed bhi yeh deserve karta tha lakin kese karta wo to muhajir tha Karachi Ka beta</t>
  </si>
  <si>
    <t>Sathiya gaey hain</t>
  </si>
  <si>
    <t>❤️❤️❤️❤️❤️❤️❤️❤️❤️❤️❤️❤️❤️❤️❤️❤️❤️❤️❤️❤️❤️❤️❤️❤️❤️Welcome ❤️❤️❤️❤️❤️❤️❤️</t>
  </si>
  <si>
    <t>Duniya ki darma baz government</t>
  </si>
  <si>
    <t>Zalmo PIA mein latay</t>
  </si>
  <si>
    <t>Itna demagh kharab kr Dena K Ainda Kabhi na Jeet sake</t>
  </si>
  <si>
    <t>ماشاءاللہ  ۔ ۔۔۔۔۔</t>
  </si>
  <si>
    <t>Shukar hai Pegasus sei nhi aaye</t>
  </si>
  <si>
    <t>Wo to Emirates airline pe aya tha Turkish pe nai... Pakistanio ko bas sach jhoot kuch milna chaiye post karne ke liye 🤦🏻‍♂️🤦🏻‍♂️</t>
  </si>
  <si>
    <t>Konsa  bara ter mara Hy Jo Sara Pakistan sar py uta taka Hy</t>
  </si>
  <si>
    <t>عوام کی توجہ مہنگائ ، اوور بلنگ' مہنگی بجلی سے ہٹانے کا موقع مل گیا۔ہفتہ بھر سے ہر نیوز چینل پر ہر ایک گھنٹے کے بعد ایک گولڈ میڈل ہی کا زکر چل رہا ۔
چائینہ اور امریکہ جو پچیس ' پچیس گولڈ میڈل اکٹھے کر چکے اتنے اشتہار تو ان کی حکومتوں نے بھی نہیں چلائے ہونگے۔
ہماری عوام کو distract کرنا بہت آسان ہے۔</t>
  </si>
  <si>
    <t>Maa Shaa Allah</t>
  </si>
  <si>
    <t>فخر پاکستان 💖🌻🇵🇰
تا قیامت پاکستان زندہ باد ☝️🤲☝️🇵🇰☝️🥰</t>
  </si>
  <si>
    <t>كنفرم کر لو پہلے ۔ کہیں جہاز کی دھلایٔ تو نہیں ہو رہی</t>
  </si>
  <si>
    <t>یہ ملک چڑھتے سورج کی پوجا کرنے والوں کا ہے۔ ارشد ندیم کے ساتھ بھی وہی ہونا ہے جو اس ملک کے باقی محسنوں کے ساتھ ماضی میں ہوا۔ ارشد ندیم ملک سے بھاگ اور باعزت زندگی گزار دنیا کا کوئی بھی ملک تمھیں خوشی سے شہریت دے دے گا۔</t>
  </si>
  <si>
    <t>Mehnat me azmat h 
He proves</t>
  </si>
  <si>
    <t>پنجاب میں پانی ضائع کرنے سے باز نہیں آتے</t>
  </si>
  <si>
    <t>Jahaz dhul gya</t>
  </si>
  <si>
    <t>اگر پانی کی بجائے عرق گلاب ھوتا تو پھر کیا ھی بات ھوتی ۔ ۔ ۔ ۔</t>
  </si>
  <si>
    <t>Paki paki degino k Malik buna KOi pakstan say dekhy.</t>
  </si>
  <si>
    <t>چلیں,,,اسی بہانے پی آئی اے کا طیارہ بھی سروس ہو گیا..😃😃😃😃</t>
  </si>
  <si>
    <t>It was not PIA. 🤣</t>
  </si>
  <si>
    <t>Chalo shukur hay koi achha kaam bhi kiya iss begheerat hakomat nay</t>
  </si>
  <si>
    <t>Allah pak Arshad Nadeem Bhai ko Nazar e budd se bachaye aor in ko aor in k ghr walo ko siyasat dano se bachaye aameen</t>
  </si>
  <si>
    <t>او پائی زنگ لگ جائے گا ویسے ہی برسات چل رہی اور پیچ پرزے بھی اب لوکل ہی ہوتے</t>
  </si>
  <si>
    <t>منافقت کی حد ختم ہے ہمارے جاہل حکموں پر اسے جیولین نہیں خرید کے دی اور سہولیات نہیں دیں اب جب وہ ہیرو بن گیا تو اپنا بہنوئی ثابت کرنے کے لیے سارے ڈرامے کر رہے ہیں</t>
  </si>
  <si>
    <t>ماشاءاللہ جی</t>
  </si>
  <si>
    <t>konca bara teer mar kay aya hai</t>
  </si>
  <si>
    <t>اب ایسی بھی کیا شاہ خرچیاں چلو ارشد کو تو پیسہ ملنا چاہئے لیکن اب غریب ملک کا پیسہ ان ڈرامے بازیوں پر خرچ کرنا جرم ہے</t>
  </si>
  <si>
    <t>شکر کریں سلپ نہیں ہوا</t>
  </si>
  <si>
    <t>Camera man fitteh muh beta</t>
  </si>
  <si>
    <t>پی آئ اے کیوں نہیں بھیجا</t>
  </si>
  <si>
    <t>ایسے  لگ رہا ہے ارشد ندیم نے بجلی 3 روپے کی کروائی، پیٹرول 60 روپے گیس 8 روپے اور چینی 25 روپے کلو ایک میڈل کی خوشی میں چوکیدار سے لے کر وزیراعظم تک کسی کو  نیند نہیں ہے گیم ہے میڈل جیت گیا بات ختم. ایسے لگ رہا جیسے نوبل پرائز جیتا ھو اور پاکستان کی آمدن اب 8 ٹریلن ڈولر ھوگی ہے اس قوم کو اسی طرح بےوقوف بنایا جاتا ہے</t>
  </si>
  <si>
    <t>پاکستان میں صرف بجلی کا میٹر ہی بغیر وی پی این کے چل رہا ہے 🤭</t>
  </si>
  <si>
    <t>Bechara ko govt javelin Tak provide nhi kr rhi ti. Ab jab Jeet K aya tu...........</t>
  </si>
  <si>
    <t>انہے ہتھ بٹیرا آگیا اونے کوٹ کوٹ مار دیتا -اے گل پاکستان دی ایک میڈل ملا اور دوسری طرف چین جو لامحدود میڈل جیت کہ بھی خاموش</t>
  </si>
  <si>
    <t>fak clip lag rhe hy</t>
  </si>
  <si>
    <t>Pora pakistan kush ha</t>
  </si>
  <si>
    <t>Paris se Turkish airline 🤔</t>
  </si>
  <si>
    <t>Wo nhie</t>
  </si>
  <si>
    <t>بغیر گھوڑے کے ارشد ندیم کو نیزہ بازی جیتنے پر میری اور میرے اہل خانہ کی جانب سے عید مبارک..
منجانب۔ساٸیں قاٸم علی شاہ۔</t>
  </si>
  <si>
    <t>I love paki daramas</t>
  </si>
  <si>
    <t>Punjabi Thorha Sa Kuch Kar K Hero Ban Jate He Aur Hamare Pathan Terrorist Ye Do Qomi Nazarya Ham Kisi Surat Tasleem Nhi Karte.</t>
  </si>
  <si>
    <t>ye to service horhi he bhai 😂</t>
  </si>
  <si>
    <t>Es tex Arshad Nadim dy ga?</t>
  </si>
  <si>
    <t>لگدا وا، غریباں نے پہلی واری گولڈ ویکھیا</t>
  </si>
  <si>
    <t>شکر ہے f16ہوا میں نہیں اڑا دیے نہیں تو اگلے مہینے وہ خرچہ بھی بجلی کے بل میں آ جانا تھا</t>
  </si>
  <si>
    <t>چُم چُم ای مار دینا اِس حرامخور مُردہ عوام نے</t>
  </si>
  <si>
    <t>ye sare fak news hy as m arshid b ni na he pakistan k hy cli</t>
  </si>
  <si>
    <t>ھھھھ  دو پاکستان</t>
  </si>
  <si>
    <t>Geo Pakistani</t>
  </si>
  <si>
    <t>Why Turkish airlines , why not PIA?.</t>
  </si>
  <si>
    <t>Two Nation Theory Na Mazoor</t>
  </si>
  <si>
    <t>Garam tayare pe pani penk rahe hai agr engine jam hogaya to. 😆😆😆😆</t>
  </si>
  <si>
    <t>Electric bill pay kry Ga one year fbr tax dy ga sub  khatum ho jy ga Arshad Nadeem K pass</t>
  </si>
  <si>
    <t>Pani r energy zaya krny ka ek nia tariqa nikal aya hy</t>
  </si>
  <si>
    <t>just wasting of money, yaha Innke pass funds, paissa etc ha jabke awaam marr rahi ha and tab Innke pass paisse nahi hote ha kehte ha mulk diwaliya ho gaya Fazol chizo pe paissa laga ho bss</t>
  </si>
  <si>
    <t>Do not waste water even if you are at a running stream
Prophet Muhammad S.A.W</t>
  </si>
  <si>
    <t>Olympic First gold medal lany waly aaj rikshaw chla raha hai</t>
  </si>
  <si>
    <t>یہ پانی کیوں ضائع کیا شرم آنی چاہئیے آپکو فضول کام کرتے ہوئے</t>
  </si>
  <si>
    <t>Did he travel through Turkish Airlines?</t>
  </si>
  <si>
    <t>ڈرمے بازیاں</t>
  </si>
  <si>
    <t>Jo b apni mehnat s Jeet jata h is k sath hukmran or idare chipak jate hn or apna gulam bnate hn bad m tbah brbad zaleel krwadete hn ..hoshyar rehna Arshad Nadeem ye ezat Matlab s de rhe hn</t>
  </si>
  <si>
    <t>Masha Allah. 
Best of luck.</t>
  </si>
  <si>
    <t>Iska Faida???</t>
  </si>
  <si>
    <t>Waqti ezat h bhai Pakistan Mai</t>
  </si>
  <si>
    <t>Thanks to Maryam Nawaz Sharif Jin ki directions pr water canon sy salute paish kiya gaya ❤️</t>
  </si>
  <si>
    <t>Yaar es ko ganjoo sy door rakhna shazbazy aur nawazy sy</t>
  </si>
  <si>
    <t>Pakistan Mai doud ki nahere Nikal Gai AJ k bad</t>
  </si>
  <si>
    <t>Cricket team k pigs 🐖  ko khatam karna chahye aese talented logon ko agay lana chahye cricket team k Kutton ko un ki family samet  jahannum wasil kardena chahye in haramion ne buhat paisa kha liya hai</t>
  </si>
  <si>
    <t>Thanks to PDM for destroying PIA ... hero is returning on turkish airlines ... hahaha Developing Pakistan</t>
  </si>
  <si>
    <t>Government should use PIA instead of other airlines</t>
  </si>
  <si>
    <t>Ahmed Nawaz Qureshi</t>
  </si>
  <si>
    <t>Khaliq Shah Khan Tufail Shinwari</t>
  </si>
  <si>
    <t>Mustansar Iqbal</t>
  </si>
  <si>
    <t>Shanza</t>
  </si>
  <si>
    <t>Arsalan Ali Qadir</t>
  </si>
  <si>
    <t>Um E Ammarah</t>
  </si>
  <si>
    <t>Asad Bin Asghar</t>
  </si>
  <si>
    <t>Sheikh Abdul Wahab</t>
  </si>
  <si>
    <t>Muhammad Awais Qureshi</t>
  </si>
  <si>
    <t>کل اسے بھی کسی جھوٹے کیس میں پھنسا کے جیل میں ڈال دیں گے۔ خان کی طرح 
یہ قوم اور اشرافیہ بہت اھسان فراموش ہے</t>
  </si>
  <si>
    <t>#پرانی_فلموں میں امیر ہیروئن کے گھر گرینڈ پیانو ضرور ہوتا تھا جسے غریب ہیرو نہ صرف بجانا جانتا تھا بلکہ بجا بجا کر ساتھ ہی بیوفائی کے شکووں بھرے گیت گاتا تھا, جسے صرف ہیروئن سمجھ کر ساڑھی کا پلو مڑوڑتی تھی جبکہ باقی کراؤڈ احمق گھامڑ بنا سنتا تھا۔
*‏ پرانی فلموں میں ہاتھ سے لکھے خط ای میل سے بھی جدید ہوتے تھے کیونکہ خط کھولنے کے بعد لکھنے والے کی خط میں تصویر آتی اور وہ خود سناتا کیا لکھا ہے۔
* ‏پرانی فلموں میں جونہی ہیروئین کو ہیرو سے پیار ہوتا، قریب ھی موجود بکرے کے لیلے کی شامت (موجیں پڑھا جائے) آ جاتی اور ہیروئین اسکو کٹ کے جپھی پا کر چومنا شروع کردیتی۔
*‏‎پرانی فلموں میں ہیرو ہیروئن کے پیار محبت کا اظہار گانوں کے دوران دو پھول یا درختوں پر بیٹھے طوطا مینا کیا کرتے تھے۔
* ‏‎‎پرانی فلموں میں درخت کو گلے لگانا، محبوب کو گلے لگانا ہوتا تھا۔
* ‏‎پرانی فلموں میں ہیرو کو دیکھتے ہی اچھی بھلی ہیروئن کو سانس چڑھ جاتی تھی۔
* پرانی فلموں میں ‏‎‎ڈاکٹر اتنے لاٸق ہوا کرتے تھے دیکھتے ہی ہارٹ اٹیک یا کینسر کا پتہ لگا لیتے تھے وہ بھی بغیر کسی ٹیسٹ کے اور سونے پہ سہاگہ مرنے کی ڈیٹ بھی دے دیتے تھے۔
* پرانی فلموں میں بری خبر سننے کے بعد ‏‎ ہاتھ میں پکڑی چیز لازمی گر جاتی تھی۔ 
‏* پرانی فلموں میں جب ہیروئن گھر چھوڑ کے جاتی، اس کے جملہ ملبوسات، جوتے، ہینڈ بیگ، جیولری، میک اپ کا سامان کرشماتی طور پر ایک سوٹ کیس میں فٹ ہو جاتا تھے۔
*‏پرانی فلموں میں ‏گانے اور رقص کو اتنی اہمیت حاصل تھی کہ اگر ولن کو کوئ چھیڑ خانی کرنی بھی ہوتی، یا لڑکی کے باپ کو بے عزت کرنا ہوتا، تو گانا اور رقص ختم ہونے کا انتظار کرتا تھا۔ 
*‏ پرانی فلموں میں ہیروئن روڈ پہ ناچ گانا کرتی اور لوگ ایک دائرہ بناکے اسکو انتہائ تہذیب سے دیکھتے تھے۔ 
*  ہیروئن کی سہیلیوں کو پتا ہوتا تھا کہ ہیروئن نے کونسا گانا گانا ہے، وہ ہمیشہ کورس ڈانس پریکٹس کر کے گھر سے آتی تھیں۔
‏* ہیرو کے دوست کو دنیا کا کوئی کاروبار کرنے کی ضرورت نہیں ہوتی تھی اس کا کام سارا دن ویلا ہیرو کے ساتھ پھرنا ہوتا تھا۔
* پرانی فلموں کے کلائیمکس میں ہیرو کی ماں اور محبوبہ ہمیشہ ولن کے قبضے میں بندھی حالت میں ملتی تھیں اور ہیرو کی ساری جدو جہد پر پانی پھیر دیتی تھیں۔
* عدالت کا فیصلہ ہیرو کے خلاف آنے کے باوجود ہم سب کو پتہ ہوتا تھا کہ آخری وقت میں ہیرو زخمی حالت میں گھسٹتاہوا عدالت کا دروازہ کھول کر کہے گا کہ اصل ثبوت وہ اب لے کر آیا ہے۔
* پرانی ڈراونی فلموں میں شہر سے بہت دور ایک بنگلے میں بتی جل رہی ہوتی تھی مگر بوڑھے چوکیدار نے ہمیشہ لالٹین ہی پکڑی ہوتی تھی۔ نا جانے ایسے بنگلے میں وہ اکیلا کیا کرتا تھا اور اسے تنخواہ کون دیتا تھا۔ 
کچھ بھی ہو، اس دور کی فلمیں تب بھی لاجواب تھیں اور آج بھی لا جواب ہیں۔
Copied from #Live_Pakistan</t>
  </si>
  <si>
    <t>کسی اور کے تمغے کی چمک سے آپ اپنے منہ کی سیاہی کم نہیں کرسکتے، جویریہ صدیق
Darama baz 47 govt</t>
  </si>
  <si>
    <t>Subahanallah</t>
  </si>
  <si>
    <t>Jhoot saleyooo her new ko Aïssa kiya jata ha  fake news lanat ho teri jaman alli tey</t>
  </si>
  <si>
    <t>کرکٹ ٹیم۔کو غیرت سے چلو بھر پانی میں ڈوب مرنا چاہئیے
اربوں سالانہ کا بجٹ کھا کر گھٹنوں میں سر دئیے بیٹھے ھیں ۔</t>
  </si>
  <si>
    <t>Faaltu harkat krwalo Insay bas ..</t>
  </si>
  <si>
    <t>Pride Bro 💓💗😍🥰🌹🌹🇮🇳🙏</t>
  </si>
  <si>
    <t>Wow</t>
  </si>
  <si>
    <t>Love u</t>
  </si>
  <si>
    <t>Wao</t>
  </si>
  <si>
    <t>Great 👍👍👍</t>
  </si>
  <si>
    <t>True,</t>
  </si>
  <si>
    <t>Super welcome</t>
  </si>
  <si>
    <t>Mas</t>
  </si>
  <si>
    <t>Jab Allah deney par aata hai to behisaab deta hai. Bas sabr, shukr aur mehnat ki zarurat hai.</t>
  </si>
  <si>
    <t>Not in 1 months brother 10-15 years of struggle and hard work for his passion for country and sports 🫰</t>
  </si>
  <si>
    <t>اسکے ساتھ باقی زندگی گزارتے تو پتا چلتا کہ ان بیس سیکنڈز کیلئے بیس سال لگائے ہیں اس نے</t>
  </si>
  <si>
    <t>Bhai ap galat kah raha han 20s ma kismat badla ap ko us struggle yad nai ap ko ya yad ni wo kitna sal tak aik naza ko tarasta raha</t>
  </si>
  <si>
    <t>Sir app say bat karni a app bolte baut shandar hay</t>
  </si>
  <si>
    <t>Arshad nadeem work hard from 2012 👍</t>
  </si>
  <si>
    <t>Purely deserving. He deserves many more</t>
  </si>
  <si>
    <t>work.....   With discipline, determination, dedication</t>
  </si>
  <si>
    <t>Is throw ku phenkny me 8 sal lgy arshad ku aik month nh</t>
  </si>
  <si>
    <t>Mehnat to kitny sal sy kr raha tha na</t>
  </si>
  <si>
    <t>It wasn't just 30 seconds effort. He spent years to win olympics.</t>
  </si>
  <si>
    <t>وہ پوچھنا یہ تھا کہ
 ارشد ندیم کے علاوہ جو 6 ایتھلیٹ گئے تھے
 وہ بھی کسی کے لگائے ہوئے پودے تھے
 یا وہ جنگلی جڑی بوٹیاں تھیں۔۔؟</t>
  </si>
  <si>
    <t>Hard work pays you back and we are proud of him ❤️</t>
  </si>
  <si>
    <t>See his history my brother..
More 10 years effort he put in .
It's a long journey of success .then he is earn the time of 20 minutes.as you said my dear.</t>
  </si>
  <si>
    <t>Sari zindgi lag gai us ki kuch min ki game ni ha</t>
  </si>
  <si>
    <t>Brother you are forgetting  his  hard work of years he has put in, to achieve this pinnacle of few minutes, you are talking of.</t>
  </si>
  <si>
    <t>Isko kismat nahi hardwork ka gift kehte h saab. Work with discipline consistent determination is the key to success in life</t>
  </si>
  <si>
    <t>Very happy for him. Arshad Nadeem is a class act.</t>
  </si>
  <si>
    <t>عجیب عجیب لوگ کمنٹس کرتے ھیں بس ایک بات یاد کھو اللہ پاک جسے عزت دیں الحمدللہ اس نے پاکستان کا نام روشن کیا اور قوم کو خوشی دی اور سب کو ارشد ندیم پر فخر کرنا چاہئے جیسے جہانگیر خان اور جان شیر پر فخر تھا</t>
  </si>
  <si>
    <t>Very good news</t>
  </si>
  <si>
    <t>Puri Jindagi Ki mehnat Hai usmein</t>
  </si>
  <si>
    <t>Happy and relived for him..</t>
  </si>
  <si>
    <t>puri life usny mehnat ki 20 sec to jwelin phynka</t>
  </si>
  <si>
    <t>صدوقی کار ان کے پاس پہلے چائنہ کی ایم جی گاڑی تھی سیون سیٹر</t>
  </si>
  <si>
    <t>Disappointed to note that in 20 seconds his life changed he earned 50 crores. Sir don,t forget his poor days his hard works he deserves more than that. Don,t u know that he has broken 118 years old olympic record.</t>
  </si>
  <si>
    <t>Bhai jabardast lga Arshad ko dekh kr , Great performance</t>
  </si>
  <si>
    <t>Koi or topic nhi mil rha media ko 😂😂😂</t>
  </si>
  <si>
    <t>20 second nhi bro hard work many year's</t>
  </si>
  <si>
    <t>Media per arshad ko bohat gareeb bataya ja raha tha mager wo un ka past tha currently wo stabile they wo jobless nahi they poorana ghar bhi bohat barad hai bus bana hova nahi hai 😜😁</t>
  </si>
  <si>
    <t>wo 2016 say mahnet kr rha tha ap ko sirf 20s nzr eaya hai</t>
  </si>
  <si>
    <t>Kismat to Dream 11 pr chlti h saab..</t>
  </si>
  <si>
    <t>Jo me ne day h wo be to add kro na janiii</t>
  </si>
  <si>
    <t>بھائی 12 سال لگے ہیں</t>
  </si>
  <si>
    <t>Vinesh phogat ko hamne 45 core INR rupye diye hain 1 din me
Pakistan rupye me vo banata hain 150 core PKR
😂😂
Or ye pesa sirf 1 din me aaya hain 
Bina medal jite hue</t>
  </si>
  <si>
    <t>Javelin Kharidne ke Paise nahi Thhe Aaj 50 Crore dein Rahe Hain 😔😔😔😔😔😔😔😔</t>
  </si>
  <si>
    <t>Bc 20-30sec nhi uski salon ki mehnat hai</t>
  </si>
  <si>
    <t>نہیں جناب اس کے پیچھے سالوں کی محنت ہیں ارشد ندیم کی ۔ اگر یہ ایک منٹ کا کھیل ہوتا تو آپ جا کر ترو پھینک کر اپنی قسمت بدل لو 😏</t>
  </si>
  <si>
    <t>Zyada ter joot Hoti hain elanat</t>
  </si>
  <si>
    <t>The street guy don’t know for sports and hard work every other guy start YouTube sports this guys number one stupid</t>
  </si>
  <si>
    <t>@followers wapis 🇵🇰 Pakistani cricket 🏏 me aajao .....</t>
  </si>
  <si>
    <t>Kitna bhi aacha ban lo tum pakistani beekhariyo se , krna fir bhi wahi hai tum Logo ko , yeh suar ka baccha jaa kr terrorist se mila jisne india mai terrorism fela rakha hai 😂😂😂 
Suar ko kitna bhi nehal dhula ke rakho jaa kr usne tatti 💩mai he muh marna hai , aaa thuu 💦 tumhari Jaahil kaum pe ☪️hutiye</t>
  </si>
  <si>
    <t>صبر رکھے ابھی مریم نے جو دیے ہیں اس کی جوتیاں خراب ہو جانی ہیں کیش کرواتے کرواتے اور جو شوباز سے ملے وہ بھی</t>
  </si>
  <si>
    <t>اب یے دولت مند ہو گیا اب ٹی وی پر اپنی بیوی بھی دیکھا رہا ہے اور اپنے والدین کو ٹی وی پر لانا بھول گیا ویچارہ ہے نہ پئسو کی بارش انعام کا کمال اور اس کو کروڑو رپیا مل چکا ہے کیا ان پئسو سے کیسی غریب بندے کی مدد کرے گا</t>
  </si>
  <si>
    <t>Bhai BOLT apni jindgi me sirf 2 minit track par  bhaga he. 8 gold he.  
But 2 minit ke liye 20 saal mehnat ki he. 
Yese hi arsad ki mehnat ka fal he. Koi Jadu ki chadi nai he. 
Tum bi mehnat karo, tumhari bi kismat lagegi</t>
  </si>
  <si>
    <t>Betichod mehnat na dkh ro kitne year s krr Riya h</t>
  </si>
  <si>
    <t>Is k pechy jo uski mehnt hai woh apko nzr nhi aa rhi bhi only 20 scnd na boly</t>
  </si>
  <si>
    <t>Us nay mahnatbb ke hai koi muft Mai ni mila</t>
  </si>
  <si>
    <t>Iss bande ne pakistan ko bulandi pe pahucha diya</t>
  </si>
  <si>
    <t>Bina bheje ki khopdi 10 saal lage h</t>
  </si>
  <si>
    <t>Loalli wood kha chalta ha</t>
  </si>
  <si>
    <t>Bhai uske peeche ki menaat to deko</t>
  </si>
  <si>
    <t>Namaste 🙏 I’m an Indian and I admit that arshad Nadeem is our father</t>
  </si>
  <si>
    <t>Bhai sirf 11 Din mein ..... Arshad ki aik din ki zindagi Babar Chootiye ki 100 sala zindagi se behtar hai</t>
  </si>
  <si>
    <t>Bsdk usne 10 sal jo dhoop kadi mehnat ki hai uska kya 
Tum bhi Jake phek do aour lelo</t>
  </si>
  <si>
    <t>Bai usko kismit ne nhi badla balki usne kismat ko badla hai samjha kro thora</t>
  </si>
  <si>
    <t>Jo uss ne kiya hai, uss ko iss se ziada milna chahiye... Olympics record torna, wo b Pakistan jesy mulk se ho k, is not a small thing..</t>
  </si>
  <si>
    <t>Bhai g aik minte nhe 10 sal ki mehnat thi ya btao logo sahe bt btao k log mehnat kre</t>
  </si>
  <si>
    <t>اس قسمت کو بدلنے کیلئے اسکی 10 سال کی محنت کسی نہیں دیکھی صرف پیسے ملنے دیکھ رہے ہو</t>
  </si>
  <si>
    <t>ایک عورت جسے 9،10 لوگ درندگی کا نشانہ بناتے ہے۔ اتنی بری طرح سے اس کا جسم کچلا جاتا ہے کہ اس کے جسم کی ہڈیاں ٹوٹ جاتی ہیں۔مجھے یاد ہے اس کی ماں کے یہ الفاظ کہ کس طرح ٹانگیں ایک بیڈ کی ایک سائیڈ پر تھی دوسری دوسری سائیڈ پر۔۔۔pelvic ٹوٹ چکی ہے،کمر کی ہڈی ٹوٹ چکی ہے۔چشمہ ٹوٹ کر آنکھوں میں کنکڑیاں گھسی ہوئی ہیں۔۔ٹانگیں فریکچر اتنی کہ اکھٹی نہیں کی جاسکتی۔چہرہ اور جسم خون سے لت پت۔جسم پر 100 سے زائد کاٹنے کے نشانات۔شاید سانس ختم ہوگئی ہوگی اور ہوس پوری کرنے والے اپنی ہوس پوری کرتے رہیں ہونگے۔کس قدر درد سے گزری ہوگی کوئی اندازہ بھی نہیں کرسکتا۔
سرحد اور مذھب سے ہٹ کر سوچو تو وہ ایک عورت تھی۔
سچ لکھوں تو یہ ہے کہ پہلے دن پیدا ہونے سے لے کر عورت قبر تک محفوظ نہیں ہے۔ہم اس معاشرے کا حصہ ہیں جہاں نقاب حجاب میں نظر کو جھکا کر چلنے والی بھی محفوظ نہیں۔قبر میں لیٹی لاشوں کو بھی دڑ ہوتا ہے گورکن سے اور یہ جھوٹ بھی نہیں۔ایک شادی شدہ عورت جو ماں باپ کی رضا سے نکاح کرکے مرد کے ساتھ آتی ہے وہ اس سے محفوظ نہیں۔ وہ بھی پہلے ہی دن ہسپتال پہنچ جاتی ہے۔
مجھے اس ایک جملے سے حد سے زیادہ نفرت ہے کہ ہم اپنے گھر کی عورتوں کی بڑی عزت کرتے ہیں، گھر کی عورت کی تو سب عزت کرتے ہیں۔پتہ تو تب چلے جس دن تم یہ کہو میں غیرت والا ہوں باہر کی عورت بھی مجھ سے محفوظ ہے۔ مگر ایسا کب ہوتا یہاں تو استاد سے بچے محفوظ نہیں،محرم رشتوں سے عورت محفوظ نہیں۔
تم عورتوں کو کسی کھلونے کی طرح توڑ کر پھینک دیتے ہو اور سوچتے ہو تم مرد ہو۔تمہارے ساتھ ایسا کچھ نہیں ہوگا تو یاد رکھو یہ اس دن ہوگا جس دن اس کائنات کا کوئی خدا نہیں ہوگا۔
عورت نہ سہی،اسے انسان تو سمجھو۔🙂💔</t>
  </si>
  <si>
    <t>Farooq bhai mehnat kiye hai mehnat ka phall metha hota hai</t>
  </si>
  <si>
    <t>Jhat2 20 se 30 second nahi 
Bachpan se mehnat kar rha hai vo 
Or ishi mehnat mein mohlle walo ka taane
Rishtedaro k tasne ghar walo k tane 
Ghar ki gareebi.. Paiso se pareshan 
In sabko nadeem ne nazar andaaz kar k
Tab jakar ush bande ne ye mukaam hasil kiya</t>
  </si>
  <si>
    <t>Bai puri life us ki lagi is medal 🏅 Kay Liye mehnat ku tab yeah 30 second bne</t>
  </si>
  <si>
    <t>Bagrty insan 20 scond ni 15 sala lgy us koty</t>
  </si>
  <si>
    <t>yadi Ka us ka piche 5 Sal Ki mehnat h agr tu 70M tak Phenk  de Me tuje 10lak duga yadi kaaaaa</t>
  </si>
  <si>
    <t>Bhai mashallah kaho nazar na lag jai</t>
  </si>
  <si>
    <t>https://chat.whatsapp.com/J60P2uP52hk0EjBBIXJAAf</t>
  </si>
  <si>
    <t>❤️❤️❤️❤️❤️</t>
  </si>
  <si>
    <t>Depends on tasks, but pocket money ke liye kaafi hai! 💰🤑 https://phonework.in/</t>
  </si>
  <si>
    <t>Main store mein kaam karta hoon aur parallel tasks karta hoon. 🏬📱 https://tinyurl.com/3a5m3j77</t>
  </si>
  <si>
    <t>Main apni family ko support karta hoon is income se. 👨‍👩‍👧‍👦💪</t>
  </si>
  <si>
    <t>Maine apni mom ke liye gift kharida. 🎁❤️</t>
  </si>
  <si>
    <t>Ab iska bura waqt b shuro ho Chuka , Allah na kare Lekin lag aisa Raha hai</t>
  </si>
  <si>
    <t>W</t>
  </si>
  <si>
    <t>China america Europe Australian win more medals but player going normal work but india Pakistan win one medal but india Pakistan  crazy people fans celebration worshiped started  nexr player going become  political leader or actor or richest thatswhy india Pakistan no development country no development</t>
  </si>
  <si>
    <t>Kya service trustworthy hai? 🤔 https://tinyurl.com/3a5m3j77</t>
  </si>
  <si>
    <t>Really? Tumhara experience kaisa raha? 🤔 https://tinyurl.com/3a5m3j77</t>
  </si>
  <si>
    <t>Good...</t>
  </si>
  <si>
    <t>Right 👍👍👍👍👍👍👍</t>
  </si>
  <si>
    <t>Excellent 👌 👌 👌 👌 👌 👌 👌</t>
  </si>
  <si>
    <t>3 good looking javelin throwers</t>
  </si>
  <si>
    <t>Deserve this</t>
  </si>
  <si>
    <t>its not 1 minute game he practiced years to succeed in that 1 minute its not luck its hard work</t>
  </si>
  <si>
    <t>Only 1 minute not s</t>
  </si>
  <si>
    <t>بے غیرت ھیں وہ لوگ جو عورت کی عزت کرنا نھیں جانتے</t>
  </si>
  <si>
    <t>ویدیو بنانے والا بہت ہی بیغرت ہیے</t>
  </si>
  <si>
    <t>یہ قوم کیسے ترقی کرے گی جس کو دو بار ویڈیو دیکھنے کے بعد بھی حقیقت کمنٹ سیکشن سے معلوم کرنی پڑتی ہے</t>
  </si>
  <si>
    <t>Fake video</t>
  </si>
  <si>
    <t>اللّٰہ کا خوف کریں یہ ایڈیٹنگ بہت غلط کام ہے</t>
  </si>
  <si>
    <t>جس نے یہ گھٹیا ویڈیو ایڈیٹ کیا ہے واقعی قابل مذمت ہے خدا کا خوف کر کیا فایدہ ایسی گندی ویڈیوز کی</t>
  </si>
  <si>
    <t>Fake hai g</t>
  </si>
  <si>
    <t>Fake hain yar Allah Pak youthia per raham kry</t>
  </si>
  <si>
    <t>ایڈیٹنگ ویڈیو اپنی آخرت تباہ کر لی</t>
  </si>
  <si>
    <t>الحمدللہ میں آن لائن* قران ٹیچر ہوں قران پاک خود بھی سیکھیں اور دوسروں کو بھی سکھلائیں ...</t>
  </si>
  <si>
    <t>ھاتھوں والی جگہ کو غور سے دیکھو۔۔۔ پتہ چلے گا کہ یہ وڈیو ایڈیٹ کر کے تیار کی گی ھے</t>
  </si>
  <si>
    <t>I don't follow PML but this is disgusting and full of shame. Fake clip... 3rd class editing. Respect ladies pls.</t>
  </si>
  <si>
    <t>Mam is best</t>
  </si>
  <si>
    <t>فیک ھے زرا غور سے دیکھو</t>
  </si>
  <si>
    <t>بری بات یے چھوٹ ہے</t>
  </si>
  <si>
    <t>Kia howa, Hero ka banta hai.. Both Hero hain..</t>
  </si>
  <si>
    <t>Fake video h</t>
  </si>
  <si>
    <t>Fake and shameful</t>
  </si>
  <si>
    <t>استغفر اللہ استغفر اللہ استغفر اللہ</t>
  </si>
  <si>
    <t>That’s really called hug .</t>
  </si>
  <si>
    <t>What we are seeming</t>
  </si>
  <si>
    <t>کتنا جھوٹ بولتے ہو</t>
  </si>
  <si>
    <t>Arshad deserve it 🤣</t>
  </si>
  <si>
    <t>کیسے ہمیں اپنے تمام مضامین چاہے وہ آرٹس کے ہوں،سائنس کے ہوں یا پھر قرآن پاک کے۔</t>
  </si>
  <si>
    <t>Fully and completely fake video</t>
  </si>
  <si>
    <t>Great Gesture by the #CM For the Hero.</t>
  </si>
  <si>
    <t>Respect women</t>
  </si>
  <si>
    <t>جس نے بھی یہ ایڈیٹنگ کی ہے یقین جانیے بہت جلد اپنے گھر کی عورت کو اس حالت میں دیکھے گا</t>
  </si>
  <si>
    <t>گوگل نے π کوئین کی ویلیو شو کرنا شروع کر دی ہے حالانکہ ابھی تک مارکیٹ میں ابتدائی قیمت مقرر ہی نہیں کی گئی</t>
  </si>
  <si>
    <t>اچھا تو آپ سب لوگوں سے میں ایک سوال کرتی ھوں کہ آپ لوگ کیا اس عورت کا کردار نہیں جانتے ! اگر یہ عورت اچھے کردار کی ھے ...</t>
  </si>
  <si>
    <t>بڑا حرامی ھو اپنی ماں کی یابیوی کی ایسی ویڈیو بناؤ لعنتی انسان ھو</t>
  </si>
  <si>
    <t>کوئی بہت ہی بغیرت شخص ہے جس نے یہ ویڈیو. اسے اپنی ماں بہن بیٹی کی خبر رکھنی چاہیے.</t>
  </si>
  <si>
    <t>فیک ایڈیٹنگ کی ہے۔ بے شرم انسان ہے اس ویڈیو کو آپ لوڈ کرنے والا</t>
  </si>
  <si>
    <t>دوسروں کی عزت نیلام کرنے والے غور سے سنیں میرے رب کے پاس کوئی دیر نہیں اپ کے بھی کوئی ماں بہن ضرور ہوں گے</t>
  </si>
  <si>
    <t>لعنت تیرے تے اپنی بہن کی وڈیو بھی لگا</t>
  </si>
  <si>
    <t>شرم کرو آپ مسلمان آپ کی ماں بہن نہیں ہے</t>
  </si>
  <si>
    <t>یہ عزت یہی خسیت یہی تماری اوقات ہے انگلی دوسروں پ بھاجی کےکام دیکھو پھر نہ کہنا کے دسیانی</t>
  </si>
  <si>
    <t>ارشد ندیم کو آپ لوگوں نے اتنا بے حیا بنا دیا یہ سوچا نہیں تھا پوری دنیا دیکھے گی ان کے کھلاڑی گولڈ میڈل لے کر کیا حرکتیں کرتے ہیں</t>
  </si>
  <si>
    <t>Mushtaq Ahmad Malyka Wattoo</t>
  </si>
  <si>
    <t>Muhammad Tahir Awan</t>
  </si>
  <si>
    <t>Ch Zabeh</t>
  </si>
  <si>
    <t>Muhammad Salman</t>
  </si>
  <si>
    <t>شان مصطفےٰ</t>
  </si>
  <si>
    <t>Prince Ishaq</t>
  </si>
  <si>
    <t>Shah Zaman</t>
  </si>
  <si>
    <t>Sabir Qasmi</t>
  </si>
  <si>
    <t>Adeel Qazi</t>
  </si>
  <si>
    <t>Salman Bin Tariq</t>
  </si>
  <si>
    <t>Shamirab Ghizri</t>
  </si>
  <si>
    <t>Ghulam Balti</t>
  </si>
  <si>
    <t>سیف الدین</t>
  </si>
  <si>
    <t>Zeshan Sajid</t>
  </si>
  <si>
    <t>Syed Imtiaz Shigri</t>
  </si>
  <si>
    <t>Muti Ullah Makhmal</t>
  </si>
  <si>
    <t>Nizam Khan</t>
  </si>
  <si>
    <t>Amr Zx</t>
  </si>
  <si>
    <t>Wali Mohammad</t>
  </si>
  <si>
    <t>Junaid Khan</t>
  </si>
  <si>
    <t>Taha Qamar</t>
  </si>
  <si>
    <t>Ahmad Din Chachar</t>
  </si>
  <si>
    <t>Fiaz Hasham</t>
  </si>
  <si>
    <t>Muhammad Ali</t>
  </si>
  <si>
    <t>Ashfaq Ali</t>
  </si>
  <si>
    <t>Nigam Sono</t>
  </si>
  <si>
    <t>لالا نصیب</t>
  </si>
  <si>
    <t>Fiza Fiza</t>
  </si>
  <si>
    <t>Shahbaz Ahmad Chohan</t>
  </si>
  <si>
    <t>Waqar Zahid</t>
  </si>
  <si>
    <t>Munir Uddin</t>
  </si>
  <si>
    <t>Muhammad Ismail Achakzai</t>
  </si>
  <si>
    <t>Shahid Mohsin</t>
  </si>
  <si>
    <t>Anwr Khan</t>
  </si>
  <si>
    <t>Malik Khalid Awan</t>
  </si>
  <si>
    <t>Fida Bozdar</t>
  </si>
  <si>
    <t>Abubakar Baloch</t>
  </si>
  <si>
    <t>Tahreem Tauseef</t>
  </si>
  <si>
    <t>Farrukh Hammad</t>
  </si>
  <si>
    <t>Anusherwan Adil</t>
  </si>
  <si>
    <t>Ahmad Raza Choudaryi</t>
  </si>
  <si>
    <t>Faisal Khan</t>
  </si>
  <si>
    <t>Daud Hassan</t>
  </si>
  <si>
    <t>Umer Farooq</t>
  </si>
  <si>
    <t>سردار جام انوار لاڈ</t>
  </si>
  <si>
    <t>AW Duke</t>
  </si>
  <si>
    <t>Sheikh Sheikh</t>
  </si>
  <si>
    <t>Shahid Malik</t>
  </si>
  <si>
    <t>Nishat Rizvi</t>
  </si>
  <si>
    <t>Ghaffar Anwar</t>
  </si>
  <si>
    <t>Khadijah Umer Khan</t>
  </si>
  <si>
    <t>Rana Mubashir</t>
  </si>
  <si>
    <t>Feroz Aman</t>
  </si>
  <si>
    <t>Waqas Mughal</t>
  </si>
  <si>
    <t>Irfan Meraj</t>
  </si>
  <si>
    <t>Idrees Khan</t>
  </si>
  <si>
    <t>Qamar Manzoor</t>
  </si>
  <si>
    <t>Modern Mulla</t>
  </si>
  <si>
    <t>Adv Hanif MuGhal</t>
  </si>
  <si>
    <t>S Arif Raza Zaidi</t>
  </si>
  <si>
    <t>Ch Sula Mehar</t>
  </si>
  <si>
    <t>Hammad Jadoon</t>
  </si>
  <si>
    <t>Zohaib Ali Channar</t>
  </si>
  <si>
    <t>Ayaan Mirza</t>
  </si>
  <si>
    <t>Shairy Abbas</t>
  </si>
  <si>
    <t>Sayyed Miskeen Shah</t>
  </si>
  <si>
    <t>Muhammad Junaid</t>
  </si>
  <si>
    <t>Ali Khan</t>
  </si>
  <si>
    <t>Ahmad Bin Azad</t>
  </si>
  <si>
    <t>Rocky Ali</t>
  </si>
  <si>
    <t>Imran Idrees</t>
  </si>
  <si>
    <t>Lateef Hussain</t>
  </si>
  <si>
    <t>Sami Khaan</t>
  </si>
  <si>
    <t>Mariana Khan</t>
  </si>
  <si>
    <t>Ismail Hasrat Ayoubi</t>
  </si>
  <si>
    <t>Mohd Riaz</t>
  </si>
  <si>
    <t>Syed Altamash</t>
  </si>
  <si>
    <t>Shah Ji Sahab</t>
  </si>
  <si>
    <t>Shani Malik</t>
  </si>
  <si>
    <t>Hasnain Mughal</t>
  </si>
  <si>
    <t>Farhan Tanveer</t>
  </si>
  <si>
    <t>ڈاکٹر عمران ملاح نازک</t>
  </si>
  <si>
    <t>Iqtidar Javed</t>
  </si>
  <si>
    <t>Mûstäfá Hãssāñ Sôømrö</t>
  </si>
  <si>
    <t>Rukhsana Qamar</t>
  </si>
  <si>
    <t>Muhammad Sameer Ashraf</t>
  </si>
  <si>
    <t>Asmat Wali Taj</t>
  </si>
  <si>
    <t>Suresh Chohan</t>
  </si>
  <si>
    <t>Jawad Ali</t>
  </si>
  <si>
    <t>Riaz Uddin</t>
  </si>
  <si>
    <t>فقیر لوگ</t>
  </si>
  <si>
    <t>Mufti Kausar Ali</t>
  </si>
  <si>
    <t>Muhammad Ahmad Bin Tariq</t>
  </si>
  <si>
    <t>Asif Mehboob</t>
  </si>
  <si>
    <t>Dr-Muhammad Mushtaq</t>
  </si>
  <si>
    <t>Bint E Kashmir</t>
  </si>
  <si>
    <t>Hamza Ali Ansari</t>
  </si>
  <si>
    <t>Kashif Rafiq</t>
  </si>
  <si>
    <t>تصور عباس جھتیال</t>
  </si>
  <si>
    <t>محمد دانش حیات قاسمی</t>
  </si>
  <si>
    <t>صافی جان</t>
  </si>
  <si>
    <t>Meer Abrar Meer</t>
  </si>
  <si>
    <t>Gulfam Swati</t>
  </si>
  <si>
    <t>Farhan Majeed</t>
  </si>
  <si>
    <t>Usman Khan</t>
  </si>
  <si>
    <t>MaaMo Graphy</t>
  </si>
  <si>
    <t>Kim Khokhar</t>
  </si>
  <si>
    <t>Waseem Malik</t>
  </si>
  <si>
    <t>Akhtar Bhutto</t>
  </si>
  <si>
    <t>Kaa Aviary</t>
  </si>
  <si>
    <t>Shahid Khan</t>
  </si>
  <si>
    <t>Faisal Mehmood</t>
  </si>
  <si>
    <t>Samavia Ch</t>
  </si>
  <si>
    <t>Hassan Gujjar</t>
  </si>
  <si>
    <t>Ak Malik</t>
  </si>
  <si>
    <t>Safeer Ullah Khokhar</t>
  </si>
  <si>
    <t>Soy Amigo</t>
  </si>
  <si>
    <t>Faizy Khan</t>
  </si>
  <si>
    <t>Muhammad Umair</t>
  </si>
  <si>
    <t>Khubaib Akram</t>
  </si>
  <si>
    <t>Syed Adeel Shah Naqvi</t>
  </si>
  <si>
    <t>M Mehran</t>
  </si>
  <si>
    <t>Shahid BuGti</t>
  </si>
  <si>
    <t>Abdul Qadeer</t>
  </si>
  <si>
    <t>Waliullah Bakhrani</t>
  </si>
  <si>
    <t>Sai Ris</t>
  </si>
  <si>
    <t>Bilal Hasan</t>
  </si>
  <si>
    <t>Abdul Rahman Zafar</t>
  </si>
  <si>
    <t>محمد اویس غازی</t>
  </si>
  <si>
    <t>Muneer Khan</t>
  </si>
  <si>
    <t>Zulfiqar Ali</t>
  </si>
  <si>
    <t>SuLiman Oo</t>
  </si>
  <si>
    <t>Altaf Mehmood</t>
  </si>
  <si>
    <t>HQ Hami Qûrëßhí</t>
  </si>
  <si>
    <t>Mohammad Hassnain</t>
  </si>
  <si>
    <t>Umaiir Khaan</t>
  </si>
  <si>
    <t>Faraz Ahmad Chandoor</t>
  </si>
  <si>
    <t>Ubaid Ullah Shalmani</t>
  </si>
  <si>
    <t>Mian Mudasir Bhatti</t>
  </si>
  <si>
    <t>Javed Asghar</t>
  </si>
  <si>
    <t>Salman Akhtar</t>
  </si>
  <si>
    <t>سعد چشتی</t>
  </si>
  <si>
    <t>Ali Awan</t>
  </si>
  <si>
    <t>Imran Tahir</t>
  </si>
  <si>
    <t>Zeeshan Billa</t>
  </si>
  <si>
    <t>Danish Yousuf Zai</t>
  </si>
  <si>
    <t>Hassan Mirza</t>
  </si>
  <si>
    <t>Sabir Hussain Dasti</t>
  </si>
  <si>
    <t>Muhammad Sajid Raheemi</t>
  </si>
  <si>
    <t>Muhammad Sauban</t>
  </si>
  <si>
    <t>Hafiz Siddiq Hafeez</t>
  </si>
  <si>
    <t>Asadullah Zaid</t>
  </si>
  <si>
    <t>Syed Saleh Raza Shah</t>
  </si>
  <si>
    <t>Ata Ullah Khan</t>
  </si>
  <si>
    <t>Amjad Qureshi</t>
  </si>
  <si>
    <t>Dr-Mujib Rahman</t>
  </si>
  <si>
    <t>Mohammad Shakeel</t>
  </si>
  <si>
    <t>Hakeem Sab</t>
  </si>
  <si>
    <t>Bilal Shaheen</t>
  </si>
  <si>
    <t>Hanzala Shah</t>
  </si>
  <si>
    <t>Shahzad Ranjha Adv</t>
  </si>
  <si>
    <t>Muhammad Ashraf</t>
  </si>
  <si>
    <t>Arshad Shah</t>
  </si>
  <si>
    <t>Kamran Memon</t>
  </si>
  <si>
    <t>Nughmaan Shahid</t>
  </si>
  <si>
    <t>Wajahat Shah</t>
  </si>
  <si>
    <t>Ch Maqsood Jutt</t>
  </si>
  <si>
    <t>Mirza Naseer Khalid</t>
  </si>
  <si>
    <t>Farman Ali Goraya</t>
  </si>
  <si>
    <t>Nabeela Choudhary</t>
  </si>
  <si>
    <t>Rafique Chougle</t>
  </si>
  <si>
    <t>Naseer Ud Din</t>
  </si>
  <si>
    <t>Mazhar Ali</t>
  </si>
  <si>
    <t>Ali Naqvi</t>
  </si>
  <si>
    <t>مرزا حسن</t>
  </si>
  <si>
    <t>Asifa Khalili</t>
  </si>
  <si>
    <t>Sardar Rashad Nawaz</t>
  </si>
  <si>
    <t>Tufail Ahmed Khaki</t>
  </si>
  <si>
    <t>Mohammad Ali</t>
  </si>
  <si>
    <t>M Bilal Qureshi</t>
  </si>
  <si>
    <t>Saud Alvi</t>
  </si>
  <si>
    <t>Aqeel Ahmad</t>
  </si>
  <si>
    <t>Rashid Zikria</t>
  </si>
  <si>
    <t>Abdul Hameed Ansari</t>
  </si>
  <si>
    <t>Labana Janjua</t>
  </si>
  <si>
    <t>Rose Petal</t>
  </si>
  <si>
    <t>Rizwan Bhatti</t>
  </si>
  <si>
    <t>Ćh Muřtazã Kamboh</t>
  </si>
  <si>
    <t>Abdul Ur Rehman</t>
  </si>
  <si>
    <t>Rafaqat Mahmood</t>
  </si>
  <si>
    <t>Muhammad Abdullah</t>
  </si>
  <si>
    <t>Tanveer Chaudhry</t>
  </si>
  <si>
    <t>Qari Shoukat Salafi</t>
  </si>
  <si>
    <t>Manesh Kumar</t>
  </si>
  <si>
    <t>Hashmi Qureshi</t>
  </si>
  <si>
    <t>Sharaf Niazi</t>
  </si>
  <si>
    <t>Shagufta Khan</t>
  </si>
  <si>
    <t>Sardar Nasir Kreem</t>
  </si>
  <si>
    <t>Muhammad Siddique</t>
  </si>
  <si>
    <t>Najmuddin Balghari</t>
  </si>
  <si>
    <t>Muhammad Umair Kohawar</t>
  </si>
  <si>
    <t>Nighat Akram</t>
  </si>
  <si>
    <t>Waqas Ahmad</t>
  </si>
  <si>
    <t>Ghulam Murtaza</t>
  </si>
  <si>
    <t>Sheikh Khalid</t>
  </si>
  <si>
    <t>Khalid Zia</t>
  </si>
  <si>
    <t>Dost Muhammad</t>
  </si>
  <si>
    <t>Md Sarfaraz Alam</t>
  </si>
  <si>
    <t>Gulab Rai Sindhi</t>
  </si>
  <si>
    <t>Sharmeen Lari</t>
  </si>
  <si>
    <t>Jamil Amir</t>
  </si>
  <si>
    <t>Khalid Saifullah</t>
  </si>
  <si>
    <t>Al Ali Bin Mughees</t>
  </si>
  <si>
    <t>Javaid Kalyar</t>
  </si>
  <si>
    <t>Shahzad Awan</t>
  </si>
  <si>
    <t>ڈاکٹر شبیر احمد شبیر</t>
  </si>
  <si>
    <t>Waseem Khan</t>
  </si>
  <si>
    <t>Aliyaan Khan</t>
  </si>
  <si>
    <t>Muhammad Sajawal</t>
  </si>
  <si>
    <t>Imran Ali</t>
  </si>
  <si>
    <t>Sherzaman Shah</t>
  </si>
  <si>
    <t>Faran Khan Baloch</t>
  </si>
  <si>
    <t>Malik Mumtaz Saim</t>
  </si>
  <si>
    <t>Zesham G</t>
  </si>
  <si>
    <t>Saif Ur Rehman Rana</t>
  </si>
  <si>
    <t>Ashique Dayo</t>
  </si>
  <si>
    <t>Zubair Bajwa</t>
  </si>
  <si>
    <t>Akhtar Naveed</t>
  </si>
  <si>
    <t>Ayesha Mooraj</t>
  </si>
  <si>
    <t>Aqeel Khan Aqeel</t>
  </si>
  <si>
    <t>Malik Zahid Mahmood</t>
  </si>
  <si>
    <t>Hafiz Muhammad Shafique</t>
  </si>
  <si>
    <t>Rahmat Ali</t>
  </si>
  <si>
    <t>Raashid Ali Bawa Ali</t>
  </si>
  <si>
    <t>Muhammad Ameen</t>
  </si>
  <si>
    <t>Majid Afridi</t>
  </si>
  <si>
    <t>Azra Ashraf</t>
  </si>
  <si>
    <t>Israr Akram</t>
  </si>
  <si>
    <t>Aslam Jawed</t>
  </si>
  <si>
    <t>Hakeem Nadeem</t>
  </si>
  <si>
    <t>Haris Abdullah</t>
  </si>
  <si>
    <t>Mohammed Asif Khan</t>
  </si>
  <si>
    <t>Ali Gopang</t>
  </si>
  <si>
    <t>Haider Ali Khaskheli</t>
  </si>
  <si>
    <t>Partner Ibrahim</t>
  </si>
  <si>
    <t>امیر فیاض</t>
  </si>
  <si>
    <t>Majid Wasi</t>
  </si>
  <si>
    <t>Mamtaz Ali Bajeer</t>
  </si>
  <si>
    <t>Mehmood Ur Rehman Hassan</t>
  </si>
  <si>
    <t>Muhammad Najafi</t>
  </si>
  <si>
    <t>Mohsin Naqvi</t>
  </si>
  <si>
    <t>Shahbaz Mushtaq</t>
  </si>
  <si>
    <t>Arjamand Mujahid</t>
  </si>
  <si>
    <t>Muhammad Faheem Habib</t>
  </si>
  <si>
    <t>Muhammad Kaleem Atta</t>
  </si>
  <si>
    <t>Muhammad Mohsin Raza</t>
  </si>
  <si>
    <t>Mohammad Ilyas Ahmad</t>
  </si>
  <si>
    <t>Muhammad Pervaiz</t>
  </si>
  <si>
    <t>M T Khan Bajuri</t>
  </si>
  <si>
    <t>Humayun Zafar</t>
  </si>
  <si>
    <t>Zain Abdullah</t>
  </si>
  <si>
    <t>Muhammad Iqbal Khan</t>
  </si>
  <si>
    <t>Sidra Zuberi</t>
  </si>
  <si>
    <t>Mufti Imran</t>
  </si>
  <si>
    <t>Sadeeq Alwazir</t>
  </si>
  <si>
    <t>Irfan Ali</t>
  </si>
  <si>
    <t>Zahid R Baloch</t>
  </si>
  <si>
    <t>شفيق سيد</t>
  </si>
  <si>
    <t>قاری سلیم اختر</t>
  </si>
  <si>
    <t>Wajid Iqbal</t>
  </si>
  <si>
    <t>Danish Bashir</t>
  </si>
  <si>
    <t>Sajjad Malik</t>
  </si>
  <si>
    <t>Nighat Bano</t>
  </si>
  <si>
    <t>Muhammad Rashid</t>
  </si>
  <si>
    <t>Parmanand Parmanand</t>
  </si>
  <si>
    <t>Sikander Bhai</t>
  </si>
  <si>
    <t>Raheel Khan</t>
  </si>
  <si>
    <t>Nazir Ahmad Siyal</t>
  </si>
  <si>
    <t>Jan Baz</t>
  </si>
  <si>
    <t>Zeeshan Siddiqui</t>
  </si>
  <si>
    <t>Awan House</t>
  </si>
  <si>
    <t>Sheeraz Sattar</t>
  </si>
  <si>
    <t>Faiza Wayne</t>
  </si>
  <si>
    <t>Muhammad Naveed</t>
  </si>
  <si>
    <t>Khalid Khan Marwat</t>
  </si>
  <si>
    <t>Alam Pathan</t>
  </si>
  <si>
    <t>Mian Adnan Siddique</t>
  </si>
  <si>
    <t>Ali Gohar Abro</t>
  </si>
  <si>
    <t>Aliya Faisal</t>
  </si>
  <si>
    <t>Shah Faisal</t>
  </si>
  <si>
    <t>Yasir Khan Swati</t>
  </si>
  <si>
    <t>Fida M. Khan Adv</t>
  </si>
  <si>
    <t>Qari Rashid</t>
  </si>
  <si>
    <t>Jrarr Nohri</t>
  </si>
  <si>
    <t>Nehal Siddiqui</t>
  </si>
  <si>
    <t>Malik Abduljabbar</t>
  </si>
  <si>
    <t>Elwin Iqbal</t>
  </si>
  <si>
    <t>Muhammad Farooq</t>
  </si>
  <si>
    <t>Itz Pathanii</t>
  </si>
  <si>
    <t>Madiha Rajput</t>
  </si>
  <si>
    <t>Danish Mustafa</t>
  </si>
  <si>
    <t>Zaka Ullah</t>
  </si>
  <si>
    <t>Alina Ansari</t>
  </si>
  <si>
    <t>Pervaiz Ahmed</t>
  </si>
  <si>
    <t>Mehmood Ul Hassan</t>
  </si>
  <si>
    <t>Rizwana Iqbal</t>
  </si>
  <si>
    <t>Kamboh Badsha</t>
  </si>
  <si>
    <t>Engr Saif</t>
  </si>
  <si>
    <t>Yousaf Khan Baloch</t>
  </si>
  <si>
    <t>Nuzhat Atif</t>
  </si>
  <si>
    <t>Wahid Yousaf Malik</t>
  </si>
  <si>
    <t>Hafiz Umar Sharqavi</t>
  </si>
  <si>
    <t>Ch Arslan Gill</t>
  </si>
  <si>
    <t>M Rahim</t>
  </si>
  <si>
    <t>Afsar Ali</t>
  </si>
  <si>
    <t>Talha Liaquat</t>
  </si>
  <si>
    <t>Umar Khatab Ktk</t>
  </si>
  <si>
    <t>Starfighter Noor-Elahi</t>
  </si>
  <si>
    <t>Shahzad Anwar</t>
  </si>
  <si>
    <t>Zahid Javed</t>
  </si>
  <si>
    <t>Aslam Dogar</t>
  </si>
  <si>
    <t>Iqbal Rahi</t>
  </si>
  <si>
    <t>Shabbir Ahmad</t>
  </si>
  <si>
    <t>رحمانی اچکزې</t>
  </si>
  <si>
    <t>Ali Karima</t>
  </si>
  <si>
    <t>Sher Zaman</t>
  </si>
  <si>
    <t>Abdullah Asif</t>
  </si>
  <si>
    <t>Farhat Ali</t>
  </si>
  <si>
    <t>Haseeb Ahmad Kakar</t>
  </si>
  <si>
    <t>Naseer Ahmad Nizami</t>
  </si>
  <si>
    <t>Mazahir Mazhar</t>
  </si>
  <si>
    <t>Amir Munir</t>
  </si>
  <si>
    <t>AR Ansari</t>
  </si>
  <si>
    <t>Kamal Hassan</t>
  </si>
  <si>
    <t>Kamran Butt</t>
  </si>
  <si>
    <t>Ali Kamran Ali Kamran</t>
  </si>
  <si>
    <t>Sheikh Aslam</t>
  </si>
  <si>
    <t>Yasir Khan Raj</t>
  </si>
  <si>
    <t>Irshad Elahi</t>
  </si>
  <si>
    <t>Fahad Ali Noonari</t>
  </si>
  <si>
    <t>Aziz Chuhan</t>
  </si>
  <si>
    <t>Khalid Mashori Hussain</t>
  </si>
  <si>
    <t>Noorzamin Khanzamin</t>
  </si>
  <si>
    <t>Kalim Khan</t>
  </si>
  <si>
    <t>Fatima Khan</t>
  </si>
  <si>
    <t>Yousaf Shah Subhan</t>
  </si>
  <si>
    <t>Zehra Noor</t>
  </si>
  <si>
    <t>Babar Mushtaq</t>
  </si>
  <si>
    <t>Muhammad Zahid Arain</t>
  </si>
  <si>
    <t>Mohammad Muntazim</t>
  </si>
  <si>
    <t>Ayra Malik</t>
  </si>
  <si>
    <t>Mohammad Yaqub</t>
  </si>
  <si>
    <t>Mujtaba Brohi</t>
  </si>
  <si>
    <t>Shumaila Chohan</t>
  </si>
  <si>
    <t>منصور امین</t>
  </si>
  <si>
    <t>Qurban Ali</t>
  </si>
  <si>
    <t>Muhammad Saeed Siddiqui</t>
  </si>
  <si>
    <t>Ashiq Ali Khokhar</t>
  </si>
  <si>
    <t>TaNha Sheikh</t>
  </si>
  <si>
    <t>Muhammad Ayub</t>
  </si>
  <si>
    <t>Arsi Rauf</t>
  </si>
  <si>
    <t>Zeeshan Shani</t>
  </si>
  <si>
    <t>Tanveer Nazir</t>
  </si>
  <si>
    <t>Saad Khan</t>
  </si>
  <si>
    <t>Muhammad Yousaf</t>
  </si>
  <si>
    <t>Rana Faisal</t>
  </si>
  <si>
    <t>Peer Muhammad Daud JillAni</t>
  </si>
  <si>
    <t>Anis Chughtai</t>
  </si>
  <si>
    <t>Yasir Fehmeed</t>
  </si>
  <si>
    <t>آمن بنوزئ</t>
  </si>
  <si>
    <t>Abrar Butt</t>
  </si>
  <si>
    <t>Beenish Nabeel</t>
  </si>
  <si>
    <t>Shahid Gul</t>
  </si>
  <si>
    <t>Danish Awan</t>
  </si>
  <si>
    <t>Tufail Amreliwala Virani</t>
  </si>
  <si>
    <t>Bilal Shoaib</t>
  </si>
  <si>
    <t>Abbas Haider</t>
  </si>
  <si>
    <t>Riaz Riaz</t>
  </si>
  <si>
    <t>Abid Hanif</t>
  </si>
  <si>
    <t>Muhammad Danish</t>
  </si>
  <si>
    <t>Hafiz Ali Raza Butt</t>
  </si>
  <si>
    <t>رحیم اللہ</t>
  </si>
  <si>
    <t>Malik Mohsin Shehzad</t>
  </si>
  <si>
    <t>Zaheer Ul Islam</t>
  </si>
  <si>
    <t>Ali Hasnain</t>
  </si>
  <si>
    <t>G H Maroofi</t>
  </si>
  <si>
    <t>Mohammad Tayyeb Choudhry</t>
  </si>
  <si>
    <t>Ziaraf Rathore</t>
  </si>
  <si>
    <t>Waseem Akhtar</t>
  </si>
  <si>
    <t>Ghulam Musaa</t>
  </si>
  <si>
    <t>Nadeem Arif Seengal</t>
  </si>
  <si>
    <t>Rind Hedar</t>
  </si>
  <si>
    <t>Abdurrahman Ansari</t>
  </si>
  <si>
    <t>Tanveer Hassan</t>
  </si>
  <si>
    <t>Faisal Mughal</t>
  </si>
  <si>
    <t>Amanullah Khan</t>
  </si>
  <si>
    <t>Sajjad Ali Khuhawar</t>
  </si>
  <si>
    <t>Junaid Tasawar</t>
  </si>
  <si>
    <t>Mudassar Iqbal</t>
  </si>
  <si>
    <t>Muhammad Asif</t>
  </si>
  <si>
    <t>Muhammad Noman</t>
  </si>
  <si>
    <t>Rajesh Kumar</t>
  </si>
  <si>
    <t>Real Nafees Rj</t>
  </si>
  <si>
    <t>Kamran Mahmood</t>
  </si>
  <si>
    <t>M Niaz Niaz</t>
  </si>
  <si>
    <t>Muhammad Saqib Shahzad</t>
  </si>
  <si>
    <t>Sarah Ansar Kheiri</t>
  </si>
  <si>
    <t>Juma Khan Kharoti</t>
  </si>
  <si>
    <t>Mohammad Anwar</t>
  </si>
  <si>
    <t>Usman Zia</t>
  </si>
  <si>
    <t>Naveed Ahmed</t>
  </si>
  <si>
    <t>Mohammad Islam</t>
  </si>
  <si>
    <t>Idsyed Jafri</t>
  </si>
  <si>
    <t>Shaheer Jamal Siddiqui</t>
  </si>
  <si>
    <t>Safder Kazmi</t>
  </si>
  <si>
    <t>Ijazz Khan</t>
  </si>
  <si>
    <t>Rabnawaz Khan</t>
  </si>
  <si>
    <t>Yousaf Shahzad</t>
  </si>
  <si>
    <t>Ghulam Shabbir Shahid</t>
  </si>
  <si>
    <t>Junaid Tahir</t>
  </si>
  <si>
    <t>Sajid Ali</t>
  </si>
  <si>
    <t>ابو محمد علوی</t>
  </si>
  <si>
    <t>Fahim Wazir</t>
  </si>
  <si>
    <t>Waqar Ahmed Waqarahmed</t>
  </si>
  <si>
    <t>Naveed Ahmed Khan</t>
  </si>
  <si>
    <t>Tayyaba Shahzadi</t>
  </si>
  <si>
    <t>Zeekhan Ali</t>
  </si>
  <si>
    <t>Hafiz Javed</t>
  </si>
  <si>
    <t>Tarique Rahim Shar</t>
  </si>
  <si>
    <t>Shahab Ahmadzai</t>
  </si>
  <si>
    <t>Ayet Bukhari</t>
  </si>
  <si>
    <t>Saeed Rana</t>
  </si>
  <si>
    <t>Shahid Awan</t>
  </si>
  <si>
    <t>Musaddiq Shah</t>
  </si>
  <si>
    <t>Nawab Khan</t>
  </si>
  <si>
    <t>Iqbal Touseef</t>
  </si>
  <si>
    <t>NaWab HaSsan</t>
  </si>
  <si>
    <t>Shahid Kamran</t>
  </si>
  <si>
    <t>Irfan Khan</t>
  </si>
  <si>
    <t>Akmal Chaudhry</t>
  </si>
  <si>
    <t>Tabish Temoor</t>
  </si>
  <si>
    <t>Ch Aslam</t>
  </si>
  <si>
    <t>Raja Ahsan Bashir</t>
  </si>
  <si>
    <t>Moona Saleem</t>
  </si>
  <si>
    <t>Noor e Khirad</t>
  </si>
  <si>
    <t>Khazir Hayat</t>
  </si>
  <si>
    <t>Gul Raiz Khan Niazi</t>
  </si>
  <si>
    <t>Mahrukh Mahi</t>
  </si>
  <si>
    <t>Syed Muhammad Akhter</t>
  </si>
  <si>
    <t>Naveed Arshad Sahotra</t>
  </si>
  <si>
    <t>Abd Ullah</t>
  </si>
  <si>
    <t>Layqet Kholi</t>
  </si>
  <si>
    <t>Shaikh Sufyan</t>
  </si>
  <si>
    <t>Raheel Ahmad</t>
  </si>
  <si>
    <t>Faisal Rasheed</t>
  </si>
  <si>
    <t>Ashmal Azhar Awan</t>
  </si>
  <si>
    <t>Ch Abdullah Jutt</t>
  </si>
  <si>
    <t>Nawaz Ali Vighio</t>
  </si>
  <si>
    <t>Syed Zeeshan Bukhari</t>
  </si>
  <si>
    <t>Rohit Rama</t>
  </si>
  <si>
    <t>Saqlain Abbas Khan</t>
  </si>
  <si>
    <t>Afshann Qais</t>
  </si>
  <si>
    <t>Dilshad Malik</t>
  </si>
  <si>
    <t>مناہل حسن</t>
  </si>
  <si>
    <t>Uzma Imran</t>
  </si>
  <si>
    <t>Altaf Butt</t>
  </si>
  <si>
    <t>Sina Ali Saim</t>
  </si>
  <si>
    <t>PrinceRaj Kumar</t>
  </si>
  <si>
    <t>Smart Awan</t>
  </si>
  <si>
    <t>Imran Shah Mashhadi</t>
  </si>
  <si>
    <t>ظفر شہزاد</t>
  </si>
  <si>
    <t>Kaka Manna</t>
  </si>
  <si>
    <t>Binte Haya</t>
  </si>
  <si>
    <t>Farrukh Shahzad</t>
  </si>
  <si>
    <t>Sardar Asad Kashmiri</t>
  </si>
  <si>
    <t>Mohammad Ashraf</t>
  </si>
  <si>
    <t>Faraz Ali</t>
  </si>
  <si>
    <t>دور اندیش</t>
  </si>
  <si>
    <t>Umair Tariq</t>
  </si>
  <si>
    <t>Haris Shahzad</t>
  </si>
  <si>
    <t>Shoaib Qassim Khatri</t>
  </si>
  <si>
    <t>Muzaffar Ali</t>
  </si>
  <si>
    <t>Imran Saleem</t>
  </si>
  <si>
    <t>Muhammad Tasleem Rajput</t>
  </si>
  <si>
    <t>Najib Ur Rehman Qureshi</t>
  </si>
  <si>
    <t>Abubakar Siddique</t>
  </si>
  <si>
    <t>Asif Hussain</t>
  </si>
  <si>
    <t>Md Ashraf Alam</t>
  </si>
  <si>
    <t>زین العابدین</t>
  </si>
  <si>
    <t>Bilal Bashir</t>
  </si>
  <si>
    <t>Syed Zakir Hussain</t>
  </si>
  <si>
    <t>حسنل مآب</t>
  </si>
  <si>
    <t>Noor Fatima</t>
  </si>
  <si>
    <t>Hafiz Waheed</t>
  </si>
  <si>
    <t>Syed Essa</t>
  </si>
  <si>
    <t>Iftikhar Ahmad</t>
  </si>
  <si>
    <t>XM Ratta</t>
  </si>
  <si>
    <t>Farhat Abbas Kazmi</t>
  </si>
  <si>
    <t>Rao Tasawar Hussain</t>
  </si>
  <si>
    <t>Saira Mustafa</t>
  </si>
  <si>
    <t>Jawad Hassan</t>
  </si>
  <si>
    <t>Shah Zeb Khan</t>
  </si>
  <si>
    <t>Muhammad Safdar Sohail Isra</t>
  </si>
  <si>
    <t>Ataur Rehman</t>
  </si>
  <si>
    <t>Safdar Malik</t>
  </si>
  <si>
    <t>Atta Ul Mustafa</t>
  </si>
  <si>
    <t>Engr Sajjad Hussain</t>
  </si>
  <si>
    <t>اعجاز احمد</t>
  </si>
  <si>
    <t>Ehsan Malik</t>
  </si>
  <si>
    <t>Wajid Noor</t>
  </si>
  <si>
    <t>Muhammad Ghayyas Jabbar</t>
  </si>
  <si>
    <t>SaddamHussain Trt</t>
  </si>
  <si>
    <t>Muhammad Yasin Adv</t>
  </si>
  <si>
    <t>Nouman Khan</t>
  </si>
  <si>
    <t>Asif Khan</t>
  </si>
  <si>
    <t>Rizwan Khan</t>
  </si>
  <si>
    <t>Momna Malik</t>
  </si>
  <si>
    <t>Azam Khan</t>
  </si>
  <si>
    <t>کاشف احمد وارثی</t>
  </si>
  <si>
    <t>Mirza Ahsan Baig</t>
  </si>
  <si>
    <t>Wajid Ali</t>
  </si>
  <si>
    <t>Ahmad Raza</t>
  </si>
  <si>
    <t>Tabish Waseem</t>
  </si>
  <si>
    <t>Saqib Habib Malik</t>
  </si>
  <si>
    <t>Shoaib Abid</t>
  </si>
  <si>
    <t>Azmat H Sumbal</t>
  </si>
  <si>
    <t>Malik Nadeem</t>
  </si>
  <si>
    <t>M Yaqoob Sabri Nargahcho</t>
  </si>
  <si>
    <t>Amir Ch</t>
  </si>
  <si>
    <t>Asif Ali</t>
  </si>
  <si>
    <t>Ch Muhammad Yasin Ghugh</t>
  </si>
  <si>
    <t>Imtiaz Mahmood Uppal</t>
  </si>
  <si>
    <t>Muhammad Shahid</t>
  </si>
  <si>
    <t>Manzoor Bhat</t>
  </si>
  <si>
    <t>Tanveer Ahmed</t>
  </si>
  <si>
    <t>Shakil Hussain</t>
  </si>
  <si>
    <t>Faiza Khan</t>
  </si>
  <si>
    <t>Irrfaan Ullah</t>
  </si>
  <si>
    <t>Uzair Ahmed</t>
  </si>
  <si>
    <t>Muhammad Anwar</t>
  </si>
  <si>
    <t>Naeem Usman Arain</t>
  </si>
  <si>
    <t>Hore Yaro</t>
  </si>
  <si>
    <t>Farah Qasim</t>
  </si>
  <si>
    <t>Ishrat Hassan</t>
  </si>
  <si>
    <t>Rana M Adil Adil</t>
  </si>
  <si>
    <t>Rafi Shan</t>
  </si>
  <si>
    <t>Muhammad Ali Balti</t>
  </si>
  <si>
    <t>Ishtiaq Ahmed Kashmirii</t>
  </si>
  <si>
    <t>Asad Rehman</t>
  </si>
  <si>
    <t>Riffat Shoaib</t>
  </si>
  <si>
    <t>Mudsser Khanzada</t>
  </si>
  <si>
    <t>Hafiz Nasir</t>
  </si>
  <si>
    <t>Adnan Shah</t>
  </si>
  <si>
    <t>Shahnila Haider</t>
  </si>
  <si>
    <t>Ra Hat</t>
  </si>
  <si>
    <t>Ar Chaudhary</t>
  </si>
  <si>
    <t>DrMuhammad Aasim</t>
  </si>
  <si>
    <t>Ahmad Jamal</t>
  </si>
  <si>
    <t>Mohammed Aamir Sabir</t>
  </si>
  <si>
    <t>Hamza Gondal</t>
  </si>
  <si>
    <t>Zia Sangal</t>
  </si>
  <si>
    <t>Anwar Hilal</t>
  </si>
  <si>
    <t>Khurshid Sarwar</t>
  </si>
  <si>
    <t>Muhammad Naeem Kahout</t>
  </si>
  <si>
    <t>Khalid Mattoo</t>
  </si>
  <si>
    <t>Mahnoor Queen</t>
  </si>
  <si>
    <t>Muhammad Arslan Sunghaira</t>
  </si>
  <si>
    <t>Mudasar Khairka</t>
  </si>
  <si>
    <t>Waseem Jaan Mallah</t>
  </si>
  <si>
    <t>Salman Afzal</t>
  </si>
  <si>
    <t>Raja Umer</t>
  </si>
  <si>
    <t>Junaid Anees Khan</t>
  </si>
  <si>
    <t>محمد خالد</t>
  </si>
  <si>
    <t>Iftikhar Khan</t>
  </si>
  <si>
    <t>Copy Paste</t>
  </si>
  <si>
    <t>AS Awan</t>
  </si>
  <si>
    <t>Mubarak Ali</t>
  </si>
  <si>
    <t>Shaista Shah</t>
  </si>
  <si>
    <t>Aqsa Siddique</t>
  </si>
  <si>
    <t>Raja Shahbaz Sarfraz Kiani</t>
  </si>
  <si>
    <t>Saif Ur Rehman</t>
  </si>
  <si>
    <t>Rizwan Baig</t>
  </si>
  <si>
    <t>Bano Begum</t>
  </si>
  <si>
    <t>Hina Shakeel</t>
  </si>
  <si>
    <t>Umar Awan</t>
  </si>
  <si>
    <t>Mansoor Ali</t>
  </si>
  <si>
    <t>Ghulam Safdar</t>
  </si>
  <si>
    <t>Gous Hashmi</t>
  </si>
  <si>
    <t>Adan Ijaz</t>
  </si>
  <si>
    <t>Dua Zara</t>
  </si>
  <si>
    <t>Kashif Khan</t>
  </si>
  <si>
    <t>Arshid Khan</t>
  </si>
  <si>
    <t>Zubair Gul</t>
  </si>
  <si>
    <t>Sherali Khan</t>
  </si>
  <si>
    <t>Haris Ullah</t>
  </si>
  <si>
    <t>Malik Akmal</t>
  </si>
  <si>
    <t>Amir Zahoor Bajwa</t>
  </si>
  <si>
    <t>Muhammad Abbas</t>
  </si>
  <si>
    <t>Syed Zafrul Hasnain Taqvi</t>
  </si>
  <si>
    <t>Umar Chadhar</t>
  </si>
  <si>
    <t>Saeed Khan Saeed</t>
  </si>
  <si>
    <t>Mannan Muzamil</t>
  </si>
  <si>
    <t>Jameel Ahmad Solangi</t>
  </si>
  <si>
    <t>Bilal Ahmad</t>
  </si>
  <si>
    <t>Farhan Khan</t>
  </si>
  <si>
    <t>Asad A Khan</t>
  </si>
  <si>
    <t>Syed Adil</t>
  </si>
  <si>
    <t>SārDār Tāhir Khān Budhwāni</t>
  </si>
  <si>
    <t>Malik Jejo</t>
  </si>
  <si>
    <t>Arslan Azhar Mughal</t>
  </si>
  <si>
    <t>Shahzad Moon</t>
  </si>
  <si>
    <t>Hina Akram</t>
  </si>
  <si>
    <t>Sana Rao</t>
  </si>
  <si>
    <t>Rizwan ALi Larik</t>
  </si>
  <si>
    <t>Shahzad Asim</t>
  </si>
  <si>
    <t>Dua Kadri</t>
  </si>
  <si>
    <t>Hazrat Shah Shalmani</t>
  </si>
  <si>
    <t>Khan Gladiators</t>
  </si>
  <si>
    <t>Zain Khan Malghani</t>
  </si>
  <si>
    <t>HaNii A. Aziz</t>
  </si>
  <si>
    <t>Zubair Bukhari</t>
  </si>
  <si>
    <t>S. Khan</t>
  </si>
  <si>
    <t>Sharif Butt</t>
  </si>
  <si>
    <t>Saad Jamil</t>
  </si>
  <si>
    <t>Shah Nasir</t>
  </si>
  <si>
    <t>Muneeb Manzoor</t>
  </si>
  <si>
    <t>Abd Ghaffar Chheena</t>
  </si>
  <si>
    <t>Abid Mehmood</t>
  </si>
  <si>
    <t>Moeed Khawaja</t>
  </si>
  <si>
    <t>Saqib Rashid</t>
  </si>
  <si>
    <t>Chaudhary Asif Hussain</t>
  </si>
  <si>
    <t>Sardar Uddin</t>
  </si>
  <si>
    <t>Rana Alamdar Hussain Khan</t>
  </si>
  <si>
    <t>Umar Siddiq</t>
  </si>
  <si>
    <t>Malik Muhammad Jameel</t>
  </si>
  <si>
    <t>Faisal Shahzad</t>
  </si>
  <si>
    <t>Muhammad Ahmad</t>
  </si>
  <si>
    <t>Hassan Khan</t>
  </si>
  <si>
    <t>Abu Ayan</t>
  </si>
  <si>
    <t>Sami Awan Sami</t>
  </si>
  <si>
    <t>Hafiz Farukh Amin</t>
  </si>
  <si>
    <t>DrGul Haleem</t>
  </si>
  <si>
    <t>Muhammad Uzair</t>
  </si>
  <si>
    <t>Kamal Uddin</t>
  </si>
  <si>
    <t>Khalid Akbar Afridi</t>
  </si>
  <si>
    <t>HR Abbasi</t>
  </si>
  <si>
    <t>Ustad Arshad</t>
  </si>
  <si>
    <t>Saim Sikandar</t>
  </si>
  <si>
    <t>David Sheriff</t>
  </si>
  <si>
    <t>M Noman Noman</t>
  </si>
  <si>
    <t>Æhmèď Jàmíł</t>
  </si>
  <si>
    <t>Imran Majeed</t>
  </si>
  <si>
    <t>Aima Noor</t>
  </si>
  <si>
    <t>Maha Bhatti</t>
  </si>
  <si>
    <t>Muhammad Nadeem</t>
  </si>
  <si>
    <t>Fatima Jinah</t>
  </si>
  <si>
    <t>Abdul Ghaffar</t>
  </si>
  <si>
    <t>Asad Iqbal</t>
  </si>
  <si>
    <t>Fatima Noor</t>
  </si>
  <si>
    <t>Manzoor Danawala</t>
  </si>
  <si>
    <t>Noman Hussain</t>
  </si>
  <si>
    <t>Syed Amsaq Bukhari</t>
  </si>
  <si>
    <t>Narjis Naqvi</t>
  </si>
  <si>
    <t>Yousaf Naeem</t>
  </si>
  <si>
    <t>A.G. Abbasi</t>
  </si>
  <si>
    <t>Noman Noorani Noorani</t>
  </si>
  <si>
    <t>غلام دستگير</t>
  </si>
  <si>
    <t>Fidal Baloch</t>
  </si>
  <si>
    <t>TaLha Butt</t>
  </si>
  <si>
    <t>Adnan Mughal</t>
  </si>
  <si>
    <t>Humaira Nasir</t>
  </si>
  <si>
    <t>Abdul Basit Munshi</t>
  </si>
  <si>
    <t>Ahsan Abbasi</t>
  </si>
  <si>
    <t>Abdur Rehman Butt</t>
  </si>
  <si>
    <t>Tahir Dar</t>
  </si>
  <si>
    <t>Abdul Rahim Nindwani</t>
  </si>
  <si>
    <t>M Waqar Yousaf</t>
  </si>
  <si>
    <t>Sabina Naz</t>
  </si>
  <si>
    <t>Ali Muhammad</t>
  </si>
  <si>
    <t>Tauu Hussain</t>
  </si>
  <si>
    <t>Wali Rahman Edu</t>
  </si>
  <si>
    <t>Muhammad Afzal</t>
  </si>
  <si>
    <t>Farkhanda Mateen</t>
  </si>
  <si>
    <t>Laiq Zaman</t>
  </si>
  <si>
    <t>Asim Khan</t>
  </si>
  <si>
    <t>Usman Ahmed</t>
  </si>
  <si>
    <t>Precious Doll</t>
  </si>
  <si>
    <t>Haji Hajizahoorahmad</t>
  </si>
  <si>
    <t>Tayab Mughal</t>
  </si>
  <si>
    <t>Shoaib Asif</t>
  </si>
  <si>
    <t>Hafiz Arshad Ali</t>
  </si>
  <si>
    <t>Zafar Iqbal</t>
  </si>
  <si>
    <t>Usman Malik</t>
  </si>
  <si>
    <t>Umair Laghari</t>
  </si>
  <si>
    <t>Mohammad Irfan Nazir</t>
  </si>
  <si>
    <t>Muhammad Alyee Quareem</t>
  </si>
  <si>
    <t>Mohammad Saleem</t>
  </si>
  <si>
    <t>Mehar Abbas</t>
  </si>
  <si>
    <t>Ali Raza</t>
  </si>
  <si>
    <t>Raja Riaz Bhatti</t>
  </si>
  <si>
    <t>Nadeem Mayo</t>
  </si>
  <si>
    <t>Zardad Bhatti</t>
  </si>
  <si>
    <t>Mian Fayyaz Ahmed</t>
  </si>
  <si>
    <t>Jay Jay</t>
  </si>
  <si>
    <t>Haram Fatima</t>
  </si>
  <si>
    <t>Ambreen Raja</t>
  </si>
  <si>
    <t>Atif Khan Qais</t>
  </si>
  <si>
    <t>Zubair Ahmed</t>
  </si>
  <si>
    <t>Khokhar Sahab</t>
  </si>
  <si>
    <t>Umer Siddiq</t>
  </si>
  <si>
    <t>Hotchand Kella</t>
  </si>
  <si>
    <t>Raheem Khan</t>
  </si>
  <si>
    <t>Syed Qasim Ali</t>
  </si>
  <si>
    <t>Khan Yasir</t>
  </si>
  <si>
    <t>Sabaria Asif</t>
  </si>
  <si>
    <t>Israr Ahmed Ahmed</t>
  </si>
  <si>
    <t>Hamid Khan</t>
  </si>
  <si>
    <t>Xafar Khan</t>
  </si>
  <si>
    <t>Muneer Ahmad</t>
  </si>
  <si>
    <t>Tahira Shehzad</t>
  </si>
  <si>
    <t>Qazi Usman</t>
  </si>
  <si>
    <t>Mudassir Sayam</t>
  </si>
  <si>
    <t>Aurang Zaib Gujjar</t>
  </si>
  <si>
    <t>Imdad Khan Buneri</t>
  </si>
  <si>
    <t>ÎTzz WáJīī RáJà</t>
  </si>
  <si>
    <t>Engr Anique</t>
  </si>
  <si>
    <t>Azhar Raja</t>
  </si>
  <si>
    <t>Sheraz Mirza</t>
  </si>
  <si>
    <t>Shahdad Khan</t>
  </si>
  <si>
    <t>Nadeem Shafiq</t>
  </si>
  <si>
    <t>Forging Works</t>
  </si>
  <si>
    <t>Mashaal Fatima</t>
  </si>
  <si>
    <t>Haider Khan</t>
  </si>
  <si>
    <t>Shanzay Sarwar Lak</t>
  </si>
  <si>
    <t>Ayesha Khan</t>
  </si>
  <si>
    <t>Muhammad Mudassar Noon</t>
  </si>
  <si>
    <t>M Waseem Asif</t>
  </si>
  <si>
    <t>Faisal Javed</t>
  </si>
  <si>
    <t>Younis Younis</t>
  </si>
  <si>
    <t>Bilal Ahmed</t>
  </si>
  <si>
    <t>Shafique Kurds</t>
  </si>
  <si>
    <t>Izzatullah Hanfi</t>
  </si>
  <si>
    <t>Sheroo Bangash</t>
  </si>
  <si>
    <t>Sahil Khan</t>
  </si>
  <si>
    <t>Shahid Imran</t>
  </si>
  <si>
    <t>Kashif Imam</t>
  </si>
  <si>
    <t>Waqar Khan</t>
  </si>
  <si>
    <t>Imran Rao</t>
  </si>
  <si>
    <t>Mujahid Arshad</t>
  </si>
  <si>
    <t>Javeria Jeya</t>
  </si>
  <si>
    <t>Zahidullah Uttman</t>
  </si>
  <si>
    <t>M Idrees Abro</t>
  </si>
  <si>
    <t>Ain Haider</t>
  </si>
  <si>
    <t>Abdul Qayum</t>
  </si>
  <si>
    <t>Noman Munir</t>
  </si>
  <si>
    <t>Noel Khan</t>
  </si>
  <si>
    <t>Abdulaziz Mughal</t>
  </si>
  <si>
    <t>Waqas Khan</t>
  </si>
  <si>
    <t>Muhammad Hamza</t>
  </si>
  <si>
    <t>Tahir Daudpoto</t>
  </si>
  <si>
    <t>Ashraf Hameed</t>
  </si>
  <si>
    <t>Syed Zain</t>
  </si>
  <si>
    <t>Yaqoob Ajiz Khwajak</t>
  </si>
  <si>
    <t>Salman Khan SK</t>
  </si>
  <si>
    <t>Faizan Behlim</t>
  </si>
  <si>
    <t>Muhammad Mateen</t>
  </si>
  <si>
    <t>Zohaib Butt</t>
  </si>
  <si>
    <t>Hameed Khokhar</t>
  </si>
  <si>
    <t>Shabeer Ahmed</t>
  </si>
  <si>
    <t>Shahzad Rashid</t>
  </si>
  <si>
    <t>Anwer Salim</t>
  </si>
  <si>
    <t>Atif Shafait</t>
  </si>
  <si>
    <t>Zubair Ali Chand</t>
  </si>
  <si>
    <t>Farman Shah</t>
  </si>
  <si>
    <t>Mohsan Hamid</t>
  </si>
  <si>
    <t>Waseem Khokhar Ik</t>
  </si>
  <si>
    <t>Rana Mithan G</t>
  </si>
  <si>
    <t>Sajjad Awan</t>
  </si>
  <si>
    <t>Saqlain Kazmi</t>
  </si>
  <si>
    <t>Abdullah Mansab Saanni</t>
  </si>
  <si>
    <t>Adnan Shaikh</t>
  </si>
  <si>
    <t>Ilyas Khan Pti</t>
  </si>
  <si>
    <t>M Kleemullah Baloch</t>
  </si>
  <si>
    <t>Muhammad Fazeel Janjua</t>
  </si>
  <si>
    <t>Ibad Alvi</t>
  </si>
  <si>
    <t>Hassan Raza</t>
  </si>
  <si>
    <t>Samina Bano</t>
  </si>
  <si>
    <t>Rashid Ali</t>
  </si>
  <si>
    <t>Waqas Khan Tanoli</t>
  </si>
  <si>
    <t>Zeeshan Mughal</t>
  </si>
  <si>
    <t>Saher Khan</t>
  </si>
  <si>
    <t>Baloch Baba</t>
  </si>
  <si>
    <t>Hadi Abbasi</t>
  </si>
  <si>
    <t>Jasman Satti</t>
  </si>
  <si>
    <t>Mohammad Javaid</t>
  </si>
  <si>
    <t>Saeed Ch</t>
  </si>
  <si>
    <t>Chan Zaib</t>
  </si>
  <si>
    <t>Basit Jamil</t>
  </si>
  <si>
    <t>RA FI</t>
  </si>
  <si>
    <t>Adv Fozia Kazmi Kazmi</t>
  </si>
  <si>
    <t>Muhammad Nisar Khan</t>
  </si>
  <si>
    <t>Candle Malik</t>
  </si>
  <si>
    <t>Danish Kamal Sargam</t>
  </si>
  <si>
    <t>Sabeel Khan</t>
  </si>
  <si>
    <t>Ali Malik</t>
  </si>
  <si>
    <t>Muhammad Muneeb</t>
  </si>
  <si>
    <t>Malik Javed Iqbal</t>
  </si>
  <si>
    <t>Mohammad Saleem Jameel</t>
  </si>
  <si>
    <t>Gulbaz Ali</t>
  </si>
  <si>
    <t>Zahid Dar</t>
  </si>
  <si>
    <t>Sara ZL</t>
  </si>
  <si>
    <t>جاوید حسان</t>
  </si>
  <si>
    <t>M Nadeem Sheikh</t>
  </si>
  <si>
    <t>Tamreen Ghaus</t>
  </si>
  <si>
    <t>Atika Shahid</t>
  </si>
  <si>
    <t>Syed Imran</t>
  </si>
  <si>
    <t>Zaheer Khan</t>
  </si>
  <si>
    <t>Muhammad Jawad</t>
  </si>
  <si>
    <t>Uqba Sheikh</t>
  </si>
  <si>
    <t>Suboor SaReer Raees</t>
  </si>
  <si>
    <t>Asim Tanoli</t>
  </si>
  <si>
    <t>Ayaz Butt</t>
  </si>
  <si>
    <t>Asfandyar Khan</t>
  </si>
  <si>
    <t>Arslan Aslam</t>
  </si>
  <si>
    <t>Kamran Kamran</t>
  </si>
  <si>
    <t>Rana Bilal</t>
  </si>
  <si>
    <t>Osama Khan</t>
  </si>
  <si>
    <t>Saeed Asadi</t>
  </si>
  <si>
    <t>Zubair Saleem</t>
  </si>
  <si>
    <t>Pashton Ptm</t>
  </si>
  <si>
    <t>Dr-Naqeebullah Ansari</t>
  </si>
  <si>
    <t>Wajid Malik</t>
  </si>
  <si>
    <t>Ghskotlikohala</t>
  </si>
  <si>
    <t>Mamoon Khokhar</t>
  </si>
  <si>
    <t>Asfia Rasheed</t>
  </si>
  <si>
    <t>Qadeer Suleman</t>
  </si>
  <si>
    <t>Imtiaz Ahmad</t>
  </si>
  <si>
    <t>ا بن آدم</t>
  </si>
  <si>
    <t>Rashid Chaudhary</t>
  </si>
  <si>
    <t>Shahbaz Aslam</t>
  </si>
  <si>
    <t>Uroosa Khan</t>
  </si>
  <si>
    <t>Rai Tahir Shahzad Kharal</t>
  </si>
  <si>
    <t>Shahzad Jutt</t>
  </si>
  <si>
    <t>Abdul Rehman Sunny</t>
  </si>
  <si>
    <t>Afzal Choudhray</t>
  </si>
  <si>
    <t>Malik Safdar</t>
  </si>
  <si>
    <t>Ashraf Leghari</t>
  </si>
  <si>
    <t>Syed Adeel Hussain</t>
  </si>
  <si>
    <t>Ali Khan Yousuf Zai</t>
  </si>
  <si>
    <t>Ch Aamir Bhatti</t>
  </si>
  <si>
    <t>Aysha Khan</t>
  </si>
  <si>
    <t>Muhammad Riaz</t>
  </si>
  <si>
    <t>Hassan Nawaz</t>
  </si>
  <si>
    <t>Ali Hamza Chaddhar</t>
  </si>
  <si>
    <t>Muhammad Awais</t>
  </si>
  <si>
    <t>Mehtab Shah</t>
  </si>
  <si>
    <t>Nasir Hameed</t>
  </si>
  <si>
    <t>Khan Bhai</t>
  </si>
  <si>
    <t>Naeem Akhtar</t>
  </si>
  <si>
    <t>Muhammad Ameer Sultan</t>
  </si>
  <si>
    <t>Salman Khan</t>
  </si>
  <si>
    <t>Rabii Kayanii</t>
  </si>
  <si>
    <t>Arslan Ahmed</t>
  </si>
  <si>
    <t>Muhammad Zulqurnain</t>
  </si>
  <si>
    <t>Haris Khan</t>
  </si>
  <si>
    <t>Asad Ali</t>
  </si>
  <si>
    <t>Fayyaz Ahmad</t>
  </si>
  <si>
    <t>Jahanzeb Qureshi</t>
  </si>
  <si>
    <t>Salman Akram</t>
  </si>
  <si>
    <t>Raja Shahid</t>
  </si>
  <si>
    <t>Syed Irfan Roshan</t>
  </si>
  <si>
    <t>Hamza XN</t>
  </si>
  <si>
    <t>Malguzar Malguzar</t>
  </si>
  <si>
    <t>Ghulam Jilani</t>
  </si>
  <si>
    <t>Amjad Lone</t>
  </si>
  <si>
    <t>AlE AkhteR</t>
  </si>
  <si>
    <t>Masom Log</t>
  </si>
  <si>
    <t>Talha Javed Usmani</t>
  </si>
  <si>
    <t>چوہدری طلحہ آرائیں</t>
  </si>
  <si>
    <t>Sajid Iqbal</t>
  </si>
  <si>
    <t>Ch Atiq Rehman</t>
  </si>
  <si>
    <t>Atif Amin</t>
  </si>
  <si>
    <t>Irtiza Awan</t>
  </si>
  <si>
    <t>Arb Baz Wattoo</t>
  </si>
  <si>
    <t>Sayyed Saffi Shah</t>
  </si>
  <si>
    <t>Shumaila Rizvi</t>
  </si>
  <si>
    <t>Khurram Naik</t>
  </si>
  <si>
    <t>Malik Aamir Shahzad</t>
  </si>
  <si>
    <t>Qasim Mansoor</t>
  </si>
  <si>
    <t>Munir Alam</t>
  </si>
  <si>
    <t>Buraak Rohaam</t>
  </si>
  <si>
    <t>Rizwan Adil Ansari</t>
  </si>
  <si>
    <t>Muhammad Shakeel</t>
  </si>
  <si>
    <t>Masood Mumtaz Rashid Ali</t>
  </si>
  <si>
    <t>Muhammad Faizan</t>
  </si>
  <si>
    <t>SyEd WaQas Haider KaXmii</t>
  </si>
  <si>
    <t>Tahir Zaman Khtk</t>
  </si>
  <si>
    <t>Saqib Chaudhry</t>
  </si>
  <si>
    <t>Ayaz Ahmed</t>
  </si>
  <si>
    <t>Raja Ummair Sarwar</t>
  </si>
  <si>
    <t>Abdul Sami</t>
  </si>
  <si>
    <t>Sharifani Aijaz</t>
  </si>
  <si>
    <t>Hanzala Rehman</t>
  </si>
  <si>
    <t>Abdul Wahid Deho</t>
  </si>
  <si>
    <t>Ahmed Dikhan</t>
  </si>
  <si>
    <t>Riaz Fatima</t>
  </si>
  <si>
    <t>Mashooque Ali</t>
  </si>
  <si>
    <t>Nasr Ullah</t>
  </si>
  <si>
    <t>Syed Abdul Ali</t>
  </si>
  <si>
    <t>Raja Zafr</t>
  </si>
  <si>
    <t>Asif Mehmood</t>
  </si>
  <si>
    <t>Mozin Khan</t>
  </si>
  <si>
    <t>Mazhar Anjum</t>
  </si>
  <si>
    <t>Shehzad Khan</t>
  </si>
  <si>
    <t>M Asad Hayat</t>
  </si>
  <si>
    <t>Muhammad Zahid</t>
  </si>
  <si>
    <t>Muhammad Aashan</t>
  </si>
  <si>
    <t>Umer Tariq</t>
  </si>
  <si>
    <t>Aman Ullah Goraiya</t>
  </si>
  <si>
    <t>Nisar Ahmed Bangulzai</t>
  </si>
  <si>
    <t>Rana Muaaz</t>
  </si>
  <si>
    <t>Zia Khan</t>
  </si>
  <si>
    <t>As Mughal</t>
  </si>
  <si>
    <t>Mohammad Haider</t>
  </si>
  <si>
    <t>Saif Khan</t>
  </si>
  <si>
    <t>Waqas Sardar</t>
  </si>
  <si>
    <t>Anwar Hussain</t>
  </si>
  <si>
    <t>Mehwish Jahanzab</t>
  </si>
  <si>
    <t>Aftab Raza Khan</t>
  </si>
  <si>
    <t>Sultan Sikander</t>
  </si>
  <si>
    <t>Salma Rizwan Khan</t>
  </si>
  <si>
    <t>Azam Tariq</t>
  </si>
  <si>
    <t>Abdul Rehman</t>
  </si>
  <si>
    <t>Imran Yousaf</t>
  </si>
  <si>
    <t>Muhammad Sami</t>
  </si>
  <si>
    <t>Ilyas Ahmad</t>
  </si>
  <si>
    <t>Mohammad Qadeer AQ</t>
  </si>
  <si>
    <t>Khalid Pervez Awan</t>
  </si>
  <si>
    <t>Niamat Ali</t>
  </si>
  <si>
    <t>Naveed Malik</t>
  </si>
  <si>
    <t>Inam Ul Haq Piracha</t>
  </si>
  <si>
    <t>Khadim Thahim</t>
  </si>
  <si>
    <t>Shona Jutt</t>
  </si>
  <si>
    <t>Khurram Rajput</t>
  </si>
  <si>
    <t>Javed Iqbal</t>
  </si>
  <si>
    <t>Stryder Kevin</t>
  </si>
  <si>
    <t>Muhammad Khan</t>
  </si>
  <si>
    <t>Vîcký Qazi</t>
  </si>
  <si>
    <t>AurānGzaïb BāLoçh</t>
  </si>
  <si>
    <t>Raja Junaid</t>
  </si>
  <si>
    <t>Faheem Asif</t>
  </si>
  <si>
    <t>Ayaz Uddin Qurishi</t>
  </si>
  <si>
    <t>Hafsa Humaima</t>
  </si>
  <si>
    <t>Naveed Sahil</t>
  </si>
  <si>
    <t>Shayan Akhtar</t>
  </si>
  <si>
    <t>Shahid Samejo</t>
  </si>
  <si>
    <t>Waseem Saleem</t>
  </si>
  <si>
    <t>Kalay Jadoo Ka Tor</t>
  </si>
  <si>
    <t>Azhar Butt</t>
  </si>
  <si>
    <t>Zubair Shehzad</t>
  </si>
  <si>
    <t>Malik Asim</t>
  </si>
  <si>
    <t>M Nadeem Akhtar</t>
  </si>
  <si>
    <t>Mrnajib Bhatti</t>
  </si>
  <si>
    <t>Nuzhat Shahid</t>
  </si>
  <si>
    <t>حسن المآب</t>
  </si>
  <si>
    <t>Najeeb Mandokhail</t>
  </si>
  <si>
    <t>Usman Manl</t>
  </si>
  <si>
    <t>Sardar Bilal Akbar</t>
  </si>
  <si>
    <t>Sibt Ul Hassan Hanjra</t>
  </si>
  <si>
    <t>Yasser Khan</t>
  </si>
  <si>
    <t>Muhammad Ijaz Shakir</t>
  </si>
  <si>
    <t>Mudassar Sheikh</t>
  </si>
  <si>
    <t>Shah Zaman Shah</t>
  </si>
  <si>
    <t>Amit Korica</t>
  </si>
  <si>
    <t>Ilyas Khan</t>
  </si>
  <si>
    <t>Habib Rahim</t>
  </si>
  <si>
    <t>M Mubashir Malik</t>
  </si>
  <si>
    <t>Mahar Hasnain Ali Wasli</t>
  </si>
  <si>
    <t>Umar Daraz</t>
  </si>
  <si>
    <t>Naveed Zarger</t>
  </si>
  <si>
    <t>Muhammad Zubair Khar</t>
  </si>
  <si>
    <t>Muhammad Israr</t>
  </si>
  <si>
    <t>Syed Alam Jaffri</t>
  </si>
  <si>
    <t>It'z Malik Zada</t>
  </si>
  <si>
    <t>Shadab Wattoo</t>
  </si>
  <si>
    <t>Abdul Waheed Azad</t>
  </si>
  <si>
    <t>Zaheer Ahmed</t>
  </si>
  <si>
    <t>Mehar Mujahid Mujahid</t>
  </si>
  <si>
    <t>Plwisha Gull</t>
  </si>
  <si>
    <t>Lemoon Mal</t>
  </si>
  <si>
    <t>Nad Eem</t>
  </si>
  <si>
    <t>Mohsin Zaheer</t>
  </si>
  <si>
    <t>Rana Ayoub Salafi</t>
  </si>
  <si>
    <t>Hamid Ullah Khan</t>
  </si>
  <si>
    <t>Shahid Rasul Malik</t>
  </si>
  <si>
    <t>محمد عتیق بن انیس</t>
  </si>
  <si>
    <t>Mehmood Khan</t>
  </si>
  <si>
    <t>Zubair Syed</t>
  </si>
  <si>
    <t>Nawaz Ghori</t>
  </si>
  <si>
    <t>Adv Wasif Ali Khaskheli</t>
  </si>
  <si>
    <t>Zain Gymnast</t>
  </si>
  <si>
    <t>آصف ضیاء گوندل</t>
  </si>
  <si>
    <t>Azram Afaq</t>
  </si>
  <si>
    <t>Zuraiz Khan</t>
  </si>
  <si>
    <t>ارسلان احمد</t>
  </si>
  <si>
    <t>Javed Ramzan</t>
  </si>
  <si>
    <t>Muslim Khan</t>
  </si>
  <si>
    <t>Syed Adeel Azhar</t>
  </si>
  <si>
    <t>Nadeem Sultan</t>
  </si>
  <si>
    <t>She Za</t>
  </si>
  <si>
    <t>Imtiaz Sularya</t>
  </si>
  <si>
    <t>Crypto Miner</t>
  </si>
  <si>
    <t>Ulfat Wasim Awan</t>
  </si>
  <si>
    <t>Hammad Rafaqat</t>
  </si>
  <si>
    <t>Muhammad Usama</t>
  </si>
  <si>
    <t>Rehan Ali</t>
  </si>
  <si>
    <t>Ali Dasti</t>
  </si>
  <si>
    <t>Mohammed Yousuf</t>
  </si>
  <si>
    <t>Tayyaba Nosheen</t>
  </si>
  <si>
    <t>Abdulrehman Malik</t>
  </si>
  <si>
    <t>Sahibul Haq</t>
  </si>
  <si>
    <t>عبدالباسط کهوکهر</t>
  </si>
  <si>
    <t>Farooq Gujjar</t>
  </si>
  <si>
    <t>Fahim Akhtar</t>
  </si>
  <si>
    <t>Umair Choudary</t>
  </si>
  <si>
    <t>Zaidi Zeshan</t>
  </si>
  <si>
    <t>Asim Waseem</t>
  </si>
  <si>
    <t>Kamran Bashir Bhatti</t>
  </si>
  <si>
    <t>Akmal Khan</t>
  </si>
  <si>
    <t>Muhammad Ijaz Jani</t>
  </si>
  <si>
    <t>Sadam Khan</t>
  </si>
  <si>
    <t>ZaeEm AsHraf</t>
  </si>
  <si>
    <t>Sajjad Ahmad</t>
  </si>
  <si>
    <t>Muhammad Ghufran Siddiqui</t>
  </si>
  <si>
    <t>Mona Khan</t>
  </si>
  <si>
    <t>Muhammad Areeb Qaimkhani</t>
  </si>
  <si>
    <t>Ahmad Ahmad</t>
  </si>
  <si>
    <t>ᏂᏬᏕᏕᏗᎥᏁ ᏰᎥᏁ ᏬᎷᏗᏒ</t>
  </si>
  <si>
    <t>Iftikhar Ahmed Jutt</t>
  </si>
  <si>
    <t>Shamoon Muneer</t>
  </si>
  <si>
    <t>Imran Siddiqui</t>
  </si>
  <si>
    <t>Fahad Khan</t>
  </si>
  <si>
    <t>Wasif Rizwan</t>
  </si>
  <si>
    <t>Irfan Mughal</t>
  </si>
  <si>
    <t>Nusrat Jabeen</t>
  </si>
  <si>
    <t>Muhammad Rafique</t>
  </si>
  <si>
    <t>Naeem Shah</t>
  </si>
  <si>
    <t>Iftikhar Ali</t>
  </si>
  <si>
    <t>Ayesha Noor</t>
  </si>
  <si>
    <t>Rabia Adnan</t>
  </si>
  <si>
    <t>Wasim Khan Hance</t>
  </si>
  <si>
    <t>MK Naroo Rajpoot</t>
  </si>
  <si>
    <t>Ch Muhammad Shahbaz Mayo</t>
  </si>
  <si>
    <t>Muhammad Hussain</t>
  </si>
  <si>
    <t>S Saqib Mohsin</t>
  </si>
  <si>
    <t>Diakhan Khanii Khan</t>
  </si>
  <si>
    <t>Malik Shahbaz Ahmed</t>
  </si>
  <si>
    <t>Inam Waraich</t>
  </si>
  <si>
    <t>Sami Abro</t>
  </si>
  <si>
    <t>Mohammad Zubair</t>
  </si>
  <si>
    <t>Nafees Mohammad</t>
  </si>
  <si>
    <t>Ahmad Shah</t>
  </si>
  <si>
    <t>Saeed Ullah Shah</t>
  </si>
  <si>
    <t>Mufti Altaf Hussain Kohistani</t>
  </si>
  <si>
    <t>Burhan Mufeez</t>
  </si>
  <si>
    <t>Vistro Sajjad</t>
  </si>
  <si>
    <t>Muhammad Arshad</t>
  </si>
  <si>
    <t>Muhammad Tahir</t>
  </si>
  <si>
    <t>Muhammad Mohsin</t>
  </si>
  <si>
    <t>Badar Suhail</t>
  </si>
  <si>
    <t>Munir Akhtar</t>
  </si>
  <si>
    <t>Malik Ikram Awan</t>
  </si>
  <si>
    <t>Rafaqat Khattak</t>
  </si>
  <si>
    <t>Rana Imran</t>
  </si>
  <si>
    <t>Asad Tanvir</t>
  </si>
  <si>
    <t>M Abdul</t>
  </si>
  <si>
    <t>Ahsan Javed</t>
  </si>
  <si>
    <t>Nouman Khan Nouman Khan</t>
  </si>
  <si>
    <t>Sanaullah Khan</t>
  </si>
  <si>
    <t>Ahmed Sheikh</t>
  </si>
  <si>
    <t>Taj Muhammad</t>
  </si>
  <si>
    <t>Sher Dil KhAn NiAzi</t>
  </si>
  <si>
    <t>Mohsinali Mohsinali</t>
  </si>
  <si>
    <t>Choudhery Omer</t>
  </si>
  <si>
    <t>Umar Farooq Sial</t>
  </si>
  <si>
    <t>Ronaq Hassan</t>
  </si>
  <si>
    <t>Šhãźīą Ãłį</t>
  </si>
  <si>
    <t>Ali Asghar Khan</t>
  </si>
  <si>
    <t>Rehan Aqeel</t>
  </si>
  <si>
    <t>Farukh Manzoor</t>
  </si>
  <si>
    <t>Tahir King</t>
  </si>
  <si>
    <t>Naeem Hasan</t>
  </si>
  <si>
    <t>Nabeel Alam</t>
  </si>
  <si>
    <t>Hameed Khan</t>
  </si>
  <si>
    <t>Waheed Ul Hassan</t>
  </si>
  <si>
    <t>Kashif Sami</t>
  </si>
  <si>
    <t>Haseeb Shah</t>
  </si>
  <si>
    <t>Malik Junaid</t>
  </si>
  <si>
    <t>Fakhra Muneer</t>
  </si>
  <si>
    <t>Faisal Munier</t>
  </si>
  <si>
    <t>Aalish Khan</t>
  </si>
  <si>
    <t>Engr Adnan Rehmat</t>
  </si>
  <si>
    <t>Muhammad Irshad</t>
  </si>
  <si>
    <t>Shahid Elahi</t>
  </si>
  <si>
    <t>Mubasher Malik</t>
  </si>
  <si>
    <t>Muhammad Aslam Palari</t>
  </si>
  <si>
    <t>Umair Siddique</t>
  </si>
  <si>
    <t>Malik Yaseen</t>
  </si>
  <si>
    <t>Aisha Anwer</t>
  </si>
  <si>
    <t>Waris Khan</t>
  </si>
  <si>
    <t>Danish Ali</t>
  </si>
  <si>
    <t>Nusrat Azeema</t>
  </si>
  <si>
    <t>Molana Khalid</t>
  </si>
  <si>
    <t>فائز فائز</t>
  </si>
  <si>
    <t>Asif Live Cricket</t>
  </si>
  <si>
    <t>M Haseeb Ashraf</t>
  </si>
  <si>
    <t>Hamid Ullah</t>
  </si>
  <si>
    <t>Ali Babar</t>
  </si>
  <si>
    <t>Shahbaz Abbas</t>
  </si>
  <si>
    <t>Jamil Khan</t>
  </si>
  <si>
    <t>Shazia Kulsoom Lashari</t>
  </si>
  <si>
    <t>Iqra Farooqi</t>
  </si>
  <si>
    <t>Amina Qasim</t>
  </si>
  <si>
    <t>Noor Khan</t>
  </si>
  <si>
    <t>Hussain Khan Qazi</t>
  </si>
  <si>
    <t>Ghulam Mustafa</t>
  </si>
  <si>
    <t>Abdul Rashid Khan</t>
  </si>
  <si>
    <t>Asmat Ullah Rehan Adv</t>
  </si>
  <si>
    <t>Anny Ali</t>
  </si>
  <si>
    <t>Ikram Ulhaq</t>
  </si>
  <si>
    <t>Amjad Rashid</t>
  </si>
  <si>
    <t>Afif Ahmed</t>
  </si>
  <si>
    <t>Shafiq Pathan</t>
  </si>
  <si>
    <t>Muhammad Khalid Chouhan</t>
  </si>
  <si>
    <t>Qureshi Siddique</t>
  </si>
  <si>
    <t>Amjad Hussain</t>
  </si>
  <si>
    <t>Malik Ji Malik Ji</t>
  </si>
  <si>
    <t>Toba Alla</t>
  </si>
  <si>
    <t>Atif Arshad</t>
  </si>
  <si>
    <t>Zain Maqsood</t>
  </si>
  <si>
    <t>Gul Badshah Alizai</t>
  </si>
  <si>
    <t>Fatima Gull</t>
  </si>
  <si>
    <t>Zafar Hussain Baram</t>
  </si>
  <si>
    <t>M. Hussain</t>
  </si>
  <si>
    <t>Prince Ali</t>
  </si>
  <si>
    <t>Talha Nazir</t>
  </si>
  <si>
    <t>Zia Ur Rehman Cheena</t>
  </si>
  <si>
    <t>Wicky Rajput</t>
  </si>
  <si>
    <t>محمد انعام الرب رضوی</t>
  </si>
  <si>
    <t>Usama Abbas</t>
  </si>
  <si>
    <t>M Shariq Saeed</t>
  </si>
  <si>
    <t>Rubab Waheed</t>
  </si>
  <si>
    <t>Shahid Hameed Chohan</t>
  </si>
  <si>
    <t>RoMan Khan</t>
  </si>
  <si>
    <t>Ch Ali Mumtaz Adv</t>
  </si>
  <si>
    <t>Sajid Mahmood</t>
  </si>
  <si>
    <t>Muhammad Faheem</t>
  </si>
  <si>
    <t>Ahmad Nawaz</t>
  </si>
  <si>
    <t>Skye Tuba</t>
  </si>
  <si>
    <t>Kriti Sharma</t>
  </si>
  <si>
    <t>Saad Bin Shahzad Shahzad</t>
  </si>
  <si>
    <t>Sohail Jamil Butt</t>
  </si>
  <si>
    <t>Shahid Majeed</t>
  </si>
  <si>
    <t>M Kashif Ali</t>
  </si>
  <si>
    <t>Kashif Sami Qureshi</t>
  </si>
  <si>
    <t>Malik Naeem Solangi</t>
  </si>
  <si>
    <t>Riazuddin Haidry</t>
  </si>
  <si>
    <t>Junaid Ahmed Shariff</t>
  </si>
  <si>
    <t>Asaad Fatim</t>
  </si>
  <si>
    <t>Bahar Ali Sahito</t>
  </si>
  <si>
    <t>Fatima Nageen</t>
  </si>
  <si>
    <t>Altaf Joiya</t>
  </si>
  <si>
    <t>Leo Rizvi</t>
  </si>
  <si>
    <t>Atiya Khan</t>
  </si>
  <si>
    <t>Khadim Hussain</t>
  </si>
  <si>
    <t>Mian Amir Shahzad</t>
  </si>
  <si>
    <t>عمرانی جانان</t>
  </si>
  <si>
    <t>Mobashir Hussain</t>
  </si>
  <si>
    <t>Mian Adnan</t>
  </si>
  <si>
    <t>Muhammad Kashif</t>
  </si>
  <si>
    <t>Iqbal Javed</t>
  </si>
  <si>
    <t>Ahmed Hassan Pansota</t>
  </si>
  <si>
    <t>Rai Dilawar Shahjehan</t>
  </si>
  <si>
    <t>Muhammad Adnan</t>
  </si>
  <si>
    <t>Mohammad Nago</t>
  </si>
  <si>
    <t>Farheen Samad</t>
  </si>
  <si>
    <t>Usama Anjum</t>
  </si>
  <si>
    <t>Abdul Tawab</t>
  </si>
  <si>
    <t>Abdul Jabbar</t>
  </si>
  <si>
    <t>محمد عمران</t>
  </si>
  <si>
    <t>Malik AkAsh AroojAli Awan</t>
  </si>
  <si>
    <t>Shk Wasim</t>
  </si>
  <si>
    <t>Rasheed Ahmad</t>
  </si>
  <si>
    <t>Sohail Ahamad</t>
  </si>
  <si>
    <t>Khawaja Farhan</t>
  </si>
  <si>
    <t>Munawar Soomro</t>
  </si>
  <si>
    <t>Captan Anas</t>
  </si>
  <si>
    <t>Zenab Ali Gillani</t>
  </si>
  <si>
    <t>Fareed Ahmed</t>
  </si>
  <si>
    <t>Shafiq Tahir</t>
  </si>
  <si>
    <t>Abdullah Nisar</t>
  </si>
  <si>
    <t>Binte Zameer</t>
  </si>
  <si>
    <t>Umer Arain</t>
  </si>
  <si>
    <t>Xoho Aib</t>
  </si>
  <si>
    <t>Mian Naveed Ahmed</t>
  </si>
  <si>
    <t>Mahar Shujaat Hussain</t>
  </si>
  <si>
    <t>Sasta Journalist</t>
  </si>
  <si>
    <t>Usama Sadozai</t>
  </si>
  <si>
    <t>Opals Dcc</t>
  </si>
  <si>
    <t>Naeem Ullah</t>
  </si>
  <si>
    <t>Amb Reen</t>
  </si>
  <si>
    <t>Nouman Sajid</t>
  </si>
  <si>
    <t>Jamshaid Chaudhary</t>
  </si>
  <si>
    <t>Mubasher Farooq</t>
  </si>
  <si>
    <t>Ahmed Kiyani</t>
  </si>
  <si>
    <t>Mubasher MAlik</t>
  </si>
  <si>
    <t>Ahmad Ramzan</t>
  </si>
  <si>
    <t>Abdus SaMad Bukhari</t>
  </si>
  <si>
    <t>Damsaz Ali</t>
  </si>
  <si>
    <t>Arslan Shani</t>
  </si>
  <si>
    <t>Saifi Qureshi</t>
  </si>
  <si>
    <t>Bashar Al Assad</t>
  </si>
  <si>
    <t>Syed Asghar</t>
  </si>
  <si>
    <t>Fakhar Udin</t>
  </si>
  <si>
    <t>Ahmad Shabir</t>
  </si>
  <si>
    <t>Ammara Hanif</t>
  </si>
  <si>
    <t>Kamran Jutt</t>
  </si>
  <si>
    <t>Online Earning</t>
  </si>
  <si>
    <t>Asma Mughal</t>
  </si>
  <si>
    <t>Saba Ch</t>
  </si>
  <si>
    <t>Zahid Nasir</t>
  </si>
  <si>
    <t>Saeed Khan Mayo</t>
  </si>
  <si>
    <t>Zeeshan Malik</t>
  </si>
  <si>
    <t>شاہ جہاں</t>
  </si>
  <si>
    <t>Aizaz Syed</t>
  </si>
  <si>
    <t>Hira Javaid</t>
  </si>
  <si>
    <t>Afaq Ahmad</t>
  </si>
  <si>
    <t>Safdar Kumhar</t>
  </si>
  <si>
    <t>Sarfaz Hussain</t>
  </si>
  <si>
    <t>Khushal Riaz Khan</t>
  </si>
  <si>
    <t>Muneeb Ur Rehman Wattoo</t>
  </si>
  <si>
    <t>Afshan Yasmeen</t>
  </si>
  <si>
    <t>Raja Saif</t>
  </si>
  <si>
    <t>Raas Pansota</t>
  </si>
  <si>
    <t>Abdullah Ilyas</t>
  </si>
  <si>
    <t>Tariq Munir</t>
  </si>
  <si>
    <t>Sibghat Ullah Gabroot</t>
  </si>
  <si>
    <t>Mirza Rukhsar Babar</t>
  </si>
  <si>
    <t>Eshmal Noor</t>
  </si>
  <si>
    <t>M Daud</t>
  </si>
  <si>
    <t>Eman Ali</t>
  </si>
  <si>
    <t>Aamir Tufail</t>
  </si>
  <si>
    <t>Ahmed Mirza</t>
  </si>
  <si>
    <t>Nasir Ali</t>
  </si>
  <si>
    <t>Nawab Wafa Chandio Baloch</t>
  </si>
  <si>
    <t>UBaid Ur Rehman CH</t>
  </si>
  <si>
    <t>Syed Ali Shah Termazi</t>
  </si>
  <si>
    <t>Muhammad Shafie</t>
  </si>
  <si>
    <t>Adnan Khan</t>
  </si>
  <si>
    <t>Adeel Ansari</t>
  </si>
  <si>
    <t>Ladla Qureshi</t>
  </si>
  <si>
    <t>Malik Asad Sheraz</t>
  </si>
  <si>
    <t>Ch Naveed</t>
  </si>
  <si>
    <t>Momin Shah</t>
  </si>
  <si>
    <t>Minhaj Khan</t>
  </si>
  <si>
    <t>اظہر علی خاکی</t>
  </si>
  <si>
    <t>Shah Hussain Akhtar</t>
  </si>
  <si>
    <t>Kashif Ahmed</t>
  </si>
  <si>
    <t>Sheba Tasaduque Hussain</t>
  </si>
  <si>
    <t>Mtj Mirza</t>
  </si>
  <si>
    <t>Zafar Mirani</t>
  </si>
  <si>
    <t>Ismail Khan</t>
  </si>
  <si>
    <t>Razi Syed</t>
  </si>
  <si>
    <t>Naveed Haider</t>
  </si>
  <si>
    <t>Ali Sher Khan Jadoon</t>
  </si>
  <si>
    <t>Subhan Ali</t>
  </si>
  <si>
    <t>Asad Awan</t>
  </si>
  <si>
    <t>Raza Mirza</t>
  </si>
  <si>
    <t>Syed Farrukh Rizvi</t>
  </si>
  <si>
    <t>Muhammad Raza Barech</t>
  </si>
  <si>
    <t>Abdul Wahab Afridi</t>
  </si>
  <si>
    <t>Maryam Hasan</t>
  </si>
  <si>
    <t>Ather Shah</t>
  </si>
  <si>
    <t>Summer Ullah</t>
  </si>
  <si>
    <t>Sumaiya Ahmed</t>
  </si>
  <si>
    <t>Aresha Arshi</t>
  </si>
  <si>
    <t>Muhammad Mudassar</t>
  </si>
  <si>
    <t>Shagufta Batool</t>
  </si>
  <si>
    <t>Pushpa Harani</t>
  </si>
  <si>
    <t>Asif Khan Tanoli</t>
  </si>
  <si>
    <t>Nauman Hanif</t>
  </si>
  <si>
    <t>Shahzad Chaudhary</t>
  </si>
  <si>
    <t>چوہدری کاشف گلزار</t>
  </si>
  <si>
    <t>Samad Khan</t>
  </si>
  <si>
    <t>Haroon Sarfraz Butt</t>
  </si>
  <si>
    <t>Prince Aziz</t>
  </si>
  <si>
    <t>Shujaaht Syed Hussain</t>
  </si>
  <si>
    <t>Fahad Awan</t>
  </si>
  <si>
    <t>Abdul Khaliq</t>
  </si>
  <si>
    <t>Azam Ali Memon</t>
  </si>
  <si>
    <t>Fahad Yousaf Mahar</t>
  </si>
  <si>
    <t>Fahad Arif</t>
  </si>
  <si>
    <t>Kamran Ahtisham</t>
  </si>
  <si>
    <t>Awais Mirza</t>
  </si>
  <si>
    <t>Burhan Ali</t>
  </si>
  <si>
    <t>Imran Mani Butt</t>
  </si>
  <si>
    <t>Moon Matoo</t>
  </si>
  <si>
    <t>Tahir Awan</t>
  </si>
  <si>
    <t>Tariq Khan</t>
  </si>
  <si>
    <t>Jiya Khan</t>
  </si>
  <si>
    <t>Muhammad Aftab</t>
  </si>
  <si>
    <t>Faisal Mahmood</t>
  </si>
  <si>
    <t>Saqib Khan</t>
  </si>
  <si>
    <t>Mohammad Malook</t>
  </si>
  <si>
    <t>Kashar Khan</t>
  </si>
  <si>
    <t>Mustafa BuTt</t>
  </si>
  <si>
    <t>Sana Malik</t>
  </si>
  <si>
    <t>Jaffar Ali Sultani</t>
  </si>
  <si>
    <t>Kaleem Shahzad</t>
  </si>
  <si>
    <t>Mubarak Din Balawar</t>
  </si>
  <si>
    <t>Rehan Amjad</t>
  </si>
  <si>
    <t>Ali AnwarGopang</t>
  </si>
  <si>
    <t>Oj Baba</t>
  </si>
  <si>
    <t>Sohaib Ullah</t>
  </si>
  <si>
    <t>Naimatullah Dool</t>
  </si>
  <si>
    <t>Awais Zafar</t>
  </si>
  <si>
    <t>Bãdmäsh Kürï</t>
  </si>
  <si>
    <t>Aima Atif</t>
  </si>
  <si>
    <t>Dukhtar Ramzan</t>
  </si>
  <si>
    <t>Mudassir Khan</t>
  </si>
  <si>
    <t>Ali Tamoor Naqvi</t>
  </si>
  <si>
    <t>Shujat Nawaz</t>
  </si>
  <si>
    <t>Imran Sahil</t>
  </si>
  <si>
    <t>Junaid Jatoi</t>
  </si>
  <si>
    <t>Dildar Mastoi</t>
  </si>
  <si>
    <t>Irfan Raees</t>
  </si>
  <si>
    <t>کلثوم بی بی</t>
  </si>
  <si>
    <t>Luqman Khan</t>
  </si>
  <si>
    <t>مولانابلال احمد</t>
  </si>
  <si>
    <t>Dildar Hussain</t>
  </si>
  <si>
    <t>Muhammad Bilal Saeedi Qandrani</t>
  </si>
  <si>
    <t>Ghulam Murtza</t>
  </si>
  <si>
    <t>M Nʌvɘɘɗ Pʀɩŋcɘ</t>
  </si>
  <si>
    <t>M Habeeb Baloch</t>
  </si>
  <si>
    <t>Zulnurain Ahmed</t>
  </si>
  <si>
    <t>Muhammad Dogar</t>
  </si>
  <si>
    <t>Dani Khan</t>
  </si>
  <si>
    <t>Hamza Khan</t>
  </si>
  <si>
    <t>Yasir Farooq Yasir</t>
  </si>
  <si>
    <t>Hamza Abbasi</t>
  </si>
  <si>
    <t>Ahsan Mirza</t>
  </si>
  <si>
    <t>Adeel Sahib</t>
  </si>
  <si>
    <t>Javed Shani</t>
  </si>
  <si>
    <t>Mas Khan</t>
  </si>
  <si>
    <t>Muhammad Zahid Sheikh</t>
  </si>
  <si>
    <t>Arsal Khan</t>
  </si>
  <si>
    <t>Mohammad Talha</t>
  </si>
  <si>
    <t>Axmat Ali</t>
  </si>
  <si>
    <t>Muhammad Arsalan Ali</t>
  </si>
  <si>
    <t>Hashir Yasir</t>
  </si>
  <si>
    <t>Tayyba Mirza</t>
  </si>
  <si>
    <t>Azmat Khan</t>
  </si>
  <si>
    <t>Sajid Hussain</t>
  </si>
  <si>
    <t>Qazi Maroof Hussain</t>
  </si>
  <si>
    <t>محمد اقبال ملانہ</t>
  </si>
  <si>
    <t>SyedBabar Abbas</t>
  </si>
  <si>
    <t>Ali Hassan</t>
  </si>
  <si>
    <t>Akhtar Zaib</t>
  </si>
  <si>
    <t>Abdul Mohid</t>
  </si>
  <si>
    <t>Fazal Raziq</t>
  </si>
  <si>
    <t>Safdar Ali Mirani</t>
  </si>
  <si>
    <t>Äk ÄnSarï</t>
  </si>
  <si>
    <t>Ismat Anwer</t>
  </si>
  <si>
    <t>Muhammad Nadeem Akhter</t>
  </si>
  <si>
    <t>Arslan Khan</t>
  </si>
  <si>
    <t>Hannan Haani</t>
  </si>
  <si>
    <t>Sultan Zeb</t>
  </si>
  <si>
    <t>M Bilal</t>
  </si>
  <si>
    <t>Muhammad Yousuf</t>
  </si>
  <si>
    <t>Ahmed Nawaz</t>
  </si>
  <si>
    <t>Rana Tayyab</t>
  </si>
  <si>
    <t>Khalid Mahmood</t>
  </si>
  <si>
    <t>Farkhanda Akhtar</t>
  </si>
  <si>
    <t>Inam Jan</t>
  </si>
  <si>
    <t>Engr Hasnain Khan</t>
  </si>
  <si>
    <t>Lgbt Rep Islamabad</t>
  </si>
  <si>
    <t>Vikey Vikey Vicky</t>
  </si>
  <si>
    <t>Hassan Ali</t>
  </si>
  <si>
    <t>Arman Khan</t>
  </si>
  <si>
    <t>فرخندہ سلیم</t>
  </si>
  <si>
    <t>Malik Asjad</t>
  </si>
  <si>
    <t>Malik Qayyum</t>
  </si>
  <si>
    <t>S A Shah Fakhri</t>
  </si>
  <si>
    <t>Hassan Ali Majeedano</t>
  </si>
  <si>
    <t>Muhammad Salman Yaseen</t>
  </si>
  <si>
    <t>Syed Abdul Mateen</t>
  </si>
  <si>
    <t>Abdul Samood Awan</t>
  </si>
  <si>
    <t>Munawar Hayat</t>
  </si>
  <si>
    <t>Ak Yusuf</t>
  </si>
  <si>
    <t>Sheraz Khan</t>
  </si>
  <si>
    <t>Abdur Khan</t>
  </si>
  <si>
    <t>Haris Mehmood</t>
  </si>
  <si>
    <t>Vishan Kumar Sejwani</t>
  </si>
  <si>
    <t>Syed Zeeshan Hashmi</t>
  </si>
  <si>
    <t>علی حمزہ</t>
  </si>
  <si>
    <t>Waqar Kalwar</t>
  </si>
  <si>
    <t>Zahid Zia</t>
  </si>
  <si>
    <t>Malik Raz Muhammad</t>
  </si>
  <si>
    <t>Saba Muneeb</t>
  </si>
  <si>
    <t>گیلامان وزیر گیلامان</t>
  </si>
  <si>
    <t>Sohail Rehman</t>
  </si>
  <si>
    <t>Nadeem Ahmad</t>
  </si>
  <si>
    <t>Said Wazir</t>
  </si>
  <si>
    <t>Hafsa Arab</t>
  </si>
  <si>
    <t>Saqib Mughal</t>
  </si>
  <si>
    <t>Nasir Mazahiri</t>
  </si>
  <si>
    <t>Zulfiqar Ahmed Siddiqi</t>
  </si>
  <si>
    <t>Ijaz Ahmad Mughal</t>
  </si>
  <si>
    <t>Sf Ali</t>
  </si>
  <si>
    <t>Idrees Qureshi</t>
  </si>
  <si>
    <t>Muhammad Jamshad</t>
  </si>
  <si>
    <t>Muhammad Nazir</t>
  </si>
  <si>
    <t>Hassan Qadri</t>
  </si>
  <si>
    <t>Sheix M. Mubashir</t>
  </si>
  <si>
    <t>Ahmad Rana</t>
  </si>
  <si>
    <t>Malik Azam Dadda</t>
  </si>
  <si>
    <t>Mubashar Jutt Saka</t>
  </si>
  <si>
    <t>Anees Butt</t>
  </si>
  <si>
    <t>Abbas Ali Awan</t>
  </si>
  <si>
    <t>M Ayaz Abbasi</t>
  </si>
  <si>
    <t>Abbas Turi</t>
  </si>
  <si>
    <t>Wahab Khan</t>
  </si>
  <si>
    <t>Ajmal Khan</t>
  </si>
  <si>
    <t>Akram Bhatti</t>
  </si>
  <si>
    <t>Naveed Jafri</t>
  </si>
  <si>
    <t>Mohammad Abdul Haye</t>
  </si>
  <si>
    <t>Daniyal Nagori</t>
  </si>
  <si>
    <t>Abdul Sattar</t>
  </si>
  <si>
    <t>Mɩss Fɩʀɘ</t>
  </si>
  <si>
    <t>Shah Meer</t>
  </si>
  <si>
    <t>Rashid Mehmood</t>
  </si>
  <si>
    <t>Zara Ali</t>
  </si>
  <si>
    <t>Faraiz Prince</t>
  </si>
  <si>
    <t>Naveed Goraya</t>
  </si>
  <si>
    <t>Mohammad Tariq</t>
  </si>
  <si>
    <t>Noor Hassan</t>
  </si>
  <si>
    <t>Awais Tarar</t>
  </si>
  <si>
    <t>K G F Shaikh</t>
  </si>
  <si>
    <t>Rahber Ali</t>
  </si>
  <si>
    <t>Shakir Ullah</t>
  </si>
  <si>
    <t>Sadaqat Hussain</t>
  </si>
  <si>
    <t>Mir Safiullah</t>
  </si>
  <si>
    <t>Mohammed Haneen</t>
  </si>
  <si>
    <t>Ikram Kaliwal</t>
  </si>
  <si>
    <t>Nasir Riaz</t>
  </si>
  <si>
    <t>Malik Shareef</t>
  </si>
  <si>
    <t>Iamshoaib Khan</t>
  </si>
  <si>
    <t>Saqlain Khokhar Df</t>
  </si>
  <si>
    <t>Manir Khan</t>
  </si>
  <si>
    <t>Arshad Khan</t>
  </si>
  <si>
    <t>Muhammad Emraan</t>
  </si>
  <si>
    <t>Ali Nehal</t>
  </si>
  <si>
    <t>Kamli Wafa</t>
  </si>
  <si>
    <t>Sikander Ali</t>
  </si>
  <si>
    <t>Dileep Kumar</t>
  </si>
  <si>
    <t>Abid Ali</t>
  </si>
  <si>
    <t>Uzair Khan</t>
  </si>
  <si>
    <t>Ahmed Makhmoor</t>
  </si>
  <si>
    <t>Rms YoungGuns</t>
  </si>
  <si>
    <t>Aqib Mir</t>
  </si>
  <si>
    <t>Kashif Malik</t>
  </si>
  <si>
    <t>Muhammad Hanzala</t>
  </si>
  <si>
    <t>Mudassir Majeed</t>
  </si>
  <si>
    <t>محمد توصیف</t>
  </si>
  <si>
    <t>Tassadaq Awan</t>
  </si>
  <si>
    <t>Ghulam Fareed</t>
  </si>
  <si>
    <t>Rao M. Arif Razwi</t>
  </si>
  <si>
    <t>Arsalan Abbasi</t>
  </si>
  <si>
    <t>Zahid Iqbal</t>
  </si>
  <si>
    <t>Azeem Sattar</t>
  </si>
  <si>
    <t>Aurangzeb Qureshi</t>
  </si>
  <si>
    <t>Muhammad Nazakat</t>
  </si>
  <si>
    <t>Sheikh Muhammad Junaid</t>
  </si>
  <si>
    <t>Rao Saqib</t>
  </si>
  <si>
    <t>ORMA ス</t>
  </si>
  <si>
    <t>Abu Hafsa</t>
  </si>
  <si>
    <t>Maqbool Khairani Ki Syasat</t>
  </si>
  <si>
    <t>Shiekh Jawad Hassan Siddiqui</t>
  </si>
  <si>
    <t>Niaz Ahmed</t>
  </si>
  <si>
    <t>مہتاب اللہ</t>
  </si>
  <si>
    <t>Awais Malik</t>
  </si>
  <si>
    <t>Nazif Khan</t>
  </si>
  <si>
    <t>Adeel Ahmad Fraz</t>
  </si>
  <si>
    <t>Rizwan Ali</t>
  </si>
  <si>
    <t>Műhâmmäd Mőhsin</t>
  </si>
  <si>
    <t>Ahsan Bhai</t>
  </si>
  <si>
    <t>Maqsood Hassan Ch</t>
  </si>
  <si>
    <t>Manshad Khan</t>
  </si>
  <si>
    <t>Zahid Anjum</t>
  </si>
  <si>
    <t>Mohammed Faheem Mughal</t>
  </si>
  <si>
    <t>Habib Ur Rehman</t>
  </si>
  <si>
    <t>Harichand Charan</t>
  </si>
  <si>
    <t>Nomi Baba</t>
  </si>
  <si>
    <t>Muhammad Waseem</t>
  </si>
  <si>
    <t>Malik Mujeeb</t>
  </si>
  <si>
    <t>Rukhsana Mian</t>
  </si>
  <si>
    <t>Syed Owais Shah</t>
  </si>
  <si>
    <t>Midrar Khan</t>
  </si>
  <si>
    <t>Fahad Shafique Commentator</t>
  </si>
  <si>
    <t>Ume Kalsoom</t>
  </si>
  <si>
    <t>Sudais Malik</t>
  </si>
  <si>
    <t>Yamir Muhammad</t>
  </si>
  <si>
    <t>Abal Khan</t>
  </si>
  <si>
    <t>IDrees Shah</t>
  </si>
  <si>
    <t>George Orwell</t>
  </si>
  <si>
    <t>Mohmand Toryale</t>
  </si>
  <si>
    <t>Waheed Ahmedzai BaLoch</t>
  </si>
  <si>
    <t>Jamshaid Khan Jadoon</t>
  </si>
  <si>
    <t>MaLiK TaHiR NaVeeD</t>
  </si>
  <si>
    <t>Sajjad Hasni</t>
  </si>
  <si>
    <t>Nabeel Khan</t>
  </si>
  <si>
    <t>Shafiq Rehman</t>
  </si>
  <si>
    <t>Safran Khan</t>
  </si>
  <si>
    <t>Farrukh Mughal</t>
  </si>
  <si>
    <t>Aman Bawa Zira</t>
  </si>
  <si>
    <t>M. Arshad Irfan Ramay</t>
  </si>
  <si>
    <t>Abdul Jawad Soomro</t>
  </si>
  <si>
    <t>عادل لطیف ہزاروی</t>
  </si>
  <si>
    <t>M Waseem Gujjar</t>
  </si>
  <si>
    <t>Juma Wali</t>
  </si>
  <si>
    <t>Uzaif Ghazi</t>
  </si>
  <si>
    <t>Usman Usman</t>
  </si>
  <si>
    <t>Rabia Akmal</t>
  </si>
  <si>
    <t>Nangyal Arshad Spray Centre</t>
  </si>
  <si>
    <t>Faiz Muhammad Sherani</t>
  </si>
  <si>
    <t>Abu Muhammad</t>
  </si>
  <si>
    <t>Syed Husnain Ali Kazmi</t>
  </si>
  <si>
    <t>Muhammad Ashnab Zubair</t>
  </si>
  <si>
    <t>Harisnaveed Khan</t>
  </si>
  <si>
    <t>روزی محمد سلطان</t>
  </si>
  <si>
    <t>Tauqeer Hussain</t>
  </si>
  <si>
    <t>Shafi Ullah Yousafzai</t>
  </si>
  <si>
    <t>Irshad Khan</t>
  </si>
  <si>
    <t>Taj Din</t>
  </si>
  <si>
    <t>Rizwan Malik</t>
  </si>
  <si>
    <t>Ohad Raza</t>
  </si>
  <si>
    <t>Muhammad Aqib Shahzad</t>
  </si>
  <si>
    <t>Wafa Saleem Chhutto Saleem</t>
  </si>
  <si>
    <t>Mujtaba Khan</t>
  </si>
  <si>
    <t>Tehreem Khan</t>
  </si>
  <si>
    <t>Raheel Soomro</t>
  </si>
  <si>
    <t>Zaib Sial</t>
  </si>
  <si>
    <t>Ayaz Khan</t>
  </si>
  <si>
    <t>Fatimah Tariq</t>
  </si>
  <si>
    <t>ADnan Shahid</t>
  </si>
  <si>
    <t>Munazza Khan</t>
  </si>
  <si>
    <t>Shaikh Mohammad Danish Amjad</t>
  </si>
  <si>
    <t>Muhammad Amjad</t>
  </si>
  <si>
    <t>Shehzad Mir</t>
  </si>
  <si>
    <t>Afaq Ahmed</t>
  </si>
  <si>
    <t>Abdur Ahman</t>
  </si>
  <si>
    <t>Asma Moazzam</t>
  </si>
  <si>
    <t>Qari Khalid Mahmood</t>
  </si>
  <si>
    <t>Zeeshan Ahmad</t>
  </si>
  <si>
    <t>Danyal Nazim</t>
  </si>
  <si>
    <t>Parinda Chomantar</t>
  </si>
  <si>
    <t>Ahmad Qasuri</t>
  </si>
  <si>
    <t>Niaz Ali Anjum</t>
  </si>
  <si>
    <t>Saima Pretty</t>
  </si>
  <si>
    <t>Tahir Balti</t>
  </si>
  <si>
    <t>Asad Abbas Nekokara</t>
  </si>
  <si>
    <t>Faraiz Muhammad</t>
  </si>
  <si>
    <t>Umar Farooq</t>
  </si>
  <si>
    <t>Malik Ahmed Ali</t>
  </si>
  <si>
    <t>Rana Rashid Ilyas</t>
  </si>
  <si>
    <t>Niaz M Hassni</t>
  </si>
  <si>
    <t>Kh Âñ</t>
  </si>
  <si>
    <t>Manzoor Kamal Khattak</t>
  </si>
  <si>
    <t>Maaz Ahmed</t>
  </si>
  <si>
    <t>Zaitoon Alam</t>
  </si>
  <si>
    <t>Ashraf Khan</t>
  </si>
  <si>
    <t>Haider Abbas</t>
  </si>
  <si>
    <t>शेख सृहेल</t>
  </si>
  <si>
    <t>Muhammad Haris Haider</t>
  </si>
  <si>
    <t>Rizwan Hussain</t>
  </si>
  <si>
    <t>Shahzad Ibrahim</t>
  </si>
  <si>
    <t>Khan Ali</t>
  </si>
  <si>
    <t>M Amir</t>
  </si>
  <si>
    <t>Khawajauzair Majeed</t>
  </si>
  <si>
    <t>عمر مغل</t>
  </si>
  <si>
    <t>Shani Baba</t>
  </si>
  <si>
    <t>Hajji Kamran Khan</t>
  </si>
  <si>
    <t>M B Ahelani</t>
  </si>
  <si>
    <t>Waheed Iqbal</t>
  </si>
  <si>
    <t>Maher Awan Maher</t>
  </si>
  <si>
    <t>Sardar Bilal Dogar</t>
  </si>
  <si>
    <t>Azlaan Shah</t>
  </si>
  <si>
    <t>Sohail Ahmed</t>
  </si>
  <si>
    <t>Arslan Niaz</t>
  </si>
  <si>
    <t>Mudassir Tahir</t>
  </si>
  <si>
    <t>Sahil Kumar</t>
  </si>
  <si>
    <t>Azeem Ashraf</t>
  </si>
  <si>
    <t>Amara Ahmad</t>
  </si>
  <si>
    <t>Zareen De Sukaina</t>
  </si>
  <si>
    <t>Aqeel Ahmad Gujjar</t>
  </si>
  <si>
    <t>Baber Jawed Nawab</t>
  </si>
  <si>
    <t>Muzamal Choudhary</t>
  </si>
  <si>
    <t>Imran Maeen</t>
  </si>
  <si>
    <t>Muzammal Afzal Dhudra</t>
  </si>
  <si>
    <t>Ahsan Khan</t>
  </si>
  <si>
    <t>Saghir Ahmed</t>
  </si>
  <si>
    <t>Kamran Younas</t>
  </si>
  <si>
    <t>Shafiq Afridi</t>
  </si>
  <si>
    <t>عروج فاطمہ</t>
  </si>
  <si>
    <t>Moiez Zaman</t>
  </si>
  <si>
    <t>Kasaam Aslam</t>
  </si>
  <si>
    <t>Ahmed Mohammad</t>
  </si>
  <si>
    <t>ابوبلال میاں عصمت الله</t>
  </si>
  <si>
    <t>Lala Zaheer</t>
  </si>
  <si>
    <t>Syed Asad Ali</t>
  </si>
  <si>
    <t>Vaqar Husain Naeem</t>
  </si>
  <si>
    <t>Dr-Marukh Kakar</t>
  </si>
  <si>
    <t>Muhammad Nisar Ashraf</t>
  </si>
  <si>
    <t>Yaseen M Hassni</t>
  </si>
  <si>
    <t>Arslan Memon</t>
  </si>
  <si>
    <t>ALi BalOch</t>
  </si>
  <si>
    <t>Mudassar Malik</t>
  </si>
  <si>
    <t>Legend of Cricket</t>
  </si>
  <si>
    <t>Qari Umar Farooq</t>
  </si>
  <si>
    <t>Ahmad Khan</t>
  </si>
  <si>
    <t>Zia Ullah Niazi</t>
  </si>
  <si>
    <t>Muhammad Qasam</t>
  </si>
  <si>
    <t>Usama Arshad</t>
  </si>
  <si>
    <t>Ikraam Ullah</t>
  </si>
  <si>
    <t>Rehmat Ali Ahsen</t>
  </si>
  <si>
    <t>Mubashir Cheema</t>
  </si>
  <si>
    <t>شعور کمال</t>
  </si>
  <si>
    <t>محمد صالح</t>
  </si>
  <si>
    <t>Khalid Chandio</t>
  </si>
  <si>
    <t>Tehseen Ali Bandesha</t>
  </si>
  <si>
    <t>Rabeel Khan</t>
  </si>
  <si>
    <t>ملک منیر احمد گولڑوی</t>
  </si>
  <si>
    <t>Alexander Baig</t>
  </si>
  <si>
    <t>Roshan Zameer Kundi</t>
  </si>
  <si>
    <t>Muneeb Nayyar</t>
  </si>
  <si>
    <t>Ali Ikram Bloch</t>
  </si>
  <si>
    <t>Mubark Saeed</t>
  </si>
  <si>
    <t>Masood Khan</t>
  </si>
  <si>
    <t>Rizvi Ali</t>
  </si>
  <si>
    <t>Saghar Hussain</t>
  </si>
  <si>
    <t>Ahmed Bilal Malik</t>
  </si>
  <si>
    <t>Abdul Majeed Rabbani</t>
  </si>
  <si>
    <t>Ahmad Shahid</t>
  </si>
  <si>
    <t>Zauja E Ali</t>
  </si>
  <si>
    <t>Noor Ul Amin Mohmand</t>
  </si>
  <si>
    <t>Soniya Ali</t>
  </si>
  <si>
    <t>Maqsood M H Niazi</t>
  </si>
  <si>
    <t>Bahlool Jhon</t>
  </si>
  <si>
    <t>Aqib Lashari</t>
  </si>
  <si>
    <t>Babar Ali Khan</t>
  </si>
  <si>
    <t>GM Abbasi</t>
  </si>
  <si>
    <t>Rana Waqas Ahmad</t>
  </si>
  <si>
    <t>Basit Ali</t>
  </si>
  <si>
    <t>Saima Naveed</t>
  </si>
  <si>
    <t>Engr Usman Khan</t>
  </si>
  <si>
    <t>Haji Haji</t>
  </si>
  <si>
    <t>Ibtehaj Ahmed</t>
  </si>
  <si>
    <t>Mustansar Ahmad</t>
  </si>
  <si>
    <t>Azad Jan</t>
  </si>
  <si>
    <t>Ch Anees</t>
  </si>
  <si>
    <t>Malik Nawaz</t>
  </si>
  <si>
    <t>اجالا عثمان</t>
  </si>
  <si>
    <t>Saqib Umair</t>
  </si>
  <si>
    <t>M Shaheen Khan</t>
  </si>
  <si>
    <t>RoMa Muhammad</t>
  </si>
  <si>
    <t>Aqeela Bhatti</t>
  </si>
  <si>
    <t>Muhammad Saad Fazal</t>
  </si>
  <si>
    <t>Narmeen Ali</t>
  </si>
  <si>
    <t>Kifayat Ullah Kaifi</t>
  </si>
  <si>
    <t>Mubashir Ali</t>
  </si>
  <si>
    <t>Ibn E Adam</t>
  </si>
  <si>
    <t>Farman Ullah Durrani Durrani</t>
  </si>
  <si>
    <t>Hafiz Rashid Madani</t>
  </si>
  <si>
    <t>Awais MomanD</t>
  </si>
  <si>
    <t>Zulfiqar Ahmed</t>
  </si>
  <si>
    <t>Saddi Baba</t>
  </si>
  <si>
    <t>Rubab Salman</t>
  </si>
  <si>
    <t>Najaf Ali Kaheri</t>
  </si>
  <si>
    <t>Syed Fida</t>
  </si>
  <si>
    <t>Umar Shaikh</t>
  </si>
  <si>
    <t>Imtiaz Ali</t>
  </si>
  <si>
    <t>Raheel Ch</t>
  </si>
  <si>
    <t>Gulam Mustafaa Gulam Mustafaa</t>
  </si>
  <si>
    <t>Basit Ali Basit</t>
  </si>
  <si>
    <t>Shakil Khan</t>
  </si>
  <si>
    <t>Dilawer Hussain</t>
  </si>
  <si>
    <t>Syed Samar Abbas</t>
  </si>
  <si>
    <t>Itz Sani</t>
  </si>
  <si>
    <t>Syed Ajmal Shah</t>
  </si>
  <si>
    <t>T.L.P Is The Father Of System</t>
  </si>
  <si>
    <t>Zaka Khattak</t>
  </si>
  <si>
    <t>Hafiz G</t>
  </si>
  <si>
    <t>Muhammad Zafran</t>
  </si>
  <si>
    <t>Rehmat Elahi</t>
  </si>
  <si>
    <t>Ishaq Bloch</t>
  </si>
  <si>
    <t>Haider Sultan Bhatti</t>
  </si>
  <si>
    <t>Khanam Munir</t>
  </si>
  <si>
    <t>Naveed Chatha</t>
  </si>
  <si>
    <t>Abdul Jabbar Khan Niazi</t>
  </si>
  <si>
    <t>Ayaz Mehmood Lone</t>
  </si>
  <si>
    <t>Roshan Asmaan</t>
  </si>
  <si>
    <t>محمد حسنین نیازی</t>
  </si>
  <si>
    <t>Nazir Ahmed</t>
  </si>
  <si>
    <t>Sadaf Asif</t>
  </si>
  <si>
    <t>Aftab Hussain</t>
  </si>
  <si>
    <t>Akram Baloch</t>
  </si>
  <si>
    <t>Khawaja Asad Nisar</t>
  </si>
  <si>
    <t>Waseem Sajjad</t>
  </si>
  <si>
    <t>Moulana Qayyam Uddin Waziristani</t>
  </si>
  <si>
    <t>Abu Huzaifa</t>
  </si>
  <si>
    <t>Bilal Sheikh</t>
  </si>
  <si>
    <t>Aleem Javed</t>
  </si>
  <si>
    <t>Ali Bahadur</t>
  </si>
  <si>
    <t>Subhani Subhani</t>
  </si>
  <si>
    <t>Ayesha Saleem</t>
  </si>
  <si>
    <t>Hassan Abdali</t>
  </si>
  <si>
    <t>Muhammad Khan Mahar</t>
  </si>
  <si>
    <t>Muhammad Waqas</t>
  </si>
  <si>
    <t>Shamas Bajwa</t>
  </si>
  <si>
    <t>Umaire Umaire</t>
  </si>
  <si>
    <t>Ammar Anwer M</t>
  </si>
  <si>
    <t>Liaqat Hashmi</t>
  </si>
  <si>
    <t>Parsa Marym</t>
  </si>
  <si>
    <t>Tariq Mehmood</t>
  </si>
  <si>
    <t>عرفان خاں عرفان خاں</t>
  </si>
  <si>
    <t>Ghulam Qadir Gondal</t>
  </si>
  <si>
    <t>Sair Ur Rehman</t>
  </si>
  <si>
    <t>Robina Mohsin</t>
  </si>
  <si>
    <t>اسامہ رامے</t>
  </si>
  <si>
    <t>Pyaray Tanveer</t>
  </si>
  <si>
    <t>Muhammad Usman Muhammad Usman</t>
  </si>
  <si>
    <t>سید وسیم</t>
  </si>
  <si>
    <t>Rizvan Rizzy</t>
  </si>
  <si>
    <t>مدرسۃ القرآن والحدیث</t>
  </si>
  <si>
    <t>Saifdin Sheikh</t>
  </si>
  <si>
    <t>Hunter Paul</t>
  </si>
  <si>
    <t>Mohammad Sajjad</t>
  </si>
  <si>
    <t>Ghulam Mohammad Dar</t>
  </si>
  <si>
    <t>Hina Zafar</t>
  </si>
  <si>
    <t>Chand Wahla</t>
  </si>
  <si>
    <t>Malik Abid</t>
  </si>
  <si>
    <t>Saima Shahid</t>
  </si>
  <si>
    <t>Iqbal Malik</t>
  </si>
  <si>
    <t>Iffat Mayo Rajpoot</t>
  </si>
  <si>
    <t>Muhmmad Ameen</t>
  </si>
  <si>
    <t>Umm e Saad</t>
  </si>
  <si>
    <t>Waqar Ahmad</t>
  </si>
  <si>
    <t>Tasawar Shah</t>
  </si>
  <si>
    <t>Arshumaan Amir</t>
  </si>
  <si>
    <t>Hassaan Hammad</t>
  </si>
  <si>
    <t>Kamran Hussain</t>
  </si>
  <si>
    <t>Malik Shawez</t>
  </si>
  <si>
    <t>Shoaib Ahmed Gill</t>
  </si>
  <si>
    <t>قمبر علی فصیحی</t>
  </si>
  <si>
    <t>Tasawar Iqbal</t>
  </si>
  <si>
    <t>Ali Asgher</t>
  </si>
  <si>
    <t>M Saleem Garwan</t>
  </si>
  <si>
    <t>Akhunzada Abdul Wahab Shah</t>
  </si>
  <si>
    <t>Usman Naeem</t>
  </si>
  <si>
    <t>Hani Aslam</t>
  </si>
  <si>
    <t>محمّد زبیر چودھری</t>
  </si>
  <si>
    <t>Haleema social service</t>
  </si>
  <si>
    <t>Saddam Khan</t>
  </si>
  <si>
    <t>محمد قاسم ملک</t>
  </si>
  <si>
    <t>Syed Farhat Abbas</t>
  </si>
  <si>
    <t>Lieqa Saeed</t>
  </si>
  <si>
    <t>Qaisar Mailk</t>
  </si>
  <si>
    <t>Ashi Accessries</t>
  </si>
  <si>
    <t>Kamal Yousaf</t>
  </si>
  <si>
    <t>Saif Ullah</t>
  </si>
  <si>
    <t>Hassan Metla</t>
  </si>
  <si>
    <t>Bhopinder Singh</t>
  </si>
  <si>
    <t>Shahzain Perviz</t>
  </si>
  <si>
    <t>زندگی ایک سفر</t>
  </si>
  <si>
    <t>Mujahid Mujahid</t>
  </si>
  <si>
    <t>Akbar Ali</t>
  </si>
  <si>
    <t>Shahid Ahmed</t>
  </si>
  <si>
    <t>Maria Maria</t>
  </si>
  <si>
    <t>Abdullatif Panhwer</t>
  </si>
  <si>
    <t>Tehmina Naeem</t>
  </si>
  <si>
    <t>Madiha Shafaque</t>
  </si>
  <si>
    <t>GM Afridi</t>
  </si>
  <si>
    <t>Syed Saqib Iqbal</t>
  </si>
  <si>
    <t>Prince Prince</t>
  </si>
  <si>
    <t>Riaz Ahmad Lone</t>
  </si>
  <si>
    <t>Mubashar Noor Digitizer</t>
  </si>
  <si>
    <t>Abdul Wahab</t>
  </si>
  <si>
    <t>Riffat Hashmi</t>
  </si>
  <si>
    <t>Hafiz Nisar</t>
  </si>
  <si>
    <t>Alikhan Alikhn</t>
  </si>
  <si>
    <t>Annye Ali</t>
  </si>
  <si>
    <t>Gohar Khan</t>
  </si>
  <si>
    <t>Sakhijan Sillat Khail</t>
  </si>
  <si>
    <t>Muhammad Zamir Butt</t>
  </si>
  <si>
    <t>Mohd Ali</t>
  </si>
  <si>
    <t>Zāhēēr Ahmād</t>
  </si>
  <si>
    <t>Naureen Sheikh</t>
  </si>
  <si>
    <t>Ayesha Ali</t>
  </si>
  <si>
    <t>Murad Mahmod</t>
  </si>
  <si>
    <t>Parveez Mughal</t>
  </si>
  <si>
    <t>حسن ناگوری</t>
  </si>
  <si>
    <t>Anwar Awan</t>
  </si>
  <si>
    <t>Abdul Wasa</t>
  </si>
  <si>
    <t>Niyaz Ahmad</t>
  </si>
  <si>
    <t>Ashfaq John</t>
  </si>
  <si>
    <t>M Usman Ali SSial</t>
  </si>
  <si>
    <t>Abdul Qadeer Abbasi</t>
  </si>
  <si>
    <t>Ammir Sajjad</t>
  </si>
  <si>
    <t>Khola Mastoora</t>
  </si>
  <si>
    <t>Arsala Khan</t>
  </si>
  <si>
    <t>Amir Razzaq</t>
  </si>
  <si>
    <t>Shåkêêl Åwåñ</t>
  </si>
  <si>
    <t>Kashif Muhammad</t>
  </si>
  <si>
    <t>Q Ali Naeem</t>
  </si>
  <si>
    <t>M Danish</t>
  </si>
  <si>
    <t>Sarwar Ali</t>
  </si>
  <si>
    <t>Chaudhary Hafeez Ur Rehman</t>
  </si>
  <si>
    <t>Shanza Gull</t>
  </si>
  <si>
    <t>Sajd Khan</t>
  </si>
  <si>
    <t>Saja</t>
  </si>
  <si>
    <t>Malik Haseeb Awan</t>
  </si>
  <si>
    <t>Malik Shams</t>
  </si>
  <si>
    <t>Rais Ahmad</t>
  </si>
  <si>
    <t>Zara Gujar</t>
  </si>
  <si>
    <t>سن آف پاکستان</t>
  </si>
  <si>
    <t>Sumbal Jawad</t>
  </si>
  <si>
    <t>Ayesha Mano</t>
  </si>
  <si>
    <t>Syed Kashif Rizvi</t>
  </si>
  <si>
    <t>Mahar Ali Mahar Ali</t>
  </si>
  <si>
    <t>Nasir Khan</t>
  </si>
  <si>
    <t>Kh Sufyan Kh</t>
  </si>
  <si>
    <t>Asad Khan</t>
  </si>
  <si>
    <t>Farig Log</t>
  </si>
  <si>
    <t>Ch Yousaf Maher</t>
  </si>
  <si>
    <t>Muhammad Shahid Aseer</t>
  </si>
  <si>
    <t>Safs Shiblian</t>
  </si>
  <si>
    <t>Shoaib Sahil</t>
  </si>
  <si>
    <t>Meraj Ahme Ahmed Qureshi</t>
  </si>
  <si>
    <t>Sherali Sherali</t>
  </si>
  <si>
    <t>Babar Ali</t>
  </si>
  <si>
    <t>Aijaz Jalalani</t>
  </si>
  <si>
    <t>Aslam Khan</t>
  </si>
  <si>
    <t>Arshad Ali</t>
  </si>
  <si>
    <t>Rana Mohsin Rajpoot</t>
  </si>
  <si>
    <t>Bridal Dresses On Rent</t>
  </si>
  <si>
    <t>Abduljabar Jabar</t>
  </si>
  <si>
    <t>Sohail Ahmad</t>
  </si>
  <si>
    <t>Umme Hanni Hani</t>
  </si>
  <si>
    <t>Nazar Hussain Hussain</t>
  </si>
  <si>
    <t>Gujjarbadshah Gujjarbadshah</t>
  </si>
  <si>
    <t>Zubin Sharif</t>
  </si>
  <si>
    <t>Amna Walayat</t>
  </si>
  <si>
    <t>Waseem Waseem</t>
  </si>
  <si>
    <t>Khalil Ahmad</t>
  </si>
  <si>
    <t>Aftab Shah</t>
  </si>
  <si>
    <t>Umair Sheikh Babu</t>
  </si>
  <si>
    <t>Tauqir Khan</t>
  </si>
  <si>
    <t>Tallat Khan</t>
  </si>
  <si>
    <t>Abdul Wahab Qureshi</t>
  </si>
  <si>
    <t>Ali Jaffri</t>
  </si>
  <si>
    <t>Ahmad Rajpoot</t>
  </si>
  <si>
    <t>Fatima Ali</t>
  </si>
  <si>
    <t>Raja Haseeb Sarwar Janjua</t>
  </si>
  <si>
    <t>Abid Farooq</t>
  </si>
  <si>
    <t>Waqas Abbasi</t>
  </si>
  <si>
    <t>Zeeshan Tillu</t>
  </si>
  <si>
    <t>Ali Jan Jatoi</t>
  </si>
  <si>
    <t>Abo Abdullah Abo Abdullah</t>
  </si>
  <si>
    <t>Qazi Shakir Khan</t>
  </si>
  <si>
    <t>Hanif Anjum</t>
  </si>
  <si>
    <t>عبدالکریم رضوی اخترالقادری</t>
  </si>
  <si>
    <t>Zahid Sanaullah Khan</t>
  </si>
  <si>
    <t>وسیم حسین</t>
  </si>
  <si>
    <t>Duaa Jutt</t>
  </si>
  <si>
    <t>Fayezah Ahmad</t>
  </si>
  <si>
    <t>Naseer Abbasi</t>
  </si>
  <si>
    <t>لا حاصل</t>
  </si>
  <si>
    <t>Mehar Imran Mehar Imran</t>
  </si>
  <si>
    <t>سعدیہ نسیم</t>
  </si>
  <si>
    <t>Ch Amjad</t>
  </si>
  <si>
    <t>شیخ عرفان عطار</t>
  </si>
  <si>
    <t>S Butt</t>
  </si>
  <si>
    <t>Mufti Muhammad Shoaib</t>
  </si>
  <si>
    <t>Hassan Jaleel</t>
  </si>
  <si>
    <t>Wassi Abaas</t>
  </si>
  <si>
    <t>Robina Shahin</t>
  </si>
  <si>
    <t>Ghulam Murtaza Sherazi</t>
  </si>
  <si>
    <t>Amjad Alam</t>
  </si>
  <si>
    <t>Syed Ulfat Hussain Kazmi</t>
  </si>
  <si>
    <t>Umar Mehar</t>
  </si>
  <si>
    <t>Sultan Yaseen</t>
  </si>
  <si>
    <t>Haneean Al Isnaad Mareean</t>
  </si>
  <si>
    <t>Izhar Ul Hassan</t>
  </si>
  <si>
    <t>Åwais Khån</t>
  </si>
  <si>
    <t>Abid Younis</t>
  </si>
  <si>
    <t>Anwaar Ul Haq Shaheen</t>
  </si>
  <si>
    <t>Raja Farooq</t>
  </si>
  <si>
    <t>Muhammad Billal</t>
  </si>
  <si>
    <t>Azam Malik Awan</t>
  </si>
  <si>
    <t>Misbah Majed</t>
  </si>
  <si>
    <t>Sageer Ahmed</t>
  </si>
  <si>
    <t>Malik Abbas Uffaq</t>
  </si>
  <si>
    <t>Koko Khan</t>
  </si>
  <si>
    <t>Anwar Ulhaq</t>
  </si>
  <si>
    <t>Mohsin Ali</t>
  </si>
  <si>
    <t>Arif Sahab Shigri Sino</t>
  </si>
  <si>
    <t>Muhammad Tafoor</t>
  </si>
  <si>
    <t>Malik Nazim</t>
  </si>
  <si>
    <t>Hafiz Tousif</t>
  </si>
  <si>
    <t>Hussain Shah</t>
  </si>
  <si>
    <t>Ràjà Faisal</t>
  </si>
  <si>
    <t>Zeeshan Khan</t>
  </si>
  <si>
    <t>Fizza Syed</t>
  </si>
  <si>
    <t>Aziz Abbasi Aziz Abbasi</t>
  </si>
  <si>
    <t>Muhammad Arfan</t>
  </si>
  <si>
    <t>Maria Khan</t>
  </si>
  <si>
    <t>Sapna Shah</t>
  </si>
  <si>
    <t>Rab Nawaz</t>
  </si>
  <si>
    <t>Mir Aslam</t>
  </si>
  <si>
    <t>Shoaib Mughal</t>
  </si>
  <si>
    <t>Kacho Muntazir Mehdi</t>
  </si>
  <si>
    <t>Ashiq Tum Bin</t>
  </si>
  <si>
    <t>Aadil Khaan</t>
  </si>
  <si>
    <t>Kamran Sherazi</t>
  </si>
  <si>
    <t>Aqeel Ch</t>
  </si>
  <si>
    <t>ابو عبد الوھاب مغل</t>
  </si>
  <si>
    <t>Seerat Fatima</t>
  </si>
  <si>
    <t>Azra Hassan Hamid Raza</t>
  </si>
  <si>
    <t>Chisti Shazada</t>
  </si>
  <si>
    <t>Ibrahim Khan</t>
  </si>
  <si>
    <t>Mumtazullhah Khan</t>
  </si>
  <si>
    <t>Kushal Singh Kattal</t>
  </si>
  <si>
    <t>Jarar Hussain</t>
  </si>
  <si>
    <t>Hafiz Nadeem Mona</t>
  </si>
  <si>
    <t>Raja Yaseen</t>
  </si>
  <si>
    <t>Ayyan Ch</t>
  </si>
  <si>
    <t>M Asif Khan Pti</t>
  </si>
  <si>
    <t>Khan Awais</t>
  </si>
  <si>
    <t>Amjadkhan Jalali</t>
  </si>
  <si>
    <t>Muhammad Nasrullah</t>
  </si>
  <si>
    <t>Afzal Khan</t>
  </si>
  <si>
    <t>Faqeer Sohrab Ruk</t>
  </si>
  <si>
    <t>Abo Yahya</t>
  </si>
  <si>
    <t>M Malik</t>
  </si>
  <si>
    <t>Rehan Kadam</t>
  </si>
  <si>
    <t>Mored Moeed</t>
  </si>
  <si>
    <t>Shaha Room</t>
  </si>
  <si>
    <t>Rehmat Khan</t>
  </si>
  <si>
    <t>Mehran Ali</t>
  </si>
  <si>
    <t>Talat Cheema</t>
  </si>
  <si>
    <t>Jani Badshah</t>
  </si>
  <si>
    <t>Mian Ahsan</t>
  </si>
  <si>
    <t>Monu Lamba</t>
  </si>
  <si>
    <t>M Hussain</t>
  </si>
  <si>
    <t>Farooque Miyan Nadvi</t>
  </si>
  <si>
    <t>Uzair Shafique</t>
  </si>
  <si>
    <t>Salman Malik</t>
  </si>
  <si>
    <t>Waheed Anjum</t>
  </si>
  <si>
    <t>Ahmed Nawaz Yousafzai</t>
  </si>
  <si>
    <t>Mahar Resham Khan</t>
  </si>
  <si>
    <t>Asghar Khan</t>
  </si>
  <si>
    <t>Mustufa Haseeb</t>
  </si>
  <si>
    <t>Gūl Dād Khāñ</t>
  </si>
  <si>
    <t>Abdul Waris</t>
  </si>
  <si>
    <t>Imran Mughal</t>
  </si>
  <si>
    <t>Hassan Raza Hassan Raza</t>
  </si>
  <si>
    <t>Awais Tahir</t>
  </si>
  <si>
    <t>Yasir Khan</t>
  </si>
  <si>
    <t>Muhammad Ashraf Khan</t>
  </si>
  <si>
    <t>Waseem Ammar</t>
  </si>
  <si>
    <t>Asma Zafar</t>
  </si>
  <si>
    <t>Sobia Yasir</t>
  </si>
  <si>
    <t>Asif Manhas</t>
  </si>
  <si>
    <t>Ali Hassan Ali</t>
  </si>
  <si>
    <t>Usman Mughal</t>
  </si>
  <si>
    <t>M Bilal M Bilal</t>
  </si>
  <si>
    <t>Haseeb Khan</t>
  </si>
  <si>
    <t>Alina Ch</t>
  </si>
  <si>
    <t>Jiya Ali</t>
  </si>
  <si>
    <t>Malangi Zahra</t>
  </si>
  <si>
    <t>Kiran Zahara</t>
  </si>
  <si>
    <t>Parvaiz Mohd</t>
  </si>
  <si>
    <t>Amna Anwar</t>
  </si>
  <si>
    <t>محمد آصف لودھی</t>
  </si>
  <si>
    <t>Zia Mahtab</t>
  </si>
  <si>
    <t>Abid Afridi</t>
  </si>
  <si>
    <t>Kiran Sayyed</t>
  </si>
  <si>
    <t>M Usman Sadiq</t>
  </si>
  <si>
    <t>Najaf Abbas</t>
  </si>
  <si>
    <t>Sahir Afridi</t>
  </si>
  <si>
    <t>Abdul Khanan</t>
  </si>
  <si>
    <t>Farwa Junaid</t>
  </si>
  <si>
    <t>Folly Fools</t>
  </si>
  <si>
    <t>Iqbal Rather</t>
  </si>
  <si>
    <t>M FA</t>
  </si>
  <si>
    <t>Amir Ad</t>
  </si>
  <si>
    <t>Tanveer Shah</t>
  </si>
  <si>
    <t>Arif Khan Niazi</t>
  </si>
  <si>
    <t>Ayub Mirza</t>
  </si>
  <si>
    <t>Sumbul Ali Khan</t>
  </si>
  <si>
    <t>علی اسلامک سنٹر</t>
  </si>
  <si>
    <t>Bilal Bukhari</t>
  </si>
  <si>
    <t>Ma Ja</t>
  </si>
  <si>
    <t>Ali Ebrahim Ali Ebrahim</t>
  </si>
  <si>
    <t>Baber Ghafoor</t>
  </si>
  <si>
    <t>Rehman Ullah Rehman</t>
  </si>
  <si>
    <t>Hareem Anna</t>
  </si>
  <si>
    <t>M Ali Butt</t>
  </si>
  <si>
    <t>Sherooz Khan</t>
  </si>
  <si>
    <t>Mohammed Suleman</t>
  </si>
  <si>
    <t>Abdul Rauf</t>
  </si>
  <si>
    <t>Arif Khan</t>
  </si>
  <si>
    <t>Amjad Ali Hunjra</t>
  </si>
  <si>
    <t>Saad Afzal</t>
  </si>
  <si>
    <t>Saqib New</t>
  </si>
  <si>
    <t>Arslan Hanif</t>
  </si>
  <si>
    <t>Pixie Khan</t>
  </si>
  <si>
    <t>Muhammad Yaqoob Khan</t>
  </si>
  <si>
    <t>Hafiz Maqsood Jhorarr</t>
  </si>
  <si>
    <t>Hamara Islam</t>
  </si>
  <si>
    <t>Shazad Prince</t>
  </si>
  <si>
    <t>Saima Ali</t>
  </si>
  <si>
    <t>Shahzad Bajwa</t>
  </si>
  <si>
    <t>Matloob Hussain Nagyal</t>
  </si>
  <si>
    <t>Muhammad Huzaifa Naqshbandi</t>
  </si>
  <si>
    <t>Habib Kazmi</t>
  </si>
  <si>
    <t>Navees Khan</t>
  </si>
  <si>
    <t>Baber Sultan Tanoli</t>
  </si>
  <si>
    <t>Hafiz Muhammad Ahmad Butt</t>
  </si>
  <si>
    <t>Ateeq Bubak</t>
  </si>
  <si>
    <t>Mian Hafeez</t>
  </si>
  <si>
    <t>Ali Ali</t>
  </si>
  <si>
    <t>Waleed Khan</t>
  </si>
  <si>
    <t>Habib Khan Momand</t>
  </si>
  <si>
    <t>Tariq Abbasi</t>
  </si>
  <si>
    <t>بلال حسین</t>
  </si>
  <si>
    <t>Waseem Anas Waseem Anas</t>
  </si>
  <si>
    <t>Tariq Ahmad Khan</t>
  </si>
  <si>
    <t>Sami Ullah Barkat</t>
  </si>
  <si>
    <t>Dilawar Hussain Kamal</t>
  </si>
  <si>
    <t>Ali Haider</t>
  </si>
  <si>
    <t>Sadaf Ali</t>
  </si>
  <si>
    <t>Shoukat Hussain</t>
  </si>
  <si>
    <t>Zulqernain Haider Rana</t>
  </si>
  <si>
    <t>Sabir Gujjar</t>
  </si>
  <si>
    <t>Fahad Malik</t>
  </si>
  <si>
    <t>Shamasurrehman Shamasrrehman</t>
  </si>
  <si>
    <t>Zafar Awan</t>
  </si>
  <si>
    <t>Ijaz Hussain Ijaz Khan</t>
  </si>
  <si>
    <t>Benz Rajpoot</t>
  </si>
  <si>
    <t>Hassan Jani</t>
  </si>
  <si>
    <t>Ejaz Ur Rehman</t>
  </si>
  <si>
    <t>Salman Butt</t>
  </si>
  <si>
    <t>Muhammad Sarwar</t>
  </si>
  <si>
    <t>Amber Fatima</t>
  </si>
  <si>
    <t>Sõhàíl Gûjràtí</t>
  </si>
  <si>
    <t>Abdul Rauf Chohan</t>
  </si>
  <si>
    <t>صائمہ ثومی</t>
  </si>
  <si>
    <t>Sheraz Ijaz Butt</t>
  </si>
  <si>
    <t>Syed Javed Jaffri</t>
  </si>
  <si>
    <t>Sab Bhadar</t>
  </si>
  <si>
    <t>Izhar Malik</t>
  </si>
  <si>
    <t>Sajjad Pehalwan</t>
  </si>
  <si>
    <t>Tariq Khan Kaleri</t>
  </si>
  <si>
    <t>Husn Khan</t>
  </si>
  <si>
    <t>Usman Ali Goraya</t>
  </si>
  <si>
    <t>Khuram Shahzad</t>
  </si>
  <si>
    <t>M. M Shaikh</t>
  </si>
  <si>
    <t>Sehrish Nawaz</t>
  </si>
  <si>
    <t>Alee Chaudhry</t>
  </si>
  <si>
    <t>Aqsa Ramzan</t>
  </si>
  <si>
    <t>Hafiz AslAm Khuram</t>
  </si>
  <si>
    <t>ام حیدر</t>
  </si>
  <si>
    <t>Habib Ullah</t>
  </si>
  <si>
    <t>Chakrala is sweet village</t>
  </si>
  <si>
    <t>SAUDI Mainpower</t>
  </si>
  <si>
    <t>Hira Nazeer</t>
  </si>
  <si>
    <t>Sabir Shah</t>
  </si>
  <si>
    <t>Guddo Baji</t>
  </si>
  <si>
    <t>Atif Seyham</t>
  </si>
  <si>
    <t>Ishaq Ahmad</t>
  </si>
  <si>
    <t>ثمر ا</t>
  </si>
  <si>
    <t>Muneeb Ali</t>
  </si>
  <si>
    <t>Kashif Ali</t>
  </si>
  <si>
    <t>شاھدحسین آرائیں</t>
  </si>
  <si>
    <t>Ahsan Zahid</t>
  </si>
  <si>
    <t>Sakhawat Ali</t>
  </si>
  <si>
    <t>Sana Ullah</t>
  </si>
  <si>
    <t>Zain Achak</t>
  </si>
  <si>
    <t>Huma Chaudhary</t>
  </si>
  <si>
    <t>Shahid Hameed</t>
  </si>
  <si>
    <t>Sajid Ch</t>
  </si>
  <si>
    <t>Muhammad Ramzan</t>
  </si>
  <si>
    <t>Zaki Qasmi</t>
  </si>
  <si>
    <t>Rakha Khan</t>
  </si>
  <si>
    <t>Muhammad Humza</t>
  </si>
  <si>
    <t>Mehwish Khan Official</t>
  </si>
  <si>
    <t>Syed Irfanullah</t>
  </si>
  <si>
    <t>حافظ نور محمد میمن</t>
  </si>
  <si>
    <t>Isha Amin</t>
  </si>
  <si>
    <t>Jan Hamdan</t>
  </si>
  <si>
    <t>Ak Subhani</t>
  </si>
  <si>
    <t>Haseeb Gul</t>
  </si>
  <si>
    <t>Akhtar Ali</t>
  </si>
  <si>
    <t>Miiha Khan</t>
  </si>
  <si>
    <t>Mohammed Azam</t>
  </si>
  <si>
    <t>Exclusive Brides &amp; Dresses</t>
  </si>
  <si>
    <t>Murtaza GM</t>
  </si>
  <si>
    <t>Musarat Malik</t>
  </si>
  <si>
    <t>Aamir Khan</t>
  </si>
  <si>
    <t>Qari Niaz Qari Niaz</t>
  </si>
  <si>
    <t>M Aqeel Bhatti</t>
  </si>
  <si>
    <t>Jawad Ur Rehman</t>
  </si>
  <si>
    <t>Maria Akhter</t>
  </si>
  <si>
    <t>Shah Jaffar</t>
  </si>
  <si>
    <t>İțx Aĺı Ahmadzai</t>
  </si>
  <si>
    <t>Busines Man󱢏</t>
  </si>
  <si>
    <t>Zahid Khan</t>
  </si>
  <si>
    <t>Najaf Riaz</t>
  </si>
  <si>
    <t>Syed Zadee</t>
  </si>
  <si>
    <t>Shabir Abbasi</t>
  </si>
  <si>
    <t>Shahid Butt Butt</t>
  </si>
  <si>
    <t>Nazu Jee Shah Sahab</t>
  </si>
  <si>
    <t>M ALi Khan</t>
  </si>
  <si>
    <t>Sheikh Tariq Faheem</t>
  </si>
  <si>
    <t>Hasnain Shah</t>
  </si>
  <si>
    <t>Hayat Khan</t>
  </si>
  <si>
    <t>Shahzad Malik</t>
  </si>
  <si>
    <t>Sardar Ji</t>
  </si>
  <si>
    <t>Touseef Shehzad Butt</t>
  </si>
  <si>
    <t>Rao Wassem</t>
  </si>
  <si>
    <t>معصوم میمر</t>
  </si>
  <si>
    <t>کاشف انوار سنگھ پوریا</t>
  </si>
  <si>
    <t>Rashid Khalil</t>
  </si>
  <si>
    <t>NumanAli Ali</t>
  </si>
  <si>
    <t>Muhammad Essa Khan</t>
  </si>
  <si>
    <t>Mohd Sayaf Khan</t>
  </si>
  <si>
    <t>M Ali Khan Bangash</t>
  </si>
  <si>
    <t>M Rafiqe Saeedi</t>
  </si>
  <si>
    <t>Nazir Khan</t>
  </si>
  <si>
    <t>Gul Rahman</t>
  </si>
  <si>
    <t>Asam Asm</t>
  </si>
  <si>
    <t>Naila Shabbir</t>
  </si>
  <si>
    <t>Abdul Rasheed</t>
  </si>
  <si>
    <t>Riffat Azeem</t>
  </si>
  <si>
    <t>Muhammad Iftikhar Iftikhar</t>
  </si>
  <si>
    <t>Shia Imamia Online Quran Acadmey</t>
  </si>
  <si>
    <t>Mushtaq Shaheen</t>
  </si>
  <si>
    <t>Jannat Muntaha Jannat Muntaha</t>
  </si>
  <si>
    <t>Mohsin Alam Khan</t>
  </si>
  <si>
    <t>Rana Imran Imran Hamaad</t>
  </si>
  <si>
    <t>Maqsood Ahmad</t>
  </si>
  <si>
    <t>Shafaq Saqib</t>
  </si>
  <si>
    <t>Asif Jatt</t>
  </si>
  <si>
    <t>Gulzar Hussain</t>
  </si>
  <si>
    <t>Haya Khan</t>
  </si>
  <si>
    <t>سعد سعد</t>
  </si>
  <si>
    <t>Syeda Hina Zafar</t>
  </si>
  <si>
    <t>Muhammad Shah</t>
  </si>
  <si>
    <t>Fawad Khan</t>
  </si>
  <si>
    <t>Nausheen Nausheen</t>
  </si>
  <si>
    <t>شیخ ابوذر جمکرانی</t>
  </si>
  <si>
    <t>Kăŋch ʞı Gűʀɩƴă</t>
  </si>
  <si>
    <t>Nabila Shaheen</t>
  </si>
  <si>
    <t>Waheed Tanoli</t>
  </si>
  <si>
    <t>Zafar Ali</t>
  </si>
  <si>
    <t>Zaib Zaib</t>
  </si>
  <si>
    <t>Amina Qureshi</t>
  </si>
  <si>
    <t>Sana Rani</t>
  </si>
  <si>
    <t>Zoya Ali Khan</t>
  </si>
  <si>
    <t>Muhammad Sajid</t>
  </si>
  <si>
    <t>Syed Arshad</t>
  </si>
  <si>
    <t>Mir Iftikhar Ahmad</t>
  </si>
  <si>
    <t>Shazia Asif</t>
  </si>
  <si>
    <t>King Khan</t>
  </si>
  <si>
    <t>Ikram Ik Khan</t>
  </si>
  <si>
    <t>Zaheer Ul Hassan</t>
  </si>
  <si>
    <t xml:space="preserve">Saleem comedy7 </t>
  </si>
  <si>
    <t>Shahzab All</t>
  </si>
  <si>
    <t>Zohan Baba</t>
  </si>
  <si>
    <t>Mera Punjab</t>
  </si>
  <si>
    <t>Muhammad Hamid</t>
  </si>
  <si>
    <t>Sonu Nigam</t>
  </si>
  <si>
    <t>Umer Rajpoot</t>
  </si>
  <si>
    <t>Nisar Gujjar</t>
  </si>
  <si>
    <t>Yasir Ali</t>
  </si>
  <si>
    <t>Iftikhar Ahmed</t>
  </si>
  <si>
    <t>Rashid Khan</t>
  </si>
  <si>
    <t>Rafaqat Ali</t>
  </si>
  <si>
    <t>Mehar Maksood</t>
  </si>
  <si>
    <t>Rana Arham Khan Ambersariya</t>
  </si>
  <si>
    <t>Fahim Raza</t>
  </si>
  <si>
    <t>Waqas Minhas</t>
  </si>
  <si>
    <t>Waheed Sultan</t>
  </si>
  <si>
    <t>Web Stage</t>
  </si>
  <si>
    <t>Rukhsana Perveen</t>
  </si>
  <si>
    <t>Raheela Shaikh</t>
  </si>
  <si>
    <t>Mohammed Azam Sial</t>
  </si>
  <si>
    <t>Noman Noman</t>
  </si>
  <si>
    <t>Naqeeb Khan</t>
  </si>
  <si>
    <t>Sami Sani</t>
  </si>
  <si>
    <t>Kiran Owais</t>
  </si>
  <si>
    <t>Malik Sajjad</t>
  </si>
  <si>
    <t>Don Nizam</t>
  </si>
  <si>
    <t>Abdullah Al Shoaib</t>
  </si>
  <si>
    <t>Muhammad Farhan Qureshi</t>
  </si>
  <si>
    <t>Irshad Khan Swati</t>
  </si>
  <si>
    <t>Fan Sen</t>
  </si>
  <si>
    <t>Chaudhry Muhammad Dawood</t>
  </si>
  <si>
    <t>Zoonesha Fatima</t>
  </si>
  <si>
    <t>Laaj Saheen</t>
  </si>
  <si>
    <t>Mojeeb Tanha</t>
  </si>
  <si>
    <t>Abhishek Barot</t>
  </si>
  <si>
    <t>Rana Qaiser</t>
  </si>
  <si>
    <t>Asif Khan Kakar</t>
  </si>
  <si>
    <t>Raja Ali</t>
  </si>
  <si>
    <t>Wasim Hassan Khan</t>
  </si>
  <si>
    <t>Rehman Zaib Yousafzai</t>
  </si>
  <si>
    <t>Laiba Khan</t>
  </si>
  <si>
    <t>Errphan Wani</t>
  </si>
  <si>
    <t>Zaid Butt Kashmiri</t>
  </si>
  <si>
    <t>Parmanand Singh Sunam</t>
  </si>
  <si>
    <t>Yas Mir</t>
  </si>
  <si>
    <t>Mohammed Al-fahd</t>
  </si>
  <si>
    <t>Binod Turi</t>
  </si>
  <si>
    <t>Ibrahim Shah</t>
  </si>
  <si>
    <t>Sajjoo Sahib</t>
  </si>
  <si>
    <t>Rasheed Ayalur</t>
  </si>
  <si>
    <t>Shah Chemist</t>
  </si>
  <si>
    <t>Abhishek Saini</t>
  </si>
  <si>
    <t>Room Rental Rocky Bhai</t>
  </si>
  <si>
    <t>M Abrar</t>
  </si>
  <si>
    <t>Safdar Ali Mirza</t>
  </si>
  <si>
    <t>Junab Ansari</t>
  </si>
  <si>
    <t>Mahmood Asghar Mahmood Asghar</t>
  </si>
  <si>
    <t>Aadil Ahmed</t>
  </si>
  <si>
    <t>Yaseen Khan</t>
  </si>
  <si>
    <t>A D Shahid Bhatti</t>
  </si>
  <si>
    <t>Ayush Parashar</t>
  </si>
  <si>
    <t>Je Khan Je</t>
  </si>
  <si>
    <t>Sajid Ahmad</t>
  </si>
  <si>
    <t>Ibrar Khan</t>
  </si>
  <si>
    <t>Ch Rafiq Kundoana Makiana</t>
  </si>
  <si>
    <t>Äbüłł Hāśšăñ Āŕšäťh</t>
  </si>
  <si>
    <t>Matiullah Khan</t>
  </si>
  <si>
    <t>Abdur Rehman</t>
  </si>
  <si>
    <t>Sofiya Naz</t>
  </si>
  <si>
    <t>Zeb Khan</t>
  </si>
  <si>
    <t>Amir Touseef</t>
  </si>
  <si>
    <t>همام ابو عبد الله</t>
  </si>
  <si>
    <t>Mohammad Dilshad</t>
  </si>
  <si>
    <t>Sadar Iqbal</t>
  </si>
  <si>
    <t>Любовь Карелина</t>
  </si>
  <si>
    <t>Shujaat Ali</t>
  </si>
  <si>
    <t>Atique Jarral</t>
  </si>
  <si>
    <t>Talha Khan</t>
  </si>
  <si>
    <t>Rahim Ullah</t>
  </si>
  <si>
    <t>Rajuddin Hashmi</t>
  </si>
  <si>
    <t>Syed Noor</t>
  </si>
  <si>
    <t>Rizwan Sami Muhammad</t>
  </si>
  <si>
    <t>Shyam Narayan</t>
  </si>
  <si>
    <t>Ihsan Rahman</t>
  </si>
  <si>
    <t>Imtiaz Ahmed</t>
  </si>
  <si>
    <t>Qudoos Cheema</t>
  </si>
  <si>
    <t>Fakhar Syed</t>
  </si>
  <si>
    <t>Ahmed Khan</t>
  </si>
  <si>
    <t>Ziaullah Kakar</t>
  </si>
  <si>
    <t>Syed Hassan Naqvi</t>
  </si>
  <si>
    <t>Lovely Meeru</t>
  </si>
  <si>
    <t>Malik Qasim</t>
  </si>
  <si>
    <t>Kamal Samejo</t>
  </si>
  <si>
    <t>Iqbal Bhatti</t>
  </si>
  <si>
    <t>Saim Shahid</t>
  </si>
  <si>
    <t>Awais Khan</t>
  </si>
  <si>
    <t>امجد عزیز</t>
  </si>
  <si>
    <t>Rana Bashir</t>
  </si>
  <si>
    <t>Khan Zali Amanzai</t>
  </si>
  <si>
    <t>Raja Waseem</t>
  </si>
  <si>
    <t>Yasser Zubair</t>
  </si>
  <si>
    <t>Mian Murtaza</t>
  </si>
  <si>
    <t>Vikas Thakur</t>
  </si>
  <si>
    <t>Muhammad Aamir Siddiqui</t>
  </si>
  <si>
    <t>Engr Fazal Muhammad</t>
  </si>
  <si>
    <t>Kabir Khan</t>
  </si>
  <si>
    <t>SaJi Ali SaJi</t>
  </si>
  <si>
    <t>Sheikh Muhammad Abdullah</t>
  </si>
  <si>
    <t>Safiyya Noor</t>
  </si>
  <si>
    <t>रजत पचौरी</t>
  </si>
  <si>
    <t>Majid  Afridi</t>
  </si>
  <si>
    <t>Imran Ali Malik</t>
  </si>
  <si>
    <t>Muji Khan</t>
  </si>
  <si>
    <t>Israr Ali</t>
  </si>
  <si>
    <t>Faiz Chohdary</t>
  </si>
  <si>
    <t>Asghar Maqdam</t>
  </si>
  <si>
    <t>Said Tahir Yousafzai</t>
  </si>
  <si>
    <t>Tairan Hussaini</t>
  </si>
  <si>
    <t>Amir Afridi</t>
  </si>
  <si>
    <t>Bharat Bhanushali</t>
  </si>
  <si>
    <t>Irshad Mehsud</t>
  </si>
  <si>
    <t>Qaisar Khan</t>
  </si>
  <si>
    <t>Haris Hashim</t>
  </si>
  <si>
    <t>Muhammad Hashim</t>
  </si>
  <si>
    <t>Good wil Spa</t>
  </si>
  <si>
    <t>Sheraz Shahid</t>
  </si>
  <si>
    <t>سید راغب</t>
  </si>
  <si>
    <t>Naik Hilal</t>
  </si>
  <si>
    <t>Rasool Badshah</t>
  </si>
  <si>
    <t>Abbas Ansar Adv</t>
  </si>
  <si>
    <t>Yaseen Khankhosa</t>
  </si>
  <si>
    <t>Fahad Sheikh</t>
  </si>
  <si>
    <t>Muhammad Maaz Ali Khan</t>
  </si>
  <si>
    <t>Ukboy Pkboy</t>
  </si>
  <si>
    <t>Mälik Säb</t>
  </si>
  <si>
    <t>Saajid Ali</t>
  </si>
  <si>
    <t>Yasar Hameed</t>
  </si>
  <si>
    <t>Jeesan Biswal</t>
  </si>
  <si>
    <t>Zabihullah Juno</t>
  </si>
  <si>
    <t>Asif Faraz</t>
  </si>
  <si>
    <t>Taha Bhutto</t>
  </si>
  <si>
    <t>Shaikh Ansar</t>
  </si>
  <si>
    <t>Anwar Malik</t>
  </si>
  <si>
    <t>Ali Shah</t>
  </si>
  <si>
    <t>Ansar Ahmad Khan</t>
  </si>
  <si>
    <t>Muhammad Ahmed</t>
  </si>
  <si>
    <t>Saeed Khan</t>
  </si>
  <si>
    <t>Irfan Ahmed</t>
  </si>
  <si>
    <t>Jahangir Khan</t>
  </si>
  <si>
    <t>Ajay Chouhthe</t>
  </si>
  <si>
    <t>Muhammad Naeem Jan</t>
  </si>
  <si>
    <t>Syed Hassan Gillani</t>
  </si>
  <si>
    <t>Wasif Khan Nasar</t>
  </si>
  <si>
    <t>Arshad Ali Khan</t>
  </si>
  <si>
    <t>Shah Zal</t>
  </si>
  <si>
    <t>Shanza Mughal</t>
  </si>
  <si>
    <t>Mian Ibrar Shah</t>
  </si>
  <si>
    <t>Dnyaneshwar Chitale</t>
  </si>
  <si>
    <t>Muhammad Jaffar Khan</t>
  </si>
  <si>
    <t>Ahmad Altaweel</t>
  </si>
  <si>
    <t>Dilawer Khan</t>
  </si>
  <si>
    <t>Mubarak Zeb</t>
  </si>
  <si>
    <t>Vikas Kumar</t>
  </si>
  <si>
    <t>Raza Hussain Baloch</t>
  </si>
  <si>
    <t>Er Gagandeep Dhillon</t>
  </si>
  <si>
    <t>Imran Ashraf Malik</t>
  </si>
  <si>
    <t>Ijaz Malak</t>
  </si>
  <si>
    <t>IMii PrinCe</t>
  </si>
  <si>
    <t>Haq Nawaz Mahar</t>
  </si>
  <si>
    <t>Millat Ka Muqaddar</t>
  </si>
  <si>
    <t>Junaid Iqbal</t>
  </si>
  <si>
    <t>Fateh Tipu</t>
  </si>
  <si>
    <t>Inam Khan</t>
  </si>
  <si>
    <t>Mian Kamal Ud Din</t>
  </si>
  <si>
    <t>Tariq Ahmed</t>
  </si>
  <si>
    <t>Sadiq Ahmad</t>
  </si>
  <si>
    <t>Sohail Yousfazai</t>
  </si>
  <si>
    <t>Ahmad Rasheed Mithykhel</t>
  </si>
  <si>
    <t>Wesal Khan</t>
  </si>
  <si>
    <t>Sabaz Sonu</t>
  </si>
  <si>
    <t>Waseem Rather</t>
  </si>
  <si>
    <t>Ehsan Ullah Salab</t>
  </si>
  <si>
    <t>Jane Jan</t>
  </si>
  <si>
    <t>Zakir Ali</t>
  </si>
  <si>
    <t>Raja Qadeer</t>
  </si>
  <si>
    <t>Tourist Man</t>
  </si>
  <si>
    <t>Ríãz Párdísî</t>
  </si>
  <si>
    <t>Israr Muhammad Israr</t>
  </si>
  <si>
    <t>Aman Khan</t>
  </si>
  <si>
    <t>Sameer Khan Channa</t>
  </si>
  <si>
    <t>Aamir Hashmi</t>
  </si>
  <si>
    <t>Fbjawls Gaming</t>
  </si>
  <si>
    <t>Farrukh Shah</t>
  </si>
  <si>
    <t>Waqas Sajid</t>
  </si>
  <si>
    <t>Rohani Discussion</t>
  </si>
  <si>
    <t>Sajjad Khokhar</t>
  </si>
  <si>
    <t>Adi Aashiq</t>
  </si>
  <si>
    <t>Inab Din</t>
  </si>
  <si>
    <t>Owais Aslam</t>
  </si>
  <si>
    <t>Ashfaque Hassan Jamali</t>
  </si>
  <si>
    <t>Rizwan Ullah</t>
  </si>
  <si>
    <t>Khwaja Sufi Sarkar</t>
  </si>
  <si>
    <t>Muhammad Kashif Ijaz</t>
  </si>
  <si>
    <t>Rihan Thanvi</t>
  </si>
  <si>
    <t>Mahboob Ur Rahman</t>
  </si>
  <si>
    <t>Niazi Vibes</t>
  </si>
  <si>
    <t>Alam Safi</t>
  </si>
  <si>
    <t>Mian Inam</t>
  </si>
  <si>
    <t>Umar Khan</t>
  </si>
  <si>
    <t>Muhammad Axher</t>
  </si>
  <si>
    <t>لاریب آپا</t>
  </si>
  <si>
    <t>Tasbeeh Ullah</t>
  </si>
  <si>
    <t>Innocent Sanpal</t>
  </si>
  <si>
    <t>Sahil Shaikh</t>
  </si>
  <si>
    <t>عآطف نصیر</t>
  </si>
  <si>
    <t>Ayan Khan</t>
  </si>
  <si>
    <t>Shazia Gul</t>
  </si>
  <si>
    <t>Zain Afzaal</t>
  </si>
  <si>
    <t>Ajaz Shalla</t>
  </si>
  <si>
    <t>Mumtaz Bangash</t>
  </si>
  <si>
    <t>Manpreet Singh</t>
  </si>
  <si>
    <t>Safullah Khan</t>
  </si>
  <si>
    <t>Rajub Ali</t>
  </si>
  <si>
    <t>Mian Attiq</t>
  </si>
  <si>
    <t>Adil Khan</t>
  </si>
  <si>
    <t>Zul Mds</t>
  </si>
  <si>
    <t>Ramzan Ali</t>
  </si>
  <si>
    <t>Noor Shah</t>
  </si>
  <si>
    <t>Ahmad Bawa</t>
  </si>
  <si>
    <t>Farooqe Ali Shah</t>
  </si>
  <si>
    <t>Akbar Bacha</t>
  </si>
  <si>
    <t>Touseef Abbasi</t>
  </si>
  <si>
    <t>Rana SherazAli</t>
  </si>
  <si>
    <t>Ikram Abbas</t>
  </si>
  <si>
    <t>Abdulsatar Golfad</t>
  </si>
  <si>
    <t>Jamal Sahil</t>
  </si>
  <si>
    <t>Noor Mohammad</t>
  </si>
  <si>
    <t>Yousif Baloch</t>
  </si>
  <si>
    <t>Musa Khan</t>
  </si>
  <si>
    <t>Michel Duvalier</t>
  </si>
  <si>
    <t>Saleem Burro</t>
  </si>
  <si>
    <t>Muhammad Aslam</t>
  </si>
  <si>
    <t>Hasnain Ali</t>
  </si>
  <si>
    <t>Qasir Abbas</t>
  </si>
  <si>
    <t>F Basit</t>
  </si>
  <si>
    <t>Muhammad Saad</t>
  </si>
  <si>
    <t>Shahwazir Khan Poswal</t>
  </si>
  <si>
    <t>Ijaz Wazeer</t>
  </si>
  <si>
    <t>Ijaz Azim Sirang</t>
  </si>
  <si>
    <t>Qasim Yasin</t>
  </si>
  <si>
    <t>Muhammad Waqar</t>
  </si>
  <si>
    <t>Kader Jan</t>
  </si>
  <si>
    <t>Sharafat Ali</t>
  </si>
  <si>
    <t>Usman Mushtaq</t>
  </si>
  <si>
    <t>محمد اختر قاسمکا</t>
  </si>
  <si>
    <t>Hanif Ullah</t>
  </si>
  <si>
    <t>Maryam Nawaiz</t>
  </si>
  <si>
    <t>Mahr Arslan Arayin</t>
  </si>
  <si>
    <t>Khan Sakhi</t>
  </si>
  <si>
    <t>Rais Farhan Channa</t>
  </si>
  <si>
    <t>Farah Qureshi</t>
  </si>
  <si>
    <t>Doon Hide</t>
  </si>
  <si>
    <t>Ali Raza Goraya</t>
  </si>
  <si>
    <t>Mustafiz UL Hassan Kazmi</t>
  </si>
  <si>
    <t>Shahnawaz Gour</t>
  </si>
  <si>
    <t>Muhammad Riaz Riazsua</t>
  </si>
  <si>
    <t>Aalam Shah</t>
  </si>
  <si>
    <t>Sardar Jyotsh Red Book</t>
  </si>
  <si>
    <t>Mudasiř Mķ</t>
  </si>
  <si>
    <t>Zaka Ullah Khan</t>
  </si>
  <si>
    <t>Fahad Munir</t>
  </si>
  <si>
    <t>Mohammad Asad</t>
  </si>
  <si>
    <t>Adnan Siraj</t>
  </si>
  <si>
    <t>Ihsan Ali</t>
  </si>
  <si>
    <t>Pretty Queen</t>
  </si>
  <si>
    <t>Muzammal Jatt</t>
  </si>
  <si>
    <t>Ejaz Sosakian</t>
  </si>
  <si>
    <t>Îmtīàz ẞàlôçh</t>
  </si>
  <si>
    <t>Papan Ali</t>
  </si>
  <si>
    <t>Sager Jani</t>
  </si>
  <si>
    <t>Jam Madni</t>
  </si>
  <si>
    <t>RAfiq Ahamid</t>
  </si>
  <si>
    <t>Korsha Sathish</t>
  </si>
  <si>
    <t>Qasim Qasim</t>
  </si>
  <si>
    <t>M Farooq</t>
  </si>
  <si>
    <t>Syed Kamran</t>
  </si>
  <si>
    <t>Zahid Khattak</t>
  </si>
  <si>
    <t>Alex Khan</t>
  </si>
  <si>
    <t>Shah Khalid</t>
  </si>
  <si>
    <t>Ahmed Masood</t>
  </si>
  <si>
    <t>Salaha Batool</t>
  </si>
  <si>
    <t>Shafi Ullah</t>
  </si>
  <si>
    <t>Azeem Bhatti Azeem Bhatti</t>
  </si>
  <si>
    <t>India First</t>
  </si>
  <si>
    <t>S M Arif Hussain</t>
  </si>
  <si>
    <t>Riya Aish</t>
  </si>
  <si>
    <t>Jatinder Singh Sandhu</t>
  </si>
  <si>
    <t>Uhad Raza</t>
  </si>
  <si>
    <t>Umar Nawaz</t>
  </si>
  <si>
    <t>Ahmed Habib</t>
  </si>
  <si>
    <t>Malak Rafi</t>
  </si>
  <si>
    <t>Usman Riaz</t>
  </si>
  <si>
    <t>Zain Sial</t>
  </si>
  <si>
    <t>Sôhâîb S ÑîâXîî</t>
  </si>
  <si>
    <t>Waseem Shaikh</t>
  </si>
  <si>
    <t>Taha Jaffrey</t>
  </si>
  <si>
    <t>Arif Roy</t>
  </si>
  <si>
    <t>Mohd Jahangir Jahangir</t>
  </si>
  <si>
    <t>Israr Ullah</t>
  </si>
  <si>
    <t>Rizwan Mushtaq</t>
  </si>
  <si>
    <t>Ashiq Hussain Awan</t>
  </si>
  <si>
    <t>Sultan Hussain</t>
  </si>
  <si>
    <t>Malik Mazhar Awan</t>
  </si>
  <si>
    <t>اجمل عرفانی</t>
  </si>
  <si>
    <t>Zagham Abbas</t>
  </si>
  <si>
    <t>Syed Manazir</t>
  </si>
  <si>
    <t>Mushtaq Ahmed</t>
  </si>
  <si>
    <t>Yamin Rao</t>
  </si>
  <si>
    <t>Nawab Rashid RaJput</t>
  </si>
  <si>
    <t>Rao Sanawar Ali Gogi</t>
  </si>
  <si>
    <t>Rao Umar Jamshaid</t>
  </si>
  <si>
    <t>Naeem Khattak Masti Kheil</t>
  </si>
  <si>
    <t>Rao Abdul Rehman</t>
  </si>
  <si>
    <t>Shahana Abbas</t>
  </si>
  <si>
    <t>Rana Adeel Anwar</t>
  </si>
  <si>
    <t>Rao Tahir Sattar</t>
  </si>
  <si>
    <t>Shabir Ahmad</t>
  </si>
  <si>
    <t>Syed Tajamal Hussain Naqvi</t>
  </si>
  <si>
    <t>Zameer Hashmi</t>
  </si>
  <si>
    <t>RaoMuslim Khan</t>
  </si>
  <si>
    <t>Mohammad Farooq Umar</t>
  </si>
  <si>
    <t>Rana Bisharat Anwar</t>
  </si>
  <si>
    <t>رانا زبیر رمضان</t>
  </si>
  <si>
    <t>Rana Tipu</t>
  </si>
  <si>
    <t>Shahbaz Rajput</t>
  </si>
  <si>
    <t>Tariq Sukhaira</t>
  </si>
  <si>
    <t>Zahid Ali Rind</t>
  </si>
  <si>
    <t>Umer Draz Khan</t>
  </si>
  <si>
    <t>Rao Ali Rajput</t>
  </si>
  <si>
    <t>Shahzad Jam</t>
  </si>
  <si>
    <t>Malik Shahbaz Zafar</t>
  </si>
  <si>
    <t>Tariq Mehmood Rajput</t>
  </si>
  <si>
    <t>CH Waheed Jutt</t>
  </si>
  <si>
    <t>ر ع خ راجپوت</t>
  </si>
  <si>
    <t>Bilal Warraich</t>
  </si>
  <si>
    <t>Choudhry Islam Hunjrah</t>
  </si>
  <si>
    <t>Rana Muhammad Ukasha</t>
  </si>
  <si>
    <t>Chaudhary Mayo</t>
  </si>
  <si>
    <t>Meer Haadi</t>
  </si>
  <si>
    <t>Malik Sajid Malik Sajid</t>
  </si>
  <si>
    <t>Dilnawaz Khan</t>
  </si>
  <si>
    <t>Nisar Mohmand</t>
  </si>
  <si>
    <t>Muhammad Adil</t>
  </si>
  <si>
    <t>Munir Khan</t>
  </si>
  <si>
    <t>Ishfaq Khan Kundi</t>
  </si>
  <si>
    <t>Fayzan Ahmad</t>
  </si>
  <si>
    <t>AB Pukhtoon</t>
  </si>
  <si>
    <t>Tayyab Ali</t>
  </si>
  <si>
    <t>Ghufran Ali</t>
  </si>
  <si>
    <t>Zia Masood</t>
  </si>
  <si>
    <t>Asif Shah</t>
  </si>
  <si>
    <t>Aysha Queen</t>
  </si>
  <si>
    <t>Fayaz Khan</t>
  </si>
  <si>
    <t>Zonta Khan</t>
  </si>
  <si>
    <t>Sadiq Khan</t>
  </si>
  <si>
    <t>Saqib Haroon</t>
  </si>
  <si>
    <t>Muhammad Ilyas Hassan</t>
  </si>
  <si>
    <t>S-King Faisal</t>
  </si>
  <si>
    <t>Ihteshtam Khan</t>
  </si>
  <si>
    <t>Tumhara Baap Hun</t>
  </si>
  <si>
    <t>M Feroz Shamas Steel</t>
  </si>
  <si>
    <t xml:space="preserve">Abdullah </t>
  </si>
  <si>
    <t>Syed Mustajab Haider Kazmi</t>
  </si>
  <si>
    <t>Talha Talha Saeed</t>
  </si>
  <si>
    <t xml:space="preserve">Hazur jasdeep Singh gill </t>
  </si>
  <si>
    <t>Inayat Khan</t>
  </si>
  <si>
    <t>Khan Jee</t>
  </si>
  <si>
    <t>MH Y</t>
  </si>
  <si>
    <t>Azeem Younus</t>
  </si>
  <si>
    <t>M Shahzad Shaizi</t>
  </si>
  <si>
    <t>Mohammad Shah</t>
  </si>
  <si>
    <t>Zehan Value</t>
  </si>
  <si>
    <t>Qudratullah Khan</t>
  </si>
  <si>
    <t>Naseer Ahmad</t>
  </si>
  <si>
    <t>Hafiz Usman</t>
  </si>
  <si>
    <t>Ikramullah Batani</t>
  </si>
  <si>
    <t>Syed Arif Zafar</t>
  </si>
  <si>
    <t>Syed Riaz Alam</t>
  </si>
  <si>
    <t>Babar Nawaz</t>
  </si>
  <si>
    <t>Sanwal Bhatti</t>
  </si>
  <si>
    <t>Khan Chota Malak</t>
  </si>
  <si>
    <t>Malik Faraz</t>
  </si>
  <si>
    <t>Ali Shaikh</t>
  </si>
  <si>
    <t>Murad Wali</t>
  </si>
  <si>
    <t>Umair Awan Umair Awan</t>
  </si>
  <si>
    <t>MNoo BuderKhal</t>
  </si>
  <si>
    <t>Muhammad Toseef</t>
  </si>
  <si>
    <t>Anwer Fancy Lace</t>
  </si>
  <si>
    <t>Abid Yash</t>
  </si>
  <si>
    <t>Jawad Khan Swat</t>
  </si>
  <si>
    <t>M Qasim Umar</t>
  </si>
  <si>
    <t>Ahmad Ali</t>
  </si>
  <si>
    <t>Anees Ahmad</t>
  </si>
  <si>
    <t>Khalid Hameed</t>
  </si>
  <si>
    <t>Abudull Musawir</t>
  </si>
  <si>
    <t>Basheer Jaan Agha</t>
  </si>
  <si>
    <t>Afsaar Sadi</t>
  </si>
  <si>
    <t>Hamza Rajput</t>
  </si>
  <si>
    <t>Shah Momen Khan</t>
  </si>
  <si>
    <t>Irfan Ali Shah</t>
  </si>
  <si>
    <t>Nuppy Jassar</t>
  </si>
  <si>
    <t>Aliasghar Aliasghar</t>
  </si>
  <si>
    <t>Muhammad Naeem</t>
  </si>
  <si>
    <t>Raja Khan</t>
  </si>
  <si>
    <t>AhmadHuzaifa Yaldram</t>
  </si>
  <si>
    <t>Umair Hazarvi</t>
  </si>
  <si>
    <t>Fazal Katawazi</t>
  </si>
  <si>
    <t>Malik Shah Zain</t>
  </si>
  <si>
    <t>Ans Khan</t>
  </si>
  <si>
    <t>Raheem Jan</t>
  </si>
  <si>
    <t>Muhammad Sharjeel</t>
  </si>
  <si>
    <t>Malik Hussain Usafxai</t>
  </si>
  <si>
    <t>Ûšmąñ Khäń</t>
  </si>
  <si>
    <t>Henry Smith</t>
  </si>
  <si>
    <t>Ayza Khan</t>
  </si>
  <si>
    <t>Papoo Guli</t>
  </si>
  <si>
    <t>Hamraaz Balochistani</t>
  </si>
  <si>
    <t>Muhammad Gúll Dūrrãñî</t>
  </si>
  <si>
    <t>Muhammad Nawaz Ahmad</t>
  </si>
  <si>
    <t>Atta Mustafa</t>
  </si>
  <si>
    <t>Huraira Hassan</t>
  </si>
  <si>
    <t>Mazhar Hashmi</t>
  </si>
  <si>
    <t>Basit Khan</t>
  </si>
  <si>
    <t>Ayesha Choudry</t>
  </si>
  <si>
    <t>Amin Arbab</t>
  </si>
  <si>
    <t>Arbab Jawad Samin</t>
  </si>
  <si>
    <t>Zohaib Afzal</t>
  </si>
  <si>
    <t>M. Abbas</t>
  </si>
  <si>
    <t>Mohammad Faisal</t>
  </si>
  <si>
    <t>Ayaz Mir Bulledi</t>
  </si>
  <si>
    <t>Xniper Mug Hal</t>
  </si>
  <si>
    <t>Sultan Khan</t>
  </si>
  <si>
    <t>M. Ijaz</t>
  </si>
  <si>
    <t>Abdulamin Laddo</t>
  </si>
  <si>
    <t>Pathan Kpk</t>
  </si>
  <si>
    <t>Shafiq Umrani Baloch</t>
  </si>
  <si>
    <t>Ahsan Shokat</t>
  </si>
  <si>
    <t>Sahir Shafi</t>
  </si>
  <si>
    <t>Sha Kil</t>
  </si>
  <si>
    <t>Waseem Khan Salarzai</t>
  </si>
  <si>
    <t>Faisalrehman Rehman Faisal</t>
  </si>
  <si>
    <t>Murtaza Shaikh</t>
  </si>
  <si>
    <t>Pir Suleman</t>
  </si>
  <si>
    <t>Shahzaib Jan</t>
  </si>
  <si>
    <t>Aftab Alam</t>
  </si>
  <si>
    <t>M Mansoor Arain</t>
  </si>
  <si>
    <t>Faisal Abbasi</t>
  </si>
  <si>
    <t>Owais Qureshi</t>
  </si>
  <si>
    <t>Shoaib Malik</t>
  </si>
  <si>
    <t>Muhammad Imran Joiya</t>
  </si>
  <si>
    <t>Muhammad Usman</t>
  </si>
  <si>
    <t>Saqib Raja</t>
  </si>
  <si>
    <t>Shahzada Umair</t>
  </si>
  <si>
    <t>Atif Siraj Korai</t>
  </si>
  <si>
    <t>HąÝyăņ BąŁøçh</t>
  </si>
  <si>
    <t>Raouf Ul Hassan</t>
  </si>
  <si>
    <t>Shàbàb Hùssàìñ</t>
  </si>
  <si>
    <t>Faizan Ali</t>
  </si>
  <si>
    <t>Shan AlGillani</t>
  </si>
  <si>
    <t>Hussain Khan</t>
  </si>
  <si>
    <t>Saqi Abbasi</t>
  </si>
  <si>
    <t>Kaleem Mughal Kaleem Mughal</t>
  </si>
  <si>
    <t>Amjadali Amjadali</t>
  </si>
  <si>
    <t>Arif Mehmood</t>
  </si>
  <si>
    <t>Arslan Gujjar</t>
  </si>
  <si>
    <t>Kashif Shahzad Bijori</t>
  </si>
  <si>
    <t>Alee Raza</t>
  </si>
  <si>
    <t>Rida Dogar</t>
  </si>
  <si>
    <t>Muhammad Shahzad</t>
  </si>
  <si>
    <t>Mohammad Azeem</t>
  </si>
  <si>
    <t>Najeeb Ullah Afridi</t>
  </si>
  <si>
    <t>Ahmed</t>
  </si>
  <si>
    <t>Khan Khan</t>
  </si>
  <si>
    <t>Jalil Dashti Blouch</t>
  </si>
  <si>
    <t>Ubaid X Shaheen</t>
  </si>
  <si>
    <t>Zahid Mahmood</t>
  </si>
  <si>
    <t>Umar Shahzad</t>
  </si>
  <si>
    <t>Ch Sunny</t>
  </si>
  <si>
    <t>Tufail Ihmad</t>
  </si>
  <si>
    <t>Rana Ahmad Farooq</t>
  </si>
  <si>
    <t>Mohsan Haidry</t>
  </si>
  <si>
    <t>Muhammad Osama Aslam</t>
  </si>
  <si>
    <t>نعمان عبدالستار</t>
  </si>
  <si>
    <t>Areeba Queen</t>
  </si>
  <si>
    <t>Iman Pari</t>
  </si>
  <si>
    <t>Kami Awan</t>
  </si>
  <si>
    <t>Hamza Zahoor</t>
  </si>
  <si>
    <t>Shams Ullah</t>
  </si>
  <si>
    <t>Touseeftanoli Touseeftanoli</t>
  </si>
  <si>
    <t>Tariq Jan</t>
  </si>
  <si>
    <t>Usman Rashid</t>
  </si>
  <si>
    <t>Muhammad Muzzamil</t>
  </si>
  <si>
    <t>Javid Kakar</t>
  </si>
  <si>
    <t>Faizi Rajpoot Raja</t>
  </si>
  <si>
    <t>Awais Shah</t>
  </si>
  <si>
    <t>Maham Faruqi</t>
  </si>
  <si>
    <t>Adeel Ahmad Khan</t>
  </si>
  <si>
    <t>Shah Rukh</t>
  </si>
  <si>
    <t>Umar Mughal</t>
  </si>
  <si>
    <t>Shahzad Memon</t>
  </si>
  <si>
    <t>M Siddique Chauhan</t>
  </si>
  <si>
    <t>Rizwan Jani</t>
  </si>
  <si>
    <t>Kamran Meer</t>
  </si>
  <si>
    <t>Farhan Sonu</t>
  </si>
  <si>
    <t>Chaudary Amaz Gill</t>
  </si>
  <si>
    <t>Abdul Lah</t>
  </si>
  <si>
    <t>Haziq Waqar Sheikh</t>
  </si>
  <si>
    <t>Kashi Malik</t>
  </si>
  <si>
    <t>FAizan Ahmed</t>
  </si>
  <si>
    <t>Kmk Kmk Afridi</t>
  </si>
  <si>
    <t>Zahid Malik</t>
  </si>
  <si>
    <t xml:space="preserve">Hassan Jamal Syed James </t>
  </si>
  <si>
    <t>Syed Ubaidullah Muhammadi</t>
  </si>
  <si>
    <t>Gondal Ch</t>
  </si>
  <si>
    <t>Shaikh Sahab</t>
  </si>
  <si>
    <t>Irfan Khan Khattak</t>
  </si>
  <si>
    <t>Muhammad Sadaqat</t>
  </si>
  <si>
    <t>ChouDhary Subhan</t>
  </si>
  <si>
    <t>Muzzamil Bozdar</t>
  </si>
  <si>
    <t>Yahya Irfan</t>
  </si>
  <si>
    <t>Zawar Ahmad</t>
  </si>
  <si>
    <t>Shani Mirza</t>
  </si>
  <si>
    <t>Daniyal Khan</t>
  </si>
  <si>
    <t>Ali Abbas</t>
  </si>
  <si>
    <t>Saima Skt S</t>
  </si>
  <si>
    <t>Raheem Maya</t>
  </si>
  <si>
    <t>Chohan Abdullah</t>
  </si>
  <si>
    <t>Mohammed Ibrahim Afridi</t>
  </si>
  <si>
    <t>Khurram Kiani</t>
  </si>
  <si>
    <t>Bilal Mughal</t>
  </si>
  <si>
    <t>Muhammad Haris Ghori</t>
  </si>
  <si>
    <t>Danial Rajpoot</t>
  </si>
  <si>
    <t>Adnan Kpk</t>
  </si>
  <si>
    <t>Saqlain Syed</t>
  </si>
  <si>
    <t>Amjed Ullah</t>
  </si>
  <si>
    <t>Bashir Muhmmad</t>
  </si>
  <si>
    <t>Mohammed Faizan Jamil</t>
  </si>
  <si>
    <t>Syed Shuja Hashmi</t>
  </si>
  <si>
    <t>Faisal Khan Khattak</t>
  </si>
  <si>
    <t>Hamd Mahmood</t>
  </si>
  <si>
    <t>Sami Khan</t>
  </si>
  <si>
    <t>Asmat Mirwani</t>
  </si>
  <si>
    <t>Ch Bilal</t>
  </si>
  <si>
    <t>Shahzaib Ali Rind</t>
  </si>
  <si>
    <t>Sher Baaz</t>
  </si>
  <si>
    <t>Ahsan Kapadia Mak</t>
  </si>
  <si>
    <t>Muhammad Shahar Yar</t>
  </si>
  <si>
    <t>Hussnain Ali</t>
  </si>
  <si>
    <t>Malik Noor Shanwari</t>
  </si>
  <si>
    <t>Shazel Mustaq Mughal</t>
  </si>
  <si>
    <t>Muneeb Ul Hassan</t>
  </si>
  <si>
    <t>Salman Masood Qureshi</t>
  </si>
  <si>
    <t>It'z Hussnain</t>
  </si>
  <si>
    <t>Qusain Ahmed</t>
  </si>
  <si>
    <t>Shahzaib Rasool</t>
  </si>
  <si>
    <t>Bilal Kharal</t>
  </si>
  <si>
    <t>Umar Bagdadi</t>
  </si>
  <si>
    <t>حسان چوہدری</t>
  </si>
  <si>
    <t>Abu Bakar</t>
  </si>
  <si>
    <t>Abdul Muqtadir</t>
  </si>
  <si>
    <t>Nadeem Baloch</t>
  </si>
  <si>
    <t>Zoya Noor</t>
  </si>
  <si>
    <t>Malik Ubaid</t>
  </si>
  <si>
    <t>Atiq Ur Rahman Pir</t>
  </si>
  <si>
    <t>Munna Choudhary</t>
  </si>
  <si>
    <t>Alumgul Khan</t>
  </si>
  <si>
    <t>Usman Lhr Trc</t>
  </si>
  <si>
    <t>عمیر اصغر سوہاوہ</t>
  </si>
  <si>
    <t>Shah Hussain</t>
  </si>
  <si>
    <t xml:space="preserve">X➊➍➌ </t>
  </si>
  <si>
    <t>Mohsin Tufail</t>
  </si>
  <si>
    <t>Danish Arbab</t>
  </si>
  <si>
    <t>Zeeshan Ashraf</t>
  </si>
  <si>
    <t>Gul Malik</t>
  </si>
  <si>
    <t>Syed Qalb e Abbas</t>
  </si>
  <si>
    <t>Fahad Ilahi</t>
  </si>
  <si>
    <t>Nuyyan Pathan MaYa</t>
  </si>
  <si>
    <t>AZan Khan Azan Khan</t>
  </si>
  <si>
    <t>Jamal Rajput</t>
  </si>
  <si>
    <t>Haroon Ali</t>
  </si>
  <si>
    <t>حسن چودھری</t>
  </si>
  <si>
    <t>Muhammad Nadir Niaz</t>
  </si>
  <si>
    <t>Muhammad Nadeem Tanoli</t>
  </si>
  <si>
    <t>Rana Mubashir Fareed</t>
  </si>
  <si>
    <t>Ali Shahwar</t>
  </si>
  <si>
    <t>Haris Nawaz</t>
  </si>
  <si>
    <t>M Aftab Khan</t>
  </si>
  <si>
    <t>Jabbar Khan</t>
  </si>
  <si>
    <t>RâJā Rãbbåñì JánJuā</t>
  </si>
  <si>
    <t>Shanawaz Khan</t>
  </si>
  <si>
    <t>Maqbool Khan</t>
  </si>
  <si>
    <t>Ihtisham Ul Haq Shaheen</t>
  </si>
  <si>
    <t>Abdul Hameed</t>
  </si>
  <si>
    <t>Shapatar Londa</t>
  </si>
  <si>
    <t>Ch Ibrahim Ghumman</t>
  </si>
  <si>
    <t>گرم لڑکا</t>
  </si>
  <si>
    <t>عاطف بلوچ</t>
  </si>
  <si>
    <t>Alexander Charles</t>
  </si>
  <si>
    <t>Md Asif</t>
  </si>
  <si>
    <t>Asjad Ahmed</t>
  </si>
  <si>
    <t>Khawar Butt</t>
  </si>
  <si>
    <t>Mian Muhammad Ahmed</t>
  </si>
  <si>
    <t>Junaid Afridi</t>
  </si>
  <si>
    <t>Itz Shazain</t>
  </si>
  <si>
    <t>Samad Khano</t>
  </si>
  <si>
    <t>Angela Williams</t>
  </si>
  <si>
    <t>Mohammad Hassan</t>
  </si>
  <si>
    <t>Ahmad Akj</t>
  </si>
  <si>
    <t>ملنگ شاہ</t>
  </si>
  <si>
    <t>Atif Nawaz</t>
  </si>
  <si>
    <t>Muhammad Imran Gondal</t>
  </si>
  <si>
    <t>محمد اعجاز وٹو</t>
  </si>
  <si>
    <t>MD Amin King</t>
  </si>
  <si>
    <t>Ahmer Afridi</t>
  </si>
  <si>
    <t>چوہدری وسیم رضا</t>
  </si>
  <si>
    <t>Muhammad Irfan Klasra</t>
  </si>
  <si>
    <t>Suleman Malik</t>
  </si>
  <si>
    <t>Rehmat Ullah</t>
  </si>
  <si>
    <t>Syed Anas Shah</t>
  </si>
  <si>
    <t>Mòhàmmàď Sàjjàď</t>
  </si>
  <si>
    <t>Liaqat Ali</t>
  </si>
  <si>
    <t>Shoaib Pasha</t>
  </si>
  <si>
    <t>Liaqat Ali Sheikh</t>
  </si>
  <si>
    <t>Ayaz Khan Ayaz Khan</t>
  </si>
  <si>
    <t>Yaqoob Datusin</t>
  </si>
  <si>
    <t>Sarmad Ali</t>
  </si>
  <si>
    <t>Qamar Gillani</t>
  </si>
  <si>
    <t>Aryan Khan</t>
  </si>
  <si>
    <t>Jay Shwn</t>
  </si>
  <si>
    <t>Danish Sehole</t>
  </si>
  <si>
    <t>Kɩŋʛ Umʌʀ</t>
  </si>
  <si>
    <t>Hania Mughal</t>
  </si>
  <si>
    <t>Jahanzaib Ali Khan</t>
  </si>
  <si>
    <t>Danish Aziz</t>
  </si>
  <si>
    <t>Zayn Il</t>
  </si>
  <si>
    <t>Nazir Muhammad</t>
  </si>
  <si>
    <t>Mohmand Khan</t>
  </si>
  <si>
    <t>Mohammad Rehan Khalil</t>
  </si>
  <si>
    <t>Ihtisham Khan</t>
  </si>
  <si>
    <t>Muhammad Farhan</t>
  </si>
  <si>
    <t>Lala Khan</t>
  </si>
  <si>
    <t>Hamza Hussain</t>
  </si>
  <si>
    <t>عطاءاللہ احمد بلور</t>
  </si>
  <si>
    <t>Zia Malang</t>
  </si>
  <si>
    <t>Muhammad Irfan</t>
  </si>
  <si>
    <t>سالار جمال</t>
  </si>
  <si>
    <t>سردار صاحب</t>
  </si>
  <si>
    <t>Abdullah Saleem</t>
  </si>
  <si>
    <t>Abbas Sial</t>
  </si>
  <si>
    <t>Sheyzi Baloch</t>
  </si>
  <si>
    <t>Zain Khan</t>
  </si>
  <si>
    <t>Sufyan Sardar</t>
  </si>
  <si>
    <t>Muhammad Afnan Shah</t>
  </si>
  <si>
    <t>Irfan Zehri</t>
  </si>
  <si>
    <t>Shiraz Armaan</t>
  </si>
  <si>
    <t>Shîêkhâ Prêmî</t>
  </si>
  <si>
    <t>Husnain Siddique</t>
  </si>
  <si>
    <t>Uzair Afnan</t>
  </si>
  <si>
    <t>Ramzan Sultan</t>
  </si>
  <si>
    <t>BalOch Zada</t>
  </si>
  <si>
    <t>Omar Ghauri</t>
  </si>
  <si>
    <t>Numan Jutt</t>
  </si>
  <si>
    <t>Amber Malik</t>
  </si>
  <si>
    <t>Umar Hasrat</t>
  </si>
  <si>
    <t>Fazal Kakar Sarangzai</t>
  </si>
  <si>
    <t>Hum Dam</t>
  </si>
  <si>
    <t>S.B Official</t>
  </si>
  <si>
    <t>Ijaz Qureshii</t>
  </si>
  <si>
    <t>Wajid Farooq</t>
  </si>
  <si>
    <t>Ehtisham Iqbal</t>
  </si>
  <si>
    <t>Maher Bilal</t>
  </si>
  <si>
    <t>Deedar Deedar</t>
  </si>
  <si>
    <t>Shoukat Hayat</t>
  </si>
  <si>
    <t>Anees Rehman</t>
  </si>
  <si>
    <t>Rafiq Ul Islam</t>
  </si>
  <si>
    <t>Hafeez Afridi</t>
  </si>
  <si>
    <t>John Leyden</t>
  </si>
  <si>
    <t>Juany Costilla</t>
  </si>
  <si>
    <t>Raffaele Valente</t>
  </si>
  <si>
    <t>Shane Kocher</t>
  </si>
  <si>
    <t>Ian Dunbar</t>
  </si>
  <si>
    <t>Mike Nelson</t>
  </si>
  <si>
    <t>Pradeep Saini</t>
  </si>
  <si>
    <t>Yashila Nishta Rugjee</t>
  </si>
  <si>
    <t>Damaso Bocanegra</t>
  </si>
  <si>
    <t>Terry Clinton</t>
  </si>
  <si>
    <t>Kamran Nasri</t>
  </si>
  <si>
    <t>Sarmila Pandhak</t>
  </si>
  <si>
    <t>Lauren Courtney.07</t>
  </si>
  <si>
    <t>Brian Bangs</t>
  </si>
  <si>
    <t>Ray Farrugia</t>
  </si>
  <si>
    <t>Mark Wilman</t>
  </si>
  <si>
    <t>Kenn Wenger</t>
  </si>
  <si>
    <t>Saša France</t>
  </si>
  <si>
    <t>Shawn Crandall</t>
  </si>
  <si>
    <t>Harold Square</t>
  </si>
  <si>
    <t>Vinod Perera</t>
  </si>
  <si>
    <t>NiC Kay</t>
  </si>
  <si>
    <t>Naveed Bitto</t>
  </si>
  <si>
    <t>USBD</t>
  </si>
  <si>
    <t>Thinktank Demokrat</t>
  </si>
  <si>
    <t>Mohammad Jan</t>
  </si>
  <si>
    <t>Bill Burnett</t>
  </si>
  <si>
    <t>Jan Jones</t>
  </si>
  <si>
    <t>Mikey Andrew</t>
  </si>
  <si>
    <t>Sekove Taufaga</t>
  </si>
  <si>
    <t>Kyle Myers</t>
  </si>
  <si>
    <t>Yassin Usta</t>
  </si>
  <si>
    <t>Neil Fletcher</t>
  </si>
  <si>
    <t>Edris Thomas</t>
  </si>
  <si>
    <t>Alberto Ruiz</t>
  </si>
  <si>
    <t>Christopher Samuels</t>
  </si>
  <si>
    <t>Michael Cerretta</t>
  </si>
  <si>
    <t>Kevin Murphy</t>
  </si>
  <si>
    <t>Rose Parker</t>
  </si>
  <si>
    <t>Makelele Palmer</t>
  </si>
  <si>
    <t>Steven Gillespie</t>
  </si>
  <si>
    <t>Sukhwinder Virdi</t>
  </si>
  <si>
    <t>Maliha Irshad</t>
  </si>
  <si>
    <t>The Khans</t>
  </si>
  <si>
    <t>David Wilson</t>
  </si>
  <si>
    <t>Μαρία παλατσιδου Ανέστης Τσαουσιδης</t>
  </si>
  <si>
    <t>Sebastien Robineau</t>
  </si>
  <si>
    <t>Majestic Bakhir</t>
  </si>
  <si>
    <t>Jj Jj Jj</t>
  </si>
  <si>
    <t>Forrest Wagner</t>
  </si>
  <si>
    <t>Nabeel Naseer</t>
  </si>
  <si>
    <t>Gurdarshan Grewal</t>
  </si>
  <si>
    <t>Jonathan Clark</t>
  </si>
  <si>
    <t>Stephen Emid</t>
  </si>
  <si>
    <t>Polyfere Q Polyfere</t>
  </si>
  <si>
    <t>Prince Khan</t>
  </si>
  <si>
    <t>Steven Forte</t>
  </si>
  <si>
    <t>السيد ابراهيم جمعه</t>
  </si>
  <si>
    <t>Zi Zi</t>
  </si>
  <si>
    <t>Jimmy Vestin</t>
  </si>
  <si>
    <t>Elias Padilla</t>
  </si>
  <si>
    <t>Theman Withnoname</t>
  </si>
  <si>
    <t>Rusty Miller</t>
  </si>
  <si>
    <t>Ivana Gaiza</t>
  </si>
  <si>
    <t>Reina Mercedes Cuervo Betancourt</t>
  </si>
  <si>
    <t>Mary Blue Cantrell Helmick</t>
  </si>
  <si>
    <t>Lada Ogrizović Bobar</t>
  </si>
  <si>
    <t>Sha Riq</t>
  </si>
  <si>
    <t>Bhavish Stephanie Persand</t>
  </si>
  <si>
    <t>Kilian Robert</t>
  </si>
  <si>
    <t>Honda Accurate</t>
  </si>
  <si>
    <t>Nicky Russo</t>
  </si>
  <si>
    <t>János Tóth</t>
  </si>
  <si>
    <t>Ivo Straka</t>
  </si>
  <si>
    <t>Kapoy Ang Camel</t>
  </si>
  <si>
    <t>Alan Andreo</t>
  </si>
  <si>
    <t>Jack Beddis</t>
  </si>
  <si>
    <t>Mike Thurman ThurmanPowered</t>
  </si>
  <si>
    <t>Muhammad Askar</t>
  </si>
  <si>
    <t>Bogusław Niewiadomski</t>
  </si>
  <si>
    <t>Ray Shatzer</t>
  </si>
  <si>
    <t>Rida Agha</t>
  </si>
  <si>
    <t>Damen Gordon</t>
  </si>
  <si>
    <t>Damian Beresford</t>
  </si>
  <si>
    <t>Ry Yin</t>
  </si>
  <si>
    <t>Anthony Leiser</t>
  </si>
  <si>
    <t>Shazad Kazmi</t>
  </si>
  <si>
    <t>Sonjia Goff</t>
  </si>
  <si>
    <t>Hisham Rekany</t>
  </si>
  <si>
    <t>Jonathan Garcia</t>
  </si>
  <si>
    <t>Dahmian Moore</t>
  </si>
  <si>
    <t>Mike Melcher</t>
  </si>
  <si>
    <t>Berni Prado Beita</t>
  </si>
  <si>
    <t>Mike Sucharda</t>
  </si>
  <si>
    <t>Djj York</t>
  </si>
  <si>
    <t>Tina M King</t>
  </si>
  <si>
    <t>Fakhri Amin</t>
  </si>
  <si>
    <t>Mak Yeay</t>
  </si>
  <si>
    <t>Arlind Jahe Kabashi</t>
  </si>
  <si>
    <t>Glenn Eastwood</t>
  </si>
  <si>
    <t>Kane Morgan</t>
  </si>
  <si>
    <t>Leo Dior</t>
  </si>
  <si>
    <t>Robert Fernandez</t>
  </si>
  <si>
    <t>Ben Jones</t>
  </si>
  <si>
    <t>Tobin Anderson</t>
  </si>
  <si>
    <t>Bernard Ah Te</t>
  </si>
  <si>
    <t>Robert States</t>
  </si>
  <si>
    <t>Shane Anderson</t>
  </si>
  <si>
    <t>Fayssal Le Nomade</t>
  </si>
  <si>
    <t>Gordon Mier</t>
  </si>
  <si>
    <t>David Aries</t>
  </si>
  <si>
    <t>Simon Scott</t>
  </si>
  <si>
    <t>Jonathan Bradley</t>
  </si>
  <si>
    <t>Edith Vicente</t>
  </si>
  <si>
    <t>Allen Bennett</t>
  </si>
  <si>
    <t>Olimpia Magro</t>
  </si>
  <si>
    <t>Raymond Calcagno</t>
  </si>
  <si>
    <t>Andy Hoysted</t>
  </si>
  <si>
    <t>Cuahutemoc Flores</t>
  </si>
  <si>
    <t>Juárez Mendoza</t>
  </si>
  <si>
    <t>Mohammad Ismail</t>
  </si>
  <si>
    <t>Popp James</t>
  </si>
  <si>
    <t>Ali Smaka</t>
  </si>
  <si>
    <t>Michael Davis</t>
  </si>
  <si>
    <t>Mohammad Mustafa Ahmedzai</t>
  </si>
  <si>
    <t>Wajeeha Hamid</t>
  </si>
  <si>
    <t>Syed Zain Haider Jafary</t>
  </si>
  <si>
    <t>Shoaib D</t>
  </si>
  <si>
    <t>Faheem Naeem</t>
  </si>
  <si>
    <t>Zeeshan Yousafzai</t>
  </si>
  <si>
    <t>Raza Waheed</t>
  </si>
  <si>
    <t>Arshad Shamsi</t>
  </si>
  <si>
    <t>Waheed Nashad</t>
  </si>
  <si>
    <t>Azhar Jadoon</t>
  </si>
  <si>
    <t>Waqas Yousafzai</t>
  </si>
  <si>
    <t>Kamran Shaik</t>
  </si>
  <si>
    <t>Syed Ejaz Tipu</t>
  </si>
  <si>
    <t>Sami Chandiyo</t>
  </si>
  <si>
    <t>Nadia Ali</t>
  </si>
  <si>
    <t>Saima Ramzan</t>
  </si>
  <si>
    <t>Akhtar Khan</t>
  </si>
  <si>
    <t>Syed Hamid Asghar Naqvi</t>
  </si>
  <si>
    <t>Jalil Sheikh</t>
  </si>
  <si>
    <t>Kalim Anwar</t>
  </si>
  <si>
    <t>Muhammad Siddique Tahir</t>
  </si>
  <si>
    <t>Abbas Zaheer</t>
  </si>
  <si>
    <t>Umme Danish</t>
  </si>
  <si>
    <t>Hashim Khan</t>
  </si>
  <si>
    <t>Seemi Rubina</t>
  </si>
  <si>
    <t>Хабиб Африди</t>
  </si>
  <si>
    <t>Helloo Dear</t>
  </si>
  <si>
    <t>Zaheer Abbas</t>
  </si>
  <si>
    <t>Agha Sajjad</t>
  </si>
  <si>
    <t>Nadeem Siddiqui Siddiqui</t>
  </si>
  <si>
    <t>Sohail Akhter</t>
  </si>
  <si>
    <t>Fahim Khan</t>
  </si>
  <si>
    <t>Suresh Shamjee</t>
  </si>
  <si>
    <t>Tariq Butt</t>
  </si>
  <si>
    <t>Juma Khan Kakar</t>
  </si>
  <si>
    <t>Muhammad Shafique</t>
  </si>
  <si>
    <t>Malik Adrees</t>
  </si>
  <si>
    <t>Åmîř Řęhmån Khanes</t>
  </si>
  <si>
    <t>Nizamuddin Khan</t>
  </si>
  <si>
    <t>Usama Naeem</t>
  </si>
  <si>
    <t>Ch Irfan</t>
  </si>
  <si>
    <t>Muhammad Daniyal</t>
  </si>
  <si>
    <t>Aftab Chand</t>
  </si>
  <si>
    <t>Yasir Chaudry</t>
  </si>
  <si>
    <t>Ahmed Ali</t>
  </si>
  <si>
    <t>Muhammad Asmat</t>
  </si>
  <si>
    <t>Munirr Ahmed Mughal</t>
  </si>
  <si>
    <t>Zahid Ali</t>
  </si>
  <si>
    <t>Syed Masroor Alam</t>
  </si>
  <si>
    <t>Mansoor Shah</t>
  </si>
  <si>
    <t>Haroon Khan</t>
  </si>
  <si>
    <t>M Adnan Hanif</t>
  </si>
  <si>
    <t>Imran Baig</t>
  </si>
  <si>
    <t>Mairaj Ali</t>
  </si>
  <si>
    <t>Memo Hanif Memo Hanif</t>
  </si>
  <si>
    <t>Muhammad Imran</t>
  </si>
  <si>
    <t>Hassan Arif</t>
  </si>
  <si>
    <t>Shagufta Nazar</t>
  </si>
  <si>
    <t>Haroon Mashi</t>
  </si>
  <si>
    <t>Ali Hasan</t>
  </si>
  <si>
    <t>Akhtar Munir</t>
  </si>
  <si>
    <t>Zaid Jan</t>
  </si>
  <si>
    <t>Musafar Khan</t>
  </si>
  <si>
    <t>Talha Fahad</t>
  </si>
  <si>
    <t>Sonia Sattar</t>
  </si>
  <si>
    <t>Kashif Ibraheem</t>
  </si>
  <si>
    <t>Abdul Waheed</t>
  </si>
  <si>
    <t>Malik Abdullah</t>
  </si>
  <si>
    <t>Abdullah Batra</t>
  </si>
  <si>
    <t>Samra Intasar</t>
  </si>
  <si>
    <t>Sarim Anwar</t>
  </si>
  <si>
    <t>Umesh Tarsariya</t>
  </si>
  <si>
    <t>Shan Elahi</t>
  </si>
  <si>
    <t>Ubaid Ullah</t>
  </si>
  <si>
    <t>Muhammad Uzaìr</t>
  </si>
  <si>
    <t>Asma Nadeem</t>
  </si>
  <si>
    <t>Usman Sarkar</t>
  </si>
  <si>
    <t>Naseem Kahloon</t>
  </si>
  <si>
    <t>Ch Akbar Kamboh Thind</t>
  </si>
  <si>
    <t>Anser ALi</t>
  </si>
  <si>
    <t>Bushra Ikram Durrani</t>
  </si>
  <si>
    <t>Jan Muhammad Marri</t>
  </si>
  <si>
    <t>Surinder Singh Patial</t>
  </si>
  <si>
    <t>Hafiz Bhai</t>
  </si>
  <si>
    <t>Sheikh Adeel Ali</t>
  </si>
  <si>
    <t>Mudssar Daula</t>
  </si>
  <si>
    <t>Chandan Kumar Mishra</t>
  </si>
  <si>
    <t>ನಿಟ್ಟೂರು ಎಸ್ ಗುಣ</t>
  </si>
  <si>
    <t>Faiza Akbar</t>
  </si>
  <si>
    <t>Shubam Sharma</t>
  </si>
  <si>
    <t>Siddhartha Mukherjee</t>
  </si>
  <si>
    <t>Ravinder Bhumbla</t>
  </si>
  <si>
    <t>Shuvrajyoti Roy</t>
  </si>
  <si>
    <t>Fatima Mehvish Khaan</t>
  </si>
  <si>
    <t>Neha Kumbhani</t>
  </si>
  <si>
    <t>Ranjan Nayyar</t>
  </si>
  <si>
    <t>A.d. Bishnoi</t>
  </si>
  <si>
    <t>Satnam Nanade</t>
  </si>
  <si>
    <t>Abbas Khan</t>
  </si>
  <si>
    <t>Tomar Anil</t>
  </si>
  <si>
    <t>Drsamey Singh</t>
  </si>
  <si>
    <t>Zeevan Thakuri</t>
  </si>
  <si>
    <t>Yashpal Arya</t>
  </si>
  <si>
    <t>Sandeep Barthwal</t>
  </si>
  <si>
    <t>Prachi Gulekar</t>
  </si>
  <si>
    <t>Rupam Singh</t>
  </si>
  <si>
    <t>Sumayya Adeel</t>
  </si>
  <si>
    <t>Lakhvinder Lakha</t>
  </si>
  <si>
    <t>Sapan Kumar Sandeep</t>
  </si>
  <si>
    <t>Fan Nu</t>
  </si>
  <si>
    <t>Mehtab Alam</t>
  </si>
  <si>
    <t>Pritpal Singh Dhillon</t>
  </si>
  <si>
    <t>Muhammad Ali Jamil</t>
  </si>
  <si>
    <t>Rajnish Patel</t>
  </si>
  <si>
    <t>Arhat Biswas</t>
  </si>
  <si>
    <t>Sanju Baba</t>
  </si>
  <si>
    <t>Zeeshan Shanee</t>
  </si>
  <si>
    <t>Safdar Hayat Hashmi</t>
  </si>
  <si>
    <t>Ranjan Kumar Gupta</t>
  </si>
  <si>
    <t>Rahul Patel</t>
  </si>
  <si>
    <t>Barkat Ali</t>
  </si>
  <si>
    <t>Mohoshin Uddin Ahmed</t>
  </si>
  <si>
    <t>Raman Kamat</t>
  </si>
  <si>
    <t>Annwoy Ghatak</t>
  </si>
  <si>
    <t>Ashutosh Pathak</t>
  </si>
  <si>
    <t>Muddassar Javed</t>
  </si>
  <si>
    <t>Ghulam Farooq Khilji</t>
  </si>
  <si>
    <t>Pradeep Singh Chauhan</t>
  </si>
  <si>
    <t>Anjali Rajeev Pandey</t>
  </si>
  <si>
    <t>Mohammad Khalid</t>
  </si>
  <si>
    <t>Muhammad Sadiq</t>
  </si>
  <si>
    <t>Pakistan cricket Troll.3</t>
  </si>
  <si>
    <t>Irfan Baloch</t>
  </si>
  <si>
    <t>Anil Thakur</t>
  </si>
  <si>
    <t>Danish Tatla Jutt</t>
  </si>
  <si>
    <t>Rajkumar Subudhi</t>
  </si>
  <si>
    <t>প্রিয় জিৎ দাস</t>
  </si>
  <si>
    <t>Sagar Indoria</t>
  </si>
  <si>
    <t>Mustafa Kamal Haider</t>
  </si>
  <si>
    <t>Ruturaj Gadkari</t>
  </si>
  <si>
    <t>Hemant Sharma</t>
  </si>
  <si>
    <t>Gazi Ishfaq</t>
  </si>
  <si>
    <t>Reena Malik</t>
  </si>
  <si>
    <t>Uttam Sen Gupta</t>
  </si>
  <si>
    <t>Md Taj Hasan</t>
  </si>
  <si>
    <t>Tilak Raj Sharma</t>
  </si>
  <si>
    <t>Shahbaz Khan</t>
  </si>
  <si>
    <t>Akash Bhalla</t>
  </si>
  <si>
    <t>Saifi Uds</t>
  </si>
  <si>
    <t>Nikhilesh Prakash Mohod</t>
  </si>
  <si>
    <t>Mandeep Mann</t>
  </si>
  <si>
    <t>Amandeep Kaur Grewal</t>
  </si>
  <si>
    <t>Saurav Das</t>
  </si>
  <si>
    <t>Aryan Kumar</t>
  </si>
  <si>
    <t>Jabir Ahmed</t>
  </si>
  <si>
    <t>ਦਿਲਪ੍ਰੀਤ ਸਿੰਘ ਔਲਖ</t>
  </si>
  <si>
    <t>Pawan Pandey</t>
  </si>
  <si>
    <t>Ãdïtïya Parihar</t>
  </si>
  <si>
    <t>Suman Bhunjwa</t>
  </si>
  <si>
    <t>Akhilesh Sharma</t>
  </si>
  <si>
    <t>Dîpâk Râûth</t>
  </si>
  <si>
    <t>Deepak Malik</t>
  </si>
  <si>
    <t>Sameer S Tiwari</t>
  </si>
  <si>
    <t>Makar Mahto</t>
  </si>
  <si>
    <t>Aslam Choudhary</t>
  </si>
  <si>
    <t>Ahtisham Ali</t>
  </si>
  <si>
    <t>Gourav Sethi</t>
  </si>
  <si>
    <t>Raj Singh</t>
  </si>
  <si>
    <t>Sheetal Shinde</t>
  </si>
  <si>
    <t>Sewak Ram</t>
  </si>
  <si>
    <t>Vickey Sharma</t>
  </si>
  <si>
    <t>Jagjeet Singh Dhillon</t>
  </si>
  <si>
    <t>গৌৰৱ হাতীমূৰীয়া</t>
  </si>
  <si>
    <t>Lokendra Sharma</t>
  </si>
  <si>
    <t>Shakeel Masoodi</t>
  </si>
  <si>
    <t>Tushar Bag</t>
  </si>
  <si>
    <t>Shouvik Chatterjee</t>
  </si>
  <si>
    <t>Abdul Aleem</t>
  </si>
  <si>
    <t>Hirokk Jyoti</t>
  </si>
  <si>
    <t>Dharam Veer Singh</t>
  </si>
  <si>
    <t>Sanjib Sen</t>
  </si>
  <si>
    <t>Bhavesh Mehar</t>
  </si>
  <si>
    <t>Vikas Rao</t>
  </si>
  <si>
    <t>Saumik Dey</t>
  </si>
  <si>
    <t>Riyaz Ansari</t>
  </si>
  <si>
    <t>Parminder Singh</t>
  </si>
  <si>
    <t>Asad Khan Yousafzai</t>
  </si>
  <si>
    <t>Pradeep Kumar</t>
  </si>
  <si>
    <t>Er Harsh Kumar Gupta</t>
  </si>
  <si>
    <t>Manwang Lammaty</t>
  </si>
  <si>
    <t>Suman Jana</t>
  </si>
  <si>
    <t>Usmankhan Lodi</t>
  </si>
  <si>
    <t>Yogesh Vashist</t>
  </si>
  <si>
    <t>Arslan Yousaf</t>
  </si>
  <si>
    <t>Girdhari Mehra</t>
  </si>
  <si>
    <t>Waseem Raza</t>
  </si>
  <si>
    <t>Mohammad Aarif Ansari</t>
  </si>
  <si>
    <t>Minya Tao</t>
  </si>
  <si>
    <t>Abdullah Khan</t>
  </si>
  <si>
    <t>Tushar Mahale</t>
  </si>
  <si>
    <t>Pravin Gadekar</t>
  </si>
  <si>
    <t>Neville Todiwala</t>
  </si>
  <si>
    <t>Sukhi S Shoker</t>
  </si>
  <si>
    <t>Vinod Lodha</t>
  </si>
  <si>
    <t>Rajeev Thakur</t>
  </si>
  <si>
    <t>Jigar Mehta</t>
  </si>
  <si>
    <t>Rajesh Kumar Singh</t>
  </si>
  <si>
    <t>Rajneesh Ritul</t>
  </si>
  <si>
    <t>Navab Mangrio</t>
  </si>
  <si>
    <t>Adarsh Pandey</t>
  </si>
  <si>
    <t>Yogesh Ramchandra Gore</t>
  </si>
  <si>
    <t>Sarbjit Singh</t>
  </si>
  <si>
    <t>Aatif Aatif</t>
  </si>
  <si>
    <t>Aura Badshah</t>
  </si>
  <si>
    <t>Debashis Chowdhury</t>
  </si>
  <si>
    <t>Ketan Vala</t>
  </si>
  <si>
    <t>Muhammad Zakaria</t>
  </si>
  <si>
    <t>Mo N Il</t>
  </si>
  <si>
    <t>Jagdeep Singh</t>
  </si>
  <si>
    <t>Rajesh Choudhary</t>
  </si>
  <si>
    <t>Jat Noormohmd</t>
  </si>
  <si>
    <t>Chauhan Jitender</t>
  </si>
  <si>
    <t>Nepali Sanjog Krishna Shrestha</t>
  </si>
  <si>
    <t>Vikash Kumar</t>
  </si>
  <si>
    <t>Rohit Prakash</t>
  </si>
  <si>
    <t>Anand Khadanga</t>
  </si>
  <si>
    <t>Boora B. S. Boora</t>
  </si>
  <si>
    <t>Gobinda Mandal</t>
  </si>
  <si>
    <t>Suman Foysal Choto</t>
  </si>
  <si>
    <t>Shubham Borkar</t>
  </si>
  <si>
    <t>Altaf Ferooz</t>
  </si>
  <si>
    <t>Kakali Chakraborty</t>
  </si>
  <si>
    <t>Ashoka D</t>
  </si>
  <si>
    <t>Kalpesh Ahirrao</t>
  </si>
  <si>
    <t>Tayyeba Faisal</t>
  </si>
  <si>
    <t>Sandeep Sharma</t>
  </si>
  <si>
    <t>Awais Batistani</t>
  </si>
  <si>
    <t>Zahid Khan Khan</t>
  </si>
  <si>
    <t>Bhushan Arora</t>
  </si>
  <si>
    <t>Muaz Ali</t>
  </si>
  <si>
    <t>Vinay Kumar</t>
  </si>
  <si>
    <t>Mannu Chauhan</t>
  </si>
  <si>
    <t>Amit Sinha</t>
  </si>
  <si>
    <t>Biralal Sah</t>
  </si>
  <si>
    <t>Shashi Bhushan</t>
  </si>
  <si>
    <t>सनातनी जितेंद्र कुमार वार्ष्णेय</t>
  </si>
  <si>
    <t>Hrudananda Parida</t>
  </si>
  <si>
    <t>Ankit Singh</t>
  </si>
  <si>
    <t>Zain Ali Zain Ali</t>
  </si>
  <si>
    <t>Mohd Sahil</t>
  </si>
  <si>
    <t>Rajesh Sharma</t>
  </si>
  <si>
    <t>Vijay Anand</t>
  </si>
  <si>
    <t>Swati Kundu</t>
  </si>
  <si>
    <t>Ajit Mansuri</t>
  </si>
  <si>
    <t>Karan Derwal</t>
  </si>
  <si>
    <t>Débràj Prusty</t>
  </si>
  <si>
    <t>Harpal Singh</t>
  </si>
  <si>
    <t>Avtar Singh</t>
  </si>
  <si>
    <t>Kishan Taktode</t>
  </si>
  <si>
    <t>Rajesh Panghal</t>
  </si>
  <si>
    <t>Shyam Sunder Yadav</t>
  </si>
  <si>
    <t>Arshdeep Buttar</t>
  </si>
  <si>
    <t>Aman Ullah</t>
  </si>
  <si>
    <t>Kumar Dodia</t>
  </si>
  <si>
    <t>Neeraj Kumar Pandey</t>
  </si>
  <si>
    <t>Narayan Ksingh</t>
  </si>
  <si>
    <t>Snehasis Banerjee</t>
  </si>
  <si>
    <t>Lohit Dutta</t>
  </si>
  <si>
    <t>Suraj Sharma</t>
  </si>
  <si>
    <t>Shailesh Kumar Salvi</t>
  </si>
  <si>
    <t>Saurabh Kumar</t>
  </si>
  <si>
    <t>Waqas Bhatti</t>
  </si>
  <si>
    <t>Ajaynath Maharaj</t>
  </si>
  <si>
    <t>Sahid Husain</t>
  </si>
  <si>
    <t>Rana Shaukat</t>
  </si>
  <si>
    <t>Pintu Prabhakar</t>
  </si>
  <si>
    <t>Amit Vimal</t>
  </si>
  <si>
    <t>Md Tarik</t>
  </si>
  <si>
    <t>Imtiyaz Ahmad Ganaie</t>
  </si>
  <si>
    <t>Jag Singh</t>
  </si>
  <si>
    <t>Mohammad Ibrahim</t>
  </si>
  <si>
    <t>Kishor Thawani</t>
  </si>
  <si>
    <t>Arik Das</t>
  </si>
  <si>
    <t>Tejas Sawant</t>
  </si>
  <si>
    <t>Vivek Pandey</t>
  </si>
  <si>
    <t>Sabyasachi Halder</t>
  </si>
  <si>
    <t>David Jegan</t>
  </si>
  <si>
    <t>Kumar Raushan</t>
  </si>
  <si>
    <t>Samu Awan</t>
  </si>
  <si>
    <t>Shahbaz Ghaffar</t>
  </si>
  <si>
    <t>Anil Singh</t>
  </si>
  <si>
    <t>Sunil Singh</t>
  </si>
  <si>
    <t>Anirudh Karanwal</t>
  </si>
  <si>
    <t>Shashi B. Sharma</t>
  </si>
  <si>
    <t>Soleman Molla</t>
  </si>
  <si>
    <t>Abdul Qudous Minhas</t>
  </si>
  <si>
    <t>Milan Thummar</t>
  </si>
  <si>
    <t>Waseem Shiekh</t>
  </si>
  <si>
    <t>Balwindar Singh</t>
  </si>
  <si>
    <t>Baharul Islam</t>
  </si>
  <si>
    <t>Manoj Munjapara</t>
  </si>
  <si>
    <t>Mubashar Hassan</t>
  </si>
  <si>
    <t>Sabir Ali Denter</t>
  </si>
  <si>
    <t>Rajkumar Nayak</t>
  </si>
  <si>
    <t>Siddharth Chauhan</t>
  </si>
  <si>
    <t>Ch Muhammad Sajid Ali</t>
  </si>
  <si>
    <t>Sabir Khan</t>
  </si>
  <si>
    <t>Guddu Jaat</t>
  </si>
  <si>
    <t>Zubair Khan</t>
  </si>
  <si>
    <t>Adil Khan Zurmatai</t>
  </si>
  <si>
    <t>Devashish Behera</t>
  </si>
  <si>
    <t>Naveen Malhotra</t>
  </si>
  <si>
    <t>Nitin Sharma</t>
  </si>
  <si>
    <t>MD Minhaz Khan</t>
  </si>
  <si>
    <t>Rahul Uppal</t>
  </si>
  <si>
    <t>Ashu Kataria</t>
  </si>
  <si>
    <t>Gurdev Gaba</t>
  </si>
  <si>
    <t>Sumit Yadav</t>
  </si>
  <si>
    <t>Sachin Bishnoi</t>
  </si>
  <si>
    <t>Mukesh Katharia</t>
  </si>
  <si>
    <t>Ml</t>
  </si>
  <si>
    <t>Anup Singh Rawat</t>
  </si>
  <si>
    <t>Santosh Bhardwaj</t>
  </si>
  <si>
    <t>Sayed Jaweed Hashimzai</t>
  </si>
  <si>
    <t>Moin R Ajpoot</t>
  </si>
  <si>
    <t>Dip Narayan Sarkar</t>
  </si>
  <si>
    <t>Prakash Lalwani</t>
  </si>
  <si>
    <t>Shoaib Younus</t>
  </si>
  <si>
    <t>Parmod Kumar</t>
  </si>
  <si>
    <t>Altaf Dar</t>
  </si>
  <si>
    <t>Rather Basharat</t>
  </si>
  <si>
    <t>Ishu Singh Gohil</t>
  </si>
  <si>
    <t>Ajeet Walia</t>
  </si>
  <si>
    <t>Øffíçìàl Âshú</t>
  </si>
  <si>
    <t>Jeet Indolia</t>
  </si>
  <si>
    <t>Chandan Kumar Yadav</t>
  </si>
  <si>
    <t>Abid Ali Chambal</t>
  </si>
  <si>
    <t>Talib Shaikh</t>
  </si>
  <si>
    <t>Puneet Agrawal</t>
  </si>
  <si>
    <t>Usmankhan Usmankhan</t>
  </si>
  <si>
    <t>Nilesh Talavadiya</t>
  </si>
  <si>
    <t>Mukesh Patil</t>
  </si>
  <si>
    <t>Sharad Khandelwal</t>
  </si>
  <si>
    <t>Sanju Sachdeva</t>
  </si>
  <si>
    <t>Jitendra Panchal</t>
  </si>
  <si>
    <t>Sheraz Prince</t>
  </si>
  <si>
    <t>Sachin Chamoli</t>
  </si>
  <si>
    <t>Anoop Soni</t>
  </si>
  <si>
    <t>Shahid Iqbal</t>
  </si>
  <si>
    <t>Khan Ubaid</t>
  </si>
  <si>
    <t>Mohammad Siddiqui</t>
  </si>
  <si>
    <t>Alok Walia</t>
  </si>
  <si>
    <t>Gaurav Goldy</t>
  </si>
  <si>
    <t>Snehasis Samui</t>
  </si>
  <si>
    <t>Prashant Vasant Bhosale</t>
  </si>
  <si>
    <t>वीरेन्द्र मीना बसंतपुरा</t>
  </si>
  <si>
    <t>Amir Murad</t>
  </si>
  <si>
    <t>Imran Husain</t>
  </si>
  <si>
    <t>Sandeep Buttar</t>
  </si>
  <si>
    <t>Amir Mukhtar</t>
  </si>
  <si>
    <t>Habul Mukherjee</t>
  </si>
  <si>
    <t>Jagdish Swargiary</t>
  </si>
  <si>
    <t>Subas Swain</t>
  </si>
  <si>
    <t>Vijay Rathore</t>
  </si>
  <si>
    <t>Soumya Ranjan</t>
  </si>
  <si>
    <t>Amrik Singh</t>
  </si>
  <si>
    <t>Abid Hussan</t>
  </si>
  <si>
    <t>Pegu Amit</t>
  </si>
  <si>
    <t>Tanvir Saiyad Munnabhai</t>
  </si>
  <si>
    <t>Deepak Kumar</t>
  </si>
  <si>
    <t>Touseef Khan Hussaini</t>
  </si>
  <si>
    <t>Raku Patel</t>
  </si>
  <si>
    <t>Ayush Daimary</t>
  </si>
  <si>
    <t>Sandeep Gahlawat</t>
  </si>
  <si>
    <t>Rahul Singh</t>
  </si>
  <si>
    <t>Sunil Sharma</t>
  </si>
  <si>
    <t>Sanju Singh</t>
  </si>
  <si>
    <t>Seenu Diwakar Sunil</t>
  </si>
  <si>
    <t>Gaz Ali</t>
  </si>
  <si>
    <t>Suhail Rao</t>
  </si>
  <si>
    <t>Bidyananda Maibam</t>
  </si>
  <si>
    <t>Syed Murtaza Kazmi</t>
  </si>
  <si>
    <t>Surender Kaliraman</t>
  </si>
  <si>
    <t>Deepkumar Doley</t>
  </si>
  <si>
    <t>Pranil Kasare</t>
  </si>
  <si>
    <t>Ravi Singh Maan</t>
  </si>
  <si>
    <t>Chahat Sharma</t>
  </si>
  <si>
    <t>Mohit Kumar Kushwaha</t>
  </si>
  <si>
    <t>Bittu Kumar</t>
  </si>
  <si>
    <t>Mukesh Sharma</t>
  </si>
  <si>
    <t>Sukhdev Maan</t>
  </si>
  <si>
    <t>Shamsad Alam</t>
  </si>
  <si>
    <t>Rikku Verma</t>
  </si>
  <si>
    <t>Ramesh Singh Ramesh</t>
  </si>
  <si>
    <t>Manoj Kumar</t>
  </si>
  <si>
    <t>Sandeep Singh</t>
  </si>
  <si>
    <t>Ravi Shankar Singh</t>
  </si>
  <si>
    <t>Ramraj Verma</t>
  </si>
  <si>
    <t>Harsh Joshi</t>
  </si>
  <si>
    <t>Anil Raskar</t>
  </si>
  <si>
    <t>Kamal Badyawal</t>
  </si>
  <si>
    <t>Vinod Motla Gurjar</t>
  </si>
  <si>
    <t>Manpreet Singh Johny</t>
  </si>
  <si>
    <t>Dipraj Chhetri</t>
  </si>
  <si>
    <t>Awais Riaz</t>
  </si>
  <si>
    <t>Usman Javed</t>
  </si>
  <si>
    <t>Arun Tiwari</t>
  </si>
  <si>
    <t>Mintu Chawla</t>
  </si>
  <si>
    <t>Peer Muhammad</t>
  </si>
  <si>
    <t>Gajendra Singh Rana</t>
  </si>
  <si>
    <t>Pankaj Shukla</t>
  </si>
  <si>
    <t>Ravinder Sodhiya</t>
  </si>
  <si>
    <t>Jasbir Singh Jasbirmalhi</t>
  </si>
  <si>
    <t>Gunjan Sananse</t>
  </si>
  <si>
    <t>Hafiz Muhammad Mubashar</t>
  </si>
  <si>
    <t>Umair Shah</t>
  </si>
  <si>
    <t>Joginder Singh Jogi</t>
  </si>
  <si>
    <t>Manoj Kosta</t>
  </si>
  <si>
    <t>Abhi Salunke</t>
  </si>
  <si>
    <t>Laddi Bakhtri</t>
  </si>
  <si>
    <t>Yunus Pathan</t>
  </si>
  <si>
    <t>Ramesh Nayak</t>
  </si>
  <si>
    <t>ਤਜਿੰਦਰ ਸਿੰਘ ਬੇਲਾ</t>
  </si>
  <si>
    <t>Lucky Thakur</t>
  </si>
  <si>
    <t>Bilal Ch</t>
  </si>
  <si>
    <t>Rameshor Borade</t>
  </si>
  <si>
    <t>Rahul Gill</t>
  </si>
  <si>
    <t>Ramanand Nanoskar</t>
  </si>
  <si>
    <t>Bupinder Chib</t>
  </si>
  <si>
    <t>Udhdav M Patil</t>
  </si>
  <si>
    <t>Krishna Murari Deo</t>
  </si>
  <si>
    <t>Sachin Sathe</t>
  </si>
  <si>
    <t>Sahumedical Centreraj</t>
  </si>
  <si>
    <t>Shivjinder Singh Dhillon Dhillon</t>
  </si>
  <si>
    <t>Ram Kumar</t>
  </si>
  <si>
    <t>Santoshi Routray</t>
  </si>
  <si>
    <t>Rishabh Kumar</t>
  </si>
  <si>
    <t>Anar Gul Naxari</t>
  </si>
  <si>
    <t>Jora Singh</t>
  </si>
  <si>
    <t>Mohd Jadi</t>
  </si>
  <si>
    <t>Santosh Kumar Thakurr</t>
  </si>
  <si>
    <t>MO Iqbal</t>
  </si>
  <si>
    <t>Vasudev Narkhede</t>
  </si>
  <si>
    <t>Riyaz Ahmad</t>
  </si>
  <si>
    <t>Anil Kumar</t>
  </si>
  <si>
    <t>Mohammad Shahid Khan</t>
  </si>
  <si>
    <t>Mohd Hamidur Rehman</t>
  </si>
  <si>
    <t>Chandan Singh</t>
  </si>
  <si>
    <t>Dinesh Jadeja</t>
  </si>
  <si>
    <t>Bubun Biswas</t>
  </si>
  <si>
    <t>Ali Raza Bhutto</t>
  </si>
  <si>
    <t>Afan Khan</t>
  </si>
  <si>
    <t>Najaf Ali Khan</t>
  </si>
  <si>
    <t>Jitender Prasad</t>
  </si>
  <si>
    <t>Rohtash Rajgaria</t>
  </si>
  <si>
    <t>Musa Khan Shigri</t>
  </si>
  <si>
    <t>رانا کاشف</t>
  </si>
  <si>
    <t>Shoaib Saif</t>
  </si>
  <si>
    <t>R K Mansuri</t>
  </si>
  <si>
    <t>Adnan Baugwala</t>
  </si>
  <si>
    <t>Madhusudan Palo</t>
  </si>
  <si>
    <t>Sankar Das</t>
  </si>
  <si>
    <t>Mahendra Patel</t>
  </si>
  <si>
    <t>Shashikant Kumar</t>
  </si>
  <si>
    <t>Ayan Banerjee</t>
  </si>
  <si>
    <t>Srinath Harwalkar</t>
  </si>
  <si>
    <t>Ankush Thakur</t>
  </si>
  <si>
    <t>Nishan Cheema</t>
  </si>
  <si>
    <t>Sowmit Dhar</t>
  </si>
  <si>
    <t>Manjeet Singh</t>
  </si>
  <si>
    <t>Hameed Gill</t>
  </si>
  <si>
    <t>Sunny Dakale</t>
  </si>
  <si>
    <t>Vaishnav Kumar Gupta</t>
  </si>
  <si>
    <t>Kailash Nichite</t>
  </si>
  <si>
    <t>Girish Kumar</t>
  </si>
  <si>
    <t>Ashish Tuli</t>
  </si>
  <si>
    <t>Munish Kumar Sehajpal</t>
  </si>
  <si>
    <t>Ali Chauhan</t>
  </si>
  <si>
    <t>Sarbjit Singh Sidhu</t>
  </si>
  <si>
    <t>Jasdeep Singh</t>
  </si>
  <si>
    <t>Iffat Turk</t>
  </si>
  <si>
    <t>Kuldeep Tyagi</t>
  </si>
  <si>
    <t>Jahidkhan Jahidkhan</t>
  </si>
  <si>
    <t>Sufi  Batt</t>
  </si>
  <si>
    <t>Nirbhay Singh</t>
  </si>
  <si>
    <t>जैकी वत्स</t>
  </si>
  <si>
    <t>Aashiqane Ali</t>
  </si>
  <si>
    <t>Gori Sankar Prasad</t>
  </si>
  <si>
    <t>Kamal Arora</t>
  </si>
  <si>
    <t>Abhijit Dey</t>
  </si>
  <si>
    <t>Rahul Khatri</t>
  </si>
  <si>
    <t>Amitabh Choudhary</t>
  </si>
  <si>
    <t>Dhananjay Rai</t>
  </si>
  <si>
    <t>John Furtado</t>
  </si>
  <si>
    <t>Parray Irfan</t>
  </si>
  <si>
    <t>Abhijit Patil</t>
  </si>
  <si>
    <t>Parveen Bhatia</t>
  </si>
  <si>
    <t>Paras Sharma</t>
  </si>
  <si>
    <t>Ali Hassan Gondal</t>
  </si>
  <si>
    <t>Awais Rasheed</t>
  </si>
  <si>
    <t>Shakib Hussain</t>
  </si>
  <si>
    <t>Amrit Pal</t>
  </si>
  <si>
    <t>Jeetan Meena</t>
  </si>
  <si>
    <t>Virat Thapa Chetry</t>
  </si>
  <si>
    <t>Malkeet Sama</t>
  </si>
  <si>
    <t>Prabesh Paswan</t>
  </si>
  <si>
    <t>Shakir Ali Ali</t>
  </si>
  <si>
    <t>Mudacer Bhat</t>
  </si>
  <si>
    <t>Muhammad Usman Waheed</t>
  </si>
  <si>
    <t>Khawaja Sareer Chack</t>
  </si>
  <si>
    <t>Imran Naseem</t>
  </si>
  <si>
    <t>Ajay Singh</t>
  </si>
  <si>
    <t>Pankaj Sharma</t>
  </si>
  <si>
    <t>Subhajit Das</t>
  </si>
  <si>
    <t>Purushottam Arya</t>
  </si>
  <si>
    <t>Rahman Malik</t>
  </si>
  <si>
    <t>Balaji Chaat Agra</t>
  </si>
  <si>
    <t>Suhail Nisar</t>
  </si>
  <si>
    <t>Ajay Kumar Monga</t>
  </si>
  <si>
    <t>Saurav Bagchi</t>
  </si>
  <si>
    <t>Mridul Basumatary</t>
  </si>
  <si>
    <t>Karamat Khan Naimi</t>
  </si>
  <si>
    <t>Amjad Miandad</t>
  </si>
  <si>
    <t>Mahesh Dhiman</t>
  </si>
  <si>
    <t>Hafiz Ahmad Bhat</t>
  </si>
  <si>
    <t>Shiza Zubair</t>
  </si>
  <si>
    <t>Tony Mishra</t>
  </si>
  <si>
    <t>Shoaeb Ahmad</t>
  </si>
  <si>
    <t>Ashiq Sofi</t>
  </si>
  <si>
    <t>Shabeeh Hani</t>
  </si>
  <si>
    <t>Subir Chakraborty</t>
  </si>
  <si>
    <t>Javeed Basha LK</t>
  </si>
  <si>
    <t>Hamad Baloch</t>
  </si>
  <si>
    <t>Ashrifia Herbs</t>
  </si>
  <si>
    <t>Ubaid Hussain</t>
  </si>
  <si>
    <t>SPORT YouTube</t>
  </si>
  <si>
    <t>Gurkirtan Singh</t>
  </si>
  <si>
    <t>Sonu Gujjar</t>
  </si>
  <si>
    <t>ਚਰਨਜੀਤ ਸਿੰਘ ਬ੍ਰਹਮਾ</t>
  </si>
  <si>
    <t>Abhishek Saxena</t>
  </si>
  <si>
    <t>Dr.Himanshu Shekhar</t>
  </si>
  <si>
    <t>Satnam Singh</t>
  </si>
  <si>
    <t>Rajesh Bharti</t>
  </si>
  <si>
    <t>Muhammad Raza</t>
  </si>
  <si>
    <t>Nilesh Patel</t>
  </si>
  <si>
    <t>Meer Mushtaq</t>
  </si>
  <si>
    <t>Sadaf Arooj</t>
  </si>
  <si>
    <t>Dharmesh Shrivastava</t>
  </si>
  <si>
    <t>Deepak Meena</t>
  </si>
  <si>
    <t>Vinayak Saab</t>
  </si>
  <si>
    <t>Farhan Ilyas</t>
  </si>
  <si>
    <t>कौशल दीक्षित</t>
  </si>
  <si>
    <t>Fateh MD JuTt</t>
  </si>
  <si>
    <t>Rana Ijaz Ulhassan</t>
  </si>
  <si>
    <t>Mirage N Shah</t>
  </si>
  <si>
    <t>Akash Vadhan</t>
  </si>
  <si>
    <t>Bipin Gupta</t>
  </si>
  <si>
    <t>Chintu Bishnoi</t>
  </si>
  <si>
    <t>Syed Islam</t>
  </si>
  <si>
    <t>Sibaram Behera</t>
  </si>
  <si>
    <t>Sonu Gosain</t>
  </si>
  <si>
    <t>Sourav Nayak</t>
  </si>
  <si>
    <t>Aniruddha Chowdhury</t>
  </si>
  <si>
    <t>Sudip Pattanayak</t>
  </si>
  <si>
    <t>Ayaz King</t>
  </si>
  <si>
    <t>सुदेश सुर्वे</t>
  </si>
  <si>
    <t>Ravi Kumar</t>
  </si>
  <si>
    <t>Deepak Chauhan</t>
  </si>
  <si>
    <t>Prem Geet Kunwar</t>
  </si>
  <si>
    <t>Ch SaMi</t>
  </si>
  <si>
    <t>Shib Sankar Prasad</t>
  </si>
  <si>
    <t>Nouman Mughal</t>
  </si>
  <si>
    <t>Ch Qasim Ali</t>
  </si>
  <si>
    <t>Sharyar Khan</t>
  </si>
  <si>
    <t>Sheraz Baig</t>
  </si>
  <si>
    <t>Saqlain Ali</t>
  </si>
  <si>
    <t>Alinawaz Junejo</t>
  </si>
  <si>
    <t>Javed R Raja</t>
  </si>
  <si>
    <t>राजपूत मनोज सिंह चौहान</t>
  </si>
  <si>
    <t>Rehman Khan</t>
  </si>
  <si>
    <t>Dev Karan Gurjar</t>
  </si>
  <si>
    <t>Sana Rehmani Babar</t>
  </si>
  <si>
    <t>Ranjit Singh</t>
  </si>
  <si>
    <t>Muhammad Fahad</t>
  </si>
  <si>
    <t>Pranay Gupta</t>
  </si>
  <si>
    <t>Thakur Amit Chauhan</t>
  </si>
  <si>
    <t>Babli Zain</t>
  </si>
  <si>
    <t>Raza Ul Mustafa</t>
  </si>
  <si>
    <t>Bali Pawar</t>
  </si>
  <si>
    <t>Pradeep Dhami</t>
  </si>
  <si>
    <t>Rana Waqas Ali</t>
  </si>
  <si>
    <t>GM Udaasi</t>
  </si>
  <si>
    <t>Zubair Tabba</t>
  </si>
  <si>
    <t>Prahalad Shekhawat</t>
  </si>
  <si>
    <t>Biduth Chakraborty</t>
  </si>
  <si>
    <t>RJ Kale</t>
  </si>
  <si>
    <t>Chandrasekhar Rao</t>
  </si>
  <si>
    <t>Vishal Mandhan</t>
  </si>
  <si>
    <t>Ravi Nagrare</t>
  </si>
  <si>
    <t>ᏉᎥᏦᏗᏕ ᏦᏬᎷᏗᏒ ᏕᎥᏂᏗᎶ</t>
  </si>
  <si>
    <t>Raza Sikandar Abbasi</t>
  </si>
  <si>
    <t>Muhammad Ismail</t>
  </si>
  <si>
    <t>Hi Nhã Trúc</t>
  </si>
  <si>
    <t>Abdur Rahim</t>
  </si>
  <si>
    <t>Muhammad Umair Ahmad</t>
  </si>
  <si>
    <t>চ্যাটার্জী অভিজিৎ</t>
  </si>
  <si>
    <t>Rashid Sheikh</t>
  </si>
  <si>
    <t>Saeed Ahmed Baloch</t>
  </si>
  <si>
    <t>Tania Kazi Hassan</t>
  </si>
  <si>
    <t>Hammad Yaseen</t>
  </si>
  <si>
    <t>Abass Orkhan</t>
  </si>
  <si>
    <t>Amor Vincit Ominia</t>
  </si>
  <si>
    <t>Muhamad Arshad Cheema</t>
  </si>
  <si>
    <t>Khalid Jadoon</t>
  </si>
  <si>
    <t>Md Miyar Alam</t>
  </si>
  <si>
    <t>Preety Teshwar</t>
  </si>
  <si>
    <t>Babul Hoque</t>
  </si>
  <si>
    <t>Arshad Kp</t>
  </si>
  <si>
    <t>Zubair Shah</t>
  </si>
  <si>
    <t>ਅਮਰਜੀਤ ਸਿੰਘ ਸੁਰਸਿੰਘ</t>
  </si>
  <si>
    <t>Azhar Shakeel</t>
  </si>
  <si>
    <t>Mehul Barrot</t>
  </si>
  <si>
    <t>Kamil Shah Qureshi</t>
  </si>
  <si>
    <t>Rohan Savant</t>
  </si>
  <si>
    <t>M Muzammil</t>
  </si>
  <si>
    <t>Anshul Karnathia</t>
  </si>
  <si>
    <t>Rudrabihari Panda</t>
  </si>
  <si>
    <t>Manoranjan Rath</t>
  </si>
  <si>
    <t>Mehboob Elahie</t>
  </si>
  <si>
    <t>Sandy Mann</t>
  </si>
  <si>
    <t>Zaheer Ahmad</t>
  </si>
  <si>
    <t>Mohan Tamang</t>
  </si>
  <si>
    <t>Qasim Zia Ch</t>
  </si>
  <si>
    <t>Adeel Alee</t>
  </si>
  <si>
    <t>Adil Shahzad</t>
  </si>
  <si>
    <t>Faruk Ahmad</t>
  </si>
  <si>
    <t>Brijesh Kumar</t>
  </si>
  <si>
    <t>Bilal Asad</t>
  </si>
  <si>
    <t>Pardeep Kumar</t>
  </si>
  <si>
    <t>Bilal Bilal</t>
  </si>
  <si>
    <t>Munish Sihag</t>
  </si>
  <si>
    <t>اسرار احمد</t>
  </si>
  <si>
    <t>Deshraj Meena</t>
  </si>
  <si>
    <t>Pawan Kumar</t>
  </si>
  <si>
    <t>Aj Choudhary</t>
  </si>
  <si>
    <t>AK Pambra</t>
  </si>
  <si>
    <t>Mehran Khan</t>
  </si>
  <si>
    <t>Mohammad Shahbaz</t>
  </si>
  <si>
    <t>Alive Lonika</t>
  </si>
  <si>
    <t>Usman Khatri</t>
  </si>
  <si>
    <t>Mustafa Ansari</t>
  </si>
  <si>
    <t>Dalbir Singh</t>
  </si>
  <si>
    <t>Mrutyunjay Bal</t>
  </si>
  <si>
    <t>Raja Ramzan Cricket Loverr</t>
  </si>
  <si>
    <t>Jawad Iftikhar Malik</t>
  </si>
  <si>
    <t>Mirza Zain Babar</t>
  </si>
  <si>
    <t>Tariq Saeed</t>
  </si>
  <si>
    <t>Mohd Nasim</t>
  </si>
  <si>
    <t>Mahendra Pawar</t>
  </si>
  <si>
    <t>Ali Rajpoot</t>
  </si>
  <si>
    <t>Muhammad Ahsan Mutaal</t>
  </si>
  <si>
    <t>Anil Mishra</t>
  </si>
  <si>
    <t>Mubin Shaikh</t>
  </si>
  <si>
    <t>Shallu Saab</t>
  </si>
  <si>
    <t>Faruk Munshi</t>
  </si>
  <si>
    <t>Peter Shilton</t>
  </si>
  <si>
    <t>Partha Samanta</t>
  </si>
  <si>
    <t>Vishal Chaudhari</t>
  </si>
  <si>
    <t>Mahaveer Singh</t>
  </si>
  <si>
    <t>Pasban Public School</t>
  </si>
  <si>
    <t>Rakesh Mishra</t>
  </si>
  <si>
    <t>Atiq Butt</t>
  </si>
  <si>
    <t>Mintu Koiri</t>
  </si>
  <si>
    <t>Utsav Raval</t>
  </si>
  <si>
    <t>Tariq Khan Bangash</t>
  </si>
  <si>
    <t>Zafar Bhatti</t>
  </si>
  <si>
    <t>Piyush Patel</t>
  </si>
  <si>
    <t>Jagdev Bhullar</t>
  </si>
  <si>
    <t>کالے خاں</t>
  </si>
  <si>
    <t>Zubair Mughal</t>
  </si>
  <si>
    <t>Zaman Jatt</t>
  </si>
  <si>
    <t>Kabir Hussain</t>
  </si>
  <si>
    <t>Sajjad Urahman</t>
  </si>
  <si>
    <t>M. Mustaqeem Khan</t>
  </si>
  <si>
    <t>Wasi Khan</t>
  </si>
  <si>
    <t>Naveed Shafiq Marwat</t>
  </si>
  <si>
    <t>اعتزاز احمد ملک</t>
  </si>
  <si>
    <t>Rohit Manu</t>
  </si>
  <si>
    <t>Arslan Je</t>
  </si>
  <si>
    <t>Ranjeet Singh</t>
  </si>
  <si>
    <t>Ali Attari</t>
  </si>
  <si>
    <t>Irshad Qureshi</t>
  </si>
  <si>
    <t>Saifi Khalil</t>
  </si>
  <si>
    <t>Suresh Kataria</t>
  </si>
  <si>
    <t>Haji Darbar</t>
  </si>
  <si>
    <t>Muhammad Dawood</t>
  </si>
  <si>
    <t>Sk Haji</t>
  </si>
  <si>
    <t>Vikky Sony Chauhan</t>
  </si>
  <si>
    <t>تصدق حسین</t>
  </si>
  <si>
    <t>Babul Baro</t>
  </si>
  <si>
    <t>Saddam Shaikh</t>
  </si>
  <si>
    <t>Aamir Crook</t>
  </si>
  <si>
    <t>Kumar Gaurav</t>
  </si>
  <si>
    <t>Umaima Bukhari</t>
  </si>
  <si>
    <t>Tanseer Hussain</t>
  </si>
  <si>
    <t>Sachin Kumar</t>
  </si>
  <si>
    <t>Kashif Hussain Kashi</t>
  </si>
  <si>
    <t>Nabeel Ahmad</t>
  </si>
  <si>
    <t>Naaz Naaz</t>
  </si>
  <si>
    <t>Ben Duckett</t>
  </si>
  <si>
    <t>Kashif Bhullar</t>
  </si>
  <si>
    <t>Ali Ansari</t>
  </si>
  <si>
    <t>Sanjay Kumar</t>
  </si>
  <si>
    <t>Adil Ahmed</t>
  </si>
  <si>
    <t>Fami Mahveen</t>
  </si>
  <si>
    <t>Tayyab Shahzad</t>
  </si>
  <si>
    <t>Sunny Patil</t>
  </si>
  <si>
    <t>Dpak Sunwar</t>
  </si>
  <si>
    <t>Farman Khan</t>
  </si>
  <si>
    <t>Manish Harichand</t>
  </si>
  <si>
    <t>Naeem Malik</t>
  </si>
  <si>
    <t>Mian Sheraz</t>
  </si>
  <si>
    <t>IP Man</t>
  </si>
  <si>
    <t>Radheshyam Tamboliya</t>
  </si>
  <si>
    <t>Khawar Abbas</t>
  </si>
  <si>
    <t>Shr Shr</t>
  </si>
  <si>
    <t>M.L. Dhaka Bishnoi</t>
  </si>
  <si>
    <t>Das Babu</t>
  </si>
  <si>
    <t>Amit Sharma</t>
  </si>
  <si>
    <t>Achalvir Singh</t>
  </si>
  <si>
    <t>Rana Mukhtar Ahmed</t>
  </si>
  <si>
    <t>Somnath Roy</t>
  </si>
  <si>
    <t>Haroon Mohsin Haroon Mohsin</t>
  </si>
  <si>
    <t>Fsd Velogs</t>
  </si>
  <si>
    <t>Bull Null</t>
  </si>
  <si>
    <t>Saima Khan</t>
  </si>
  <si>
    <t>प्रदीप मौर्य</t>
  </si>
  <si>
    <t>Bahu Hussain</t>
  </si>
  <si>
    <t>Waqas Ahmed</t>
  </si>
  <si>
    <t>Ijaz Ahmad Dawar</t>
  </si>
  <si>
    <t>Raja ShamsHer</t>
  </si>
  <si>
    <t>Mohammad Rizwan</t>
  </si>
  <si>
    <t>Malik Jamil Malik Jamil</t>
  </si>
  <si>
    <t>Barun Majumdar</t>
  </si>
  <si>
    <t>Adeel Adi Rajpoot</t>
  </si>
  <si>
    <t>Malik Kashif</t>
  </si>
  <si>
    <t>Munaf Mogal</t>
  </si>
  <si>
    <t>Wajahat Mailk</t>
  </si>
  <si>
    <t>Mohammad Bilal</t>
  </si>
  <si>
    <t>Nayyer Malik</t>
  </si>
  <si>
    <t>Arhan InArhan</t>
  </si>
  <si>
    <t>Rajeev Lohan</t>
  </si>
  <si>
    <t>Vakeel Kumar Pandey</t>
  </si>
  <si>
    <t>Chenab Range Forest flora &amp; fauna</t>
  </si>
  <si>
    <t>MasterMuhammad Ali Rind</t>
  </si>
  <si>
    <t>Sharafat Dar</t>
  </si>
  <si>
    <t>Nur Mohammad Ali</t>
  </si>
  <si>
    <t>Farhan Ahmed</t>
  </si>
  <si>
    <t>Naveen Kumar</t>
  </si>
  <si>
    <t>Vinod Gaikwad</t>
  </si>
  <si>
    <t>Ed Scanlan</t>
  </si>
  <si>
    <t>Mohyuddin Khan</t>
  </si>
  <si>
    <t>Abdul Ansari</t>
  </si>
  <si>
    <t>Rauf Bhatti</t>
  </si>
  <si>
    <t>Md Ekram Sagar</t>
  </si>
  <si>
    <t>Shokeen Khan</t>
  </si>
  <si>
    <t>Rao Tanveer Arzu</t>
  </si>
  <si>
    <t>Rana Najam</t>
  </si>
  <si>
    <t>Ahtesham Uddin</t>
  </si>
  <si>
    <t>Mohammad Aqib</t>
  </si>
  <si>
    <t>Raja Hafeez Dhanyal</t>
  </si>
  <si>
    <t>Brijesh Kumar Rajput</t>
  </si>
  <si>
    <t>Vishnubhai Thakor</t>
  </si>
  <si>
    <t>Rajinder Klair</t>
  </si>
  <si>
    <t>Manas Sid Pattnaik</t>
  </si>
  <si>
    <t>Sk Gohar</t>
  </si>
  <si>
    <t>Muhammad Asif Atta</t>
  </si>
  <si>
    <t>Aftab Arshad</t>
  </si>
  <si>
    <t>HiDayatullah Samoon</t>
  </si>
  <si>
    <t>Sardar Waleed Rashad Adv</t>
  </si>
  <si>
    <t>Wazir Khan</t>
  </si>
  <si>
    <t>Tariq Ali</t>
  </si>
  <si>
    <t>Deepu Upreti</t>
  </si>
  <si>
    <t>Suleman Ahmad</t>
  </si>
  <si>
    <t>Radheshyam Dangi</t>
  </si>
  <si>
    <t>Dar Owais</t>
  </si>
  <si>
    <t>Rohit Jakhar</t>
  </si>
  <si>
    <t>Himadri Kar</t>
  </si>
  <si>
    <t>عبد الحنان ملا</t>
  </si>
  <si>
    <t>Esarulhaq Umar</t>
  </si>
  <si>
    <t>Lucky Khan</t>
  </si>
  <si>
    <t>Ravinder Rai</t>
  </si>
  <si>
    <t>Hamza Muhammad</t>
  </si>
  <si>
    <t>SalmAn Khan</t>
  </si>
  <si>
    <t>Shaffan Shahwer</t>
  </si>
  <si>
    <t>Sarfaraj Rathod</t>
  </si>
  <si>
    <t>Mohammad Irfan</t>
  </si>
  <si>
    <t>M Sohail Ansari</t>
  </si>
  <si>
    <t>Rana Dil-Bag Singh</t>
  </si>
  <si>
    <t>Tahseem Akhtar</t>
  </si>
  <si>
    <t>Hafiz Ahsan Sidh</t>
  </si>
  <si>
    <t>Sajid Bashir</t>
  </si>
  <si>
    <t>Nadeem Gujjar</t>
  </si>
  <si>
    <t>Sachin Bhond</t>
  </si>
  <si>
    <t>Shehzad Jajjvi</t>
  </si>
  <si>
    <t>Toufeeq Khan</t>
  </si>
  <si>
    <t>Nazim Rahim</t>
  </si>
  <si>
    <t>Naseeb Syed</t>
  </si>
  <si>
    <t>Badar Ali Halepoto</t>
  </si>
  <si>
    <t>Kewalchand Ratholiya</t>
  </si>
  <si>
    <t>Abu Idrees Afghan</t>
  </si>
  <si>
    <t>Areeb T. Rizvi</t>
  </si>
  <si>
    <t>RAxa BAba</t>
  </si>
  <si>
    <t>Junaid Malik Junaid Malik</t>
  </si>
  <si>
    <t>Ugrasen Khan</t>
  </si>
  <si>
    <t>Suman Das</t>
  </si>
  <si>
    <t>Raja Bilal Fiaz</t>
  </si>
  <si>
    <t>Syed Asif Shah</t>
  </si>
  <si>
    <t>Rahi Misbahi</t>
  </si>
  <si>
    <t>Tauqeer Akram</t>
  </si>
  <si>
    <t>Krishna Krishna Ballabh</t>
  </si>
  <si>
    <t>Vipin Rawat</t>
  </si>
  <si>
    <t>Manish Verma</t>
  </si>
  <si>
    <t>Sumit Thakur</t>
  </si>
  <si>
    <t>Abdul Jawad</t>
  </si>
  <si>
    <t xml:space="preserve">آرائیں کمیونٹی ضلع حافظآباد پنجاب </t>
  </si>
  <si>
    <t>Gulam Hussain</t>
  </si>
  <si>
    <t>Shamshad Azad</t>
  </si>
  <si>
    <t>Rajeev Ranjan</t>
  </si>
  <si>
    <t>यशपाल सिंह</t>
  </si>
  <si>
    <t>Abdul Hafeez Abdul Hafeez</t>
  </si>
  <si>
    <t>Raheel Mahmood</t>
  </si>
  <si>
    <t>Amarjeet Yadav</t>
  </si>
  <si>
    <t>Navratan Begwani</t>
  </si>
  <si>
    <t>Sandeep Bains</t>
  </si>
  <si>
    <t>Shahbaz Ahmad</t>
  </si>
  <si>
    <t>Tariq Dauran</t>
  </si>
  <si>
    <t>Manish Paul</t>
  </si>
  <si>
    <t>Pradhan Dhabale</t>
  </si>
  <si>
    <t>Rasheda Imtiaz</t>
  </si>
  <si>
    <t>Ikrar Hussain</t>
  </si>
  <si>
    <t>Baljeet Singh Channa</t>
  </si>
  <si>
    <t>Akash Dubey</t>
  </si>
  <si>
    <t>Jam Shabbir Ahmad</t>
  </si>
  <si>
    <t>Mohsin Ilyas Kashmiri</t>
  </si>
  <si>
    <t>Arshad Arain</t>
  </si>
  <si>
    <t>Dimple Queen</t>
  </si>
  <si>
    <t>Asif Babu</t>
  </si>
  <si>
    <t>Santimoy Roy</t>
  </si>
  <si>
    <t>Md Jahid</t>
  </si>
  <si>
    <t>Golu Tushir</t>
  </si>
  <si>
    <t>Rehmat Ali Khan Bologe</t>
  </si>
  <si>
    <t>Muhammad Hayat</t>
  </si>
  <si>
    <t>Salman Shahid</t>
  </si>
  <si>
    <t>Syed M. Ali Raza</t>
  </si>
  <si>
    <t>Abdul Kareem</t>
  </si>
  <si>
    <t>চুনু গগৈ</t>
  </si>
  <si>
    <t>Zubair Butt</t>
  </si>
  <si>
    <t>Vicky Nissing</t>
  </si>
  <si>
    <t>Mohamad Gufran</t>
  </si>
  <si>
    <t>Humaira Zahid</t>
  </si>
  <si>
    <t>Bakar Ansarii</t>
  </si>
  <si>
    <t>Vinod Singh Rawat</t>
  </si>
  <si>
    <t>Binty Adam</t>
  </si>
  <si>
    <t>Zia Muhammad Khan</t>
  </si>
  <si>
    <t>Nadeem Sial</t>
  </si>
  <si>
    <t>Keshav Punjarwad</t>
  </si>
  <si>
    <t>Khalid Hussain</t>
  </si>
  <si>
    <t>Kapil Jain</t>
  </si>
  <si>
    <t>Sanjeev Parashar</t>
  </si>
  <si>
    <t>محمد عرفان حذیفی</t>
  </si>
  <si>
    <t>Shahid Muhammad</t>
  </si>
  <si>
    <t>Muhammad Nawaz</t>
  </si>
  <si>
    <t>Ajmal Khan Khan</t>
  </si>
  <si>
    <t>Narpat Deora</t>
  </si>
  <si>
    <t>Kamran Abbasi</t>
  </si>
  <si>
    <t>Muhammad Khalil</t>
  </si>
  <si>
    <t>Muntazir Faiz</t>
  </si>
  <si>
    <t>Malay Pant</t>
  </si>
  <si>
    <t>Viqaas Malik</t>
  </si>
  <si>
    <t>Rehbar Khan</t>
  </si>
  <si>
    <t>Shahida Ayubi</t>
  </si>
  <si>
    <t>Anshuman Ashok Bachle</t>
  </si>
  <si>
    <t>Amir Nazir</t>
  </si>
  <si>
    <t>Dilawar Rajput</t>
  </si>
  <si>
    <t>Haroon Ashraf</t>
  </si>
  <si>
    <t>Sandeep Mehmi</t>
  </si>
  <si>
    <t>Tariq Rana</t>
  </si>
  <si>
    <t>Søul Øf CrıMıŋal</t>
  </si>
  <si>
    <t>Mausum Gogoi</t>
  </si>
  <si>
    <t>Abdul Basit Daud Abbasi</t>
  </si>
  <si>
    <t>Mehar Sharjeel</t>
  </si>
  <si>
    <t>Naanu Bharatiya Rasool</t>
  </si>
  <si>
    <t>Parmila Das</t>
  </si>
  <si>
    <t>Ghulam Shabbir</t>
  </si>
  <si>
    <t>Umair Mehmood</t>
  </si>
  <si>
    <t>Haider Shah</t>
  </si>
  <si>
    <t>Zeeshan Buter</t>
  </si>
  <si>
    <t>RaJa AyAz</t>
  </si>
  <si>
    <t>Ismail Ansari</t>
  </si>
  <si>
    <t>Sheraz Mehboob</t>
  </si>
  <si>
    <t>Awais Awan</t>
  </si>
  <si>
    <t>Rajeev Pandey</t>
  </si>
  <si>
    <t>Sanjeev Singh Sodhi</t>
  </si>
  <si>
    <t>Parwej Khan</t>
  </si>
  <si>
    <t>Farhat Mubeen</t>
  </si>
  <si>
    <t>Hamid Malik</t>
  </si>
  <si>
    <t>Saeed Raisani</t>
  </si>
  <si>
    <t>Saba Noor</t>
  </si>
  <si>
    <t>Harish Kumar Suryavansi</t>
  </si>
  <si>
    <t>Imran Sheikh</t>
  </si>
  <si>
    <t>सुरेश भाणा</t>
  </si>
  <si>
    <t>Muhammad Faisal</t>
  </si>
  <si>
    <t>Akshay Jilowa</t>
  </si>
  <si>
    <t>Roshan Rao</t>
  </si>
  <si>
    <t>Md Tabrez</t>
  </si>
  <si>
    <t>Shåkīŕ Åhmåđ</t>
  </si>
  <si>
    <t>Gary Mamgain</t>
  </si>
  <si>
    <t>IrrFan Khan</t>
  </si>
  <si>
    <t>RK Rehan Khan</t>
  </si>
  <si>
    <t>Mohd Shahzad</t>
  </si>
  <si>
    <t>Sahir Ali</t>
  </si>
  <si>
    <t>Ankit Verma</t>
  </si>
  <si>
    <t>Arshad Ansari</t>
  </si>
  <si>
    <t>Dinesh Kumar</t>
  </si>
  <si>
    <t>Vivek Patel</t>
  </si>
  <si>
    <t>Raëës Räjpööt</t>
  </si>
  <si>
    <t>Naich Muzammil</t>
  </si>
  <si>
    <t>Vijay Deorukhkar</t>
  </si>
  <si>
    <t>Muhammad Yusuf</t>
  </si>
  <si>
    <t>Pankaj Yadav</t>
  </si>
  <si>
    <t>Dad's Queen</t>
  </si>
  <si>
    <t>Jannat Shah</t>
  </si>
  <si>
    <t>Uzma Khan</t>
  </si>
  <si>
    <t>M Imtiaz Yousaf</t>
  </si>
  <si>
    <t>Mohammad Umair</t>
  </si>
  <si>
    <t>Dar Bilal</t>
  </si>
  <si>
    <t>Deva Dp</t>
  </si>
  <si>
    <t>Usman Sheikh</t>
  </si>
  <si>
    <t>Rahat Ali Janjhi</t>
  </si>
  <si>
    <t>Bunny Dhawan</t>
  </si>
  <si>
    <t>Feroze Bhat</t>
  </si>
  <si>
    <t>Muhammad Munee</t>
  </si>
  <si>
    <t>Amol Patil</t>
  </si>
  <si>
    <t>Roman Khan</t>
  </si>
  <si>
    <t>Laraib Qureshi</t>
  </si>
  <si>
    <t>Jahanzeb Hassan</t>
  </si>
  <si>
    <t>Azhar Ali</t>
  </si>
  <si>
    <t>Sanaullah Baloch Baloch</t>
  </si>
  <si>
    <t>Hardeep Kumar</t>
  </si>
  <si>
    <t>Sardar Ashraf Rajpoot</t>
  </si>
  <si>
    <t>Takhur Ankush Singh</t>
  </si>
  <si>
    <t>Jamal Ayub Koti</t>
  </si>
  <si>
    <t>Jaikishan Pandiya Jaikishan</t>
  </si>
  <si>
    <t>Sami Khan Tareen</t>
  </si>
  <si>
    <t>Hasnain Kharal</t>
  </si>
  <si>
    <t>Sukhpal Dhillon</t>
  </si>
  <si>
    <t>M Fahad Jan</t>
  </si>
  <si>
    <t>Ramesh Chouhan</t>
  </si>
  <si>
    <t>Jamshed Khan</t>
  </si>
  <si>
    <t>Arun Rawat</t>
  </si>
  <si>
    <t>Ùmåř Jûťt</t>
  </si>
  <si>
    <t>Rana Kashif Ali</t>
  </si>
  <si>
    <t>Tahir Marwat</t>
  </si>
  <si>
    <t>Murugyan Munuswamy</t>
  </si>
  <si>
    <t>Karam Deep O-ve</t>
  </si>
  <si>
    <t>Zahur Hussain</t>
  </si>
  <si>
    <t>Shãhzãd Khäñ Ñiãzi</t>
  </si>
  <si>
    <t>Sardar Saab</t>
  </si>
  <si>
    <t>Imrāñ KHañ</t>
  </si>
  <si>
    <t>Jonh Devid</t>
  </si>
  <si>
    <t>Hassan Roy Jutt</t>
  </si>
  <si>
    <t>Babar Khan</t>
  </si>
  <si>
    <t>Shararti Salman</t>
  </si>
  <si>
    <t>Malik Ghulam Hassan</t>
  </si>
  <si>
    <t>M Iqbal</t>
  </si>
  <si>
    <t>Arindam Biswas</t>
  </si>
  <si>
    <t>Munna Bhai</t>
  </si>
  <si>
    <t>Saleem Khan</t>
  </si>
  <si>
    <t>Nizzar Ahmed</t>
  </si>
  <si>
    <t>Abdullah Sufyan</t>
  </si>
  <si>
    <t>Jitesh Punyani</t>
  </si>
  <si>
    <t>Hafiz Salman</t>
  </si>
  <si>
    <t>Syed Zada SZ</t>
  </si>
  <si>
    <t>Er Jass</t>
  </si>
  <si>
    <t>Ranbir Singh Bisht</t>
  </si>
  <si>
    <t>शुभम शर्मा</t>
  </si>
  <si>
    <t>Kebin Deb Rajput</t>
  </si>
  <si>
    <t>Jazzi Sheikh</t>
  </si>
  <si>
    <t>Hami Ki Memes</t>
  </si>
  <si>
    <t>Raja Bilal</t>
  </si>
  <si>
    <t>Muhammad Javed</t>
  </si>
  <si>
    <t>MherMher Arina</t>
  </si>
  <si>
    <t>Rohit Kayta</t>
  </si>
  <si>
    <t>Goutam Bathare</t>
  </si>
  <si>
    <t>Abu Talha Cheema</t>
  </si>
  <si>
    <t>Shankar Shankar</t>
  </si>
  <si>
    <t>Subhash Jadhav</t>
  </si>
  <si>
    <t>Toseif Rao</t>
  </si>
  <si>
    <t>Anmol Arman</t>
  </si>
  <si>
    <t>Muhammad Asad Attari</t>
  </si>
  <si>
    <t>Shams Alam</t>
  </si>
  <si>
    <t>Ch Salman</t>
  </si>
  <si>
    <t>Bilal Babar</t>
  </si>
  <si>
    <t>Satyanarayan Chaudhary</t>
  </si>
  <si>
    <t>Neel Solanki</t>
  </si>
  <si>
    <t>Rana Muhammad Imran</t>
  </si>
  <si>
    <t>Azeem Shaikh</t>
  </si>
  <si>
    <t>Syed Ali Rizvi</t>
  </si>
  <si>
    <t>Ronak Mistry</t>
  </si>
  <si>
    <t>Tanveer Shahzad</t>
  </si>
  <si>
    <t>Syed Ishtiaq Hussain</t>
  </si>
  <si>
    <t>Css Aspirant</t>
  </si>
  <si>
    <t>Bilawal Malik</t>
  </si>
  <si>
    <t>Arshad Jut</t>
  </si>
  <si>
    <t>Yahya Sohail</t>
  </si>
  <si>
    <t>Sultan Ali</t>
  </si>
  <si>
    <t>Anupam Palsara</t>
  </si>
  <si>
    <t>Muhmmad Azam</t>
  </si>
  <si>
    <t>Hira Gupta</t>
  </si>
  <si>
    <t>Pinnu Sharma</t>
  </si>
  <si>
    <t>Er Mubarik Khan</t>
  </si>
  <si>
    <t>Muhammad Arslan</t>
  </si>
  <si>
    <t>Raja Zahid Khushal</t>
  </si>
  <si>
    <t>Rajkumar Paul</t>
  </si>
  <si>
    <t>Meer Nav Eed</t>
  </si>
  <si>
    <t>MD Sadam Turab</t>
  </si>
  <si>
    <t>Faisal Hussani</t>
  </si>
  <si>
    <t>Yameen Ali</t>
  </si>
  <si>
    <t>Mohammad Abubakar Rajpoot</t>
  </si>
  <si>
    <t>Saqlain Shaikh</t>
  </si>
  <si>
    <t>Allison Burgers</t>
  </si>
  <si>
    <t>Saliman Shah</t>
  </si>
  <si>
    <t>Farukh Gazi Gaddi</t>
  </si>
  <si>
    <t>Muhammad Atif Shafqat</t>
  </si>
  <si>
    <t>Bharat Kr</t>
  </si>
  <si>
    <t>Amjad Qazi</t>
  </si>
  <si>
    <t>Jagdish Bagaria Jp</t>
  </si>
  <si>
    <t>Bulu Behera</t>
  </si>
  <si>
    <t>A Tayyab Qureshi</t>
  </si>
  <si>
    <t>Karan Singh Chauhan</t>
  </si>
  <si>
    <t>Kashif Rehman</t>
  </si>
  <si>
    <t>Fayaz Lala</t>
  </si>
  <si>
    <t>Muhammad Ishaq</t>
  </si>
  <si>
    <t>Avinish Tiwari</t>
  </si>
  <si>
    <t>Jan Wali</t>
  </si>
  <si>
    <t>Radhe Mohan</t>
  </si>
  <si>
    <t>Sachin Panwar Gujjar</t>
  </si>
  <si>
    <t>Sahil Bhatt</t>
  </si>
  <si>
    <t>PS Prasant</t>
  </si>
  <si>
    <t>Rajkumar Bilandi</t>
  </si>
  <si>
    <t>Ankit Shukla</t>
  </si>
  <si>
    <t>Rehman Gujjar</t>
  </si>
  <si>
    <t>Nawab Baba Baloch</t>
  </si>
  <si>
    <t>Shubhdeep Singh</t>
  </si>
  <si>
    <t>Saqib Abbasi</t>
  </si>
  <si>
    <t>Gursewak Singh Sandhu</t>
  </si>
  <si>
    <t>Anish Ansari</t>
  </si>
  <si>
    <t>Rana Sajid</t>
  </si>
  <si>
    <t>Mubbasher Ahmed</t>
  </si>
  <si>
    <t>Liban Khan</t>
  </si>
  <si>
    <t>Zohair Najam</t>
  </si>
  <si>
    <t>Muhammad Kamil Samejo</t>
  </si>
  <si>
    <t>Mandeep Suryavanshi</t>
  </si>
  <si>
    <t>Pawan Prajapati</t>
  </si>
  <si>
    <t>Prince Sabir</t>
  </si>
  <si>
    <t>Atiq Khan</t>
  </si>
  <si>
    <t>Poonamchandra Kothari</t>
  </si>
  <si>
    <t>Qasim Abbasi</t>
  </si>
  <si>
    <t>Mohsan Butt</t>
  </si>
  <si>
    <t>Bilal Arain</t>
  </si>
  <si>
    <t>Sandeep Sandy</t>
  </si>
  <si>
    <t>Abdul Waheed Khan</t>
  </si>
  <si>
    <t>Palash Das</t>
  </si>
  <si>
    <t>Sibghatullah Sunny</t>
  </si>
  <si>
    <t>भावजी भारतीय</t>
  </si>
  <si>
    <t>Shabaz Mukhiya Irshad Pardhan</t>
  </si>
  <si>
    <t>Sam Hurt</t>
  </si>
  <si>
    <t>Dillip</t>
  </si>
  <si>
    <t>Akber Amin Anjum</t>
  </si>
  <si>
    <t>M-Aftab Tabi</t>
  </si>
  <si>
    <t>سردار حمزہ ظریف</t>
  </si>
  <si>
    <t>Imtiaz Ashiq</t>
  </si>
  <si>
    <t>Laxman Sharma</t>
  </si>
  <si>
    <t>Farzandi Islam Zindabad</t>
  </si>
  <si>
    <t>Irfan Mansuri</t>
  </si>
  <si>
    <t>Muhammad Sibtain</t>
  </si>
  <si>
    <t>Sagar Sagittarius</t>
  </si>
  <si>
    <t>Azzy Khan</t>
  </si>
  <si>
    <t>Amey Gore</t>
  </si>
  <si>
    <t>M D Kamil</t>
  </si>
  <si>
    <t>Ayaan Mallik</t>
  </si>
  <si>
    <t>Bhagraj Dogiyal</t>
  </si>
  <si>
    <t>Raj Dhaliwal</t>
  </si>
  <si>
    <t>Ghaffar Hussain</t>
  </si>
  <si>
    <t>Ali Rahman</t>
  </si>
  <si>
    <t>Ziaullah Zia</t>
  </si>
  <si>
    <t>Tahir Fida</t>
  </si>
  <si>
    <t>Khan Junaid</t>
  </si>
  <si>
    <t>Zain Shahbaz</t>
  </si>
  <si>
    <t>Muhammad Sufyan</t>
  </si>
  <si>
    <t>Rakesh Kr</t>
  </si>
  <si>
    <t>Mjavedkazam Khan</t>
  </si>
  <si>
    <t>Rakesh Mhatre</t>
  </si>
  <si>
    <t>Muhammad Naveed Bhatti</t>
  </si>
  <si>
    <t>Mayur Gedam</t>
  </si>
  <si>
    <t>SâTish K PanDey</t>
  </si>
  <si>
    <t>Lala Noor</t>
  </si>
  <si>
    <t>Muhammad Akhtar</t>
  </si>
  <si>
    <t>Satinder Randhawa</t>
  </si>
  <si>
    <t>Usman Qureshi</t>
  </si>
  <si>
    <t>Nomo Noman</t>
  </si>
  <si>
    <t>Abhishek Gond</t>
  </si>
  <si>
    <t>Moin Nawaz</t>
  </si>
  <si>
    <t>Abu Baker Shan</t>
  </si>
  <si>
    <t>Nosherwan Raees</t>
  </si>
  <si>
    <t>Ghulam Mohi Uddin Kayani</t>
  </si>
  <si>
    <t>Tarik Shaikh</t>
  </si>
  <si>
    <t>R Raj Khan</t>
  </si>
  <si>
    <t>Malik Mussadaq</t>
  </si>
  <si>
    <t>Kamal Chetry</t>
  </si>
  <si>
    <t>Waheed Rajput Waheed Rajput</t>
  </si>
  <si>
    <t>Nisar Shaikh</t>
  </si>
  <si>
    <t>Ejaz Ahmed</t>
  </si>
  <si>
    <t>Kunal Sharma</t>
  </si>
  <si>
    <t>Amit Jalwanshi</t>
  </si>
  <si>
    <t>ErSagar Chakor</t>
  </si>
  <si>
    <t>Aman Khare</t>
  </si>
  <si>
    <t>ParthrajSinh Barad</t>
  </si>
  <si>
    <t>Rohit Maurya</t>
  </si>
  <si>
    <t>Muhammad Khan Younas</t>
  </si>
  <si>
    <t>Farhaan Khan Khalil</t>
  </si>
  <si>
    <t>Jolly Fellow</t>
  </si>
  <si>
    <t>Prakash Alinagar</t>
  </si>
  <si>
    <t>HamMad ArsHad</t>
  </si>
  <si>
    <t>Kami Khäñ</t>
  </si>
  <si>
    <t>Labbaik Ya Hussain</t>
  </si>
  <si>
    <t>Najish Ahmad</t>
  </si>
  <si>
    <t>Talha Jameel Talha Jameel</t>
  </si>
  <si>
    <t>Suzan Bhandarii</t>
  </si>
  <si>
    <t>Md Parwez</t>
  </si>
  <si>
    <t>Tasleem Ahmed</t>
  </si>
  <si>
    <t>Haz KHn</t>
  </si>
  <si>
    <t>Mehtab Ahmed Abbasi</t>
  </si>
  <si>
    <t>صدائے درویش</t>
  </si>
  <si>
    <t>Maqsood Ahmad Siddiqui</t>
  </si>
  <si>
    <t>Jahan Shahazad Khan</t>
  </si>
  <si>
    <t>Faizan Khan</t>
  </si>
  <si>
    <t>Harvinder Singh</t>
  </si>
  <si>
    <t>Itz Humanist</t>
  </si>
  <si>
    <t>Malik Sumair Angra</t>
  </si>
  <si>
    <t>Azeem Choudhary</t>
  </si>
  <si>
    <t>Ashu Faridi</t>
  </si>
  <si>
    <t>Shantilal Roopnagar</t>
  </si>
  <si>
    <t>Mahfooz Malick</t>
  </si>
  <si>
    <t>Abdullah Punjabi</t>
  </si>
  <si>
    <t>Mohammad Akhtar</t>
  </si>
  <si>
    <t>Mohij Mansoori</t>
  </si>
  <si>
    <t>Zohaib Riasat</t>
  </si>
  <si>
    <t>Najam- Us- Saqib</t>
  </si>
  <si>
    <t>Divesh Tiwari</t>
  </si>
  <si>
    <t>Bushra Ch</t>
  </si>
  <si>
    <t>M Banaras M Banars</t>
  </si>
  <si>
    <t>Asif Rajpoot Bhatti</t>
  </si>
  <si>
    <t>Malik Humayun Mani</t>
  </si>
  <si>
    <t>Sam Jutt</t>
  </si>
  <si>
    <t>Ihsan Ullah Ihsan Orakzai</t>
  </si>
  <si>
    <t>Ro Hit Barmaiya</t>
  </si>
  <si>
    <t>چراغ سحر</t>
  </si>
  <si>
    <t>Israfil Ahmad</t>
  </si>
  <si>
    <t>Arsal Rajput</t>
  </si>
  <si>
    <t>Majid All</t>
  </si>
  <si>
    <t>ABhishek Chänd</t>
  </si>
  <si>
    <t>Sumit Vyas</t>
  </si>
  <si>
    <t>Asgher Ali Changezi</t>
  </si>
  <si>
    <t>Aftab Hassan</t>
  </si>
  <si>
    <t>Bilal Rao</t>
  </si>
  <si>
    <t>SANA KHAN</t>
  </si>
  <si>
    <t>Sabir Afridi</t>
  </si>
  <si>
    <t>Adil Janjua</t>
  </si>
  <si>
    <t>Khuram Raza</t>
  </si>
  <si>
    <t>M Danish Hanif Chouhan</t>
  </si>
  <si>
    <t>Usman Zahid</t>
  </si>
  <si>
    <t>Syed Irfan Ali</t>
  </si>
  <si>
    <t>Rameez Dar</t>
  </si>
  <si>
    <t>Sham Usafzaii</t>
  </si>
  <si>
    <t>Amol Zade</t>
  </si>
  <si>
    <t>Jaber Khan</t>
  </si>
  <si>
    <t>Mubāshår Khøkhär</t>
  </si>
  <si>
    <t>Rashid Hussain</t>
  </si>
  <si>
    <t>Atif Ali</t>
  </si>
  <si>
    <t>Sunny Smith</t>
  </si>
  <si>
    <t>تنہا لڑکا</t>
  </si>
  <si>
    <t>Junaid Hassan</t>
  </si>
  <si>
    <t>Bhat Khalid</t>
  </si>
  <si>
    <t>مکی فرحان</t>
  </si>
  <si>
    <t>Sanwal Gill</t>
  </si>
  <si>
    <t>Rizwan Mahdi Kazmi</t>
  </si>
  <si>
    <t>Hassan Jawad</t>
  </si>
  <si>
    <t>Satyavrat Balyan</t>
  </si>
  <si>
    <t>Jawad Hussain</t>
  </si>
  <si>
    <t>Đào Ánh Vân</t>
  </si>
  <si>
    <t>Sahil Aggrawal</t>
  </si>
  <si>
    <t>Sujeet Chaurasia</t>
  </si>
  <si>
    <t>Gopi Heir</t>
  </si>
  <si>
    <t>Prajwal Budha Magar</t>
  </si>
  <si>
    <t>Ch Umar Farooq</t>
  </si>
  <si>
    <t>Kamal Ma Lla</t>
  </si>
  <si>
    <t>Ahmed Mushtaq</t>
  </si>
  <si>
    <t>Harpreet Singh Chohan</t>
  </si>
  <si>
    <t>Aman Singh</t>
  </si>
  <si>
    <t>Rick Dutta</t>
  </si>
  <si>
    <t>Heepa Behal</t>
  </si>
  <si>
    <t>A. Raza</t>
  </si>
  <si>
    <t>Shahid Ali</t>
  </si>
  <si>
    <t>Sachin Salunke</t>
  </si>
  <si>
    <t>Rajarshi Chakraborty</t>
  </si>
  <si>
    <t>Tarun Pal Singh</t>
  </si>
  <si>
    <t>Taha Amir</t>
  </si>
  <si>
    <t>Shenshah Khan</t>
  </si>
  <si>
    <t>Mohd Irfan Mohd Irfan</t>
  </si>
  <si>
    <t>Ajay Pathak</t>
  </si>
  <si>
    <t>Khalid Khattak</t>
  </si>
  <si>
    <t>Ch Bilal Ahmed</t>
  </si>
  <si>
    <t>Mudassar Sohail</t>
  </si>
  <si>
    <t>Riaz Khan</t>
  </si>
  <si>
    <t>Harpreet Singh</t>
  </si>
  <si>
    <t>Sami Ullah</t>
  </si>
  <si>
    <t>Sudheer Malik</t>
  </si>
  <si>
    <t>Tufan Tufan</t>
  </si>
  <si>
    <t>Muhammad Haseeb</t>
  </si>
  <si>
    <t>Areesh Rehman</t>
  </si>
  <si>
    <t>Gollen Bupender</t>
  </si>
  <si>
    <t>Sukhwinder Singh Gill</t>
  </si>
  <si>
    <t>Rajendra Bishnoi</t>
  </si>
  <si>
    <t>Sanatani Hindu Man</t>
  </si>
  <si>
    <t>Kamran Jadoon</t>
  </si>
  <si>
    <t>Pramod Kumar Dilmohan</t>
  </si>
  <si>
    <t>Mehar Jaan</t>
  </si>
  <si>
    <t>Rao Hammad Raza</t>
  </si>
  <si>
    <t>Pahadi Pahadi</t>
  </si>
  <si>
    <t>Rana Husnain Saeed</t>
  </si>
  <si>
    <t>Talha Awan</t>
  </si>
  <si>
    <t>Aas Mohammad Umar</t>
  </si>
  <si>
    <t>Umar Sahoo</t>
  </si>
  <si>
    <t>Chand Khan</t>
  </si>
  <si>
    <t>حسیب بھلر</t>
  </si>
  <si>
    <t>Abid Baba</t>
  </si>
  <si>
    <t>Mahroof Bhai</t>
  </si>
  <si>
    <t>Ismail Shakir</t>
  </si>
  <si>
    <t>HAfiz SAjid</t>
  </si>
  <si>
    <t>Minli Lollen</t>
  </si>
  <si>
    <t>رانا بلال راجپوت</t>
  </si>
  <si>
    <t>Nadeem Noor Sial</t>
  </si>
  <si>
    <t>Babar Paul</t>
  </si>
  <si>
    <t>Beenu Yadav Yadav</t>
  </si>
  <si>
    <t>Farhad Shah</t>
  </si>
  <si>
    <t>Saad Saeed</t>
  </si>
  <si>
    <t>Abhimanyu Chauhan</t>
  </si>
  <si>
    <t>M Sufyan Gujjar</t>
  </si>
  <si>
    <t>Syed Umair</t>
  </si>
  <si>
    <t>Ali Azif</t>
  </si>
  <si>
    <t>Ahmed Sarfaraz</t>
  </si>
  <si>
    <t>Sikandar Razvi</t>
  </si>
  <si>
    <t>Nischal Gupta</t>
  </si>
  <si>
    <t>Jasveer Sidhu</t>
  </si>
  <si>
    <t>Zeeshan Bhatti</t>
  </si>
  <si>
    <t>Hafeez Naik</t>
  </si>
  <si>
    <t>Sunil Bhise</t>
  </si>
  <si>
    <t>Sarfaraj Khan</t>
  </si>
  <si>
    <t>Sardar Qamar</t>
  </si>
  <si>
    <t>Rahman Ullah S</t>
  </si>
  <si>
    <t>Faheem Iqbal</t>
  </si>
  <si>
    <t>Ghulam GM Mustafa</t>
  </si>
  <si>
    <t>Manzoor Shah</t>
  </si>
  <si>
    <t>Azan Khan</t>
  </si>
  <si>
    <t>Sunlay</t>
  </si>
  <si>
    <t>Samandar Singh Singh</t>
  </si>
  <si>
    <t>Shahzad‎‎‎‎‎‎‎‎‎‎‎‎‎‎‎‎‎‎‎‎‎‎‎‎‎‎‎‎‎‎‎‎‎‎‎‎‎‎‎‎‎‎‎‎‎‎‎‎‎‎‎‎‎‎‎‎‎‎‎‎‎‎‎‎‎‎‎‎‎‎‎‎‎‎‎‎‎‎‎‎‎‎‎‎‎‎‎‎‎‎‎‎‎‎‎‎‎‎‎‎‎‎‎‎‎‎‎‎‎‎‎‎‎‎‎‎‎‎‎‎‎‎‎‎‎‎‎‎‎‎‎‎‎‎‎‎‎‎‎‎‎‎‎‎‎‎‎‎‎‎‎‎‎‎‎‎‎‎‎‎‎‎‎‎‎‎‎‎</t>
  </si>
  <si>
    <t>Ayazkhan Khanzada</t>
  </si>
  <si>
    <t>Deepak Sharma</t>
  </si>
  <si>
    <t>Dawood Saleem</t>
  </si>
  <si>
    <t>Zamaan Malik</t>
  </si>
  <si>
    <t>Mohammad Ammad</t>
  </si>
  <si>
    <t>Roshan Lobo</t>
  </si>
  <si>
    <t>Mubeen Ansari</t>
  </si>
  <si>
    <t>Qazi Ali</t>
  </si>
  <si>
    <t>Sajad Hussain Runyal</t>
  </si>
  <si>
    <t>Deep Dhatterwal</t>
  </si>
  <si>
    <t>Hamza Alvi</t>
  </si>
  <si>
    <t>Usama OFridii</t>
  </si>
  <si>
    <t>Bebina Rout</t>
  </si>
  <si>
    <t>Anirban Sharma</t>
  </si>
  <si>
    <t>Lê Quý Thành</t>
  </si>
  <si>
    <t>SYed Mohsin</t>
  </si>
  <si>
    <t>Rao Aamir Latif</t>
  </si>
  <si>
    <t>Sami Sirat</t>
  </si>
  <si>
    <t>Sarwan Singh</t>
  </si>
  <si>
    <t>Sunny Kumar</t>
  </si>
  <si>
    <t>Muhammad Danish Farooq</t>
  </si>
  <si>
    <t>Dhiraj Pandey</t>
  </si>
  <si>
    <t>Umer Javed</t>
  </si>
  <si>
    <t>Wajid Khani K</t>
  </si>
  <si>
    <t>Muhammad Kamran</t>
  </si>
  <si>
    <t>Arshad Ali Mohmand</t>
  </si>
  <si>
    <t>Imran Mani</t>
  </si>
  <si>
    <t>Call Call Hamza</t>
  </si>
  <si>
    <t>Satwinder Singh Dhanoa</t>
  </si>
  <si>
    <t>Ravi P Singh</t>
  </si>
  <si>
    <t>Jaffar Jaffar</t>
  </si>
  <si>
    <t>Saleem Raz</t>
  </si>
  <si>
    <t>M Yousaf</t>
  </si>
  <si>
    <t>Aziz Khan</t>
  </si>
  <si>
    <t>Kala Malik</t>
  </si>
  <si>
    <t>Baljinder Chhina</t>
  </si>
  <si>
    <t>Feroz Hussian</t>
  </si>
  <si>
    <t>Sheraz Dar</t>
  </si>
  <si>
    <t>Muhammed Malik Hafeez</t>
  </si>
  <si>
    <t>RaNa Navid Jadoon</t>
  </si>
  <si>
    <t>Zeeshan Zeeshan</t>
  </si>
  <si>
    <t>Arman Smarty</t>
  </si>
  <si>
    <t>Safdar Khosa</t>
  </si>
  <si>
    <t>ک ل ی م</t>
  </si>
  <si>
    <t>Kundan Paswan</t>
  </si>
  <si>
    <t>Saratchandra Singh</t>
  </si>
  <si>
    <t>Ahmed Raza</t>
  </si>
  <si>
    <t>Ñåsêër Wåñi</t>
  </si>
  <si>
    <t>محمد مرتضیٰ</t>
  </si>
  <si>
    <t>Abid Syial</t>
  </si>
  <si>
    <t>Ajay Biswas</t>
  </si>
  <si>
    <t>Qadeer Aziz Tanoli</t>
  </si>
  <si>
    <t>Nizam Uddin</t>
  </si>
  <si>
    <t>Amjad Ali Shaikh</t>
  </si>
  <si>
    <t>Arshad Munir Naz</t>
  </si>
  <si>
    <t>Mudasar Bhatti</t>
  </si>
  <si>
    <t>Ramchandra Bhalekar</t>
  </si>
  <si>
    <t>Sahil Pansotra</t>
  </si>
  <si>
    <t>Bacha Sab</t>
  </si>
  <si>
    <t>عدیل احمد خاں</t>
  </si>
  <si>
    <t>Qari Safeer Ahmad</t>
  </si>
  <si>
    <t>Syed Fareed</t>
  </si>
  <si>
    <t>Danish Khan</t>
  </si>
  <si>
    <t>Shorab Khan</t>
  </si>
  <si>
    <t>Khan Dil Khan Niaxii</t>
  </si>
  <si>
    <t>Yasir Iqbal</t>
  </si>
  <si>
    <t>Mir Baloch</t>
  </si>
  <si>
    <t>Biswajit Mandal</t>
  </si>
  <si>
    <t>Muneer Muneer</t>
  </si>
  <si>
    <t>ظفر اڪبر</t>
  </si>
  <si>
    <t>Sajad Trumboo</t>
  </si>
  <si>
    <t>M Talha AK</t>
  </si>
  <si>
    <t>Rafi Ullah</t>
  </si>
  <si>
    <t>Qazi Talib Hussain</t>
  </si>
  <si>
    <t>Ch Shahzaib</t>
  </si>
  <si>
    <t>Tariq Attari</t>
  </si>
  <si>
    <t>Rana Asif Jabbar</t>
  </si>
  <si>
    <t>Chawdhary Chand</t>
  </si>
  <si>
    <t>Noor Muhammad Massa Nawatala</t>
  </si>
  <si>
    <t>Shabi Rajpoot</t>
  </si>
  <si>
    <t>Akbar Swati</t>
  </si>
  <si>
    <t>Sajid Hussain Siai</t>
  </si>
  <si>
    <t>Saif Arain</t>
  </si>
  <si>
    <t>Kasif Khan</t>
  </si>
  <si>
    <t>Mir Ak Pahore</t>
  </si>
  <si>
    <t>M. Rafay Alam Rajpoot</t>
  </si>
  <si>
    <t>Umair Yousaf</t>
  </si>
  <si>
    <t>Surendar Kumar</t>
  </si>
  <si>
    <t>D Parmar</t>
  </si>
  <si>
    <t>Maalik Raja</t>
  </si>
  <si>
    <t>Bilal Sh</t>
  </si>
  <si>
    <t>A R S Şyed</t>
  </si>
  <si>
    <t>محمد علی عباس</t>
  </si>
  <si>
    <t>Vakada Sanjeev Reddy</t>
  </si>
  <si>
    <t>Haf Haf</t>
  </si>
  <si>
    <t>Taimur Khattak</t>
  </si>
  <si>
    <t>Areeb Aryan</t>
  </si>
  <si>
    <t>Abdullah Tahir</t>
  </si>
  <si>
    <t>Yash Shaw</t>
  </si>
  <si>
    <t>Pritam Roy</t>
  </si>
  <si>
    <t>Radhey Krishan Herbs Traders</t>
  </si>
  <si>
    <t>Vinod Nikumbh</t>
  </si>
  <si>
    <t>Abubkr Abs</t>
  </si>
  <si>
    <t>Sulagna Sarkar</t>
  </si>
  <si>
    <t>Awais Masih</t>
  </si>
  <si>
    <t>Sahib Singh</t>
  </si>
  <si>
    <t>Paritosh Barman</t>
  </si>
  <si>
    <t>Sobit Baisla Gurjar</t>
  </si>
  <si>
    <t>Krishanu Dey</t>
  </si>
  <si>
    <t>Rao Sahab</t>
  </si>
  <si>
    <t>Jayesh Baria</t>
  </si>
  <si>
    <t>Lucky Singh</t>
  </si>
  <si>
    <t>Ramesh Rohra</t>
  </si>
  <si>
    <t>Poppin-Debjani Mitra</t>
  </si>
  <si>
    <t>Pratap Singh Solanki</t>
  </si>
  <si>
    <t>Mohammad A Malik</t>
  </si>
  <si>
    <t>Manoj K Behera</t>
  </si>
  <si>
    <t>Soumit Jena</t>
  </si>
  <si>
    <t>Shaan Khan</t>
  </si>
  <si>
    <t>Rajat Dasgupta</t>
  </si>
  <si>
    <t>Amit Kumar</t>
  </si>
  <si>
    <t>Shabbir Ali</t>
  </si>
  <si>
    <t>Shumaila Ali</t>
  </si>
  <si>
    <t>Dawood Zahid</t>
  </si>
  <si>
    <t>Gaurav Jaiswal</t>
  </si>
  <si>
    <t>CA Sagar Malhotra</t>
  </si>
  <si>
    <t>Jeevan Prayag</t>
  </si>
  <si>
    <t>Utsav Kumar Tiwari</t>
  </si>
  <si>
    <t>Abdur Rahim Batoor Zai</t>
  </si>
  <si>
    <t>Sport Channel</t>
  </si>
  <si>
    <t>Girish Purohit</t>
  </si>
  <si>
    <t>Ubm Umar</t>
  </si>
  <si>
    <t>Kkc Swami</t>
  </si>
  <si>
    <t>Bhuwan Joshi</t>
  </si>
  <si>
    <t>Bikash Magar</t>
  </si>
  <si>
    <t>Rashid Jutt</t>
  </si>
  <si>
    <t>Kashif Imran</t>
  </si>
  <si>
    <t>Sham Singh Slathia</t>
  </si>
  <si>
    <t>Mallesh Dhangar</t>
  </si>
  <si>
    <t>Asif Ali Rahimoon</t>
  </si>
  <si>
    <t>Shah Zaib Bhatti</t>
  </si>
  <si>
    <t>Hammad Mehar</t>
  </si>
  <si>
    <t>Tahir Nawaz</t>
  </si>
  <si>
    <t>Babu Sagar</t>
  </si>
  <si>
    <t>Bhat Aftab Bhat</t>
  </si>
  <si>
    <t>Khalid Khan</t>
  </si>
  <si>
    <t>Suhail Yaqoob</t>
  </si>
  <si>
    <t>Danish Akash</t>
  </si>
  <si>
    <t>Sudhir Kumar Sharma</t>
  </si>
  <si>
    <t>Ch Amir Cheema</t>
  </si>
  <si>
    <t>Nawaz Khankhily</t>
  </si>
  <si>
    <t>Asad Ur Rehman</t>
  </si>
  <si>
    <t>Amit Anand Dangi</t>
  </si>
  <si>
    <t>MD Arshad Ahmed</t>
  </si>
  <si>
    <t>Avneesh Kumar</t>
  </si>
  <si>
    <t>Sikandar Ali Rind</t>
  </si>
  <si>
    <t>M Jameel</t>
  </si>
  <si>
    <t>Rehan Butt</t>
  </si>
  <si>
    <t>Afzaal Jutt</t>
  </si>
  <si>
    <t>Rizi Rizi</t>
  </si>
  <si>
    <t>Bhat Kaysir</t>
  </si>
  <si>
    <t>Naz Alam Gilgiti</t>
  </si>
  <si>
    <t>Vaibhav Sharma</t>
  </si>
  <si>
    <t>Sardar Yaseen Yar Khan</t>
  </si>
  <si>
    <t>Kaleem Aslam</t>
  </si>
  <si>
    <t>Rakesh Bhatia</t>
  </si>
  <si>
    <t>Malick Mohammed Umair Alvi</t>
  </si>
  <si>
    <t>Qari Abdullah</t>
  </si>
  <si>
    <t>Noor Islam Wazir</t>
  </si>
  <si>
    <t>مرشد سائیں</t>
  </si>
  <si>
    <t>Bashir Ahmed</t>
  </si>
  <si>
    <t>Tools Work</t>
  </si>
  <si>
    <t>Munib Shani</t>
  </si>
  <si>
    <t>Saurabh Singh</t>
  </si>
  <si>
    <t>Mohammad Shohan</t>
  </si>
  <si>
    <t>Angad Singh</t>
  </si>
  <si>
    <t>Dheraj Kumar Singh</t>
  </si>
  <si>
    <t>Keeshu Raaj</t>
  </si>
  <si>
    <t>Hafeez Abdul</t>
  </si>
  <si>
    <t>Raj Nishad</t>
  </si>
  <si>
    <t>Unhsib Yednap</t>
  </si>
  <si>
    <t>Kamal Kerkar</t>
  </si>
  <si>
    <t>Zain Satti</t>
  </si>
  <si>
    <t>M Hassan Abro</t>
  </si>
  <si>
    <t>Uma Uma</t>
  </si>
  <si>
    <t>ER Rahul Sharma</t>
  </si>
  <si>
    <t>Raja Usman Janjua</t>
  </si>
  <si>
    <t>Mian Muhsin</t>
  </si>
  <si>
    <t>Ashutosh Bishnoi</t>
  </si>
  <si>
    <t>داڑھی والا</t>
  </si>
  <si>
    <t>Sheikh Raved</t>
  </si>
  <si>
    <t>Hammad Akram</t>
  </si>
  <si>
    <t>Hamza Yaqub Khan</t>
  </si>
  <si>
    <t>Bhat Yasir</t>
  </si>
  <si>
    <t>Renu Pandey</t>
  </si>
  <si>
    <t>Abbas Muhammad</t>
  </si>
  <si>
    <t>Muhammad Zaeem Jameel</t>
  </si>
  <si>
    <t>Dani Ali</t>
  </si>
  <si>
    <t>Toheed Zafar</t>
  </si>
  <si>
    <t>Muhammad Bilal</t>
  </si>
  <si>
    <t>Azhar Iqbal</t>
  </si>
  <si>
    <t>Haris Rajput</t>
  </si>
  <si>
    <t>Fahad Shahzad</t>
  </si>
  <si>
    <t>Jamshed Iqbal</t>
  </si>
  <si>
    <t>Chitral Today</t>
  </si>
  <si>
    <t>Raj Bahadur</t>
  </si>
  <si>
    <t>Riaz Armani</t>
  </si>
  <si>
    <t>Joydeep Deb</t>
  </si>
  <si>
    <t>Prosenjit Das</t>
  </si>
  <si>
    <t>M.D. Azam</t>
  </si>
  <si>
    <t>Raja Qasim</t>
  </si>
  <si>
    <t>Nimat Khan</t>
  </si>
  <si>
    <t>Ijlal Hussain</t>
  </si>
  <si>
    <t>Aizaz Faizi</t>
  </si>
  <si>
    <t>Rakesh Ojha</t>
  </si>
  <si>
    <t>Sarfaraz Khan</t>
  </si>
  <si>
    <t>Vaneetpal Singh Sandhu</t>
  </si>
  <si>
    <t>Raja Haq Nawaz</t>
  </si>
  <si>
    <t>Ibrar Ahmed</t>
  </si>
  <si>
    <t>Syed Sherazi</t>
  </si>
  <si>
    <t>Mayur Sham</t>
  </si>
  <si>
    <t>Eqra Khan</t>
  </si>
  <si>
    <t>Rana Iqtadar Ahmed</t>
  </si>
  <si>
    <t>Anupam Rath</t>
  </si>
  <si>
    <t>Saqib Sohail</t>
  </si>
  <si>
    <t>Meer Muhammad</t>
  </si>
  <si>
    <t>Mohd Faisal</t>
  </si>
  <si>
    <t>Khaleel Awan</t>
  </si>
  <si>
    <t>Mukesh Kumar Sahani</t>
  </si>
  <si>
    <t>Liam Livingstone</t>
  </si>
  <si>
    <t>M S Islam</t>
  </si>
  <si>
    <t>Fouzia Jan</t>
  </si>
  <si>
    <t>Phan Thanh Thủy</t>
  </si>
  <si>
    <t>Manpreet Sandhu</t>
  </si>
  <si>
    <t>Zaman Suleman Siviya</t>
  </si>
  <si>
    <t>Magnet Enterprises</t>
  </si>
  <si>
    <t>Subhan Riaz</t>
  </si>
  <si>
    <t>Abdullah Sherani</t>
  </si>
  <si>
    <t>Ahmed Awan</t>
  </si>
  <si>
    <t>Attaullah Attaullah</t>
  </si>
  <si>
    <t>Anis hyderabadi</t>
  </si>
  <si>
    <t>Emran Anjum</t>
  </si>
  <si>
    <t>Khizar Aslam</t>
  </si>
  <si>
    <t>Malik Raashid</t>
  </si>
  <si>
    <t>MD Altaf Husain</t>
  </si>
  <si>
    <t>Ma Afzal</t>
  </si>
  <si>
    <t>Mansoor Ali Shah</t>
  </si>
  <si>
    <t>Md Ramiz</t>
  </si>
  <si>
    <t>Abbas Ali</t>
  </si>
  <si>
    <t>Husandin Khan</t>
  </si>
  <si>
    <t>Muhammad Younas Kakar</t>
  </si>
  <si>
    <t>Arjun Acharya</t>
  </si>
  <si>
    <t>Sàgár Bâlâ</t>
  </si>
  <si>
    <t>Keegam cricket Lounge</t>
  </si>
  <si>
    <t>MD Kamre Alam Alam</t>
  </si>
  <si>
    <t>Barkat Ali Halepoto</t>
  </si>
  <si>
    <t>Ahsan Saleem</t>
  </si>
  <si>
    <t>Zaman Khan</t>
  </si>
  <si>
    <t>Muhammad Shabaz</t>
  </si>
  <si>
    <t>Ashfaq Tanoli</t>
  </si>
  <si>
    <t>Sameer Khan</t>
  </si>
  <si>
    <t>Arham Arham</t>
  </si>
  <si>
    <t>Humami Don</t>
  </si>
  <si>
    <t>Naeem Yusuff</t>
  </si>
  <si>
    <t>Gs Gs</t>
  </si>
  <si>
    <t>Ibrar Bari</t>
  </si>
  <si>
    <t>Mudasar Gondal</t>
  </si>
  <si>
    <t>Saddam Abbassi</t>
  </si>
  <si>
    <t>Asif Yaseen</t>
  </si>
  <si>
    <t>Happy Sharma</t>
  </si>
  <si>
    <t>Salman Haider</t>
  </si>
  <si>
    <t>Awais Zegham</t>
  </si>
  <si>
    <t>Jaswinder Salh</t>
  </si>
  <si>
    <t>Rahul Chhabra</t>
  </si>
  <si>
    <t>Arfat Hussain</t>
  </si>
  <si>
    <t>Charanjit Sohal</t>
  </si>
  <si>
    <t>Aseem Chaudhary</t>
  </si>
  <si>
    <t>Haseeb Ur Rehman</t>
  </si>
  <si>
    <t>Malik Riaz</t>
  </si>
  <si>
    <t>Talha Hussain</t>
  </si>
  <si>
    <t>Harish Mehta</t>
  </si>
  <si>
    <t>Umair Arshad</t>
  </si>
  <si>
    <t>Harwinder Singh</t>
  </si>
  <si>
    <t>Nawab Omer</t>
  </si>
  <si>
    <t>Him Bahadur Malla</t>
  </si>
  <si>
    <t>Ali Husnain</t>
  </si>
  <si>
    <t>Umair Hamza Hunjra</t>
  </si>
  <si>
    <t>Qadeer Jilani</t>
  </si>
  <si>
    <t>Mubashir Hasan Shad</t>
  </si>
  <si>
    <t>Sarah Alice</t>
  </si>
  <si>
    <t>ظاهر بلوچ</t>
  </si>
  <si>
    <t>Mehar Arham</t>
  </si>
  <si>
    <t>Abdullah Yaseen Rehmani</t>
  </si>
  <si>
    <t>Shahbaz Shabi</t>
  </si>
  <si>
    <t>Manmeet Singh</t>
  </si>
  <si>
    <t>Shahid Zaman</t>
  </si>
  <si>
    <t>Abbas Naqvi</t>
  </si>
  <si>
    <t>M Munir Tahir</t>
  </si>
  <si>
    <t>Malik Malika</t>
  </si>
  <si>
    <t>Abdul Habib</t>
  </si>
  <si>
    <t>Ahsan Masood</t>
  </si>
  <si>
    <t>Umer Asif</t>
  </si>
  <si>
    <t>Rana Amjad</t>
  </si>
  <si>
    <t>Abdul Qadir</t>
  </si>
  <si>
    <t>Irfan Shams</t>
  </si>
  <si>
    <t>M. Asif Rauf</t>
  </si>
  <si>
    <t>Inzi Niazi</t>
  </si>
  <si>
    <t>Tariq Javed Goraya</t>
  </si>
  <si>
    <t>Baaz Din Musakhel</t>
  </si>
  <si>
    <t>Khan Gee</t>
  </si>
  <si>
    <t>Dodoindian Cuisine</t>
  </si>
  <si>
    <t>Waqas Khalid</t>
  </si>
  <si>
    <t>Mohammad Asad Nawaz</t>
  </si>
  <si>
    <t>Muhammad Alam Kakakhel</t>
  </si>
  <si>
    <t>Latif Khokhar</t>
  </si>
  <si>
    <t>Sajjad Ali</t>
  </si>
  <si>
    <t>Arfan Saleem Goraya</t>
  </si>
  <si>
    <t>Rose Pari</t>
  </si>
  <si>
    <t>Syed Ali Gillani</t>
  </si>
  <si>
    <t>Shehzad Bhutta</t>
  </si>
  <si>
    <t>Abdulhameed Abdulhameed</t>
  </si>
  <si>
    <t>Ayesha Hussain</t>
  </si>
  <si>
    <t>Nooran Hayyat</t>
  </si>
  <si>
    <t>Anjam Shakil</t>
  </si>
  <si>
    <t>Khan Kamran</t>
  </si>
  <si>
    <t>Raheel Mughal</t>
  </si>
  <si>
    <t>Adnan Chaudhary</t>
  </si>
  <si>
    <t>Syed Maqdoor</t>
  </si>
  <si>
    <t>Ammarah Amir</t>
  </si>
  <si>
    <t>Fahad Mirza</t>
  </si>
  <si>
    <t>Kami Khan</t>
  </si>
  <si>
    <t>Nasreen Abid</t>
  </si>
  <si>
    <t>Abrar Hussain</t>
  </si>
  <si>
    <t>Ziaa Ziaa</t>
  </si>
  <si>
    <t>Ch Nasir Mumtaz Jakhar</t>
  </si>
  <si>
    <t>S Khan</t>
  </si>
  <si>
    <t>Muskan Ghani</t>
  </si>
  <si>
    <t>Baba Tipu</t>
  </si>
  <si>
    <t>Raza Yaqoob</t>
  </si>
  <si>
    <t>Saahabzadda Ali Ali</t>
  </si>
  <si>
    <t>Ch Aamir Zulfiqar</t>
  </si>
  <si>
    <t>Tahir Ch</t>
  </si>
  <si>
    <t>Muhammad Saim Muhammad Saim</t>
  </si>
  <si>
    <t>Furqan Ismail</t>
  </si>
  <si>
    <t>Ameer Khan</t>
  </si>
  <si>
    <t>Syed Fahad Hussain</t>
  </si>
  <si>
    <t>Ch Hamid</t>
  </si>
  <si>
    <t>Asif Nawaz</t>
  </si>
  <si>
    <t>Andaleeb Sahir Butt</t>
  </si>
  <si>
    <t>Muhammad Asif Khawar</t>
  </si>
  <si>
    <t>Touqeer Ahmed</t>
  </si>
  <si>
    <t>Rana Sajid Sajid</t>
  </si>
  <si>
    <t>Malik Kabeer</t>
  </si>
  <si>
    <t>M Tariq Waheed</t>
  </si>
  <si>
    <t>Zulfiqar Ali Shaikh</t>
  </si>
  <si>
    <t>Kiyazai King</t>
  </si>
  <si>
    <t>Amir Dogar</t>
  </si>
  <si>
    <t>Haya Syed</t>
  </si>
  <si>
    <t>Ateeq Qureshi</t>
  </si>
  <si>
    <t>Nadeem Malik</t>
  </si>
  <si>
    <t>Saif Ur Rahman</t>
  </si>
  <si>
    <t>Bilal Khan</t>
  </si>
  <si>
    <t>Naveedahmad Naveedahmad</t>
  </si>
  <si>
    <t>جواد مغل</t>
  </si>
  <si>
    <t>Malak Malak</t>
  </si>
  <si>
    <t>Maloom Dawar</t>
  </si>
  <si>
    <t>Engr Rana Adnan</t>
  </si>
  <si>
    <t>Jagroop Singh Jarkhar</t>
  </si>
  <si>
    <t>Gurpreet Singh Randhawa</t>
  </si>
  <si>
    <t>Rajwinder Singh Walasra</t>
  </si>
  <si>
    <t>Shammi Kumar</t>
  </si>
  <si>
    <t>Щавкат Зам</t>
  </si>
  <si>
    <t>Harbinder Singh</t>
  </si>
  <si>
    <t>Ismail Talkhani</t>
  </si>
  <si>
    <t>Ayub Boxer</t>
  </si>
  <si>
    <t>ASk-Pipah Go Mana Mana</t>
  </si>
  <si>
    <t>Tabassum Butt</t>
  </si>
  <si>
    <t>MD Arman Arman</t>
  </si>
  <si>
    <t>Rizwan Amin</t>
  </si>
  <si>
    <t>Naeem Ahmad</t>
  </si>
  <si>
    <t>Premika Thomas</t>
  </si>
  <si>
    <t>Patel Bhai</t>
  </si>
  <si>
    <t>Roop Singh</t>
  </si>
  <si>
    <t>Mujahed King King</t>
  </si>
  <si>
    <t>Gurdev Gurdev</t>
  </si>
  <si>
    <t>Nighat Parveen Raana</t>
  </si>
  <si>
    <t>Shahnawaz Khan</t>
  </si>
  <si>
    <t>Satinder Kaur</t>
  </si>
  <si>
    <t>Gurdeep Singh</t>
  </si>
  <si>
    <t>Md Aasif Ali</t>
  </si>
  <si>
    <t>Wasim Jhinjhanvi</t>
  </si>
  <si>
    <t>Parwez Kamal</t>
  </si>
  <si>
    <t>Hayat Amaqzai</t>
  </si>
  <si>
    <t>Fatima Bibi</t>
  </si>
  <si>
    <t>Gurdarshan Guraya</t>
  </si>
  <si>
    <t>Afroj Ali</t>
  </si>
  <si>
    <t>Md Firoj</t>
  </si>
  <si>
    <t>Jhock of heart</t>
  </si>
  <si>
    <t>Pandey Anil</t>
  </si>
  <si>
    <t>Muhammad Ishtiaq</t>
  </si>
  <si>
    <t>Ali Raja</t>
  </si>
  <si>
    <t>Muhammad Qasim</t>
  </si>
  <si>
    <t>Zaryab Jafri</t>
  </si>
  <si>
    <t>Obaid Khan</t>
  </si>
  <si>
    <t>عبد الرحمن عبد</t>
  </si>
  <si>
    <t>Hafiz Muhammad Ilyas</t>
  </si>
  <si>
    <t>Raza Mahmood</t>
  </si>
  <si>
    <t>Muhammad Asad</t>
  </si>
  <si>
    <t>Mumtaz Hussain Raza</t>
  </si>
  <si>
    <t>Khurram Hussain</t>
  </si>
  <si>
    <t>صابر حسین ميراڻي</t>
  </si>
  <si>
    <t>Raja Rizwan</t>
  </si>
  <si>
    <t>Irfan Balloch</t>
  </si>
  <si>
    <t>Naeem Naeem</t>
  </si>
  <si>
    <t>Umar Siddiqui</t>
  </si>
  <si>
    <t>প্রতীক</t>
  </si>
  <si>
    <t>Hakeem Huzaifa Rehman</t>
  </si>
  <si>
    <t>Mohammad Hozaifah Anwar</t>
  </si>
  <si>
    <t>Fawad Barakzai</t>
  </si>
  <si>
    <t>Mian Khalid Riaz</t>
  </si>
  <si>
    <t>Sam Ali</t>
  </si>
  <si>
    <t>Nusrat Shaheen</t>
  </si>
  <si>
    <t>Boom Boom Shahid</t>
  </si>
  <si>
    <t>Engr K Khan</t>
  </si>
  <si>
    <t>Hafeez Ur Rehman</t>
  </si>
  <si>
    <t>Nemat Ullah Khan Kharoti</t>
  </si>
  <si>
    <t>Shahid Ali Khan</t>
  </si>
  <si>
    <t>Muhammad Jamil</t>
  </si>
  <si>
    <t>오용효</t>
  </si>
  <si>
    <t>Syed Arif Hussain Zahidi</t>
  </si>
  <si>
    <t>Bhagwan Singh</t>
  </si>
  <si>
    <t>Daftar Khan Ktk</t>
  </si>
  <si>
    <t>Imran Malik</t>
  </si>
  <si>
    <t>Shams Hadi</t>
  </si>
  <si>
    <t>Gaam ZaDa</t>
  </si>
  <si>
    <t>M Ali Waris</t>
  </si>
  <si>
    <t>Nabila Iqbal</t>
  </si>
  <si>
    <t>Sahil Sabzwari</t>
  </si>
  <si>
    <t>Wahid Jalal</t>
  </si>
  <si>
    <t>Riaz Khokhar</t>
  </si>
  <si>
    <t>Al-Sehat Homeo Tips</t>
  </si>
  <si>
    <t>Arslan Cheema</t>
  </si>
  <si>
    <t>Shah Mahmood Khan</t>
  </si>
  <si>
    <t>RJ Faisal Mughal</t>
  </si>
  <si>
    <t>Rahil Munim</t>
  </si>
  <si>
    <t>Tariq Nawaz Shangla Pti</t>
  </si>
  <si>
    <t>M Shahzad</t>
  </si>
  <si>
    <t>Akhun Zada Roghani</t>
  </si>
  <si>
    <t>Muhammad Tanveer</t>
  </si>
  <si>
    <t>Umer Jutt</t>
  </si>
  <si>
    <t>Saber Butt</t>
  </si>
  <si>
    <t>Ibad Khan</t>
  </si>
  <si>
    <t>Shayan Bacha</t>
  </si>
  <si>
    <t>Ansha Ahmad</t>
  </si>
  <si>
    <t>Sikander Sikander</t>
  </si>
  <si>
    <t>Sandeepan Bose</t>
  </si>
  <si>
    <t>Khizar Khanzada</t>
  </si>
  <si>
    <t>Yasir Bin Awais</t>
  </si>
  <si>
    <t>Jugnoo Gee</t>
  </si>
  <si>
    <t>محمد سعيد لون</t>
  </si>
  <si>
    <t>Fazal Badshah</t>
  </si>
  <si>
    <t>محمد یاسر</t>
  </si>
  <si>
    <t>Farhan Jee</t>
  </si>
  <si>
    <t>Muhammad Ijaz</t>
  </si>
  <si>
    <t>Badshah Rahman</t>
  </si>
  <si>
    <t>Ams Khan</t>
  </si>
  <si>
    <t>محمد سہیل چوھدری</t>
  </si>
  <si>
    <t>Tariqraja Raja</t>
  </si>
  <si>
    <t>Hanif Khan</t>
  </si>
  <si>
    <t>Zafar Zafar</t>
  </si>
  <si>
    <t>Shahid S Soomro</t>
  </si>
  <si>
    <t>Naseeb Sha</t>
  </si>
  <si>
    <t>Shazia Khan</t>
  </si>
  <si>
    <t>Syed Haider Raza</t>
  </si>
  <si>
    <t>Shaukat Shaukatali</t>
  </si>
  <si>
    <t>Farooq Buneri</t>
  </si>
  <si>
    <t>Hassan Raajpoot</t>
  </si>
  <si>
    <t>Sameen Zaidi</t>
  </si>
  <si>
    <t>Taufique Ahmad</t>
  </si>
  <si>
    <t>Mohammad Mafidul Islam</t>
  </si>
  <si>
    <t>Zain Ashraf</t>
  </si>
  <si>
    <t>Ghazala Shahnaz</t>
  </si>
  <si>
    <t>Zaeem Iqbal</t>
  </si>
  <si>
    <t>Fayyaz Gehlan</t>
  </si>
  <si>
    <t>Nadeem Malghani</t>
  </si>
  <si>
    <t>Farooq Farooq</t>
  </si>
  <si>
    <t>Yousaf Khan</t>
  </si>
  <si>
    <t>Riaz Khan Afridi</t>
  </si>
  <si>
    <t>Zeeshan Talat Minhas</t>
  </si>
  <si>
    <t>Shakeel Ahmed</t>
  </si>
  <si>
    <t>Awais Khan Tanoli</t>
  </si>
  <si>
    <t>Munazza Shoukat</t>
  </si>
  <si>
    <t>Ayaan Khan</t>
  </si>
  <si>
    <t>Amjad Ali Panhwar</t>
  </si>
  <si>
    <t>Qudoos Sumalani</t>
  </si>
  <si>
    <t>Shuja Ur Rehman</t>
  </si>
  <si>
    <t>Wahab Khan Sk</t>
  </si>
  <si>
    <t>Rizwan Khattak</t>
  </si>
  <si>
    <t>Jamshid Ali</t>
  </si>
  <si>
    <t>محمد مجاہدخان بلوچ</t>
  </si>
  <si>
    <t>Owais Afridi</t>
  </si>
  <si>
    <t>Umer Waseem Waseem</t>
  </si>
  <si>
    <t>Kashif Kashifmayo</t>
  </si>
  <si>
    <t>Amber Daud</t>
  </si>
  <si>
    <t>Jibran Khan</t>
  </si>
  <si>
    <t>Sajjad Bin Ali</t>
  </si>
  <si>
    <t>Abdull Qadeer Kakar</t>
  </si>
  <si>
    <t>Bais Khan</t>
  </si>
  <si>
    <t>Sikander Khan</t>
  </si>
  <si>
    <t>راجہ حمادالرحمن</t>
  </si>
  <si>
    <t>Usman Ali</t>
  </si>
  <si>
    <t>Usman Haider Sheikh</t>
  </si>
  <si>
    <t>Abu Bakar Muzamil Butt</t>
  </si>
  <si>
    <t>Annum Munir</t>
  </si>
  <si>
    <t>Subkhan Ullah Wardag</t>
  </si>
  <si>
    <t>Sardar Jehanzaib</t>
  </si>
  <si>
    <t>Mustafa Saqib</t>
  </si>
  <si>
    <t>Akhlaq Ahmed Arain</t>
  </si>
  <si>
    <t>Darman Khan</t>
  </si>
  <si>
    <t>Sushilkumar Verma</t>
  </si>
  <si>
    <t>Rauf Khan</t>
  </si>
  <si>
    <t>Alaya Khan</t>
  </si>
  <si>
    <t>Abdu Qadir</t>
  </si>
  <si>
    <t>Noor Mustafa</t>
  </si>
  <si>
    <t>Shehzad Francis</t>
  </si>
  <si>
    <t>Ak Khanzada</t>
  </si>
  <si>
    <t>Sohail Mir</t>
  </si>
  <si>
    <t>Sujjan Ali</t>
  </si>
  <si>
    <t>Butter ScOtch</t>
  </si>
  <si>
    <t>Hajra Butt</t>
  </si>
  <si>
    <t>Rozi Khan Kakar</t>
  </si>
  <si>
    <t>Ahtisham Ul Hassan</t>
  </si>
  <si>
    <t>Abid Ullah</t>
  </si>
  <si>
    <t>Hidayat Kakar</t>
  </si>
  <si>
    <t>Kamran F. Daniel</t>
  </si>
  <si>
    <t>Shahid Khalil Chaudhary</t>
  </si>
  <si>
    <t>Adnan Zehri</t>
  </si>
  <si>
    <t>Aijaz Kunbher</t>
  </si>
  <si>
    <t>Muhammed Ataullah</t>
  </si>
  <si>
    <t>Anwer Khan</t>
  </si>
  <si>
    <t>Usman Rajpoot</t>
  </si>
  <si>
    <t>Sikandar Muhammad</t>
  </si>
  <si>
    <t>Khalid Mirza Mirza</t>
  </si>
  <si>
    <t>Syeda Afshan Furqan</t>
  </si>
  <si>
    <t>Kamran Asghar</t>
  </si>
  <si>
    <t>Kashif Kamal</t>
  </si>
  <si>
    <t>Zia Abo Rihan</t>
  </si>
  <si>
    <t>Reham Zeb</t>
  </si>
  <si>
    <t>Naila Masood</t>
  </si>
  <si>
    <t>Adnan Manzoor</t>
  </si>
  <si>
    <t>Gullam Rasool</t>
  </si>
  <si>
    <t>Khan G Khan</t>
  </si>
  <si>
    <t>Sajid Nadeem</t>
  </si>
  <si>
    <t>Arsalan Khan</t>
  </si>
  <si>
    <t>Nazeer Shah</t>
  </si>
  <si>
    <t>Hassan Qasmi</t>
  </si>
  <si>
    <t>Zafar Khan Achakzai</t>
  </si>
  <si>
    <t>Saeed Ullah</t>
  </si>
  <si>
    <t>Qamar Masood</t>
  </si>
  <si>
    <t>Raja Ishtiaq</t>
  </si>
  <si>
    <t>Khan Sahb</t>
  </si>
  <si>
    <t>Shafqat Butt</t>
  </si>
  <si>
    <t>Madiha Ch</t>
  </si>
  <si>
    <t>Tayyab Azam Tayyab Azam</t>
  </si>
  <si>
    <t>Muhammad Eshaq Khan</t>
  </si>
  <si>
    <t>Shazia Skr</t>
  </si>
  <si>
    <t>Mohammad Saeed</t>
  </si>
  <si>
    <t>Farhan Azmat</t>
  </si>
  <si>
    <t>جاوید حسین بکروال</t>
  </si>
  <si>
    <t>M Ali Ahmad</t>
  </si>
  <si>
    <t>Nasir Mahmood</t>
  </si>
  <si>
    <t>Qayum Khan</t>
  </si>
  <si>
    <t>Iama Zain</t>
  </si>
  <si>
    <t>اسامہ یعقوب نربان</t>
  </si>
  <si>
    <t>Waqas Ali Waqas Jutt</t>
  </si>
  <si>
    <t>Ch Mudassar Hussain Virk</t>
  </si>
  <si>
    <t>Doctors Sana</t>
  </si>
  <si>
    <t>Mukhtaroo Hussain</t>
  </si>
  <si>
    <t>Aeish Zafar</t>
  </si>
  <si>
    <t>Shahid Aqbal Shahid</t>
  </si>
  <si>
    <t>Rafiq Jan</t>
  </si>
  <si>
    <t>Asadullah Khawaja Asadullah Khawaja</t>
  </si>
  <si>
    <t>Abdul Raffay Tasaddaq</t>
  </si>
  <si>
    <t>Hamza Malik</t>
  </si>
  <si>
    <t>Babarali Babarali</t>
  </si>
  <si>
    <t>Fazil Noorani Siddiqui</t>
  </si>
  <si>
    <t>Muhammad Abid</t>
  </si>
  <si>
    <t>Nazr Rehman</t>
  </si>
  <si>
    <t>Ihsan Ullah</t>
  </si>
  <si>
    <t>WAjid Hussain</t>
  </si>
  <si>
    <t>Shah Khan</t>
  </si>
  <si>
    <t>Yaqoob Ul Kandi</t>
  </si>
  <si>
    <t>M Rafiq MRafiq</t>
  </si>
  <si>
    <t>Sher Khan</t>
  </si>
  <si>
    <t>Adnan Iqbal</t>
  </si>
  <si>
    <t>Muhammad Asif Katal</t>
  </si>
  <si>
    <t>Touqeer Abbas</t>
  </si>
  <si>
    <t>Amjad Zareen Khan</t>
  </si>
  <si>
    <t>Junaid Gul</t>
  </si>
  <si>
    <t>Sami Ullah Khan Achakzai</t>
  </si>
  <si>
    <t>Syed Faisal</t>
  </si>
  <si>
    <t>Sadam Ahmad</t>
  </si>
  <si>
    <t>Muhammad Zaid</t>
  </si>
  <si>
    <t>Waqas Haider Awan Adv</t>
  </si>
  <si>
    <t>Ramzan Malik</t>
  </si>
  <si>
    <t>Ayesha Aadil</t>
  </si>
  <si>
    <t>Muh Qasim</t>
  </si>
  <si>
    <t>Sheikh Sahab</t>
  </si>
  <si>
    <t>Kashif Nadeem</t>
  </si>
  <si>
    <t>Jibran Gill</t>
  </si>
  <si>
    <t>Saud Qureshi</t>
  </si>
  <si>
    <t>Saadat Khan Blouch</t>
  </si>
  <si>
    <t>Nimra Baber</t>
  </si>
  <si>
    <t>Khizar Hayat</t>
  </si>
  <si>
    <t>Hammad Syed</t>
  </si>
  <si>
    <t>Azaz Malik</t>
  </si>
  <si>
    <t>Ghori Khan</t>
  </si>
  <si>
    <t>Safeer Ahmad</t>
  </si>
  <si>
    <t>Shahzad Hussain</t>
  </si>
  <si>
    <t>M Nazim</t>
  </si>
  <si>
    <t>Haji Abdulkhaliq</t>
  </si>
  <si>
    <t>Bilal Uddin</t>
  </si>
  <si>
    <t>Sahiba Syead</t>
  </si>
  <si>
    <t>Nauman Butt</t>
  </si>
  <si>
    <t>Syed Ifthikar</t>
  </si>
  <si>
    <t>Noman Khalid</t>
  </si>
  <si>
    <t>Zeeshan Qureshi</t>
  </si>
  <si>
    <t>Fazal Rabi</t>
  </si>
  <si>
    <t>Shehen Shah</t>
  </si>
  <si>
    <t>Niaz Afridi</t>
  </si>
  <si>
    <t>Mian Hussnain</t>
  </si>
  <si>
    <t>Numan Iqbal</t>
  </si>
  <si>
    <t>Adnan Adil</t>
  </si>
  <si>
    <t>Rehan Uddin</t>
  </si>
  <si>
    <t>Rasheed Ahmed Mirani</t>
  </si>
  <si>
    <t>Najeeb Gul</t>
  </si>
  <si>
    <t xml:space="preserve">Muhammad Zarar Khan </t>
  </si>
  <si>
    <t>Rana Amir</t>
  </si>
  <si>
    <t>Rana Jee</t>
  </si>
  <si>
    <t>Shahzad Shabir</t>
  </si>
  <si>
    <t>Barkat Ullah</t>
  </si>
  <si>
    <t>Amjid Khan</t>
  </si>
  <si>
    <t>Muhammad Farooq Marwat</t>
  </si>
  <si>
    <t>Arif Shah</t>
  </si>
  <si>
    <t>Arshad Mehmood Nasir</t>
  </si>
  <si>
    <t>Noor Udas</t>
  </si>
  <si>
    <t>Mushtaq Ahmad</t>
  </si>
  <si>
    <t>Muhammad Hamayun</t>
  </si>
  <si>
    <t>جانوں پردیسی</t>
  </si>
  <si>
    <t>Pawan Gehani</t>
  </si>
  <si>
    <t>Piyar Ali</t>
  </si>
  <si>
    <t>Muhammad Hasan Khan</t>
  </si>
  <si>
    <t>Atiq Ur Rahman</t>
  </si>
  <si>
    <t>Rehan Khan</t>
  </si>
  <si>
    <t>Chudry Ashfaq Chudry Ashfaq</t>
  </si>
  <si>
    <t>Ahmedd Jawad</t>
  </si>
  <si>
    <t>کاشی جٹ</t>
  </si>
  <si>
    <t>Shehzad Tanoli</t>
  </si>
  <si>
    <t>Goodboy Rathore</t>
  </si>
  <si>
    <t>Sheikh Zaheer</t>
  </si>
  <si>
    <t>Muhammad Afreen</t>
  </si>
  <si>
    <t>Idris Mughal</t>
  </si>
  <si>
    <t>Arshad Rana</t>
  </si>
  <si>
    <t>فارس علی</t>
  </si>
  <si>
    <t>M Altaf</t>
  </si>
  <si>
    <t>Shahzaib Awan</t>
  </si>
  <si>
    <t>Jam Fahad king</t>
  </si>
  <si>
    <t>Tanveer Tanveer</t>
  </si>
  <si>
    <t>Almustafa Miakhel</t>
  </si>
  <si>
    <t>Shakeel Asghar</t>
  </si>
  <si>
    <t>Junid Wazir</t>
  </si>
  <si>
    <t>Rafiq Khan Gabol Bloch</t>
  </si>
  <si>
    <t>Ali Gohar Rao</t>
  </si>
  <si>
    <t>Saqib Rana</t>
  </si>
  <si>
    <t>Rehan Afzal</t>
  </si>
  <si>
    <t>Iftikhar Rana</t>
  </si>
  <si>
    <t>Rao Alam Masoomi</t>
  </si>
  <si>
    <t>Zaheen Kanwal</t>
  </si>
  <si>
    <t>Shahid Gulzar</t>
  </si>
  <si>
    <t>Naeem Pasha</t>
  </si>
  <si>
    <t>Hamid Pti</t>
  </si>
  <si>
    <t>Imran Ali Raj</t>
  </si>
  <si>
    <t>Aijaz Safdar Ali Khan</t>
  </si>
  <si>
    <t>Irfan Saab</t>
  </si>
  <si>
    <t>Ali Fida</t>
  </si>
  <si>
    <t>Shamm Babu Shamm</t>
  </si>
  <si>
    <t>Agha Sohail</t>
  </si>
  <si>
    <t>Ishmal Fatima</t>
  </si>
  <si>
    <t>Thakur Lahori</t>
  </si>
  <si>
    <t>Hafiz Naqeeb</t>
  </si>
  <si>
    <t>Hafiz Imran M Riaz</t>
  </si>
  <si>
    <t>Sardar Ahmed Gujjar</t>
  </si>
  <si>
    <t>Abid Hussain Joya</t>
  </si>
  <si>
    <t>Javed Murtaza Joyia</t>
  </si>
  <si>
    <t>Nazar Khan Jattera</t>
  </si>
  <si>
    <t>Muhammad Ashraf Joiya</t>
  </si>
  <si>
    <t>Karimdad Joya</t>
  </si>
  <si>
    <t>Shahid Khan Joiya</t>
  </si>
  <si>
    <t>Peer Murtaza</t>
  </si>
  <si>
    <t>Shoaib Khan Doultana Shoaib</t>
  </si>
  <si>
    <t>Faizan Joyia</t>
  </si>
  <si>
    <t>Akbar Khan Joiya</t>
  </si>
  <si>
    <t>Mehroz Joiya Numberdar</t>
  </si>
  <si>
    <t>Aziz Ullah</t>
  </si>
  <si>
    <t>MalikMujahid Joyia</t>
  </si>
  <si>
    <t>Ilyas Mehmood Joiya</t>
  </si>
  <si>
    <t>Shahnawaz Khan Joiya</t>
  </si>
  <si>
    <t>Hamid Khan Lakhwera Joyia</t>
  </si>
  <si>
    <t>Cadet M Tayyab</t>
  </si>
  <si>
    <t>Bashir Ahmad</t>
  </si>
  <si>
    <t>Asjad Joyia</t>
  </si>
  <si>
    <t>Rafique Silla Rafique Silla</t>
  </si>
  <si>
    <t>AR Joyia</t>
  </si>
  <si>
    <t>Muhammad Aamir</t>
  </si>
  <si>
    <t>Niaz Ahmed Joyia</t>
  </si>
  <si>
    <t>Rana Riaz</t>
  </si>
  <si>
    <t>Ansar Yasin</t>
  </si>
  <si>
    <t>Sajid Bhadera</t>
  </si>
  <si>
    <t>Sajid Saleem Joiya</t>
  </si>
  <si>
    <t>رضوان ھاشمی</t>
  </si>
  <si>
    <t>Hafiz Muhammad Sajjad Tawari</t>
  </si>
  <si>
    <t>Abid Hussain</t>
  </si>
  <si>
    <t>Muhammad Shahzeb</t>
  </si>
  <si>
    <t>Muhammad Adil Nawaz</t>
  </si>
  <si>
    <t>Ikram Khan</t>
  </si>
  <si>
    <t>M Nasir M Ikhlaq</t>
  </si>
  <si>
    <t>Bashir Ajmal Gopang</t>
  </si>
  <si>
    <t>Kabir Khan Joyia</t>
  </si>
  <si>
    <t>Abid Lakhwera Joyia</t>
  </si>
  <si>
    <t>Abdul Qayoom</t>
  </si>
  <si>
    <t>Muhammad Javaid Iqbal</t>
  </si>
  <si>
    <t>Saddam Khan Kamara</t>
  </si>
  <si>
    <t>Waris Ali Joyo Joyo</t>
  </si>
  <si>
    <t>Sohaib Saleem Gujjar Katareawala</t>
  </si>
  <si>
    <t>Gulam Abbas Joiya</t>
  </si>
  <si>
    <t>Rana Ahmad Joyia</t>
  </si>
  <si>
    <t>Adnan Ajmal</t>
  </si>
  <si>
    <t>Saqib Awan</t>
  </si>
  <si>
    <t>Rai Rub Nawaz</t>
  </si>
  <si>
    <t>Aazam Khan Muhammad</t>
  </si>
  <si>
    <t>Osama Ashraf Ghuman</t>
  </si>
  <si>
    <t>Nisar Mehmood</t>
  </si>
  <si>
    <t>Mirza Ejaz Baig</t>
  </si>
  <si>
    <t>Muhammad Younus</t>
  </si>
  <si>
    <t>Tabindah Asif</t>
  </si>
  <si>
    <t>Zahid Ur Rahman</t>
  </si>
  <si>
    <t>Fariha Abid</t>
  </si>
  <si>
    <t>Naveed Iqbal</t>
  </si>
  <si>
    <t>Shahana Kanwal</t>
  </si>
  <si>
    <t>Mujahid Ali Arain</t>
  </si>
  <si>
    <t>Kami M Shah</t>
  </si>
  <si>
    <t>Ch Majeed Ahmad</t>
  </si>
  <si>
    <t>Suboohi Ozair</t>
  </si>
  <si>
    <t>Jawad Khan Babar</t>
  </si>
  <si>
    <t>Umair Lateef</t>
  </si>
  <si>
    <t>Hassan Mosvi</t>
  </si>
  <si>
    <t>Sonia Sohail</t>
  </si>
  <si>
    <t>Waqar Siddiqui</t>
  </si>
  <si>
    <t>Azmat Ullah</t>
  </si>
  <si>
    <t>Zaibeen Askari</t>
  </si>
  <si>
    <t>Saba Khan</t>
  </si>
  <si>
    <t>Wasim Sami</t>
  </si>
  <si>
    <t>Abdullah Malik</t>
  </si>
  <si>
    <t>Mohammad Rafi</t>
  </si>
  <si>
    <t>Bushra Tabasum</t>
  </si>
  <si>
    <t>Sabbir Ahmed Kazal</t>
  </si>
  <si>
    <t>Naina Khan</t>
  </si>
  <si>
    <t>Atifa Qamar</t>
  </si>
  <si>
    <t>Fauzia Sultana</t>
  </si>
  <si>
    <t>Shehryaar Siddiqui</t>
  </si>
  <si>
    <t>Shazia Nasi</t>
  </si>
  <si>
    <t>Faisal Aziz</t>
  </si>
  <si>
    <t>Niaz Fakku</t>
  </si>
  <si>
    <t>Hina Nisar Sadouzai</t>
  </si>
  <si>
    <t>Inayat Ullah</t>
  </si>
  <si>
    <t>Mohsin Pathan</t>
  </si>
  <si>
    <t>Asif bashir</t>
  </si>
  <si>
    <t>Amjad Ali</t>
  </si>
  <si>
    <t>Baber CH</t>
  </si>
  <si>
    <t>Ishtiaq Tariq</t>
  </si>
  <si>
    <t>Rehman Bhai</t>
  </si>
  <si>
    <t>Mansoor Ahmad</t>
  </si>
  <si>
    <t>Qaiser Inayat</t>
  </si>
  <si>
    <t>Faridullah Khan</t>
  </si>
  <si>
    <t>Sana Khan</t>
  </si>
  <si>
    <t>Kamran Shahzad</t>
  </si>
  <si>
    <t>Faraz Khan Joiya</t>
  </si>
  <si>
    <t>Farwa Dehraj</t>
  </si>
  <si>
    <t>Muhammad Sajjad</t>
  </si>
  <si>
    <t>Nadeem Shah</t>
  </si>
  <si>
    <t>Jehanzeb Malik</t>
  </si>
  <si>
    <t>Syed Hassan Shah</t>
  </si>
  <si>
    <t>Mohammed Aman</t>
  </si>
  <si>
    <t>Syed Umais Khalid</t>
  </si>
  <si>
    <t>Moona Hassan</t>
  </si>
  <si>
    <t>Javeria Liaqat Ali</t>
  </si>
  <si>
    <t>Muhammad Huzaifa Khan</t>
  </si>
  <si>
    <t>Zemei Nong</t>
  </si>
  <si>
    <t>Raees Qureshi</t>
  </si>
  <si>
    <t>Humera Lone</t>
  </si>
  <si>
    <t>Syed Ali Anzar</t>
  </si>
  <si>
    <t>Umm E Qaaz</t>
  </si>
  <si>
    <t>Murtaza Ali Shah</t>
  </si>
  <si>
    <t>Ali Zeeshan Parvaiz</t>
  </si>
  <si>
    <t>Samreen Hai</t>
  </si>
  <si>
    <t>Sheen Sheen</t>
  </si>
  <si>
    <t>S. B Nasir</t>
  </si>
  <si>
    <t>Khan Sahab</t>
  </si>
  <si>
    <t>Tariq Javed</t>
  </si>
  <si>
    <t>Shana Shah</t>
  </si>
  <si>
    <t>Nissar Ali</t>
  </si>
  <si>
    <t>Akber Khan</t>
  </si>
  <si>
    <t>Usman Raza</t>
  </si>
  <si>
    <t>Hasib Ahmad Rashid</t>
  </si>
  <si>
    <t>Shabbir Ibrahim</t>
  </si>
  <si>
    <t>سائیں لوک</t>
  </si>
  <si>
    <t>Naeem Najmi</t>
  </si>
  <si>
    <t>Mahwish Urooj</t>
  </si>
  <si>
    <t>Hoo Ria</t>
  </si>
  <si>
    <t>Rabia Adil</t>
  </si>
  <si>
    <t>Mohammad Akmal Bhatti</t>
  </si>
  <si>
    <t>Musarat Shaheen Moon</t>
  </si>
  <si>
    <t>Tariq Masood</t>
  </si>
  <si>
    <t>Mirza Imran Baig</t>
  </si>
  <si>
    <t>Mian M Sajjad Kapahi</t>
  </si>
  <si>
    <t>Tarique Rafique</t>
  </si>
  <si>
    <t>Sarwar Msarwar</t>
  </si>
  <si>
    <t>عرفان پنهور</t>
  </si>
  <si>
    <t>Hamid Mahmood</t>
  </si>
  <si>
    <t>Babar Shah</t>
  </si>
  <si>
    <t>Mehmood Ahmad</t>
  </si>
  <si>
    <t>Muhammad Fahad Ashfaq</t>
  </si>
  <si>
    <t>Asif Syed</t>
  </si>
  <si>
    <t>Abdul Rasool</t>
  </si>
  <si>
    <t>Ilyas Kakar</t>
  </si>
  <si>
    <t>Taseer Khan</t>
  </si>
  <si>
    <t>Jahangir Akhter</t>
  </si>
  <si>
    <t>Mehar Arham Sajid</t>
  </si>
  <si>
    <t>Mubassir Khåñ</t>
  </si>
  <si>
    <t>Kaus Shah</t>
  </si>
  <si>
    <t>Zain Ullah</t>
  </si>
  <si>
    <t>Maria Ch</t>
  </si>
  <si>
    <t>Faraz Ul Haq</t>
  </si>
  <si>
    <t>Mazhar Ullah Qureshi</t>
  </si>
  <si>
    <t>Zawar Awais Memon</t>
  </si>
  <si>
    <t>Raja Muhammad Javaid</t>
  </si>
  <si>
    <t>M Khalil Anwar</t>
  </si>
  <si>
    <t>Faizan Ahmed</t>
  </si>
  <si>
    <t>Anniabbasi Abbassi</t>
  </si>
  <si>
    <t>Kamli Waxir</t>
  </si>
  <si>
    <t>Zuhaib Ahmed</t>
  </si>
  <si>
    <t>Abid Anwar</t>
  </si>
  <si>
    <t>Kamean Khan</t>
  </si>
  <si>
    <t>Rana Farhan</t>
  </si>
  <si>
    <t>Zàhíd Àlí Kháñ</t>
  </si>
  <si>
    <t>Nouman Anwar</t>
  </si>
  <si>
    <t>Basit Ali Abbasi</t>
  </si>
  <si>
    <t>Arifa Khan</t>
  </si>
  <si>
    <t>Sameera Malik</t>
  </si>
  <si>
    <t>Erum Mushir</t>
  </si>
  <si>
    <t>Afnan Khan</t>
  </si>
  <si>
    <t>Afia Ahmad</t>
  </si>
  <si>
    <t>Akhter Ali</t>
  </si>
  <si>
    <t>Taabeer Builder</t>
  </si>
  <si>
    <t>Sana Mehmood</t>
  </si>
  <si>
    <t>Ali Refrigeration</t>
  </si>
  <si>
    <t>Fariha Shamim</t>
  </si>
  <si>
    <t>Muhammad Aamir Javed</t>
  </si>
  <si>
    <t>Yaqoob Hassan</t>
  </si>
  <si>
    <t>Fatima Zulfiqar</t>
  </si>
  <si>
    <t>Humaira Ahmed</t>
  </si>
  <si>
    <t>Amna Ja</t>
  </si>
  <si>
    <t>Junaid Shinwari</t>
  </si>
  <si>
    <t>Kulzam Nazir Khokher</t>
  </si>
  <si>
    <t>Haleema Sadia</t>
  </si>
  <si>
    <t>Lalahrukh Dhar</t>
  </si>
  <si>
    <t>KanZa Arshad</t>
  </si>
  <si>
    <t>Dabeera Masood</t>
  </si>
  <si>
    <t>Muhammad Shafaqat</t>
  </si>
  <si>
    <t>Amtul Quddus Qudsia</t>
  </si>
  <si>
    <t>Fazeel Ahmed</t>
  </si>
  <si>
    <t>Syed Ayaz Shah</t>
  </si>
  <si>
    <t>Shakil Sarwar</t>
  </si>
  <si>
    <t>Mujahida Bhatti</t>
  </si>
  <si>
    <t>Dar Zomi</t>
  </si>
  <si>
    <t>چھوٹا تھا نیدار نکا</t>
  </si>
  <si>
    <t>Arslan Ghazi</t>
  </si>
  <si>
    <t>Emran Butt</t>
  </si>
  <si>
    <t>Ramesh Dudi Panwar Manderpura</t>
  </si>
  <si>
    <t>Afsheen Gul Mirza</t>
  </si>
  <si>
    <t>Javaid Iqbal Thaheem</t>
  </si>
  <si>
    <t>Naveed Abbas</t>
  </si>
  <si>
    <t>Swaleha Malik</t>
  </si>
  <si>
    <t>Minaal Khan</t>
  </si>
  <si>
    <t>Azmat Ali</t>
  </si>
  <si>
    <t>Basharat Ali</t>
  </si>
  <si>
    <t>Zohaib Khaskheli</t>
  </si>
  <si>
    <t>Mobasir Alam</t>
  </si>
  <si>
    <t>Noreen Javed</t>
  </si>
  <si>
    <t>Telat Raihan</t>
  </si>
  <si>
    <t>Sahil Kashyap</t>
  </si>
  <si>
    <t>Yasir Jutt</t>
  </si>
  <si>
    <t>Háppy Sídhu</t>
  </si>
  <si>
    <t>Zia Dawar</t>
  </si>
  <si>
    <t>Haseeb Ali</t>
  </si>
  <si>
    <t>Prashant Menon</t>
  </si>
  <si>
    <t>Mumtaz Hussain</t>
  </si>
  <si>
    <t>Irfi Khan</t>
  </si>
  <si>
    <t>Hussain Ali</t>
  </si>
  <si>
    <t>Ijaz Ali</t>
  </si>
  <si>
    <t>Muhammad Zeeshan Javaid</t>
  </si>
  <si>
    <t>Afaq Khan</t>
  </si>
  <si>
    <t>Ch Muhammad Majid</t>
  </si>
  <si>
    <t>Ravinder Singh Shahi</t>
  </si>
  <si>
    <t>Ashok Kumar Sharma</t>
  </si>
  <si>
    <t>Syed Azhar Abbas</t>
  </si>
  <si>
    <t>Imtiaz Awan</t>
  </si>
  <si>
    <t>Naveen Bharti</t>
  </si>
  <si>
    <t>Md Tausif Raza</t>
  </si>
  <si>
    <t>Jatinder Singh</t>
  </si>
  <si>
    <t>Abdulqavi Qazi</t>
  </si>
  <si>
    <t>Rana Irfan</t>
  </si>
  <si>
    <t>Sajid Shah</t>
  </si>
  <si>
    <t>Deepak Dalal</t>
  </si>
  <si>
    <t>Happiness All Around</t>
  </si>
  <si>
    <t>Balkar Aulakh</t>
  </si>
  <si>
    <t>Sharon Smith</t>
  </si>
  <si>
    <t>Naqash Abbasi</t>
  </si>
  <si>
    <t>Sagar Malik</t>
  </si>
  <si>
    <t>Ramchandra Jakhar Choudhary</t>
  </si>
  <si>
    <t>Zain Aslam Sohal</t>
  </si>
  <si>
    <t>Zahid Tarhana</t>
  </si>
  <si>
    <t>Salman Muhammadi</t>
  </si>
  <si>
    <t>Saleem Dawood</t>
  </si>
  <si>
    <t>Vempati Vijay</t>
  </si>
  <si>
    <t>Yug Dixit</t>
  </si>
  <si>
    <t>Zulqarnain Raja</t>
  </si>
  <si>
    <t>Shahbaz Dharejo</t>
  </si>
  <si>
    <t>Imran Vora</t>
  </si>
  <si>
    <t>Aamir Rafeek</t>
  </si>
  <si>
    <t>عاصم علی سیدے آنہ</t>
  </si>
  <si>
    <t>Ali Sayed</t>
  </si>
  <si>
    <t>Satbir Singh</t>
  </si>
  <si>
    <t>Davinder Saini</t>
  </si>
  <si>
    <t>Avinash Aryan</t>
  </si>
  <si>
    <t>Ahmad Rubaid</t>
  </si>
  <si>
    <t>Faisal Shaikh</t>
  </si>
  <si>
    <t>Vishal Kumar</t>
  </si>
  <si>
    <t>Tehmoor Malik</t>
  </si>
  <si>
    <t>Gulfam Khalid</t>
  </si>
  <si>
    <t xml:space="preserve">cricket k dunya </t>
  </si>
  <si>
    <t>Mohammad Sameer</t>
  </si>
  <si>
    <t>Løst MaLik</t>
  </si>
  <si>
    <t>Mudassar Hussain</t>
  </si>
  <si>
    <t>Malik Rizwan Khokhar</t>
  </si>
  <si>
    <t>Sheraz Gondal</t>
  </si>
  <si>
    <t>Furqan Ali Sherdastal</t>
  </si>
  <si>
    <t>Shoaib Ch</t>
  </si>
  <si>
    <t>Akhlak Khan</t>
  </si>
  <si>
    <t>Lưu Nguyễn Thị Châm</t>
  </si>
  <si>
    <t>Võ Thắng MinHô</t>
  </si>
  <si>
    <t>Phạm Nguyễn Thược</t>
  </si>
  <si>
    <t>Mai Tôm Lợn</t>
  </si>
  <si>
    <t>Mohammad Afzal</t>
  </si>
  <si>
    <t>Mani Sandhu</t>
  </si>
  <si>
    <t>Atif Bangash</t>
  </si>
  <si>
    <t>Shahul Hameed</t>
  </si>
  <si>
    <t>Lý Ninh Quế Anh</t>
  </si>
  <si>
    <t>Thanh Nha Vu</t>
  </si>
  <si>
    <t>Muhammad Fiaz</t>
  </si>
  <si>
    <t>Safeer Raja</t>
  </si>
  <si>
    <t>Maanvi Grover</t>
  </si>
  <si>
    <t>HA BI BI</t>
  </si>
  <si>
    <t>Hassan Meo</t>
  </si>
  <si>
    <t>Liaqat Ali Butt</t>
  </si>
  <si>
    <t>Nadia Raza</t>
  </si>
  <si>
    <t>Siraj Awan</t>
  </si>
  <si>
    <t>Ishaq Wazir</t>
  </si>
  <si>
    <t>Hareem Butt</t>
  </si>
  <si>
    <t>Syed Muhammad Abbas</t>
  </si>
  <si>
    <t>Wah StabiLizer</t>
  </si>
  <si>
    <t>Alhusaini Online Quran Academy</t>
  </si>
  <si>
    <t>Imran Hussain Syed</t>
  </si>
  <si>
    <t>Ch Moon</t>
  </si>
  <si>
    <t>M A Waseem</t>
  </si>
  <si>
    <t>Saeed Ahmad</t>
  </si>
  <si>
    <t>Zareen Sajid</t>
  </si>
  <si>
    <t>Teena Khan</t>
  </si>
  <si>
    <t>Sirdar Chandia</t>
  </si>
  <si>
    <t>Muhammad Bashir</t>
  </si>
  <si>
    <t>Taj M. Wazir</t>
  </si>
  <si>
    <t>Nairoz Nairoz</t>
  </si>
  <si>
    <t>Malik Akhtar</t>
  </si>
  <si>
    <t>Shahid Razaq</t>
  </si>
  <si>
    <t>Asad Butt</t>
  </si>
  <si>
    <t>Zia Ullah</t>
  </si>
  <si>
    <t>M Jawaid Malik</t>
  </si>
  <si>
    <t>Qaiser Mirza</t>
  </si>
  <si>
    <t>Sajjad Bukhari</t>
  </si>
  <si>
    <t>Rana Hameed Shahzad</t>
  </si>
  <si>
    <t>Babujani Babujani</t>
  </si>
  <si>
    <t>Hussaina Syeda Hussain</t>
  </si>
  <si>
    <t>محمد محمد</t>
  </si>
  <si>
    <t>Khalil Bhatti</t>
  </si>
  <si>
    <t>Madad Ali Gabol</t>
  </si>
  <si>
    <t>Nikka Moonda Nikkamoonda</t>
  </si>
  <si>
    <t>Javed Abbasi</t>
  </si>
  <si>
    <t>Noor Muhmmad</t>
  </si>
  <si>
    <t>Mirza Shabir</t>
  </si>
  <si>
    <t>disagree</t>
  </si>
  <si>
    <t>comment</t>
  </si>
  <si>
    <t>query</t>
  </si>
  <si>
    <t>eid125</t>
  </si>
  <si>
    <t>eid126</t>
  </si>
  <si>
    <t>eid127</t>
  </si>
  <si>
    <t>eid128</t>
  </si>
  <si>
    <t>eid129</t>
  </si>
  <si>
    <t>eid130</t>
  </si>
  <si>
    <t>eid131</t>
  </si>
  <si>
    <t>eid132</t>
  </si>
  <si>
    <t>eid133</t>
  </si>
  <si>
    <t>eid134</t>
  </si>
  <si>
    <t>eid135</t>
  </si>
  <si>
    <t>eid136</t>
  </si>
  <si>
    <t>eid137</t>
  </si>
  <si>
    <t>https://www.instagram.com/p/C-rQ-srIxao/?utm_source=ig_web_copy_link&amp;igsh=MzRlODBiNWFlZA%3D%3D</t>
  </si>
  <si>
    <t>https://www.instagram.com/p/C-gPIuRPaoZ/?locale=%E5%93%AA%E9%87%8C%E8%83%BD%E5%81%9A%E7%99%BD%E4%BF%84%E7%BD%97%E6%96%AF%E7%B2%BE%E5%AF%86%E5%B7%A5%E7%A8%8B%E6%8A%80%E8%83%BD%E8%AF%81%E4%B9%A6%E8%81%94%E7%B3%BB%7B%E5%A8%81%E4%BF%A1%2BTG%2F%E9%A3%9E%E6%9C%BA%3A%40buth2788%7Dpa7Bo%3F%3F%3F%3F%3F%3F%D1%A7%3F%3F%C6%BEUySwQ&amp;hl=nb</t>
  </si>
  <si>
    <t>https://www.instagram.com/p/C-cifnSR3Te/?hl=en</t>
  </si>
  <si>
    <t>https://www.instagram.com/p/C-cRLmFSeEx/?hl=en</t>
  </si>
  <si>
    <t>https://www.instagram.com/p/C-a_L7rvjSO/?hl=en</t>
  </si>
  <si>
    <t>https://www.instagram.com/p/C-a8mrkPijR/?hl=en</t>
  </si>
  <si>
    <t>https://www.instagram.com/p/C-a2nuNvMU8/?hl=en</t>
  </si>
  <si>
    <t>https://www.instagram.com/p/C-a_2-OTma3/?hl=en&amp;img_index=1</t>
  </si>
  <si>
    <t>https://www.instagram.com/p/C-sThNpS8um/</t>
  </si>
  <si>
    <t>https://www.instagram.com/p/C-gNKm_y1ZC/</t>
  </si>
  <si>
    <t>https://www.instagram.com/p/C-a2574SEMH/</t>
  </si>
  <si>
    <t>https://www.instagram.com/p/C-a9C-wSAyi/</t>
  </si>
  <si>
    <t>https://www.instagram.com/p/C-bEW1DyxLg/</t>
  </si>
  <si>
    <t>https://www.instagram.com/p/C_OLty7ITMx/?hl=en</t>
  </si>
  <si>
    <t>https://www.instagram.com/p/C_PsFnntHIb/?hl=en</t>
  </si>
  <si>
    <t>https://www.instagram.com/p/C_QxZuCxptK/?hl=en</t>
  </si>
  <si>
    <t>Instagram</t>
  </si>
  <si>
    <t>وفاقی اردو یونیورسٹی کی جانب سے ارشد ندیم کودو ہزار روپے کا انعام..❤️</t>
  </si>
  <si>
    <t xml:space="preserve"> طیارے میں ارشد ندیم موجود تھے اسے واٹر کینن سیلوٹ پیش کیا گیا۔۔۔!!!
© mugheesAli81
‎#ArshadNadeem
#arshadnadeemprideofpakistan #arshadnadeemjavlein #olympics2024 #parisolympics2024🇫🇷 #Paris2024Olympics #Pakistan 🇵🇰🇵🇰</t>
  </si>
  <si>
    <t>Pakistan partied late into the night after javelin thrower Arshad Nadeem won the country’s first ever Olympic track and field medal with a Games record throw of 92.97 meters to take gold in Paris. 🇵🇰🥇 #Paris #Olympics #ParisOlympics #Olympics2024 #ParisOlympics2024 #ModernPakistaniElites #Pakistan</t>
  </si>
  <si>
    <t>WATCH — Arshad Nadeem addresses the press after winning gold in the men’s javelin throw at the Paris Olympics, expressing gratitude to the nation for its support. 🥇🇵🇰 — #Paris #Olympics #ParisOlympics #Olympics2024 #ParisOlympics2024 #ModernPakistaniElites #Pakistan</t>
  </si>
  <si>
    <t>Neeraj Chopra, the Tokyo Olympics gold medalist, congratulates Arshad Nadeem on winning gold in the men’s javelin throw at the Paris Olympics. 🥇🇵🇰🇮🇳 #Paris #Olympics #ParisOlympics #Olympics2024 #ParisOlympics2024 #ModernPakistaniElites #Pakistan @arshadnadeem29 @neeraj____chopra</t>
  </si>
  <si>
    <t>32 years of longing and the medal is finally coming home! 🥇Arshad Nadeem has won GOLD in the Men’s Javelin Throw at the Paris Olympics. #Paris #Olympics #ParisOlympics #Olympics2024 #ParisOlympics2024 #ModernPakistaniElites #Pakistan @arshadnadeem29 #GOLD
6w</t>
  </si>
  <si>
    <t>Arshad Nadeem has set a new Olympic record with a throw of 92.97 meters, surpassing the previous record and marking a new personal best. 🇵🇰🏆🇵🇰 #Paris #Olympics #ParisOlympics #Olympics2024 #ParisOlympics2024 #ModernPakistaniElites #Pakistan @arshadnadeem29</t>
  </si>
  <si>
    <t>Bravo bravo bravo @arshadnadeem29 for:
1. Winning the Gold medal for Pakistan.
2. Setting the new Olympic Record
3. Two of the best throws in the competition that were over 90 meters
4. First Pakistani ever to qualify for individual track and field event and then win it at Olympics.
Arshad proved that hardwork pays off
Thank you for giving good news to the nation that is so depressed these days.
A BIG THANK YOU !!!
#arshadnadeem #goldmedal #javelinthrow #olympics #parisolympics #olympicrecord #pakistan #arshadnadeemprideofpakistan</t>
  </si>
  <si>
    <t>Arshad Nadeem receives five crores cheque, Sindhi Topi and Ajrak and a shield on his arrival at the Governor house in Karachi.
#JavelinThrow | #Pakistan | #ArshadNadeem | #Karachi | #SindhiTopi | #Ajrak</t>
  </si>
  <si>
    <t>Water cannon salute has been given to Arshad Nadeem as his flight landed in Lahore.
#JavelinThrow | #Pakistan | #ArshadNadeem | #ParisOlympics2024 | #Olympics | #Paris2024 | #Lahore</t>
  </si>
  <si>
    <t>Arshad Nadeem breaks the Olympics record with a throw of 92.97m.</t>
  </si>
  <si>
    <t>Arshad Nadeem wins the gold medal for Pakistan, it is Pakistan first gold medal after 40 years and a medal after 32 years 👏</t>
  </si>
  <si>
    <t>GOOD GESTURE: Neeraj Chopra's mother spreading love.
#JavelinThrow | #Pakistan | #ArshadNadeem | #NeerajChopra | #Olympics | #ParisOlympics2024 | #Paris2024 | #India</t>
  </si>
  <si>
    <t>Toyota Pakistan surprised Arshad Nadeem by upgrading their gift from a Corolla Cross Hybrid Electric to a Fortuner GR-S, demonstrating their strong belief in and support for the Gold Medalist.
This gesture reflects Toyota’s recognition of Arshad’s remarkable achievements and their trust in his future potential.
It’s a significant move that underscores the importance of honoring national sports heroes.
Such support from leading brands not only motivates athletes like Arshad but also inspires others to strive for excellence.
#ArshadNadeem #ToyotaPakistan #Fortuner</t>
  </si>
  <si>
    <t>اولمپکس میں گولڈ میڈل جیتنے کی خوشی میں انڈس موٹر کمپنی (آئی ایم سی) نے ارشد ندیم کو ٹویوٹا فورچیونر GR-S تحفے میں دی ہے۔
#PakWheels #PWBlog #Toyota #ToyotaPakistan #Gifts #Fortuner #ArshadNadeem</t>
  </si>
  <si>
    <t>In a significant tribute to national sports excellence, President Asif Ali Zardari has Announced PKR 100 Million Personal Reward for Arshad Nadeem clinching gold in javelin throw at the Paris Olympics.
During a ceremony at Aiwan-e-Sadr, Nadeem was also honored with the Hilal-e-Imtiaz.
The President praised Nadeem for his record-setting throw of 92.97 meters, marking the first individual Olympic gold medal for Pakistan.
President Zardari emphasized the need for continued support for athletes and proposed extending scholarships to athletes’ children and increasing funding for sports development.
He also acknowledged Nadeem’s coach, Salman Iqbal Butt. The celebration of Nadeem’s achievement has been echoed by other government officials and provincial leaders.
#ArshadNadeem #OlympicGold #PakistanSports</t>
  </si>
  <si>
    <t>14\8\2024</t>
  </si>
  <si>
    <t>10\8\2024</t>
  </si>
  <si>
    <t>9\8\2024</t>
  </si>
  <si>
    <t>8\8\2024</t>
  </si>
  <si>
    <t>28\8\2024</t>
  </si>
  <si>
    <t>29\9\2024</t>
  </si>
  <si>
    <t>dunyatvabk</t>
  </si>
  <si>
    <t>pakistandeveloping</t>
  </si>
  <si>
    <t>modernpakistanielites</t>
  </si>
  <si>
    <t>imrankw</t>
  </si>
  <si>
    <t>khelsheL</t>
  </si>
  <si>
    <t>startuppakistansp</t>
  </si>
  <si>
    <t>pakwheels</t>
  </si>
  <si>
    <t>Bhi date upr chk kren check pe</t>
  </si>
  <si>
    <t>👏</t>
  </si>
  <si>
    <t>Pakistan ready to take his winnings away</t>
  </si>
  <si>
    <t>After ages, finally we learned how to treat our heroes 🙌❤️</t>
  </si>
  <si>
    <t>@bevagaryy finally</t>
  </si>
  <si>
    <t>Thanks @maryamnawazofficial  Jin ki directions pr Arshad Nadeem ko water canons sy salute paish kiya gaya❤</t>
  </si>
  <si>
    <t>@bevagaryy that's deep. I'm glad</t>
  </si>
  <si>
    <t>You alright bro?</t>
  </si>
  <si>
    <t>@the_puppeteer66 Bsdk Punjab gov ny double decker bus aur water canons sy salute paish kiya — aur special arrangements kiye usy recieve krny k liye — Jahil youthiya</t>
  </si>
  <si>
    <t>Oh sahi Sahi, Maryam bechari ko thank you kiss Kab Kar sakty hum?</t>
  </si>
  <si>
    <t>@the_puppeteer66 Wo sirf teri baji k liye jo zaman park k bahir mujra paish krti hai aur 300 main logon ki raatain sakoon wali krti hai</t>
  </si>
  <si>
    <t>Kya baat Hai, Olympic champion Malik sahb behtreen muzahira Karty hue apni tabiyat ka. Apko Maryam bibi ne water Canon nahi deya is par?</t>
  </si>
  <si>
    <t>BEST GIFT&gt;&gt;&gt; 😭❤️✨🇵🇰</t>
  </si>
  <si>
    <t>Indeed it is👏👏👏👏</t>
  </si>
  <si>
    <t>🇵🇰🇵🇸🇵🇰🇵🇰🇵🇸🇵🇸🇵🇰🇵🇸🇵🇸🇵🇸</t>
  </si>
  <si>
    <t>🙌🙌🙌🙌🙌 Hero hero hero</t>
  </si>
  <si>
    <t>Thank you Sir</t>
  </si>
  <si>
    <t>Hes Humble MashaAllaH</t>
  </si>
  <si>
    <t>👏👏👏👏👏👏</t>
  </si>
  <si>
    <t>👏prouuuddddd 😍 💚</t>
  </si>
  <si>
    <t>Proud moment 😍</t>
  </si>
  <si>
    <t>Love and respect for both of them</t>
  </si>
  <si>
    <t>Well deserving 💯😍</t>
  </si>
  <si>
    <t>👏👏👏👏😍</t>
  </si>
  <si>
    <t>Sweet ....esay hi sada rehna baita</t>
  </si>
  <si>
    <t>he's the ultimate definition of resiliance and dedication....our Hero 🥇❤</t>
  </si>
  <si>
    <t>Ur 2nd Imran Khan in Pakistan 🇵🇰 😍</t>
  </si>
  <si>
    <t>dua to ki thi</t>
  </si>
  <si>
    <t>Very humble</t>
  </si>
  <si>
    <t>Neeraj Bhai❌ Neeraj Chopra Bhai✅</t>
  </si>
  <si>
    <t>Pure human being.pure n humble ..Allah pak hifazat kary shaitanu sy bachaye 🇵🇰</t>
  </si>
  <si>
    <t>❤️❤️❤️❤️❤️❤️</t>
  </si>
  <si>
    <t>Simple. Humble . Sweet . May he always stay this way and be a role model for many more Olympic gold medalists from Pakistan .</t>
  </si>
  <si>
    <t>Really proud like this kind of human being.seriously comes from poor family but MaashaAllah MaashaAllah proud parents</t>
  </si>
  <si>
    <t>Cricketers bi aisay hee urdu bol liya krein</t>
  </si>
  <si>
    <t>Phli baar pakistan k jitne s khushi hori h bhdiya banda hai ye bht mahnat kri h bhai n Bina kisi resources k love from india aur apna Neeraj bhai toh h hi legend</t>
  </si>
  <si>
    <t>Owns his simplicity and owns his language! Respect 🙏🏻🇵🇰</t>
  </si>
  <si>
    <t>These guys can never speak normal brainwashed example all the religious words he was continously speaking after every pause</t>
  </si>
  <si>
    <t>What a humble way to address the press..well deserved win ..shame on pak gov for hogging his hardwork n that dramebaaz sharif fr dedicating the medal to himself ..the only ppl who deserve to be praised are his village ppl who funded everything fr him</t>
  </si>
  <si>
    <t>Humble guy mashaAllah</t>
  </si>
  <si>
    <t>Masha Allah ❤</t>
  </si>
  <si>
    <t>Love is more powerful than hatred!</t>
  </si>
  <si>
    <t>❤️🇵🇰 Kiya boley hein Masha ALLAH</t>
  </si>
  <si>
    <t>MashaAllah ❤️</t>
  </si>
  <si>
    <t>👏👏👏</t>
  </si>
  <si>
    <t>❤️❤️🇵🇰</t>
  </si>
  <si>
    <t>If Will, Determination and grit had a face!! 👏🇵🇰</t>
  </si>
  <si>
    <t>He really won our hearts.... A true sportsman... 👏</t>
  </si>
  <si>
    <t>You r very precious for us ❤️</t>
  </si>
  <si>
    <t>He is not trying to give speech in English like cricketers Proud of you man</t>
  </si>
  <si>
    <t>thank you for speaking in urdu @arshadnadeem29 bhai</t>
  </si>
  <si>
    <t>Pakistan you need to I vest in sports and sponsor your athlete's, there is so much talent there</t>
  </si>
  <si>
    <t>So proud🇵🇰</t>
  </si>
  <si>
    <t>@sobinista box lovers ❌❌</t>
  </si>
  <si>
    <t>@moazzanasif chip ker</t>
  </si>
  <si>
    <t>Lannat to the haramde in the Pakistani Government who ignored him.</t>
  </si>
  <si>
    <t>🇵🇰</t>
  </si>
  <si>
    <t>Two heroes ❤️</t>
  </si>
  <si>
    <t>Respect  for both Athletes 👏 🙌 🙏 💯 👌 Let's keep working hard and accept the best on the day.Respect is the biggest challenge in life.Lets Respect For All.God Loves All.Takecare🫶👏🙌💯👌👍😋💙🧡💜🚀🚀🕊🕊🕊</t>
  </si>
  <si>
    <t>❤️❤️❤️🇮🇳🇮🇳🇮🇳🇮🇳🇮🇳🇮🇳🇵🇰🇵🇰🇵🇰🇵🇰🇵🇰🇵🇰💐💐💐💐💐💐💐❤️🇵🇰🇵🇰🇵🇰🇵🇰🇵🇰🇵🇰🇵🇰🇵🇰🇵🇰</t>
  </si>
  <si>
    <t>😘😘😘💐💐💐💐💐💐💐💐💐🇵🇰🇵🇰🇵🇰🇵🇰🥰🥰🥰🥰🩷</t>
  </si>
  <si>
    <t>Beautiful moment ❤️</t>
  </si>
  <si>
    <t>What a moment congratulations Pak 👏🎉🇮🇳</t>
  </si>
  <si>
    <t>MaashaaAllah</t>
  </si>
  <si>
    <t>🙌</t>
  </si>
  <si>
    <t>Congratulations to brother Neeraj. The subcontinent is bring home medals for javelin.</t>
  </si>
  <si>
    <t>He came he threw, and he left.</t>
  </si>
  <si>
    <t>Thank you Hon❤️</t>
  </si>
  <si>
    <t>Thank u and may India also win gold medals this year</t>
  </si>
  <si>
    <t>Thank you</t>
  </si>
  <si>
    <t>Bhai kamaal throw tha! He was absolute beast today! Congratulations Pakistan! 🔥</t>
  </si>
  <si>
    <t>Big heart 🫶🏻</t>
  </si>
  <si>
    <t>Jazak Allah, congratulations you too❤️</t>
  </si>
  <si>
    <t>Lesson - love your country no matter what and work for its progress rather than whining all the time - congratulations Pakistan</t>
  </si>
  <si>
    <t>Can you tell what kind of support he was provided by the govt to reach here? Any training funds? Anything?</t>
  </si>
  <si>
    <t>Exactly</t>
  </si>
  <si>
    <t>I'm literally crying. I'm so proud of him. Congratulations Nadeem. What a blessing in these difficult moments.</t>
  </si>
  <si>
    <t>Allah ka shukar ❤️ proud of him, Allah hamesha kamyab kary 😍</t>
  </si>
  <si>
    <t>Definitely worth it. Congratulations 🙌</t>
  </si>
  <si>
    <t>Absolutely best by him! We should respect him as an athlete 🇮🇳🇵🇰</t>
  </si>
  <si>
    <t>TODAY is his day. He was stunning with his performance today. Congratulations Champ ❤️ Alhamdullilah</t>
  </si>
  <si>
    <t>Congratulations sir❤️ you made everyone proud ❤️</t>
  </si>
  <si>
    <t>Real talent without any support</t>
  </si>
  <si>
    <t>Shukr Alhamdolillah. Ya ALLAH Alhamdolillah ❤️ Congratulations to the nation. Ma Sha ALLAH 😍</t>
  </si>
  <si>
    <t>Finally 😭</t>
  </si>
  <si>
    <t>Congratulations a lot 🔥❤️❤️</t>
  </si>
  <si>
    <t>Proud moment for Pakistan 💖</t>
  </si>
  <si>
    <t>Yayyyyyyyy omg so so happy and proud of @arshadnadeem29 🙌</t>
  </si>
  <si>
    <t>WE ARE PROUD OF YOU.</t>
  </si>
  <si>
    <t>@joh4nzz</t>
  </si>
  <si>
    <t>MashsAllah❤️❤️❤️ may Allah always keep you victorious 💪</t>
  </si>
  <si>
    <t>Why am I crying 😢</t>
  </si>
  <si>
    <t>Shame on the Pakistani government for taking credit for this even though they didn’t spend a single rupee on Arshad Nadeem’s training 🥇</t>
  </si>
  <si>
    <t>I wish the government would support him more and create academies for sports training and victories</t>
  </si>
  <si>
    <t>Paise phir bhi cricket pe hi bas zaya karne</t>
  </si>
  <si>
    <t>Kisi Kay Bhi luck Nahi chali kal 👏👏 not even Chopra chota qad</t>
  </si>
  <si>
    <t>👏👏👏👏👏👏👏👏👏👏👏👏👏👏👏👏👏👏👏👏👏👏</t>
  </si>
  <si>
    <t>MashaAllah ❤️🙌</t>
  </si>
  <si>
    <t>Alhamdullilah ❤️</t>
  </si>
  <si>
    <t>🤍💚</t>
  </si>
  <si>
    <t>Alhumdulillah ❤️</t>
  </si>
  <si>
    <t>Shukar Alhamdulilah 👏👏</t>
  </si>
  <si>
    <t>Congratulations. You deserve it 🥇♥️</t>
  </si>
  <si>
    <t>Mashallah - Mubarak Pakistan</t>
  </si>
  <si>
    <t>سلامتی</t>
  </si>
  <si>
    <t>Yayyyyyyyy</t>
  </si>
  <si>
    <t>Proud moment 👏🇵🇰</t>
  </si>
  <si>
    <t>😍</t>
  </si>
  <si>
    <t>KINGGGGGT👑👑👑🎉🎉🥳🥳🥳🥳🥳🥳 SO PROUDDD</t>
  </si>
  <si>
    <t>🇵🇰🤍</t>
  </si>
  <si>
    <t>Proud moments ❤️</t>
  </si>
  <si>
    <t>MashaAllah Alhamdulilah ❤️</t>
  </si>
  <si>
    <t>MashaAllah 🤲</t>
  </si>
  <si>
    <t>Alhamdulillah ❤️</t>
  </si>
  <si>
    <t>So proud of him!!! 😍</t>
  </si>
  <si>
    <t>Wow ma sha Allah 😍😍</t>
  </si>
  <si>
    <t>Finally, good news after so long ❤️ you are our pride sir 🔥</t>
  </si>
  <si>
    <t>❤️❤️❤️❤️❤️❤️❤️❤️ proud moment humein bhe koi khusi naseeb hoe Allhumdullilah he's a star</t>
  </si>
  <si>
    <t>Yayyyyyyyyyyyy👏🏻👏🏻👏🏻👏🏻👏🏻👏🏻 well deserved</t>
  </si>
  <si>
    <t>MashAllah ❤️🙌</t>
  </si>
  <si>
    <t>Pakistan zindabad 🇵🇰</t>
  </si>
  <si>
    <t>❤️🙌</t>
  </si>
  <si>
    <t>Alhamdollilah</t>
  </si>
  <si>
    <t>MASHAALLAH 🔥</t>
  </si>
  <si>
    <t>That’s great!!! Congratulations to the champion!! 👏👏</t>
  </si>
  <si>
    <t>❤️🙌🔥</t>
  </si>
  <si>
    <t>🙌🙌</t>
  </si>
  <si>
    <t>❤❤❤❤👏👏👏</t>
  </si>
  <si>
    <t>🇵🇰🇵🇰🇵🇰🇵🇰🇵🇰🇵🇰🇵🇰🇵🇰</t>
  </si>
  <si>
    <t>MashAllah congrats</t>
  </si>
  <si>
    <t>Alhumdulilah 🫶🏻</t>
  </si>
  <si>
    <t>Alhamdullilah</t>
  </si>
  <si>
    <t>Kahin sy tou khushi ki news ae pakistan k liye</t>
  </si>
  <si>
    <t>Shukr Allahhhh ka</t>
  </si>
  <si>
    <t>Congratulations padoshiyo. Well deserved 👏</t>
  </si>
  <si>
    <t>😍😍😍</t>
  </si>
  <si>
    <t>🥳🥳</t>
  </si>
  <si>
    <t>Allhamdolillah beautiful 💯🙏👍👍</t>
  </si>
  <si>
    <t>Alhamdulillah ❤️❤️</t>
  </si>
  <si>
    <t>May Allah swt bless this man with the best of both worlds and make things easy for him. Ameen</t>
  </si>
  <si>
    <t>Damn that throw was everything 🔥🇵🇰</t>
  </si>
  <si>
    <t>my nigga 😍</t>
  </si>
  <si>
    <t>Wow !!!!!! 👏👏👏</t>
  </si>
  <si>
    <t>Shukar ha something positive happens in Pakistan</t>
  </si>
  <si>
    <t>Ma Sha Allah 🙌❤️ Mubarak 🔥💪🏻</t>
  </si>
  <si>
    <t>When hard work pays off in miraculous ways 😍😍😍</t>
  </si>
  <si>
    <t>Congratulations zabardast ❤️❤️</t>
  </si>
  <si>
    <t>👏👏👏👏👏👏👏👏👏👏👏👏</t>
  </si>
  <si>
    <t>😍😍</t>
  </si>
  <si>
    <t>@imaad.lol !!!!!!</t>
  </si>
  <si>
    <t>Proud !! Allahmdulillah 🤍</t>
  </si>
  <si>
    <t>All hearts 😭😭😭😭😭</t>
  </si>
  <si>
    <t>👏👏</t>
  </si>
  <si>
    <t>Well done. We were all praying for you. You deserved it. Dil khush hogaya.</t>
  </si>
  <si>
    <t>neeraj 🥺</t>
  </si>
  <si>
    <t>Sooo proud Pakistan 🇵🇰</t>
  </si>
  <si>
    <t>Yes champ 🥇 🇵🇰</t>
  </si>
  <si>
    <t>MAH SHA ALLAH ❤️❤️❤️</t>
  </si>
  <si>
    <t>Big boy champ 🥇🤍</t>
  </si>
  <si>
    <t>90+ twice not a joke. well done Man 👍👍</t>
  </si>
  <si>
    <t>Legendary !! 🇵🇰🥇</t>
  </si>
  <si>
    <t>MashaAllah keep it up!! We are proud of you!!</t>
  </si>
  <si>
    <t>Congratulations and ALLHAMDULILLAH.</t>
  </si>
  <si>
    <t>Ye gold medal kaheen kabza na hojaay kuch logon se 🙄</t>
  </si>
  <si>
    <t>Yaay 🇵🇰</t>
  </si>
  <si>
    <t>@zaktauseefofficial</t>
  </si>
  <si>
    <t>Its our duty now to make him popular and rich ❤️🇵🇰🙌🏼</t>
  </si>
  <si>
    <t>Masha allah ❤️❤️❤️❤️</t>
  </si>
  <si>
    <t>We need 1958 Pakistan plz plz 🇵🇰🇵🇰🥇</t>
  </si>
  <si>
    <t>🤲🏾</t>
  </si>
  <si>
    <t>Government should and must support athletes. Olympics are the goal, rather than just cricket.</t>
  </si>
  <si>
    <t>Big hug from India 🇮🇳❤️❤️❤️❤️❤️ .. Big respect to this athlete!</t>
  </si>
  <si>
    <t>It's your day, it's Pakistan's day 🥇 @arshadnadeem29</t>
  </si>
  <si>
    <t>👏👏🇵🇰🇵🇰👏🇵🇰👏👏👏</t>
  </si>
  <si>
    <t>He did it for all of us</t>
  </si>
  <si>
    <t>Congratulations! 🙌</t>
  </si>
  <si>
    <t>❤️❤️❤️❤️🇵🇰</t>
  </si>
  <si>
    <t>🇵🇰🇵🇰🇵🇰🇵🇰</t>
  </si>
  <si>
    <t>🥇🥇🥇🥇🥇</t>
  </si>
  <si>
    <t>Yaaaaay 🇵🇰❤️❤️❤️</t>
  </si>
  <si>
    <t>ماشاءاللہ ماشاءاللہ 🇵🇰🇵🇰🇵🇰❤️❤️</t>
  </si>
  <si>
    <t>🇵🇰🇵🇰🥇👏👏</t>
  </si>
  <si>
    <t>Such a proud moment, all credit goes to Arshad. Hope we support those who deserve it. Arshad, you were a beauty last night 🥇🇵🇰</t>
  </si>
  <si>
    <t>Proud moment for Pakistan 🇵🇰. May Pakistan’s government value him accordingly.</t>
  </si>
  <si>
    <t>Now it's government's &amp; our turn to not forget &amp; disappoint this hero who made us so proud today ❤️</t>
  </si>
  <si>
    <t>🔥🔥🔥</t>
  </si>
  <si>
    <t>🥇😍🇵🇰👏👏👏👏❤️❤️❤️❤️🙌</t>
  </si>
  <si>
    <t>Finally someone made the country proud 🇵🇰🇵🇰</t>
  </si>
  <si>
    <t>Such a happy moment for 🇵🇰. Hard work finally paid off!</t>
  </si>
  <si>
    <t>Allhamdullilah Mashaa Allah لا قوت الا باللہ barak Allah feek</t>
  </si>
  <si>
    <t>Allah tala bless him with more success and peace ameeen♥️♥️♥️♥️</t>
  </si>
  <si>
    <t>Cha gye Bhai. PROUD OF A NATION 🔥🇵🇰💚💚🇵🇰💚💚🇵🇰</t>
  </si>
  <si>
    <t>PDM government didn't support him, he won by his own efforts and family support.</t>
  </si>
  <si>
    <t>The only person atm whose made pk proud</t>
  </si>
  <si>
    <t>Beyond a winner, he is pure and soft-hearted... that makes him special...</t>
  </si>
  <si>
    <t>Well deserved... congrats 🏆</t>
  </si>
  <si>
    <t>His Sajda e Shukar in a terribly islamophobic country was a lovely sight</t>
  </si>
  <si>
    <t>👏👏❤️🇵🇰</t>
  </si>
  <si>
    <t>🇵🇰🇵🇰🇵🇰🤍🤍❤️❤️🥇</t>
  </si>
  <si>
    <t>Love from Punjab 🔥🔥🙌🙌🥇</t>
  </si>
  <si>
    <t>💪🏾🤴🏽</t>
  </si>
  <si>
    <t>👏🇵🇰🥇</t>
  </si>
  <si>
    <t>Zaberdust throw congrats 🇵🇰</t>
  </si>
  <si>
    <t>Allah bless you</t>
  </si>
  <si>
    <t>Congratulations 🇵🇰🇵🇰</t>
  </si>
  <si>
    <t>Ya ali madad bola tha tbhi jeeta</t>
  </si>
  <si>
    <t>Ma Sha Allah congrats</t>
  </si>
  <si>
    <t>Respect+++ (disrespecting the Gold medal means disrespecting the Silver as well). Respect for Neeraj and Nadeem.</t>
  </si>
  <si>
    <t>Gold👏👏</t>
  </si>
  <si>
    <t>Brilliant 👏</t>
  </si>
  <si>
    <t>So proud of him</t>
  </si>
  <si>
    <t>Its an olympic record</t>
  </si>
  <si>
    <t>Mashallah 🫶🏽 🇵🇰</t>
  </si>
  <si>
    <t>🤩</t>
  </si>
  <si>
    <t>🇵🇰🇵🇰🇵🇰</t>
  </si>
  <si>
    <t>🐐 goat #congratulations</t>
  </si>
  <si>
    <t>❤️😍</t>
  </si>
  <si>
    <t>Wazir Azam Arsdad Nadeem</t>
  </si>
  <si>
    <t>Now all of the country, especially government officials are gonna praise him but no one is going to do anything about the condition of Pakistani athletes, no one is going to get them their deserving resources and opportunities. Do you guys know why we only have a handful of Pakistanis competing in Olympics? It’s because our government doesn’t support our athletes like other countries’ governments do. These are all self made people.</t>
  </si>
  <si>
    <t>Its olympic record</t>
  </si>
  <si>
    <t>❤❤</t>
  </si>
  <si>
    <t>MashAllah mashAllah what a throw 👏👏🤩</t>
  </si>
  <si>
    <t>🔥🔥🔥👏👏👏👏</t>
  </si>
  <si>
    <t>He hasn't won yet 🤦🏻‍♀️</t>
  </si>
  <si>
    <t>@alinaz_07_ beast</t>
  </si>
  <si>
    <t>@anum.nazx gold?</t>
  </si>
  <si>
    <t>@alinaz_07_ ofc</t>
  </si>
  <si>
    <t>May Allah swt bless him with the best of both worlds and may Allah make things easy for him may Allah protect him and guide him. Ameen</t>
  </si>
  <si>
    <t>Didn’t Pakistan send their Field Hockey team to Olympic Games this year?</t>
  </si>
  <si>
    <t>MashAllah proud on you</t>
  </si>
  <si>
    <t>Good morning pic</t>
  </si>
  <si>
    <t>@shabz221 say that again 💀</t>
  </si>
  <si>
    <t>@h444d1 I said last night when the final was still going on duh</t>
  </si>
  <si>
    <t>@shabz221 okay got it why u double texting me girl</t>
  </si>
  <si>
    <t>@shabz221 the post says nothing about him winning😂 
 “he set his personal best”</t>
  </si>
  <si>
    <t>🤍💚🤍💚</t>
  </si>
  <si>
    <t>Our proud so so happy</t>
  </si>
  <si>
    <t>4. For making a new world record ❤️</t>
  </si>
  <si>
    <t>@maliknoman07 nope. It’s not a world record. That’s 98.48 meters.</t>
  </si>
  <si>
    <t>@raafiajavaid 🙌</t>
  </si>
  <si>
    <t>@mkk.kiki 🙌</t>
  </si>
  <si>
    <t>Alhamdullah ❤️</t>
  </si>
  <si>
    <t>Tears of joy!!!!</t>
  </si>
  <si>
    <t>💚💚🙌🙌</t>
  </si>
  <si>
    <t>Congratulation 👏👏🙌❤️</t>
  </si>
  <si>
    <t>@imrankw I mean Olympic record</t>
  </si>
  <si>
    <t>"Lone Warrior Arshad Nadeem" Gold winner 🏆 💚🤍</t>
  </si>
  <si>
    <t>@muniza_asim Shukar hai</t>
  </si>
  <si>
    <t>@_aneezaa 🙌 thanks</t>
  </si>
  <si>
    <t>@kooljatt thanks bro. And a big congratulations to Neeraj also. He is an amazing javelin champion.</t>
  </si>
  <si>
    <t>@_idril_c thanks. And shukriya.</t>
  </si>
  <si>
    <t>@nimrachaudhry_ lone warrior indeed.</t>
  </si>
  <si>
    <t>Very proud of</t>
  </si>
  <si>
    <t>@waqasanwarb 🙌</t>
  </si>
  <si>
    <t>@imrankw *him</t>
  </si>
  <si>
    <t>@imrankw brilliant sportsmanship all around ❤️</t>
  </si>
  <si>
    <t>@kooljatt indeed.</t>
  </si>
  <si>
    <t>wahh Arshad paa ji👏</t>
  </si>
  <si>
    <t>Brooo❤️</t>
  </si>
  <si>
    <t>Governor is missing in the picture 😂</t>
  </si>
  <si>
    <t>It’s probably CM house</t>
  </si>
  <si>
    <t>Moujan arshid</t>
  </si>
  <si>
    <t>1 crore de dety. 4 cror zara roads p lga do begherato</t>
  </si>
  <si>
    <t>Governor house mein Governor kahan hai?</t>
  </si>
  <si>
    <t>Abb ye bhi dekha dekha pe utar aye 😂😂😂</t>
  </si>
  <si>
    <t>@sunitsubhamsahoo 😂😂😂haa yaar</t>
  </si>
  <si>
    <t>Phir india ki copy 😂</t>
  </si>
  <si>
    <t>@utkarshmehara2003 indian apnae baap kae nichae hain 64 pae zyada ro kat 😂😂</t>
  </si>
  <si>
    <t>@sunitsubhamsahoo tu kya hua agar apko dekh ke bhi pak ne ye kiya hai tu apko fakhar hona chahye ke aap se inspire hue hain.</t>
  </si>
  <si>
    <t>@utkarshmehara2003 copy ki jaga aap inspired bhi keh sakhte ho. Agar apse inspired hoke ye kiya tu u should be proud.</t>
  </si>
  <si>
    <t>kuch naya karte a to hamari copy ki apne 😂</t>
  </si>
  <si>
    <t>Saari duniya krti hai yh ab tmne log jalo bs 😊</t>
  </si>
  <si>
    <t>Ye khi dekha hua lagta hai</t>
  </si>
  <si>
    <t>That's called true talent mashallah❤️</t>
  </si>
  <si>
    <t>Bring it home👏</t>
  </si>
  <si>
    <t>gold unload 🔥</t>
  </si>
  <si>
    <t>Desi ghee in action 💀🔥</t>
  </si>
  <si>
    <t>ALHAMDULILLAH 🔥❤️</t>
  </si>
  <si>
    <t>Without any support, a hero for millions🔥</t>
  </si>
  <si>
    <t>Inshallah Gold is coming home</t>
  </si>
  <si>
    <t>Heroo🔥🔥🔥 Alhmdulillah</t>
  </si>
  <si>
    <t>Low facilities, no support etc... But yeh dunia jaan lay hum weapons say nai emaan or hoslay say lartay hain...❤️🙌</t>
  </si>
  <si>
    <t>Without any support, just trained for three weeks, imagine if he had proper support, Insha Allah let's pray for success.</t>
  </si>
  <si>
    <t>MashaAllah yess yesss Arshad hero love you bro</t>
  </si>
  <si>
    <t>Low facilities, high performance 🔥 hardworking player... respect from India 🇮🇳</t>
  </si>
  <si>
    <t>Agya bhaiii ...gold agya 😭😭</t>
  </si>
  <si>
    <t>OMG just wow</t>
  </si>
  <si>
    <t>Wow ❤️❤️❤️❤️❤️</t>
  </si>
  <si>
    <t>Zindabad</t>
  </si>
  <si>
    <t>Allah u akbar</t>
  </si>
  <si>
    <t>Masha Allah ❤️</t>
  </si>
  <si>
    <t>Cheetah 🐆❤️</t>
  </si>
  <si>
    <t>Yahooo. Alhamdulilah ♥️</t>
  </si>
  <si>
    <t>❤️❤️❤️❤️🙌</t>
  </si>
  <si>
    <t>MashALLAH 🫡🇵🇰</t>
  </si>
  <si>
    <t>Shazada🔥</t>
  </si>
  <si>
    <t>InshAllah... Boss is bringing the gold with boost😍😍</t>
  </si>
  <si>
    <t>MA SHA ALLAH</t>
  </si>
  <si>
    <t>Let's get it done dude❤️🔥</t>
  </si>
  <si>
    <t>What a throw it was. Geo lala! 🇵🇰❤️</t>
  </si>
  <si>
    <t>🦁</t>
  </si>
  <si>
    <t>😍😍😍😍😍</t>
  </si>
  <si>
    <t>Mashallah Mashallah ☺️❤️❤️</t>
  </si>
  <si>
    <t>Uffff what a throw🔥</t>
  </si>
  <si>
    <t>Gold or no gold but he is the man ❤️</t>
  </si>
  <si>
    <t>What strength! After a fault, great comeback, fingers crossed for Neeraj!</t>
  </si>
  <si>
    <t>🔥🔥🔥🙌🙌🙌</t>
  </si>
  <si>
    <t>❤️🔥</t>
  </si>
  <si>
    <t>Ohh MashaAllah my super heroooo</t>
  </si>
  <si>
    <t>MashaAllah Arshad bey❤️❤️❤️❤️</t>
  </si>
  <si>
    <t>Zindabad 😍🔥🔥... Cheetah🔥❤️</t>
  </si>
  <si>
    <t>Proud moment</t>
  </si>
  <si>
    <t>❤️❤️❤️ may ALLAH reward him for his efforts 😍</t>
  </si>
  <si>
    <t>He got the Gold🥇</t>
  </si>
  <si>
    <t>Unbelievable 🔥</t>
  </si>
  <si>
    <t>92.97m by Arshad Nadeem. OLYMPIC RECORD BROKEN! 💚🔥👏</t>
  </si>
  <si>
    <t>Yes, record broke kiya yr 😭😭</t>
  </si>
  <si>
    <t>MashaAllah MashaAllah MashaAllah 🥺</t>
  </si>
  <si>
    <t>Get it done after 32 years 🔥</t>
  </si>
  <si>
    <t>Haaey MashAllah ❤️</t>
  </si>
  <si>
    <t>Does he win Gold medal????</t>
  </si>
  <si>
    <t>Congratulations Pakistan from 🇮🇳</t>
  </si>
  <si>
    <t>Love u Arshad ❤️</t>
  </si>
  <si>
    <t>Ma Sha Allah 🇵🇰🇵🇰🥹🥹🥹</t>
  </si>
  <si>
    <t>Congratulations, some good news for our nation ❤️🙌</t>
  </si>
  <si>
    <t>Proud Of You Arshad Nadeem Sir Salute 🫡</t>
  </si>
  <si>
    <t>Gold b Alhamdulillah</t>
  </si>
  <si>
    <t>Aagya gold</t>
  </si>
  <si>
    <t>🙌❤️🔥</t>
  </si>
  <si>
    <t>🔥Masha Allah, Allah Pak nazre bud se mehfoz rhke amen sum amen😍</t>
  </si>
  <si>
    <t>Kamal ❤️</t>
  </si>
  <si>
    <t>Luv from Kashmir ❤️</t>
  </si>
  <si>
    <t>🙌🥇🇵🇰♥️</t>
  </si>
  <si>
    <t>Sher e Pakistan ❤️</t>
  </si>
  <si>
    <t>Hero ❤️</t>
  </si>
  <si>
    <t>Alhamdulilah 🥰</t>
  </si>
  <si>
    <t>😍😍😍😍</t>
  </si>
  <si>
    <t>When talent meets hard work... 🔥</t>
  </si>
  <si>
    <t>ٱلْحَمْدُ لِلَّٰهِ 🇵🇰🇵🇰🇵🇰</t>
  </si>
  <si>
    <t>Congratulations, well deserved</t>
  </si>
  <si>
    <t>Alhamdulillah. 🇵🇰❤️</t>
  </si>
  <si>
    <t>Long live Pakistan</t>
  </si>
  <si>
    <t>So proud 💯</t>
  </si>
  <si>
    <t>Shukar Alhumdulilah 🙏🥹🫡❤️🇵🇰</t>
  </si>
  <si>
    <t>Itni excitement kia kron😍</t>
  </si>
  <si>
    <t>He made it many congratulations🇵🇰💚</t>
  </si>
  <si>
    <t>Salute the champion 🙌🙌🙌🙌</t>
  </si>
  <si>
    <t>Rael Hero🔥🔥🔥🔥</t>
  </si>
  <si>
    <t>Mashaaa Allah and Alhamdulillah ❤️❤️</t>
  </si>
  <si>
    <t>MashaAllah.. Alhumdulillah.. I have tears in my eyes. Zindabad cheetaah ❤️❤️</t>
  </si>
  <si>
    <t>ALHUMDULILLAH ❤️🇵🇰🥇</t>
  </si>
  <si>
    <t>Yeasssss bro done it for Pakistan 🔥Ma sha Allah ❤️</t>
  </si>
  <si>
    <t>As an India thoda dukh to hua but also felt happy for him, he totally deserved it. Congratulations Pakistan</t>
  </si>
  <si>
    <t>Alhamdulilah Arshad nadeemm MashaAllah bey</t>
  </si>
  <si>
    <t>Pakistan Win the Gold Medal 🥇
Thanks and Well-done Arshad Nadeem</t>
  </si>
  <si>
    <t>It's high time that we make athletes the King nd not some cricketers 🙏</t>
  </si>
  <si>
    <t>I think he is natural javelin thrower he crossed 90+ meters two times and other sides were no one even touch 90 after gets lots of training and facilities so if he maintain his fitness and i believe he won couple of medals in upcoming olympics and it's also Pakistan people and Pakistan government responsibility to support after 30+ years he gets you an Olympic medal i want neeraj win to gold but i am happy for him he win back to back olympics medals and i also happy for asia because top two athletes from asia</t>
  </si>
  <si>
    <t>Luv from kashmir ❤️</t>
  </si>
  <si>
    <t>Alhamdulillah Alhamdulillah it's a gold finally😢❤️❤️❤️</t>
  </si>
  <si>
    <t>🙌❤️🇵🇰🥇</t>
  </si>
  <si>
    <t>Maaaa shaaa Allah ❤️😢</t>
  </si>
  <si>
    <t>@sambhav_rathaur some sensible comment 😍</t>
  </si>
  <si>
    <t>Proud feel but Pakistan Mae koi qadar Nahi Bhai g</t>
  </si>
  <si>
    <t>Legend 👏👏👏.</t>
  </si>
  <si>
    <t>👏👏👏😍😍😍</t>
  </si>
  <si>
    <t>Best javelin thrower on the planet</t>
  </si>
  <si>
    <t>@psydev_akki Niraj Bhai is an ultimate super star.</t>
  </si>
  <si>
    <t>@psydev_akki shukria ❤️</t>
  </si>
  <si>
    <t>Nadeem bhai k liye dil se izzat.. Champion stuff🙌... Now pak govt. Will come to him shamelessly to congratulate... He was already popular and still didn't get any support... What a shameful way to show that only cricket matters to them...</t>
  </si>
  <si>
    <t>My brain cells were about to explode but then I read “Neeraj’s mother” at the end😭🤌🏻😮‍💨😂</t>
  </si>
  <si>
    <t>Aunty ji rocked👏🔥, Haters shocked😂</t>
  </si>
  <si>
    <t>We love to see sport uniting people across borders! 😁</t>
  </si>
  <si>
    <t>Divided by cricket, United by Arshad &amp; Neeraj🫶🏻♥️</t>
  </si>
  <si>
    <t>🇵🇰🇮🇳🫂❤️</t>
  </si>
  <si>
    <t>Congratulations Pakistan, finally 🔥🔥 after 32 years, you got your happiness back🔥</t>
  </si>
  <si>
    <t>Aunty g got respect 🇵🇰🤍 it’s so overwhelming to see respect and love from India🤍also we have huge respect for Neeraj he is champ also🫡</t>
  </si>
  <si>
    <t>She knows how much effort and work his son has put in into the sport so all children are equal to her and obviously she’s more happier for another Asian scoring a GOLD.</t>
  </si>
  <si>
    <t>Thanks anti,,, respect button for Neeraj's mother ❤️🇵🇰🫶🇮🇳</t>
  </si>
  <si>
    <t>Congratulations Pakistan - finally a gold for you guys. India is ahead in overall medals but you guys got gold finally. As a sportsman, Arshad deserves appreciation👏</t>
  </si>
  <si>
    <t>Love you Maa Je. 👏😍😍❤️❤️🙌.</t>
  </si>
  <si>
    <t>Thank you mother❤️</t>
  </si>
  <si>
    <t>Javelin Throw me Gold silver India Pakistan ka Aur Bakhi sab tum bant lena 😂😂</t>
  </si>
  <si>
    <t>lv u maa ji</t>
  </si>
  <si>
    <t>Hahaha me smjha neraj ne bola hai child ka😂😂</t>
  </si>
  <si>
    <t>Maa Maa hi hoti ha chahe koi se b mulk ki ho🇵🇰🇮🇳</t>
  </si>
  <si>
    <t>So nice😍</t>
  </si>
  <si>
    <t>I don't know why I respect Neeraj. The answer I got from his mother — he is a good person. Neeraj with zero haters</t>
  </si>
  <si>
    <t>Maa to phr maa hoti h.</t>
  </si>
  <si>
    <t>bhai akhri baat pehle bola kr 😂🙂</t>
  </si>
  <si>
    <t>🇵🇰❤️🇮🇳</t>
  </si>
  <si>
    <t>Champion player @arshadnadeem29 💪👏</t>
  </si>
  <si>
    <t>کیا اب اصل سوال یہ ہے کہ ارشد کے گلے میں گولڈ میڈل ڈال کر اسے بھی کورکمانڈر ہاوس لے جایا جائے گا؟ ویسے شکر ہے ارشد نے کاکول میں جا کر ٹریننگ نہیں لی ورنہ ابھی تک یہ بھی کرییییں ہو چکا ہوتا😃</t>
  </si>
  <si>
    <t>Awww Sweet ❤️💯</t>
  </si>
  <si>
    <t>Arshadbhai🙌🏼💪🏼🙏🏼 Nothing but a Deep respect 🙏🏼🙌🏼</t>
  </si>
  <si>
    <t>Real Mother❤️</t>
  </si>
  <si>
    <t>Indian media ko constipation ho jayegi ab</t>
  </si>
  <si>
    <t>Humble request — we are not here to compare Nadeem with Chopra and open a battleground... Maa Maa hoti hy.... when she said it... it's all done and dusted...😍 huge respect for Neeraj's mother</t>
  </si>
  <si>
    <t>Uncle nadeem ki pole khul gayi😂</t>
  </si>
  <si>
    <t>Congratulations to Arshad Nadeem. You earned it with your hard work, keep it up bro. Rise and shine 💥 love from India 🇮🇳</t>
  </si>
  <si>
    <t>Arshad Nadeem could have been wasting his youth by watching obscene material on his smartphone and then harassing other's females, but he chose to represent Pakistan through his dear javelin.</t>
  </si>
  <si>
    <t>Maa ji khud B buht Achi Hain aur apny son ki B Achi training ki hai</t>
  </si>
  <si>
    <t>He didn't just win but he has set the Bar High 👏🏅🇵🇰 PAKISTAN ZINDABAD 🌹</t>
  </si>
  <si>
    <t>man to man hoti han chahaya kesi ki bhi hon har bachy ko apna hi betha samjhti han</t>
  </si>
  <si>
    <t>Amazing! 🇵🇰🇮🇳❤️</t>
  </si>
  <si>
    <t>🇵🇰😍❤️</t>
  </si>
  <si>
    <t>Neeraj and his mother are not toxic like some overconfident Indians💕</t>
  </si>
  <si>
    <t>ارشد نواز کو ہار پہنانے, پھولوں کی مالا چڑھانے، ایصال ثواب کرنے والے اور نوازنے والوں نے پاکستان اولمپک کمیٹی کے چیئرمین لیفٹیننٹ جنرل حسن عارف سے کبھی سوال کیوں نہیں کیا؟ کیوں پاکستان اولمپک ٹیم نے 2004 سے 2024 تک کبھی ایک بھی تمغہ نہیں جیتا؟</t>
  </si>
  <si>
    <t>Hun bs koi hukmran da chelaa enu apny ghr tu kisi aurt da rishta na de dwy🙂</t>
  </si>
  <si>
    <t>❤️❤️❤️🙌🙌👏👏👏👏👏👏</t>
  </si>
  <si>
    <t>Petrol Kahan sa dalwayega usma 😢</t>
  </si>
  <si>
    <t>Or abdul qadeeer saaaab pension k lye lagy rahy Un ko wo na mili jinho nay atomic bomb bnaya</t>
  </si>
  <si>
    <t>Bhai hamara paisa loot kar kisi or ko de rhe hai😑😑</t>
  </si>
  <si>
    <t>Jitna paisa sb isy de rhy itny ikhaty ker k mulk k karzy utar dein 🤣🤣</t>
  </si>
  <si>
    <t>Pakistan dying to compare him to imran khan</t>
  </si>
  <si>
    <t>Lanat Hy 🙌. Qoam ka Hero Abdul Qadeer ko dy dyty.</t>
  </si>
  <si>
    <t>ارشد ندیم سوٹا پھینک کر کروڑ پتی بن گیا ڈاکٹر قدیر بمب چلا کر بھی پینشن کو ترستا رہا فضول قوم، فضول ترجيحات😒</t>
  </si>
  <si>
    <t>Mei TU kehta ho Pakistan ka nam badal kar Arshad nadeem rakdo</t>
  </si>
  <si>
    <t>Abdul qadeer Khan tho pension k liye b rota tha vo jisnai atom bomb banaya</t>
  </si>
  <si>
    <t>Chir Hony lge hai ab is bandy sy</t>
  </si>
  <si>
    <t>Ki panyak loog ne😂</t>
  </si>
  <si>
    <t>Bss kro abb jaan chor doo</t>
  </si>
  <si>
    <t>Iska downfall start ho chuka Hy shaid</t>
  </si>
  <si>
    <t>Wtf</t>
  </si>
  <si>
    <t>Yaar aik hi dafa PM bna do is ko pakistan ka. Jahil Qoam</t>
  </si>
  <si>
    <t>Har kesam k kaam ka Liya rabta kary</t>
  </si>
  <si>
    <t>Inam theek hogya haii .. Ab aby ki b halat theek kro ..Ghar kii b Allah da wasta ay 😂</t>
  </si>
  <si>
    <t>Pahkna ki power danda. ..........???</t>
  </si>
  <si>
    <t>Its enough</t>
  </si>
  <si>
    <t>Eni gadiya da ki karay ga.</t>
  </si>
  <si>
    <t>Shawashey😂😂😂</t>
  </si>
  <si>
    <t>@suneelsarfarazmunj ap kab Arshad Bhai KO car gift Kar rahe ho</t>
  </si>
  <si>
    <t>0.00000000001% from his total worth</t>
  </si>
  <si>
    <t>Ye zinda tha ?</t>
  </si>
  <si>
    <t>This is an incredible moment of pride for Pakistan! Arshad Nadeem’s historic achievement not only brings glory to the nation but also sets a new standard for our athletes...</t>
  </si>
  <si>
    <t>Bs b kro ab 😢mulk ka b kuch soch lo</t>
  </si>
  <si>
    <t>Kuch Sindh ka Roads pa khracha kr Bkl</t>
  </si>
  <si>
    <t>Excited to see what hes scheming</t>
  </si>
  <si>
    <t>kash itna paisa doctor abdul qadir khan ko fiya hota💔</t>
  </si>
  <si>
    <t>Kitna amount ban raha he wese????</t>
  </si>
  <si>
    <t>President, Army Chief or PM b bana do ab</t>
  </si>
  <si>
    <t>Tax ka paisa awam ka ese hi derha he, aur agr govt ka paisa nhi he tb bhi corruption se kmaya hua paisa he</t>
  </si>
  <si>
    <t>Jeeya Bhutto 😂</t>
  </si>
  <si>
    <t>I hope he gets it</t>
  </si>
  <si>
    <t>Kon sa jaib se dea</t>
  </si>
  <si>
    <t>Pora Pakistan hi personal hai tm logo ka 100 M kia cheez hai bae</t>
  </si>
  <si>
    <t>Arshid become a millionaire</t>
  </si>
  <si>
    <t>In chutiyon ke comments dekh kar soch rha hun "Ali Amin gandupur ne jab kaha tha personal pocket se 50 lac then to usko appreciate karhe thy...</t>
  </si>
  <si>
    <t>10cr</t>
  </si>
  <si>
    <t>Ray bas kar bhai 😢</t>
  </si>
  <si>
    <t>next olympics keliye sab tayari shoro karo.. bohat paise hai..</t>
  </si>
  <si>
    <t>Ye sab awam ka he pesa hy o kera peda honde nal he le k Aya se😂</t>
  </si>
  <si>
    <t>Apni President ki or PM ki seat b issi ko Dy do wese b TM se mulk tu chal nhe raha 😂😂</t>
  </si>
  <si>
    <t>They should use this money in Pakistan development instead guve him some land or pension. We need to use our brain</t>
  </si>
  <si>
    <t>Itna slow saboun</t>
  </si>
  <si>
    <t>Ha bhai to personally da skta hai tona sindh ko khaya howa haii🥲</t>
  </si>
  <si>
    <t>Mulk to bhai apka taraqqi yafta ho gya he na. Bc baqi Awam ko bhi dekh Lo...</t>
  </si>
  <si>
    <t>Nallatttt 🤚🏿</t>
  </si>
  <si>
    <t>100 million dollar deta to koi baat banti</t>
  </si>
  <si>
    <t>Chor Pakistan ka lotta howa pesa😡</t>
  </si>
  <si>
    <t>Bhnchod gan* bhi dedo isko gareeb awam ka na sochna roz hazro mn log Khudkhushiyen kr rhy hn pr yh bc bhry huwo ky hi bhri ha rhy hn bc gan** politicians hn uh</t>
  </si>
  <si>
    <t>Lanat tujh pe</t>
  </si>
  <si>
    <t>Zardari is zardaaariii🔥🔥🔥🔥🔥🔥</t>
  </si>
  <si>
    <t>Lun ni merq</t>
  </si>
  <si>
    <t>Good 😂</t>
  </si>
  <si>
    <t>10 corore</t>
  </si>
  <si>
    <t>Beli da chnga sarya</t>
  </si>
  <si>
    <t>😂😂😂😂😂😂😂😂😂😂</t>
  </si>
  <si>
    <t>Damn</t>
  </si>
  <si>
    <t>100 million isko dyky public sy 1000m lylygy no worries</t>
  </si>
  <si>
    <t>Aik zardaari sab pe bhaari❌ aik zardaari ki sabsay yaari✅ 😂</t>
  </si>
  <si>
    <t>Good morning 🌄</t>
  </si>
  <si>
    <t>Ye sab raqam or inam inki apni jaib se jaty to ise 1 rupya na milta....</t>
  </si>
  <si>
    <t>Bomb bnane wale KO pension bhi faqero Jaise Di danda phenkne wale pr arbon Luta diye😂</t>
  </si>
  <si>
    <t>Kuch dino baad arshad election mai khara honai wala hai 👀😂</t>
  </si>
  <si>
    <t>It’s stolen money</t>
  </si>
  <si>
    <t>Arshad Nadeem is our hero but he already got 50crore cash, 7 apartments and many luxury cars ab bas karo aur yeh pesa doosre athletes pe lgao ...</t>
  </si>
  <si>
    <t>Audacity to call our money as his personal assets now 😭🤌 bc confidence</t>
  </si>
  <si>
    <t>Bachaaaaa ab karodoo ma kaill raha haaa😂😂😂😂😂😂</t>
  </si>
  <si>
    <t>Kn sa apni pocket sy deny hai ku**y ny...</t>
  </si>
  <si>
    <t>Is bandy ko imran khan ky mukably ma tayar kia ja raha hai likh lo mari bat</t>
  </si>
  <si>
    <t>Relax guys apna tax ka pasa hai</t>
  </si>
  <si>
    <t>Pakistanis are just fed up now… Arshad nadeem ko nya abu bana liya inho ny</t>
  </si>
  <si>
    <t>Oyee edi ma pen day ph**hay vich lun maran bs kar deyo enj na hove o khedna hi band kr davay</t>
  </si>
  <si>
    <t>Baji v de dyo apni hun arshad nadeem nu 🙂</t>
  </si>
  <si>
    <t>بتا تو ایسے رہے ہو جیسے ہی اپنے پلے سے دے رہا ہے😂</t>
  </si>
  <si>
    <t>Fikr na kro awaam ka hi paisa h saara</t>
  </si>
  <si>
    <t>😮 sindh ki awaam tayar raho apk jaib ko phr koe karak daka lagne wala hai.😂</t>
  </si>
  <si>
    <t>Throw is neen kiya hay or jeetnay ki koshish yeah sb log kar ray heen 😂😂😂</t>
  </si>
  <si>
    <t>Pakistanio tax tayar ha na 😂😂😂😂</t>
  </si>
  <si>
    <t>Ye president kab bana budha</t>
  </si>
  <si>
    <t>stolen from the people of money …. at least giving back 0.0001% of the stolen money back to the people</t>
  </si>
  <si>
    <t>Jinho ne kuch nai jeeta unko zyada support karo isko kafi mil gya hai</t>
  </si>
  <si>
    <t>Kash itna Palestine ke logo ko detey to Kya mot padti inko Kya mujhe Bataya ga comment Mai like koi NAHI karega</t>
  </si>
  <si>
    <t>1 is ne dandda pehnkaa hai jis se barsaat he nhi ruk rahi. Or 1 dandaa qismat ne hamary andar dia ha 😢</t>
  </si>
  <si>
    <t>Personal ? 🖐🏿👣👞</t>
  </si>
  <si>
    <t>Personal kdr mulk sy e bnaye sb 😂</t>
  </si>
  <si>
    <t>gaaand marwa k laya hai 100M yeh bhn ka bhagora</t>
  </si>
  <si>
    <t>Isne kiya kya hai yar ?? Pakistan ka loan utar gya ?? Pakistan me Jobs create hogai ? Idhr log mar rahy hain Gurbat sy ...</t>
  </si>
  <si>
    <t>Personal award 😂😂😂😂😂😂 Al e firoun ka bacha</t>
  </si>
  <si>
    <t>Hey allah. how can we progress if our elites waste the money of the country like this ...</t>
  </si>
  <si>
    <t>Bas kardo Bhaijan dusre players k liye kuch rakhlen ek he bande k upar maharban hain Allah k wastey sab ka khayal karen cricket players k illawa ...</t>
  </si>
  <si>
    <t>Laanut Beshumar Sindh khagaya !</t>
  </si>
  <si>
    <t>Daku</t>
  </si>
  <si>
    <t>Paisa wapis lena pare ga jab ye janzi election jeetay ga</t>
  </si>
  <si>
    <t>Navttc ke paas students ke certificate dene ke paise nhi h or yaha to alag hi film chal rahi h 👏</t>
  </si>
  <si>
    <t>Sindh mei log bhok se mar rahe hai aur ye chor aik he bande ko nawaz raha hai jis ki already job hai aur lakho ki salary fitte muh begharat 🖐</t>
  </si>
  <si>
    <t>Black Money into White. 👏</t>
  </si>
  <si>
    <t>Arshad ko b pta hai k Haram ka paisa hai</t>
  </si>
  <si>
    <t>10 کڑوڑ</t>
  </si>
  <si>
    <t>Bro bus kr jao bc bohat attention divert krli. Awam ki bijli or petrol me itni heavy phaarne k bad paisa awaam k tax ka sara aik insan ko ayse diye ja rahe hain jaisay usne koi rocket israel pay maar diya ho. Apni jaib say kisi kanjer nay aik paii ni di sari ki sari advertise awaam k paison pay</t>
  </si>
  <si>
    <t>Bss is ke kasar rah ge thi bhen ch*d</t>
  </si>
  <si>
    <t>Na zardari apni marzi pe paida hua h. Na apni marzi se mare ga phr apni marzi pe q jee rha h</t>
  </si>
  <si>
    <t>Anyway bro deserves it now after all 💯</t>
  </si>
  <si>
    <t>Ye aj so k uthy hn zardari shb?</t>
  </si>
  <si>
    <t>https://t.me/hamster_komBat_bot/start?startapp=kentId7425809738</t>
  </si>
  <si>
    <t>Murshaaaaad toba karo. Dr Qadeer nu deo</t>
  </si>
  <si>
    <t>Jis ne atom bomb banaya usko naxar ban kar dia fakeron wali zindagi di is Govt ne...ye game khel k aya mujje kuch aur he lagta jo ahbi rewards mil rha kal ko kuch aur ban k nilkal ayega</t>
  </si>
  <si>
    <t>Buhat mehnat k bad Gold medal hasil kar k ab logo se paise leke khud ko ek choti soch rakhne wala admi bana dia.. Pakistan k leaders and other brands sirf Pakistani awam ko Bhikari bna kr rkh skti hai paisa dikha kar..</t>
  </si>
  <si>
    <t>Gaya beta ye abh...abhbye bhuttu ban Ker khaly nachta huwa dikhay GA ar yahee paisay wapus party funding support main lay Lia jai ga.ar akhir main sirf goly is ke muqadder banay gr.</t>
  </si>
  <si>
    <t>Jao muaf kr do awam bichari ko osi ny bharna ye sary jo inamat mil rhy tax ki shakal ma log khudkhushian krny py ajyn gy tm log es ko rajaty raho sharm nhe aati tm logo ko js k pechy lg jaty bs osi ka pait nhe bhrta tm logo sy</t>
  </si>
  <si>
    <t>Personal kea hai, ak din batta hai, karachi ka..</t>
  </si>
  <si>
    <t>Hamara he tax chori kr k dega konsa apni jaib se dega 😂</t>
  </si>
  <si>
    <t>Itny ka to gold medal NAHI 😂😂😂</t>
  </si>
  <si>
    <t>358969USD</t>
  </si>
  <si>
    <t>ye abhi tak BANK BANK khel rahay hain ??</t>
  </si>
  <si>
    <t>Or koi topic ni h ? 🙏🏻😭😭</t>
  </si>
  <si>
    <t>Just announce kia ha, milny nhi ha 😂</t>
  </si>
  <si>
    <t>Is ne kon SA apni jaib SE dena hai😂😂</t>
  </si>
  <si>
    <t>Arshan nadeem na hogya farishta hi samjh lia ha fazul ki hype .Jahan zaroorat ha wahan koi nh dekhta isko abu bana lia ha sab ne 🤷🏻</t>
  </si>
  <si>
    <t>Waah good this man deserves everything who rose the head of Pakistanis in front of whole world</t>
  </si>
  <si>
    <t>Hello agar kese ko social media services chaya to message karay</t>
  </si>
  <si>
    <t>Karachi wale fir rute hai k yaha kam nahi huta 😂</t>
  </si>
  <si>
    <t>Sab apni syasat chamka rhy hain aur jo shaheed horhy hain mulk kay liye unkay liye kuch nahi.</t>
  </si>
  <si>
    <t>Ye Kache ke dako ka mastermind abhe tak kaha taa 🤔</t>
  </si>
  <si>
    <t>Sara paisa is aik he banda KO do ga kiay kuch awam pe bhi lagao or hali ma Jo accident howa ha Karachi ma UN Ki family KO do nakee us Arshad Nadeem KO mujha samaj nahe AA rahe ka Jeet pehle bar dekhe ha na dekhe he nahe kabhi</t>
  </si>
  <si>
    <t>Bhai abhi tak arshad nadeem ko jo guft announce hua tha khuch nahi milaa</t>
  </si>
  <si>
    <t>Yehi agar Aik Aik khareeb mei bnte to log bhi dua dengay Aur gurbat bhi kam hogi</t>
  </si>
  <si>
    <t>Kya Dr Abdul Qadeer Khan Marhoom ko yun hi nawaza geya ta...!!!</t>
  </si>
  <si>
    <t>Pakistan k khazani si hogaa 😂😂</t>
  </si>
  <si>
    <t>@sikandarnawazz 😂</t>
  </si>
  <si>
    <t>Iska dill nai kr Raha tha yeh paisay jor Raha tha 😂😂😂</t>
  </si>
  <si>
    <t>Hamara paisa de raha hai bhai</t>
  </si>
  <si>
    <t>Lakh d lanat.. koi gareeb awam KO b relief 😮‍💨 dedo choro 😢</t>
  </si>
  <si>
    <t>Personal se kia muraad hai?????</t>
  </si>
  <si>
    <t>ooo bichaarii awaam ka bhi soch le jis ka khoon chossa h tm ne😮😮</t>
  </si>
  <si>
    <t>Kash k Tum log ye dikhawa Un logon k lye b krty jinhu ny Pakistan ki bhtri k lye jam tak day di.... Dr Abdul qadir Khan Sahab k janaat or Tum begerton men sy koi gya nai .... Doob mro .. bus kr do ye jahalat, jitna ye deserve krta tha us sy zyada ye attention or rewards mil gaye hen usko ... Baqi mulk b dekh lo, kitny gareeb log Jo hard working hen talented hen bht kch kr sakty hen financial support na hony ki wja sy kch nai kr pa ray... Unko Dekho wo deserving b ha ... Allah hidayat day tmhem</t>
  </si>
  <si>
    <t>But whyyyy????</t>
  </si>
  <si>
    <t>Why not personal reward for poor nation???</t>
  </si>
  <si>
    <t>Ek lrki n MMI m weight lift m gold medal Lia h , ek bacchy n Quran recitation m gold medal Lia h what about them</t>
  </si>
  <si>
    <t>Bs in bandro k hath me machis I hoi hy sb lge hoye hn 😂😂😂</t>
  </si>
  <si>
    <t>Ajeeb jahil log ha literally jahiliat on its peak</t>
  </si>
  <si>
    <t>Dr AQ khan was underrated</t>
  </si>
  <si>
    <t>Ye paisa awaam ko kabi ni dia , kya saboot he ke iska zaati paisa he ,khabis Dakoo</t>
  </si>
  <si>
    <t>1 arab</t>
  </si>
  <si>
    <t>Murshad Rockss 🤟🤟🤟</t>
  </si>
  <si>
    <t>Gold medal or prize bond.</t>
  </si>
  <si>
    <t>How cruel &amp; selfish there</t>
  </si>
  <si>
    <t>Endless</t>
  </si>
  <si>
    <t>Abi yaad aya kyaa</t>
  </si>
  <si>
    <t>😢😢😢😢</t>
  </si>
  <si>
    <t>personal? iska baap isky liye chor kar gia tha ya iska susar?</t>
  </si>
  <si>
    <t>Koi rah to nhi gya abhi🧐🧐🧐🧐</t>
  </si>
  <si>
    <t>Personal u mean our taxe’ money ?</t>
  </si>
  <si>
    <t>Bc ajeeb chooootiyapa hi bna Liya h inhon ne , trend lekr beth gye hain Bhai. Bsss kro pta h Tum sab key pass bohat rupayya h ab is bikhartey hue mulk ka bhi Kuch kro</t>
  </si>
  <si>
    <t>Aj dr Abdul qadir khan se unka ghr bhi chhen liya gya ,afsos</t>
  </si>
  <si>
    <t>Arshad Nadeeb ki yh zindgi chod dain gy..honestly</t>
  </si>
  <si>
    <t>Olympic is beautiful way to become milonire every one be ready</t>
  </si>
  <si>
    <t>Ab Kuch Pakistan ki taraf bi dekha jaye roads ko thik kiya jaye . Airlines ko thik karain.logo ki Security Kay intazam karain Baki log Jo medal Jeet kar aaye in ko bi reward diya jaye .</t>
  </si>
  <si>
    <t>Yehi sab mil kar agar Pakistan par amount laga den tou doosre mulkon se bheek maangne ki zaroorat na pare or qraza bhi utar jaye. Loans maangne k time bhikaari ban jate hain or aese events par har bande k pass se crores nikal rahe hote hain.</t>
  </si>
  <si>
    <t>Bhai Arshad Nadeem ap hi yeh sab paisa le kar mulk ka qarza utar do bhai or PM ban jao it would be better for him</t>
  </si>
  <si>
    <t>Thiefs</t>
  </si>
  <si>
    <t>100 million hoty kitny hein?? 👀🥺</t>
  </si>
  <si>
    <t>Apni jaib se deta na awam ka loota hua paisa ese bant rha jese khud kamaya hai isne</t>
  </si>
  <si>
    <t>Bhen Ka saala</t>
  </si>
  <si>
    <t>Sindh theek krwa Deta haramkhor kutti Ka bacha</t>
  </si>
  <si>
    <t>Roads he theek krwa deta</t>
  </si>
  <si>
    <t>Isi k sath lgy rehna bas or koe kam nhi hakoomat ko</t>
  </si>
  <si>
    <t>Arshad nadeem pass b haram ka mal aya h😂😂😂</t>
  </si>
  <si>
    <t>Plz bas krdooo.lg gya tukka Arshad Bhai kaaa...that's enough...give the rest of the money in countries welfare ..jackasses</t>
  </si>
  <si>
    <t>@iam_tufailsaqib please follow karo</t>
  </si>
  <si>
    <t>Yar aoron ko bhi pooch lo wo IMMAF championship Jo Pakistani Larki jeeti hai @bano_butt12_</t>
  </si>
  <si>
    <t>Personal reward joke 😂 black money of corruption</t>
  </si>
  <si>
    <t>amir_chaudri</t>
  </si>
  <si>
    <t>ali_syedhasnain</t>
  </si>
  <si>
    <t>hanzxlah</t>
  </si>
  <si>
    <t>sadya.ahmed</t>
  </si>
  <si>
    <t>bevagaryy</t>
  </si>
  <si>
    <t>itxabdullah129</t>
  </si>
  <si>
    <t>abdullahmalik_00</t>
  </si>
  <si>
    <t>the_puppeteer66</t>
  </si>
  <si>
    <t>shaffaqashraf2006</t>
  </si>
  <si>
    <t>annie.abdullah.j</t>
  </si>
  <si>
    <t>naveed_daper_</t>
  </si>
  <si>
    <t>cinderaala</t>
  </si>
  <si>
    <t>hania.shafay</t>
  </si>
  <si>
    <t>daniatariqlutfi</t>
  </si>
  <si>
    <t>mirxa.23</t>
  </si>
  <si>
    <t>maimooonakhan</t>
  </si>
  <si>
    <t>sanniyahassantiwana</t>
  </si>
  <si>
    <t>reviews_of_sm</t>
  </si>
  <si>
    <t>khadijaanjum</t>
  </si>
  <si>
    <t>hhsalman</t>
  </si>
  <si>
    <t>ammar_333228</t>
  </si>
  <si>
    <t>benz.younas</t>
  </si>
  <si>
    <t>wagmakhalid</t>
  </si>
  <si>
    <t>sunduskazim</t>
  </si>
  <si>
    <t>blogs_by_rushbaa_arain</t>
  </si>
  <si>
    <t>seeratkhan8210</t>
  </si>
  <si>
    <t>salmasaif10</t>
  </si>
  <si>
    <t>neelo5672</t>
  </si>
  <si>
    <t>beauty_makeup_sonia_</t>
  </si>
  <si>
    <t>parishejp</t>
  </si>
  <si>
    <t>star32ar</t>
  </si>
  <si>
    <t>heartsandrounds</t>
  </si>
  <si>
    <t>hina4811</t>
  </si>
  <si>
    <t>zainjaved10</t>
  </si>
  <si>
    <t>hajrahaq</t>
  </si>
  <si>
    <t>zareenkhan2694</t>
  </si>
  <si>
    <t>thedarkghostt</t>
  </si>
  <si>
    <t>prince_yadav07</t>
  </si>
  <si>
    <t>sobinista</t>
  </si>
  <si>
    <t>gwnk293</t>
  </si>
  <si>
    <t>thescrewedstory</t>
  </si>
  <si>
    <t>decorating4012</t>
  </si>
  <si>
    <t>zukhanistic</t>
  </si>
  <si>
    <t>pritamraychowdhury</t>
  </si>
  <si>
    <t>enumdenum</t>
  </si>
  <si>
    <t>iptynfaolm</t>
  </si>
  <si>
    <t>hirathenaqvi</t>
  </si>
  <si>
    <t>s_h_e_e_z_a_z_a_h_e_e_r</t>
  </si>
  <si>
    <t>samehaa</t>
  </si>
  <si>
    <t>deven_misra</t>
  </si>
  <si>
    <t>ameerakhan.ak</t>
  </si>
  <si>
    <t>raheela_aslam</t>
  </si>
  <si>
    <t>zeerakistan</t>
  </si>
  <si>
    <t>superwo_mum</t>
  </si>
  <si>
    <t>zainabishtiaqellahii</t>
  </si>
  <si>
    <t>ananya_narayan2</t>
  </si>
  <si>
    <t>a_and_rehman</t>
  </si>
  <si>
    <t>haider_khan_87</t>
  </si>
  <si>
    <t>mudpie.clay_charms</t>
  </si>
  <si>
    <t>bangash_0875</t>
  </si>
  <si>
    <t>livincool.24</t>
  </si>
  <si>
    <t>786hafiz__</t>
  </si>
  <si>
    <t>shaaa15fta</t>
  </si>
  <si>
    <t>mdassar_raza</t>
  </si>
  <si>
    <t>ritika_singh__sidhhu</t>
  </si>
  <si>
    <t>ifat.irfan</t>
  </si>
  <si>
    <t>asma_malik33</t>
  </si>
  <si>
    <t>umaraasim</t>
  </si>
  <si>
    <t>iahmedbilal</t>
  </si>
  <si>
    <t>fakihakhan12</t>
  </si>
  <si>
    <t>teenager_fr_mama</t>
  </si>
  <si>
    <t>imranafazal</t>
  </si>
  <si>
    <t>harvarindersingh</t>
  </si>
  <si>
    <t>maniya_dawood</t>
  </si>
  <si>
    <t>bluesh54</t>
  </si>
  <si>
    <t>hameshalam</t>
  </si>
  <si>
    <t>nidzsam</t>
  </si>
  <si>
    <t>business_coach_kanwalfatima</t>
  </si>
  <si>
    <t>miss_kahn</t>
  </si>
  <si>
    <t>coolmohit31</t>
  </si>
  <si>
    <t>gulamaliofficial</t>
  </si>
  <si>
    <t>tahir_619</t>
  </si>
  <si>
    <t>lara_ib_sajid_</t>
  </si>
  <si>
    <t>beyaa.bee</t>
  </si>
  <si>
    <t>sana_malikkkkkk</t>
  </si>
  <si>
    <t>unzz_k</t>
  </si>
  <si>
    <t>i_sannizam_mazari</t>
  </si>
  <si>
    <t>amnatalal26</t>
  </si>
  <si>
    <t>trendywearsonline</t>
  </si>
  <si>
    <t>adeelamasood_</t>
  </si>
  <si>
    <t>jibraelhassan</t>
  </si>
  <si>
    <t>durri_sohail</t>
  </si>
  <si>
    <t>rukhtab</t>
  </si>
  <si>
    <t>aaira0055</t>
  </si>
  <si>
    <t>afnan_h70</t>
  </si>
  <si>
    <t>sana_javed_arbab</t>
  </si>
  <si>
    <t>possibilitiesssssss</t>
  </si>
  <si>
    <t>elafraheel</t>
  </si>
  <si>
    <t>xana_instyle</t>
  </si>
  <si>
    <t>qandeel_seher</t>
  </si>
  <si>
    <t>saadasyed</t>
  </si>
  <si>
    <t>zaraja47</t>
  </si>
  <si>
    <t>hamnah_hof</t>
  </si>
  <si>
    <t>tassawwurzubair</t>
  </si>
  <si>
    <t>bakhtawarr24</t>
  </si>
  <si>
    <t>shershah9674</t>
  </si>
  <si>
    <t>shahzadaslam318</t>
  </si>
  <si>
    <t>adeela_mudassar</t>
  </si>
  <si>
    <t>its_mahnoor_2599</t>
  </si>
  <si>
    <t>tina.kashif</t>
  </si>
  <si>
    <t>itsabdulhere_313</t>
  </si>
  <si>
    <t>fatimakqqq</t>
  </si>
  <si>
    <t>drhassanarain</t>
  </si>
  <si>
    <t>zahidjuttofficial</t>
  </si>
  <si>
    <t>aqsa__makeup</t>
  </si>
  <si>
    <t>fatoomdar</t>
  </si>
  <si>
    <t>z.nadeem.19</t>
  </si>
  <si>
    <t>iaroojahmedd</t>
  </si>
  <si>
    <t>uzmazubair22</t>
  </si>
  <si>
    <t>anushehhhh</t>
  </si>
  <si>
    <t>sarahkhan6582</t>
  </si>
  <si>
    <t>af_saleem</t>
  </si>
  <si>
    <t>quilling__byhira</t>
  </si>
  <si>
    <t>anamminallah</t>
  </si>
  <si>
    <t>harry.meeyan</t>
  </si>
  <si>
    <t>zoya_nauman4</t>
  </si>
  <si>
    <t>zainabimtiaz</t>
  </si>
  <si>
    <t>mehwishikram</t>
  </si>
  <si>
    <t>ibajwa31</t>
  </si>
  <si>
    <t>_mariyaaaa20</t>
  </si>
  <si>
    <t>pixelsandmore</t>
  </si>
  <si>
    <t>rohail_shafiq</t>
  </si>
  <si>
    <t>_adilqureshi1</t>
  </si>
  <si>
    <t>mubashrarauf</t>
  </si>
  <si>
    <t>rohmaansari</t>
  </si>
  <si>
    <t>shmym.i</t>
  </si>
  <si>
    <t>mom_on_a_rollercoaster</t>
  </si>
  <si>
    <t>ayeshahocane</t>
  </si>
  <si>
    <t>sajjadhaider24</t>
  </si>
  <si>
    <t>maryam.rauf</t>
  </si>
  <si>
    <t>asmamuftii</t>
  </si>
  <si>
    <t>jasmineleghari</t>
  </si>
  <si>
    <t>hiiraaa_sikandar</t>
  </si>
  <si>
    <t>ar.mirzay</t>
  </si>
  <si>
    <t>irabiailyas</t>
  </si>
  <si>
    <t>feel.o.sopher</t>
  </si>
  <si>
    <t>regal_royal_369</t>
  </si>
  <si>
    <t>sawairaranjha</t>
  </si>
  <si>
    <t>imrananaveed</t>
  </si>
  <si>
    <t>aleena.akhtar.9028</t>
  </si>
  <si>
    <t>shoaebbushra</t>
  </si>
  <si>
    <t>monaemad_57</t>
  </si>
  <si>
    <t>zenubanwar</t>
  </si>
  <si>
    <t>raniaqueenbeauty</t>
  </si>
  <si>
    <t>ibrahim4_murad</t>
  </si>
  <si>
    <t>dee_fotoart</t>
  </si>
  <si>
    <t>mahadr_x</t>
  </si>
  <si>
    <t>faizaastic1</t>
  </si>
  <si>
    <t>saniya_adam_vohra</t>
  </si>
  <si>
    <t>huma.ehsaan</t>
  </si>
  <si>
    <t>firefly_988</t>
  </si>
  <si>
    <t>art.of.shades</t>
  </si>
  <si>
    <t>call_me_zehra_20</t>
  </si>
  <si>
    <t>ifafsheez</t>
  </si>
  <si>
    <t>mparwez</t>
  </si>
  <si>
    <t>_alinaaftab</t>
  </si>
  <si>
    <t>wardahaizaz</t>
  </si>
  <si>
    <t>kavya__ks</t>
  </si>
  <si>
    <t>rabicakhan</t>
  </si>
  <si>
    <t>atulsharma_17</t>
  </si>
  <si>
    <t>mahnoorliciousss</t>
  </si>
  <si>
    <t>chaudhary_saim_ibrar</t>
  </si>
  <si>
    <t>attiyaamnabutt</t>
  </si>
  <si>
    <t>angelfromadn</t>
  </si>
  <si>
    <t>r_u_mani</t>
  </si>
  <si>
    <t>harsh_aryaa</t>
  </si>
  <si>
    <t>ta1habhatti</t>
  </si>
  <si>
    <t>amnaraza1</t>
  </si>
  <si>
    <t>honey_khan6313</t>
  </si>
  <si>
    <t>hiradaheem</t>
  </si>
  <si>
    <t>amirahjiofficial</t>
  </si>
  <si>
    <t>jalapbxbzn</t>
  </si>
  <si>
    <t>laiba_orakzai</t>
  </si>
  <si>
    <t>anibaspeaking</t>
  </si>
  <si>
    <t>jaweriah.shahbaz</t>
  </si>
  <si>
    <t>arfakodwavi</t>
  </si>
  <si>
    <t>walibutt</t>
  </si>
  <si>
    <t>nina_akbar</t>
  </si>
  <si>
    <t>rashyd_md</t>
  </si>
  <si>
    <t>itz.omer91</t>
  </si>
  <si>
    <t>papiajj</t>
  </si>
  <si>
    <t>yusrahosain</t>
  </si>
  <si>
    <t>absconding12345</t>
  </si>
  <si>
    <t>noreen90</t>
  </si>
  <si>
    <t>shehrozbinanas880_</t>
  </si>
  <si>
    <t>anam_ta</t>
  </si>
  <si>
    <t>djgaga22</t>
  </si>
  <si>
    <t>mariyamjawad_</t>
  </si>
  <si>
    <t>norah.h92</t>
  </si>
  <si>
    <t>naveeratauseef</t>
  </si>
  <si>
    <t>umehalyma2366</t>
  </si>
  <si>
    <t>grachel790</t>
  </si>
  <si>
    <t>javeriashah_127</t>
  </si>
  <si>
    <t>mubeenahmad1895</t>
  </si>
  <si>
    <t>laibaajutttt</t>
  </si>
  <si>
    <t>casssro</t>
  </si>
  <si>
    <t>sharayislam</t>
  </si>
  <si>
    <t>ch_malaikabatool</t>
  </si>
  <si>
    <t>aqsa_art_work</t>
  </si>
  <si>
    <t>ahmadbilalrkr</t>
  </si>
  <si>
    <t>maryumibrar</t>
  </si>
  <si>
    <t>tamaracoita</t>
  </si>
  <si>
    <t>aymaejaz</t>
  </si>
  <si>
    <t>paridanetendra</t>
  </si>
  <si>
    <t>riffeens_</t>
  </si>
  <si>
    <t>sarahkhurram.sk</t>
  </si>
  <si>
    <t>realsara_k</t>
  </si>
  <si>
    <t>shabanah09</t>
  </si>
  <si>
    <t>aizaxo</t>
  </si>
  <si>
    <t>rsakku007</t>
  </si>
  <si>
    <t>bruno126</t>
  </si>
  <si>
    <t>rana_tayab_official</t>
  </si>
  <si>
    <t>dha_woman_massage_lahore</t>
  </si>
  <si>
    <t>zeenatsayed8828</t>
  </si>
  <si>
    <t>neelamzulfiqar08</t>
  </si>
  <si>
    <t>sabirlives</t>
  </si>
  <si>
    <t>manojbhagwat26</t>
  </si>
  <si>
    <t>samarasalahuddin</t>
  </si>
  <si>
    <t>amaljamilamir</t>
  </si>
  <si>
    <t>hassan_maliha7</t>
  </si>
  <si>
    <t>sophiyakhanimran</t>
  </si>
  <si>
    <t>sabazeeshann</t>
  </si>
  <si>
    <t>fiftyshadesofworkouts</t>
  </si>
  <si>
    <t>gr8sunita</t>
  </si>
  <si>
    <t>sumonazhd</t>
  </si>
  <si>
    <t>mehreen_kianee1</t>
  </si>
  <si>
    <t>kiranafsheen</t>
  </si>
  <si>
    <t>whatgoesaroundinpakistan</t>
  </si>
  <si>
    <t>k.h.o.k.h.e.r</t>
  </si>
  <si>
    <t>ars.lion</t>
  </si>
  <si>
    <t>danish.amjad.18</t>
  </si>
  <si>
    <t>madia_bhatti</t>
  </si>
  <si>
    <t>lameaaman</t>
  </si>
  <si>
    <t>sadia.kamran.790</t>
  </si>
  <si>
    <t>shabz221</t>
  </si>
  <si>
    <t>anum.nazx</t>
  </si>
  <si>
    <t>alinaz_07_</t>
  </si>
  <si>
    <t>afifa.aadil</t>
  </si>
  <si>
    <t>khalidtx1</t>
  </si>
  <si>
    <t>iffatyasminazhar</t>
  </si>
  <si>
    <t>iramameer99</t>
  </si>
  <si>
    <t>h444d1</t>
  </si>
  <si>
    <t>sh.abana7731</t>
  </si>
  <si>
    <t>raafiajavaid</t>
  </si>
  <si>
    <t>mkk.kiki</t>
  </si>
  <si>
    <t>maliknoman07</t>
  </si>
  <si>
    <t>muniza_asim</t>
  </si>
  <si>
    <t>waqasanwarb</t>
  </si>
  <si>
    <t>_aneezaa</t>
  </si>
  <si>
    <t>kooljatt</t>
  </si>
  <si>
    <t>_idril_c</t>
  </si>
  <si>
    <t>nimrachaudhry_</t>
  </si>
  <si>
    <t>ibrahim.aziz777</t>
  </si>
  <si>
    <t>nimrah_malyk</t>
  </si>
  <si>
    <t>maheemahii44</t>
  </si>
  <si>
    <t>tankobra_048</t>
  </si>
  <si>
    <t>zenasup5</t>
  </si>
  <si>
    <t>ali_chaudhary08</t>
  </si>
  <si>
    <t>munakshy</t>
  </si>
  <si>
    <t>engr.umair345</t>
  </si>
  <si>
    <t>sunitsubhamsahoo</t>
  </si>
  <si>
    <t>utkarshmehara2003</t>
  </si>
  <si>
    <t>cloudy807_</t>
  </si>
  <si>
    <t>seemab.seep</t>
  </si>
  <si>
    <t>priya_dangi_2001</t>
  </si>
  <si>
    <t>tanhaa_zindagi</t>
  </si>
  <si>
    <t>_abhishek_meena_1</t>
  </si>
  <si>
    <r>
      <t>pikachu</t>
    </r>
    <r>
      <rPr>
        <sz val="11"/>
        <color theme="1"/>
        <rFont val="Calibri"/>
        <family val="2"/>
        <scheme val="minor"/>
      </rPr>
      <t>.3</t>
    </r>
  </si>
  <si>
    <t>muhammad.abdullah5632</t>
  </si>
  <si>
    <t>xadoooo__0</t>
  </si>
  <si>
    <t>supersalmakhann</t>
  </si>
  <si>
    <t>ali_zaman_5274_</t>
  </si>
  <si>
    <t>sanafwahid</t>
  </si>
  <si>
    <t>ahmadtariq.1</t>
  </si>
  <si>
    <t>noumanshuja</t>
  </si>
  <si>
    <t>malikhassaan16</t>
  </si>
  <si>
    <t>saweraaaaah</t>
  </si>
  <si>
    <t>wisdom_teeth_.__</t>
  </si>
  <si>
    <t>haroon_butt100</t>
  </si>
  <si>
    <t>haceeb_46</t>
  </si>
  <si>
    <t>imranh_5</t>
  </si>
  <si>
    <t>sirajudheen_mohammed_nabeesa</t>
  </si>
  <si>
    <t>mehroz_ali121</t>
  </si>
  <si>
    <t>waheed_ayub_</t>
  </si>
  <si>
    <t>ab_ahmed7861</t>
  </si>
  <si>
    <t>realnomimalik</t>
  </si>
  <si>
    <t>msnj00016</t>
  </si>
  <si>
    <t>00349farwabatool</t>
  </si>
  <si>
    <t>th3_sy3d_writ3s</t>
  </si>
  <si>
    <t>taf9823</t>
  </si>
  <si>
    <t>hazzy._.56</t>
  </si>
  <si>
    <t>yasir_khan077</t>
  </si>
  <si>
    <t>raza_bhatti2k14</t>
  </si>
  <si>
    <t>bigabzy</t>
  </si>
  <si>
    <t>m.rameez.siddiqui</t>
  </si>
  <si>
    <t>mohammad.zain3</t>
  </si>
  <si>
    <t>aliyar_x_babar_</t>
  </si>
  <si>
    <t>babar_my_everything_</t>
  </si>
  <si>
    <t>rameezraja95</t>
  </si>
  <si>
    <t>sambhav_rathaur</t>
  </si>
  <si>
    <t>nomidaud87</t>
  </si>
  <si>
    <t>furqan_khizar_malik</t>
  </si>
  <si>
    <t>iqrahumna</t>
  </si>
  <si>
    <t>tayyabraza56</t>
  </si>
  <si>
    <t>khurram_fazal</t>
  </si>
  <si>
    <t>alikhan177jee</t>
  </si>
  <si>
    <t>tahir_maxood</t>
  </si>
  <si>
    <t>ayan.malik106</t>
  </si>
  <si>
    <t>afairytaleofapsychologist</t>
  </si>
  <si>
    <t>naseebahmad146</t>
  </si>
  <si>
    <t>sehrsatti</t>
  </si>
  <si>
    <t>noor_ul_eman_929</t>
  </si>
  <si>
    <t>itz_abhi_kalia</t>
  </si>
  <si>
    <t>danigem123</t>
  </si>
  <si>
    <t>naseem_supremacy71</t>
  </si>
  <si>
    <t>thoratsherad</t>
  </si>
  <si>
    <t>portia_khusro</t>
  </si>
  <si>
    <t>r_j_salman_mirza</t>
  </si>
  <si>
    <t>muhammad_.moor</t>
  </si>
  <si>
    <t>rohan____butt5801</t>
  </si>
  <si>
    <t>ismail_tankawala</t>
  </si>
  <si>
    <t>karan.bhatti5</t>
  </si>
  <si>
    <t>hb_influencer</t>
  </si>
  <si>
    <t>drone_pilot2021</t>
  </si>
  <si>
    <t>i__mlone56</t>
  </si>
  <si>
    <t>yours_usaama</t>
  </si>
  <si>
    <t>hurairatuqeer</t>
  </si>
  <si>
    <t>saifurrehman493</t>
  </si>
  <si>
    <t>_malik.siddique</t>
  </si>
  <si>
    <t>ma241201</t>
  </si>
  <si>
    <t>nazeer1152</t>
  </si>
  <si>
    <t>oldschoolbastard</t>
  </si>
  <si>
    <t>adilchill</t>
  </si>
  <si>
    <t>puneetsabarwal</t>
  </si>
  <si>
    <t>kaxhif_anwer</t>
  </si>
  <si>
    <t>sukhe_rajput922</t>
  </si>
  <si>
    <t>syedturabul_hassan</t>
  </si>
  <si>
    <t>mudasir_1j</t>
  </si>
  <si>
    <t>fali23tr</t>
  </si>
  <si>
    <t>murtzh</t>
  </si>
  <si>
    <t>amtallhayyat</t>
  </si>
  <si>
    <t>asnak.siddiqui</t>
  </si>
  <si>
    <t>dr_awaan</t>
  </si>
  <si>
    <t>altafhussain4793</t>
  </si>
  <si>
    <t>rana_kami_ks</t>
  </si>
  <si>
    <t>haseebali4121</t>
  </si>
  <si>
    <t>psydev_akki</t>
  </si>
  <si>
    <t>fccnfo2021</t>
  </si>
  <si>
    <t>menaal_barkat</t>
  </si>
  <si>
    <t>rayajutt22</t>
  </si>
  <si>
    <t>urrehmankhalil776</t>
  </si>
  <si>
    <t>sameedabbasi4752</t>
  </si>
  <si>
    <t>suhail3516khan</t>
  </si>
  <si>
    <t>musfira_moazzam</t>
  </si>
  <si>
    <t>sourabh_sogo</t>
  </si>
  <si>
    <t>theaestheticgurl_._</t>
  </si>
  <si>
    <t>faizan_23.12</t>
  </si>
  <si>
    <t>cricket.across.borders</t>
  </si>
  <si>
    <t>its_okashaali_18</t>
  </si>
  <si>
    <t>harrvix01</t>
  </si>
  <si>
    <t>ayeshaaygul</t>
  </si>
  <si>
    <t>sarah.s22ss</t>
  </si>
  <si>
    <t>madiha_nazi</t>
  </si>
  <si>
    <t>zubair_khan2000</t>
  </si>
  <si>
    <t>5m_danish</t>
  </si>
  <si>
    <t>romyking3774</t>
  </si>
  <si>
    <t>ali_butt_real</t>
  </si>
  <si>
    <t>rameezmirza6692</t>
  </si>
  <si>
    <t>m_4_mamoon</t>
  </si>
  <si>
    <t>basit_hasnain_______</t>
  </si>
  <si>
    <t>jazib.sheikh.jb</t>
  </si>
  <si>
    <t>afaqkhanmusic_0.2</t>
  </si>
  <si>
    <t>omidahomie8</t>
  </si>
  <si>
    <t>ig_.zeus_op</t>
  </si>
  <si>
    <t>x4_aliii_</t>
  </si>
  <si>
    <t>zonologist</t>
  </si>
  <si>
    <t>pinturajput_24</t>
  </si>
  <si>
    <t>cadet_jahan</t>
  </si>
  <si>
    <t>who_atiq_8</t>
  </si>
  <si>
    <t>mushir_siddiqui_007</t>
  </si>
  <si>
    <t>md__.faizan__.khan</t>
  </si>
  <si>
    <t>merilpatel</t>
  </si>
  <si>
    <t>fakhari_786</t>
  </si>
  <si>
    <t>dr._basit</t>
  </si>
  <si>
    <t>danmu2022</t>
  </si>
  <si>
    <t>zero.19891989</t>
  </si>
  <si>
    <t>amjad_ali_06</t>
  </si>
  <si>
    <t>ekaant_62</t>
  </si>
  <si>
    <t>samiamirza470</t>
  </si>
  <si>
    <t>asmara.khan6789</t>
  </si>
  <si>
    <t>hometaught.mommy</t>
  </si>
  <si>
    <t>sarah.fawad25</t>
  </si>
  <si>
    <t>itz_zu_aham</t>
  </si>
  <si>
    <t>1_saaki</t>
  </si>
  <si>
    <t>rizwankhansuriyal</t>
  </si>
  <si>
    <t>haris__khattak87</t>
  </si>
  <si>
    <t>j_jutt360</t>
  </si>
  <si>
    <t>wardazaris</t>
  </si>
  <si>
    <t>engr_hamid_shahbaz</t>
  </si>
  <si>
    <t>nasir6358ali</t>
  </si>
  <si>
    <t>aesthetichak</t>
  </si>
  <si>
    <t>life_like_a_lion</t>
  </si>
  <si>
    <t>f_4___faysal</t>
  </si>
  <si>
    <t>tahaijaz19</t>
  </si>
  <si>
    <t>rabia.5232</t>
  </si>
  <si>
    <t>4.11fa</t>
  </si>
  <si>
    <t>ahsanalik38</t>
  </si>
  <si>
    <t>arhamali_14</t>
  </si>
  <si>
    <t>iaamfdk</t>
  </si>
  <si>
    <t>_hearts4her_0</t>
  </si>
  <si>
    <t>noorjk21</t>
  </si>
  <si>
    <t>usama_abbas__512</t>
  </si>
  <si>
    <t>muaazsokhaira</t>
  </si>
  <si>
    <t>qamar_farid_4</t>
  </si>
  <si>
    <t>amy_aim</t>
  </si>
  <si>
    <t>ishaq_sohaib</t>
  </si>
  <si>
    <t>shahbangaliamil786</t>
  </si>
  <si>
    <t>the_sniper_147</t>
  </si>
  <si>
    <t>zarghaaaam</t>
  </si>
  <si>
    <t>itx__yo_boi</t>
  </si>
  <si>
    <t>abdulbari_shamsi</t>
  </si>
  <si>
    <t>aar75055</t>
  </si>
  <si>
    <t>muhammadmateen_hussain</t>
  </si>
  <si>
    <t>its_adnan_autos</t>
  </si>
  <si>
    <t>hashim_salman001</t>
  </si>
  <si>
    <t>asqazi10</t>
  </si>
  <si>
    <t>dewanlaughs</t>
  </si>
  <si>
    <t>12nu.ur</t>
  </si>
  <si>
    <t>smartnewspk</t>
  </si>
  <si>
    <t>ameera_yaseen91</t>
  </si>
  <si>
    <t>mursaleen______17</t>
  </si>
  <si>
    <t>maazrr1</t>
  </si>
  <si>
    <t>shiwam_kumar121</t>
  </si>
  <si>
    <t>farmankhan__official</t>
  </si>
  <si>
    <t>xd_inamm</t>
  </si>
  <si>
    <t>obadahtayyab._</t>
  </si>
  <si>
    <t>sarimarain07</t>
  </si>
  <si>
    <t>sehrishams</t>
  </si>
  <si>
    <t>joker_12124546</t>
  </si>
  <si>
    <t>digimindsltd</t>
  </si>
  <si>
    <t>zavian.fitnees</t>
  </si>
  <si>
    <t>rhn.aep</t>
  </si>
  <si>
    <t>adnanmajeed1999</t>
  </si>
  <si>
    <t>umairqasim_04</t>
  </si>
  <si>
    <t>sajid.khanshinwari</t>
  </si>
  <si>
    <t>little_feroz1</t>
  </si>
  <si>
    <t>arsalanqureshi751</t>
  </si>
  <si>
    <t>pandemicmommy90</t>
  </si>
  <si>
    <t>haanannadeem</t>
  </si>
  <si>
    <t>hamxa_shaikh_01</t>
  </si>
  <si>
    <t>muhammad.bilalchughtai</t>
  </si>
  <si>
    <t>fk_005m</t>
  </si>
  <si>
    <t>ahmedaliathlete</t>
  </si>
  <si>
    <t>sulemanbutt104</t>
  </si>
  <si>
    <t>nabeel_sheikh2</t>
  </si>
  <si>
    <t>shakir_saiin</t>
  </si>
  <si>
    <t>moiz22_x</t>
  </si>
  <si>
    <t>saifanwar_33</t>
  </si>
  <si>
    <t>ameerhanzala.hanzala</t>
  </si>
  <si>
    <t>x_il8z</t>
  </si>
  <si>
    <t>taimoor8404</t>
  </si>
  <si>
    <t>haid.erpervaiz</t>
  </si>
  <si>
    <t>sarib_23</t>
  </si>
  <si>
    <t>freepalestine__2</t>
  </si>
  <si>
    <t>um3rr_malik</t>
  </si>
  <si>
    <t>iwilleatyourjellyy's</t>
  </si>
  <si>
    <t>wabisa_ali_'</t>
  </si>
  <si>
    <t>97huzaifaop</t>
  </si>
  <si>
    <t>batxman.x</t>
  </si>
  <si>
    <t>danish.riaz</t>
  </si>
  <si>
    <t>gm.journeyy's</t>
  </si>
  <si>
    <t>mself1402</t>
  </si>
  <si>
    <t>sohail6_seyam</t>
  </si>
  <si>
    <t>haseebzafar_2512</t>
  </si>
  <si>
    <t>usmangujjar6403</t>
  </si>
  <si>
    <t>ali643445</t>
  </si>
  <si>
    <t>sulayyyhere00</t>
  </si>
  <si>
    <t>mehboob_dawach</t>
  </si>
  <si>
    <t>ariz.gillani_777</t>
  </si>
  <si>
    <t>armourdguy600</t>
  </si>
  <si>
    <t>safiiiii_x1</t>
  </si>
  <si>
    <t>research_valley01</t>
  </si>
  <si>
    <t>shair_ba_shah_</t>
  </si>
  <si>
    <t>umair.hea</t>
  </si>
  <si>
    <t>designoxigen</t>
  </si>
  <si>
    <t>alinainaziz</t>
  </si>
  <si>
    <t>tahreemayyy</t>
  </si>
  <si>
    <t>alwaysthankfulforevergrateful</t>
  </si>
  <si>
    <t>rababshereen</t>
  </si>
  <si>
    <t>abdullahbutt8358</t>
  </si>
  <si>
    <t>wahaj_khan90</t>
  </si>
  <si>
    <t>ali.s_collection</t>
  </si>
  <si>
    <t>suleman._.02</t>
  </si>
  <si>
    <t>mwaleedshahbaz18</t>
  </si>
  <si>
    <t>iitsaftabhussain</t>
  </si>
  <si>
    <t>shksameer06</t>
  </si>
  <si>
    <t>attaullah_khan0345</t>
  </si>
  <si>
    <t>immigination_world</t>
  </si>
  <si>
    <t>munib_khalid</t>
  </si>
  <si>
    <t>aliansari_02</t>
  </si>
  <si>
    <t>muhammad_afham46</t>
  </si>
  <si>
    <t>sid_ra6146</t>
  </si>
  <si>
    <t>osamazdi</t>
  </si>
  <si>
    <t>muzaffar_alam93</t>
  </si>
  <si>
    <t>shazaib.317</t>
  </si>
  <si>
    <t>imohsinsarwar</t>
  </si>
  <si>
    <t>mohsinali.772</t>
  </si>
  <si>
    <t>fahadgym91</t>
  </si>
  <si>
    <t>asadheresince98</t>
  </si>
  <si>
    <t>aamina_khalid</t>
  </si>
  <si>
    <t>umairsaeed02</t>
  </si>
  <si>
    <t>uzairhameed</t>
  </si>
  <si>
    <t>zainsb7777</t>
  </si>
  <si>
    <t>waqar_804</t>
  </si>
  <si>
    <t>gorgeous_cute_girl</t>
  </si>
  <si>
    <t>dubai_vibes00</t>
  </si>
  <si>
    <t>c_wardag</t>
  </si>
  <si>
    <t>flyin.battmannn</t>
  </si>
  <si>
    <t>sheharyar100k</t>
  </si>
  <si>
    <t>saifmughal216</t>
  </si>
  <si>
    <t>haideriiium</t>
  </si>
  <si>
    <t>alonewarrior1235</t>
  </si>
  <si>
    <t>m.tayyab.0</t>
  </si>
  <si>
    <t>colourskydigital</t>
  </si>
  <si>
    <t>hashimsaddiqe</t>
  </si>
  <si>
    <t>naveednoor2022</t>
  </si>
  <si>
    <t>nooneserviceprovider</t>
  </si>
  <si>
    <t>mansoor_afridiii</t>
  </si>
  <si>
    <t>zohaibrajput05</t>
  </si>
  <si>
    <t>mustafaaziz2k</t>
  </si>
  <si>
    <t>mohammadyounisshaikh3</t>
  </si>
  <si>
    <t>diljaan_804</t>
  </si>
  <si>
    <t>sami_xdo</t>
  </si>
  <si>
    <t>umermehsudd</t>
  </si>
  <si>
    <t>m_tahir_chandio_2k06</t>
  </si>
  <si>
    <t>umar_arshad8</t>
  </si>
  <si>
    <t>ahmad_jamal_sandhu</t>
  </si>
  <si>
    <t>paracha.zain</t>
  </si>
  <si>
    <t>shabi_izar</t>
  </si>
  <si>
    <t>abdullah._.shafiq</t>
  </si>
  <si>
    <t>majid_king8166</t>
  </si>
  <si>
    <t>ornithophile__97</t>
  </si>
  <si>
    <t>zaraa.khalid</t>
  </si>
  <si>
    <t>yusraaslammemon</t>
  </si>
  <si>
    <t>mazimjamil</t>
  </si>
  <si>
    <t>soban._.privvv</t>
  </si>
  <si>
    <t>safi___415</t>
  </si>
  <si>
    <t>pirzadasim</t>
  </si>
  <si>
    <t>stalwart_hadi</t>
  </si>
  <si>
    <t>will_sking</t>
  </si>
  <si>
    <t>durshiraz</t>
  </si>
  <si>
    <t>abdulwadooddanwar</t>
  </si>
  <si>
    <t>h_u_m_a_y_u_n_7</t>
  </si>
  <si>
    <t>osamatahir464</t>
  </si>
  <si>
    <t>ocaybunny</t>
  </si>
  <si>
    <t>abdullahsaleem0555</t>
  </si>
  <si>
    <t>_noushyy</t>
  </si>
  <si>
    <t>g_khan_g._.43</t>
  </si>
  <si>
    <t>hadi__1p</t>
  </si>
  <si>
    <t>decent_devil_official</t>
  </si>
  <si>
    <t>_aruba_25</t>
  </si>
  <si>
    <t>alahmad_production_studio</t>
  </si>
  <si>
    <t>em_anlife_46</t>
  </si>
  <si>
    <t>mansoor.kashaf</t>
  </si>
  <si>
    <t>all.about.pakiii</t>
  </si>
  <si>
    <t>tayyab_basheer56</t>
  </si>
  <si>
    <t>tabassum_shahid123</t>
  </si>
  <si>
    <t>s.ibrahim_kazmi</t>
  </si>
  <si>
    <t>malaika_ali_awann</t>
  </si>
  <si>
    <t>iam_uahmed</t>
  </si>
  <si>
    <t>Hidden by Instagram</t>
  </si>
  <si>
    <t>tufa_il_official_'s profile picture</t>
  </si>
  <si>
    <t>javeria_jiya_26</t>
  </si>
  <si>
    <t>ig_sam123</t>
  </si>
  <si>
    <t>وفاقی اردو یونیورسٹی نے ارشد ندیم کو 2000 روپے کی خطیر رقم کا چیک دیا.... 😁</t>
  </si>
  <si>
    <t xml:space="preserve">وفاقی اردو یونیورسٹی نے ارشد ندیم کو 2000 روپے کی خطیر رقم کا چیک دیا  ، اللہ کا شکر ہے ارشد ندیم بحفاظت گھر تک پہنچ گئے </t>
  </si>
  <si>
    <t xml:space="preserve">ناقابل یقین ، 92.97؛میٹر کی تھرو ! ارشد ندیم نے وہ کر دکھایا جو اولمپکس کی 118 سالہ تاریخ میں کوئی نہ کرسکا، پاکستان کے لیے چالیس سال بعد گولڈ میڈل جیت لیا ۔۔ شاباش ارشد ندیم ۔۔ آپ نے پورے قوم کا سر فخر سے بلند کردیا ہے۔
#OlympicGames </t>
  </si>
  <si>
    <t>"If mothers ran the world, there would be no hate, no wars. 
#ArshadNadeem's mother: 'Neeraj Chopra is like a son to me. I prayed for him too.' (courtesy indyurdu) 
#NeerajChopra's mother: 'We're happy with silver. The one who won gold (Arshad Nadeem) is also my child.'" (Courtesy ANI) 
#India #Pakistan #Olympics #GOLD</t>
  </si>
  <si>
    <t>One Pakistani and one Indian, both fierce competitors but very good friends—one got gold, the other silver. If they can be friends, why not others? #ArshadNadeem #NeerajChopra</t>
  </si>
  <si>
    <t>The Gold medalist Arshad Nadeem has been awarded Hilal-e-Imtiaz from the president of Pakistan Mr. Asif Ali Zardari.
#JavelinThrow | #Pakistan | #ArshadNadeem | #AsifAliZardari | #HilaleImtiaz</t>
  </si>
  <si>
    <t>Arshad Nadeem sets a new Olympic record in men’s javelin, winning GOLD for Pakistan! 🥇
What a proud moment for our nation!
Congratulations Arshad!
Congratulations Pakistan! 🇵🇰
#ArshadNadeem</t>
  </si>
  <si>
    <t>It has been a pleasure to meet my brother 
@ArshadOlympian1
, the first Pakistani to win a gold medal in the javelin throw at the Paris Olympics, breaking the Olympic record. We wish him continued success. 🇹🇷🇵🇰
#ArshadNadeem
#ParisOlympics</t>
  </si>
  <si>
    <t xml:space="preserve"> Incredible achievement #ArshadNadeem you've broken the drought &amp; made Pakistan proud 🇵🇰 🪙 92.97m will be etched in history forever 🔥
Congratulations on this monumental feat 👏🏼 #IamGAME #ArshadNadeem #PakistanAtOlympics</t>
  </si>
  <si>
    <t>مریم نواز کی ہدایت پر ٹی ایچ کیو اسپتال میاں چنوں ارشد ندیم کے نام سے منسوب
مزید تفصیلات: https://urdu.arynews.tv/arshad-nadeem-hospital-mian-channu-maryam-nawaz/
#ARYNewsUrdu #MaryamNawaz #ArshadNadeem</t>
  </si>
  <si>
    <t>ابرار الحق نے آج شب ارشد ندیم کے اعزاز میں اپنے گھر میں ایک تقریب رکھی جس میں انہوں نے ان کو مبارکباد کے ساتھ 15لاکھ روپے دئیے۔ اس موقع پر اسرار الحق بھی موجود تھے۔
#ArshadNadeem
#abrarulhaq</t>
  </si>
  <si>
    <t>We are always natural friends 🇵🇰💕🇮🇳
#ArshadNadeem #NeerajChopra #PakistanZindabad   #GOLD #OlympicGamesParis</t>
  </si>
  <si>
    <t>92.97= GOLD
This is perhaps the biggest individual achievement by a Pakistani athlete. The entire nation is proud of #ArshadNadeem. Thank you for representing our country the way u have, thank u for bringing hope. Champion of champions. #Paris2024 #PakistanZindabad</t>
  </si>
  <si>
    <t>وزیراعلیٰ کے پی کا اپنی جیب سے ارشد ندیم کو 50 لاکھ روپے انعام دینے کا اعلان
مزید تفصیلات: https://urdu.arynews.tv/cm-kp-ali-ameen-gandapur-50-lacs-for-arshad-nadeem/
#ARYNewsUrdu #ArshadNadeem</t>
  </si>
  <si>
    <t>The accolades keep pouring in for Arshad Nadeem, our Paris Olympics gold medalist! Indus Motors gifts him a brand-new car. The Sindh government has issued a special license plate, ANO 9297, reflecting his legendary throw and his title—Arshad Nadeem, Olympian!  #ArshadNadeem</t>
  </si>
  <si>
    <t>Alhamdulillah ✌️🇵🇰🥇
Finally, we made history. I sincerely thank all my friends who supported me in every situation۔
#Paris2024 #JavelinThrow #GOLD</t>
  </si>
  <si>
    <t>Twitter</t>
  </si>
  <si>
    <t>https://x.com/rj_tayyaba/status/1824027951618523499</t>
  </si>
  <si>
    <t>https://x.com/iamjadkhann/status/1824026590516310174</t>
  </si>
  <si>
    <t>https://x.com/ghulamabbasshah/status/1821824905316360426</t>
  </si>
  <si>
    <t>https://x.com/ashoswai/status/1821636187293094095</t>
  </si>
  <si>
    <t>https://x.com/khelshel/status/1829195554087436602</t>
  </si>
  <si>
    <t>https://x.com/PTIofficial/status/1821638051522814395</t>
  </si>
  <si>
    <t>https://x.com/TC_KarachiBK/status/1829458558745731559</t>
  </si>
  <si>
    <t>https://x.com/wasimakramlive/status/1821645669003931959</t>
  </si>
  <si>
    <t>https://x.com/arynewsud/status/1822298915405791437</t>
  </si>
  <si>
    <t>https://x.com/AmbreenFatimaAA/status/1829605650470687061</t>
  </si>
  <si>
    <t>https://x.com/AbubakarRajputl/status/1821642002876022954</t>
  </si>
  <si>
    <t>https://x.com/76Shadabkhan/status/1821633792496582671</t>
  </si>
  <si>
    <t>https://x.com/arynewsud/status/1823770135838294224</t>
  </si>
  <si>
    <t>https://x.com/faizanlakhani/status/1828357151951061202</t>
  </si>
  <si>
    <t>https://x.com/AbubakarRajputl/status/1821635111634239632</t>
  </si>
  <si>
    <t>3:18 AM · Aug 15, 2024</t>
  </si>
  <si>
    <t>3:13 AM · Aug 15, 2024</t>
  </si>
  <si>
    <t>12:58 PM · Aug 8, 2024</t>
  </si>
  <si>
    <t>1:24 AM · Aug 9, 2024</t>
  </si>
  <si>
    <t>12:54 PM · Aug 8, 2024</t>
  </si>
  <si>
    <t>9:32 AM · Aug 29, 2024</t>
  </si>
  <si>
    <t>1:02 PM · Aug 8, 2024</t>
  </si>
  <si>
    <t>2:58 AM · Aug 30, 2024</t>
  </si>
  <si>
    <t>1:32 PM · Aug 8, 2024</t>
  </si>
  <si>
    <t>12:42 PM · Aug 30, 2024</t>
  </si>
  <si>
    <t>1:17 PM · Aug 8, 2024</t>
  </si>
  <si>
    <t>12:45 PM · Aug 8, 2024</t>
  </si>
  <si>
    <t>10:14 AM · Aug 14, 2024</t>
  </si>
  <si>
    <t>2:01 AM · Aug 27, 2024</t>
  </si>
  <si>
    <t>12:50 PM · Aug 8, 2024</t>
  </si>
  <si>
    <t>@Rj_Tayyaba</t>
  </si>
  <si>
    <t>@iAmjadKhann</t>
  </si>
  <si>
    <t>@NaeemRehmanEngr</t>
  </si>
  <si>
    <t>@ghulamabbasshah</t>
  </si>
  <si>
    <t>@ashoswai</t>
  </si>
  <si>
    <t>@khelshel</t>
  </si>
  <si>
    <t>@PTIofficial</t>
  </si>
  <si>
    <t>@TC_KarachiBK</t>
  </si>
  <si>
    <t>@wasimakramlive</t>
  </si>
  <si>
    <t>@arynewsud</t>
  </si>
  <si>
    <t>@AmbreenFatimaAA</t>
  </si>
  <si>
    <t>@AbubakarRajputl</t>
  </si>
  <si>
    <t>@76Shadabkhan</t>
  </si>
  <si>
    <t>@faizanlakhani</t>
  </si>
  <si>
    <t>https://x.com/Rj_Tayyaba/photo</t>
  </si>
  <si>
    <t>https://x.com/iAmjadKhann/photo</t>
  </si>
  <si>
    <t>https://x.com/NaeemRehmanEngr/photo</t>
  </si>
  <si>
    <t>https://x.com/ghulamabbasshah/photo</t>
  </si>
  <si>
    <t>https://x.com/ashoswai/photo</t>
  </si>
  <si>
    <t>https://x.com/khelshel/photo</t>
  </si>
  <si>
    <t>https://x.com/PTIofficial/photo</t>
  </si>
  <si>
    <t>https://x.com/TC_KarachiBK/photo</t>
  </si>
  <si>
    <t>https://x.com/wasimakramlive/photo</t>
  </si>
  <si>
    <t>https://x.com/arynewsud/photo</t>
  </si>
  <si>
    <t>https://x.com/AmbreenFatimaAA/photo</t>
  </si>
  <si>
    <t>https://x.com/AbubakarRajputl/photo</t>
  </si>
  <si>
    <t>https://x.com/76Shadabkhan/photo</t>
  </si>
  <si>
    <t>https://x.com/faizanlakhani/photo</t>
  </si>
  <si>
    <t>https://x.com/AbubakarRajputl/header_photo</t>
  </si>
  <si>
    <t>Joined December 2016</t>
  </si>
  <si>
    <t>Joined October 2020</t>
  </si>
  <si>
    <t>Joined November 2012</t>
  </si>
  <si>
    <t>Joined February 2010</t>
  </si>
  <si>
    <t>Joined August 2009</t>
  </si>
  <si>
    <t>Joined November 2016</t>
  </si>
  <si>
    <t>Joined March 2010</t>
  </si>
  <si>
    <t>Joined April 2015</t>
  </si>
  <si>
    <t>Joined November 2010</t>
  </si>
  <si>
    <t>Joined March 2014</t>
  </si>
  <si>
    <t>Joined September 2013</t>
  </si>
  <si>
    <t>Joined December 2020</t>
  </si>
  <si>
    <t>Joined April 2016</t>
  </si>
  <si>
    <t>Joined August 2010</t>
  </si>
  <si>
    <t>ہیں 😂</t>
  </si>
  <si>
    <t>خطیر رقم 🤔😃</t>
  </si>
  <si>
    <t>Wah kia bat hy</t>
  </si>
  <si>
    <t>Hahaha bht barhi raaqam hai</t>
  </si>
  <si>
    <t>شاہ ہنستے رہیں ہمیشہ</t>
  </si>
  <si>
    <t>Two Million hay</t>
  </si>
  <si>
    <t>Greetings to you mate. Can we connect?</t>
  </si>
  <si>
    <t>Tooba, seriously</t>
  </si>
  <si>
    <t>اتنا بڑا انعام 😅</t>
  </si>
  <si>
    <t>ye 2023 ki hy</t>
  </si>
  <si>
    <t>کیا، پورے دو ہزار روپے؟</t>
  </si>
  <si>
    <t>اس منعقدہ تقریب پر خرچہ کتنا آیا۔۔</t>
  </si>
  <si>
    <t>Youthia ho aur jahil na ho.. ho he nai sakta . Fake edit pic</t>
  </si>
  <si>
    <t>2000 تو میں بھی دے سکتا ہوں</t>
  </si>
  <si>
    <t>🤭😁</t>
  </si>
  <si>
    <t>جتنے پیسے دیے ہیں اگلوں سالوں نے اس سے زیادہ پیسے تو اس بڑے سے کارڈ پر لگوالیے</t>
  </si>
  <si>
    <t>What is this nonsense...</t>
  </si>
  <si>
    <t>Seems edited …. Dated 2023 😳</t>
  </si>
  <si>
    <t>نہایت ہی افسوس کا مقام ہے 😀😂</t>
  </si>
  <si>
    <t>2023 پھر آ گیا🤔</t>
  </si>
  <si>
    <t>یہ بھی شکر کریں انہوں نے دے دیا</t>
  </si>
  <si>
    <t>Fake Editing done 👍</t>
  </si>
  <si>
    <t>کسی جامع کی طرف سے ملنا بڑے اعزاز کی بات ہے</t>
  </si>
  <si>
    <t>Forgot to write $ sign 🛑🛑</t>
  </si>
  <si>
    <t>With this, household vegetables cannot be cooked for one time.</t>
  </si>
  <si>
    <t>لگتا ہے ایک صفر لگانا بھول گئے 🤣😂🥰</t>
  </si>
  <si>
    <t>Cheque ka jo board banaya he woh b 2000 se mehnga bana hoga 😂😂😂 but of its real image tou shame on them</t>
  </si>
  <si>
    <t>Urdu 2000 main miltee hei unfortunately</t>
  </si>
  <si>
    <t>😀😀😀😀😀</t>
  </si>
  <si>
    <t>3 بندے اُٹھا کے کھڑے ہیں 2000 کے چیک کو اتنا بھاری ہوتا ہے 2000 کا چیک يار</t>
  </si>
  <si>
    <t>اس چیک کی تیاری میں 2 ہزار سے زیادہ لگے ہوںگے۔</t>
  </si>
  <si>
    <t>Fake</t>
  </si>
  <si>
    <t>یہ جھوٹ ہے</t>
  </si>
  <si>
    <t>کراچی اوقات کے مطابق دیتا ہے</t>
  </si>
  <si>
    <t>Impossible.</t>
  </si>
  <si>
    <t>تحفہ اور انعام میں چیز کی قیمت نہیں دیکھی جاتی ۔</t>
  </si>
  <si>
    <t>ایران کی لڑکی دی جیت گئی ماشاءاللہ</t>
  </si>
  <si>
    <t>0:04 / 0:26</t>
  </si>
  <si>
    <t>Well done, Arshad Sharif! 🥇 You did it—won the Gold medal in the javelin throw!</t>
  </si>
  <si>
    <t>He united the country ❤️🇵🇰 #ArshadNadeem</t>
  </si>
  <si>
    <t>I really admire the manner in which he bowed down to the creator, ALLAH...</t>
  </si>
  <si>
    <t>Bhut bhut mubakr ho Apko</t>
  </si>
  <si>
    <t>آپ بھی کچھ شرم کر لو۔ راستہ روک رکھا ہے اور تکلیف کا باعث بن رہے ہو، بے غیرت</t>
  </si>
  <si>
    <t>شاباش ارشد ندیم ۔</t>
  </si>
  <si>
    <t>Congratulations Pakistan 🎉💟🫶🏻</t>
  </si>
  <si>
    <t>ارشد ندیم نے پاکستان کا سر فخر سے بلند کردیا</t>
  </si>
  <si>
    <t>Congratulations 🎉🫶🏻</t>
  </si>
  <si>
    <t>The best of #Paris2024</t>
  </si>
  <si>
    <t>دھرنے کا کیا بنا؟</t>
  </si>
  <si>
    <t>بجلی سستی کروانے والا دھرنا بجلی مہنگی کروا کر ختم کر دیا، تُف ہے تم لوگوں کی منافقت پر</t>
  </si>
  <si>
    <t>The legend 🥵</t>
  </si>
  <si>
    <t>ArshadNadeem -92.97 PMLN - 17</t>
  </si>
  <si>
    <t>Mubarak ho Arshad</t>
  </si>
  <si>
    <t>congratulations Nadeem</t>
  </si>
  <si>
    <t>Good morning 🔙</t>
  </si>
  <si>
    <t>Proud of Pakistan</t>
  </si>
  <si>
    <t>The proud of Pakistan</t>
  </si>
  <si>
    <t>Great ... #ArshadNadeem you are our Pride of Pakistan 🏆</t>
  </si>
  <si>
    <t>الحمدللہ</t>
  </si>
  <si>
    <t>Alhumdulillah Proud moment 🙌 ❤️❤️🇵🇰</t>
  </si>
  <si>
    <t>Alhamdulilah....proud moment...🫶♥️ #ArshadNadeem</t>
  </si>
  <si>
    <t>"ارشد ندیم کو سلام! آپ نے نہ صرف تاریخ رقم کی بلکہ پوری قوم کے دل جیت لیے۔"</t>
  </si>
  <si>
    <t>آپ کہ دھرنے کا شکریہ ، ورنہ کیسے پتا چلتا ہے کہ آپ بھی ٹھگوں کہ ٹولے کہ ساتھاری ہیں۔</t>
  </si>
  <si>
    <t>Alhamdulillah 😭🇵🇰</t>
  </si>
  <si>
    <t>Weldone #ArshidNadeem</t>
  </si>
  <si>
    <t>آپ نے بھی وہ کر دکھایا جو کوئی اور سیاسی جماعت نہ کر سکی</t>
  </si>
  <si>
    <t>Hahaha gold ki arh men apni black harkat chupa nai sakte hafiz sb …</t>
  </si>
  <si>
    <t>App KY jail darnay ki waja Sy bijli 2 rupay per unit mehngi hogi .</t>
  </si>
  <si>
    <t>Also thanks for ending the dharna… we all need to join hands and make Pakistan progress!</t>
  </si>
  <si>
    <t>Ye beghairat @GovtofPakistan ab a Jaye gay credit lenay</t>
  </si>
  <si>
    <t>چنگا ریلیف دلوایا ہے عوام کو اگلوں نے بجلی مزید منہگی کر دی ہے</t>
  </si>
  <si>
    <t>جماعت اسلامی والےبجلی سستی کروانے ائے تھے 2 روپے مہنگی کروا کر واپس جا رہے ہیں</t>
  </si>
  <si>
    <t>O mama tu bijli sasti krwan gia syn 2.57 rs mahngi krwa dity a. Yaddi dia.</t>
  </si>
  <si>
    <t>حافظ صاحب اپ کا بہت شکریہ اپ نے اپنی اوقات دکھا دی اس دھرنے میں😅😅😅😅</t>
  </si>
  <si>
    <t>چاچا بجلی تو مہنگی ہو گئی واہ دھرنا دیا ہے سب اندر سے ملے ہوئے ہو تم لوگ</t>
  </si>
  <si>
    <t>Asj bijli nehangi hui aaj hi aap ne haar maan li..afsos hua</t>
  </si>
  <si>
    <t>بجلی سستی ہو گئ منافقو؟؟؟؟؟</t>
  </si>
  <si>
    <t>مزاکرات بھی کیے کیس سے ڈنٹونک سے اور بجلی بھی 2روپے مہنگی کرا کر</t>
  </si>
  <si>
    <t>App K Dharnay Nay Ulta aur Bijli mehangi Kar Di. Rawalpindi ki Awam ko Takleef Alag SE Hui.</t>
  </si>
  <si>
    <t>O tere dharne ka kya bna? Suna ha tu PTI k khilaaf bhi bola tha? Tu fail ha naeem</t>
  </si>
  <si>
    <t>آپ کی جدوجہد بھی تاریخی ہے۔</t>
  </si>
  <si>
    <t>Thanks for eduating the nation about their basic rights.</t>
  </si>
  <si>
    <t>Chacha tmne Jo 1 HR pehle awam ko gham dye thy usko bhuladia hai isne</t>
  </si>
  <si>
    <t>O hafiz ji apka dhrna kidr war gia hy..bijli or manghi ho gie hy. Munafiq logo</t>
  </si>
  <si>
    <t>اور آپ بجلی سستی کروانے گئے تھے مگر مہنگی کروا کر آگئے۔ شاباش</t>
  </si>
  <si>
    <t>The legend</t>
  </si>
  <si>
    <t>زندہ باد ارشد۔۔۔۔پر حافظ صاحب. . کے الیکٹرک سوئ گیس کا بھتہ ختم نہ کیا نہ بات ھوئ قوم کی امید...</t>
  </si>
  <si>
    <t>اپنا بھی بتائیں بجلی مزید مہنگی کروا کر دھرنے سے آپ بھی تو آج ہی سرخرو ہوئے ہیں۔</t>
  </si>
  <si>
    <t>جماعت اسلامی 56۔2 روپے فی یونٹ بجلی مہنگی کروا کر اپنے دائیں بائیں محسن نقوی اور عطاء تارڑ کو کھڑا کروا...</t>
  </si>
  <si>
    <t>الحمد للّٰہ</t>
  </si>
  <si>
    <t>جو آپ نے دھرنے میں چھوڑی ہے اس کا مقابلہ نہیں</t>
  </si>
  <si>
    <t>حافظ صاحب مجھے یہ سمجھ نہیں اتی کہ جب اپ DC افس میں جا کر مذاکرات کریں گے...</t>
  </si>
  <si>
    <t>نتمنى النجاح للباكستانيين في البطولات 👌🏽</t>
  </si>
  <si>
    <t>شکریہ نعیم الرحمن اگر آپ کامیاب مذاکرات کے بعد ہی ایسا ممکن ہوا</t>
  </si>
  <si>
    <t>Our hero 💪🏻💯❣️❣️❣️❣️</t>
  </si>
  <si>
    <t>Summa Ameen</t>
  </si>
  <si>
    <t>mubarak bai 🥇</t>
  </si>
  <si>
    <t>Hafiz sahb app ka bi Shukiriya app ki darrna 2.57 aur mangi krwa k khtm hwa</t>
  </si>
  <si>
    <t>حافظ صاحب بجلی سستی کروانے گے تھے مہنگی کروا کہ واپس آگئے ہیں ما شاءاللہ صدقے سر آپکی لیڈر شپ اور منافقت پر۔</t>
  </si>
  <si>
    <t>He belongs to my city #Mianchannu</t>
  </si>
  <si>
    <t>اب بجلی کمپنیوں کی نجکاری(میاں منشا۔سلمان شہباز)جیسوں کر کہ عوام پہ ایک اور آئی پیز جیسہ بم گرانے کی تیاری ہیں</t>
  </si>
  <si>
    <t>سر معاہدے میں شق ڈلوا دیں کے #ArshadNadeem کو حق دو۔</t>
  </si>
  <si>
    <t>bbbbbbbbbb</t>
  </si>
  <si>
    <t>دو روپے بجلی مہنگی کروانے کا شکریہ حافظ صاحب</t>
  </si>
  <si>
    <t>شاباش ہم اپ پر فخر کرتے ہیں</t>
  </si>
  <si>
    <t>Prerana fan ikkada🎇 feels🔥</t>
  </si>
  <si>
    <t>حافظ تُجھےتیری منافقت پے سلام...</t>
  </si>
  <si>
    <t>Moje to yakeen ta kih wo 97 maare ga bai</t>
  </si>
  <si>
    <t>Chotiay Awam ko chotia bana ker...</t>
  </si>
  <si>
    <t>اور تم نے کیا کر دکھایا؟...</t>
  </si>
  <si>
    <t>ناقابل یقین ، بھاگنے مین اتنی جلدی!...</t>
  </si>
  <si>
    <t>اب کسی ریٹائرڈ سیانے کو ارشد کا کوچ نہ لگا دیجیئے گا پلیز</t>
  </si>
  <si>
    <t>Aj ap ne dharny k agreement me apna comission 2.56 rupees per unit fix krwa lia.</t>
  </si>
  <si>
    <t>#فخرپاکستان_ارشدندیم نے اولمپکس میں...</t>
  </si>
  <si>
    <t>کیا آپ اسی خوشی میں دھرنا مؤخر کررہے ہیں ؟</t>
  </si>
  <si>
    <t>حضور والا اپ تو بجلی کے نرخ کم کروانے گئے تھے...</t>
  </si>
  <si>
    <t>دھرنے کی برکات بین الاقوامی سطح پر بھی ظاہر ہونا شروع ہوگئے</t>
  </si>
  <si>
    <t>فراڈ دھرنا نتیجہ بجلی ۳ روپے مہنگی - 👍</t>
  </si>
  <si>
    <t>Congratulations Arshad Nadeem ❤️🇵🇰</t>
  </si>
  <si>
    <t>جون کے لیے بجلی کے نرخ میں دو روپے 56 پیسے اضافے کی منظوری...</t>
  </si>
  <si>
    <t>جماعت سے درخواست ہے کہ اس طرح اور کئ نوجوان...</t>
  </si>
  <si>
    <t>حافظ حافظ حافظ حافظ...</t>
  </si>
  <si>
    <t>آپ سے ہمیں شکوہ ہے آپ بجلی سستی کرنے گئے تھے مہنگی کر کے آ گئے</t>
  </si>
  <si>
    <t>آپ نے بھی قوم کا سر فخر سے بلند کر دیا کامیاب دھرنا دے کر...</t>
  </si>
  <si>
    <t>حافظ صاحب بجلی دوبارہ 2.50 روپے مہنگی ہو گئی ہے۔</t>
  </si>
  <si>
    <t>انہوں نے بجلی کا بل گھٹانے کی بجاۓ بڑھا دیا ہے...</t>
  </si>
  <si>
    <t>مبروک</t>
  </si>
  <si>
    <t>Munafiq</t>
  </si>
  <si>
    <t>جماعت اسلامی کا دھرنا کام کر گیا...</t>
  </si>
  <si>
    <t>... بہت مبارک ہو...</t>
  </si>
  <si>
    <t>... لیکن سنا ہے آپ بجلی مہنگی کروا کر...</t>
  </si>
  <si>
    <t>#ArshadNadeem is the National Hero with first...</t>
  </si>
  <si>
    <t>We are proud of you @ArshadNadeemPak 💪</t>
  </si>
  <si>
    <t>Aur ap bhi bijli sasta krne aye thy aur...</t>
  </si>
  <si>
    <t>ملک کا نام روشن کرنے والے سپوت ارشد ندیم کو سلام اور...</t>
  </si>
  <si>
    <t>What happened to your protest? Government have increased 2.56 rupees more</t>
  </si>
  <si>
    <t>ماشاء اللّٰہ</t>
  </si>
  <si>
    <t>Shabash Arshad Nadeem...</t>
  </si>
  <si>
    <t>hakoomat pakistan department khatam kar raha ha...</t>
  </si>
  <si>
    <t>Imran khan zindabad</t>
  </si>
  <si>
    <t>بجلی کے بلوں کا کیا بنا</t>
  </si>
  <si>
    <t>Uncle ap to bijli choran dayne gye they...</t>
  </si>
  <si>
    <t>جماعت اسلامی کا دھرنا ختم۔۔ بجلی سستی ہونے کے بجائے 2.5 روپے یونٹ مزید مہنگی۔</t>
  </si>
  <si>
    <t>First tell us why did you end your protest demonstration against prohibitively expensive electricity bills? why did you accept the lollypop for corrupt government? you have once again let down the nation.</t>
  </si>
  <si>
    <t>When pressure was building on the corrupt government, you decided to end the protest and took the placebo of 45 days, they didn't abolish a single tax from the electricity bills.</t>
  </si>
  <si>
    <t>This is why people would never vote for hypocritical Jamaat-e-Islami. Who says one thing and does another.</t>
  </si>
  <si>
    <t>Or Ap Jaise Maadar Flower's ka Bhi shukria Jinho ne Munafiqat Jari raki Khoty sale</t>
  </si>
  <si>
    <t>سنا ہے آپ کے مذاقرات کامیاب ہوگئے؟ دھرنا ختم، بجلی کی قیمت میں 2.57 روپے اضافہ</t>
  </si>
  <si>
    <t>حافظ صاحب آپ کو بھی مبارکباد کامیاب دھرنے پر قوم کو ڈبل خوشی مل گئی آج</t>
  </si>
  <si>
    <t>سر بجلی ڈھائی روپے مہنگی ہو گئی ہے۔۔۔ دھرنا لے کر واپس آ رہے ہیں نا؟</t>
  </si>
  <si>
    <t>32 saal baad</t>
  </si>
  <si>
    <t>Well deserve ♥️♥️♥️♥️</t>
  </si>
  <si>
    <t>🤔🤔🤔</t>
  </si>
  <si>
    <t>Your noora kushti is over Mr Naeem.</t>
  </si>
  <si>
    <t>بہت بہت مبارکباد</t>
  </si>
  <si>
    <t>Shabash</t>
  </si>
  <si>
    <t>Pakistan Ka choroon KO bhe door phenkein</t>
  </si>
  <si>
    <t>سرنڈر کر آئے حافظ صاحب ۔۔۔؟؟؟ مبارک ہو</t>
  </si>
  <si>
    <t>اور آپ نے اپنا حصہ لے کر اور دھرنا ختم کر دیا اور بجلی 2 روپے مہنگی کروا کر اب قوم کے ہیرو کو داد کر ہمدردیاں سمیٹ رہے ہو</t>
  </si>
  <si>
    <t>Banda champian he.lekin pese ise niraj kam hi milenge ab bhi. Pakistani 50 crore dena ise.</t>
  </si>
  <si>
    <t>Hero🇵🇰💟</t>
  </si>
  <si>
    <t>الحمدللہ ۔۔۔۔لیکن حافظ صاحب آپ نےکیاکیا۔۔۔۔دوروپےچھپن پیسےکےاضافہ پردھرناختم کردیا😏</t>
  </si>
  <si>
    <t>ڈر ہے کہ آرمی چیف کہیں ارشد ندیم کو دہشت گرد قرار دیکر جیل نہ بجھوادیں ! انکے ہوتے ہوۓ ہیرو صرف کوئ فوجی جنرل ہی ہوسکتا ہے ۔ کوئ bloody civilian کسی قسم کا کارنامہ نہیں کرسکتا !</t>
  </si>
  <si>
    <t>Lo G Lotay bhi agaye h</t>
  </si>
  <si>
    <t>Congratulations, Pakistan gold reserves increase by 50% today 😍</t>
  </si>
  <si>
    <t>Ap to bijili ka rate km krwany aay thy ye to 2.65 rupees bra dia gia hy?</t>
  </si>
  <si>
    <t>Lot of congrats</t>
  </si>
  <si>
    <t>مک مکا اور دھرنا ختم</t>
  </si>
  <si>
    <t>Mash ALLAH</t>
  </si>
  <si>
    <t>سر دھرنا ختم کرنے کی شرائط تو بتا دیں</t>
  </si>
  <si>
    <t>Many many congratulations</t>
  </si>
  <si>
    <t>Thank you, Arshad Nadeem, for making us proud today. God bless</t>
  </si>
  <si>
    <t>ap k dhrny ka bht bht shukria, rate or brha dy gy hn ap ko kitny Mily dhrna khtm krny k</t>
  </si>
  <si>
    <t>Heartiest Congrats....... to all in Pakistan for Gold Medal.</t>
  </si>
  <si>
    <t>Dogly tum ne bhi post ki hai ijazt mili ya likh k baiji h k kro</t>
  </si>
  <si>
    <t>in olympics, kuch ko izzat mili #ArshadNadeem aur kuch ko zillat @RanaSanaullahPK</t>
  </si>
  <si>
    <t>Hafiz sahab aapko bhi mutalbaat manwane per mubarakbaad #شکریہ_حافظ_نعیم</t>
  </si>
  <si>
    <t>حافظ تھرو کو چھوڑیں اللہ اپ سے پوچھے ہم نے تو سمجھا اپ بجلی سستی کروائیں گے الٹا مہنگی کروا کے واپس اگئے گاڑی میں دس منٹ فون سن کر قوم کو ہی چکما دے دیا</t>
  </si>
  <si>
    <t>آج بجلی کی قیمت میں اضافہ ہوا اور اب نے دھرنا ختم کر دیا۔ اس کا آپ کے پاس کوئی جواب یے؟؟</t>
  </si>
  <si>
    <t>06081999Rajasthan</t>
  </si>
  <si>
    <t>🫘🫘🫘</t>
  </si>
  <si>
    <t>MaashAllah Alhamdolillah</t>
  </si>
  <si>
    <t>Congratulations Pakistan..hard work of #ArshadNadeem pays off...well deserved</t>
  </si>
  <si>
    <t>He made the whole country proud</t>
  </si>
  <si>
    <t>شکر ہے ابھی تک کسی جماعت اسلامی والے نے پوسٹ نہیں کیا کہ اس کا تعلق بھی جماعت اسلامی سے ہے👌🤦‍♂️😂😂</t>
  </si>
  <si>
    <t>سر آج کچھ اور بھی ناقابل یقین ہوا ہے</t>
  </si>
  <si>
    <t>بجلی تقریبا 3 روپے مزید مہنگی ہو گئی اور آپ دھرنا ختم کر کے گھر کو چل دئیے۔۔۔</t>
  </si>
  <si>
    <t>Congratulations whole Pakistani nation</t>
  </si>
  <si>
    <t>اپ کا بھی بہت شکریہ یہ سارے اپ کی دھرنے کا نتیجہ ہے اپ جیسے عوام دشمن کی وفادار جو کہ کئی دنوں سے دھرنے دے رہے ہیں بجلی کا بل بڑھاؤ پانی کا بل بڑا ہو چیزیں مہنگی کراؤ اپ نے یہ سارے میڈل جیتا ہوا ہے اس نے اولمپک گیم مڈل جیت کے لے کے ائے ہیں 👇 باقی نیچے 👇</t>
  </si>
  <si>
    <t>وہ تو ٹھیک اے ۔ لیکن بجلی 3 روپے مہنگی کروا کے دھرنہ ختم کیا أپ نے ۔ پلیز پراکسی نہ بنیں اپنی پہچان بنائیں ۔ أپ کی انہی حرکتوں کیوجہ سے مزھبی جماعت ھونے کے باوجود پاکستانی أپکی جماعت کو ووٹ نہی دیتے عزت نہی کرتے ۔ پلیز نظرثانی کریں اپنی پالیسیوں پر ۔ شکریہ</t>
  </si>
  <si>
    <t>Congratulations🎉🎊</t>
  </si>
  <si>
    <t>آپ بھی دو نمبر نکلے</t>
  </si>
  <si>
    <t>حافظ صاحب تو ادھر ادھر کی باتیں چھوڑ کر یہ بتا کہ اسلام آباد میں کیا ڈیل ہوگیا</t>
  </si>
  <si>
    <t>حافظ صاحب مبارک ہو حکومت نے بجلی سستی کر دی فی یونٹ 10 روپے چلا تھا عمران خان بنے</t>
  </si>
  <si>
    <t>دھرنے کی مہربانی</t>
  </si>
  <si>
    <t>Sorry to say you sir, apki ki throw bhi naqable yaqeen thi. Bijli k rate mai mazeed izafa ho gaya hai. Apke mazakrat k baad.?????</t>
  </si>
  <si>
    <t>مبروك لباكستان من السعوديه</t>
  </si>
  <si>
    <t>The following media includes potentially sensitive content. Change settings</t>
  </si>
  <si>
    <t>Bhaie ap yeh sab choro ap bijali sasti karane gaye the 2.56 paise mehangi karwa k dharna khatam kar diya</t>
  </si>
  <si>
    <t>Zabardstt</t>
  </si>
  <si>
    <t>Is there prayer here?</t>
  </si>
  <si>
    <t>Love you Arshad Nadeem</t>
  </si>
  <si>
    <t>Proud of you</t>
  </si>
  <si>
    <t>#ArshadNadeem</t>
  </si>
  <si>
    <t>👍</t>
  </si>
  <si>
    <t>ناقابل یقین بجلی سستی کروانے کے لیے دیا گیا دھرنا بجلی مہنگی کروا کے ختم ۔۔۔نام اسلامی کام منافقت ۔۔</t>
  </si>
  <si>
    <t>Bijli 2.56 mehngi kerwa ker ga rahey ho Hahaha. Mubarak</t>
  </si>
  <si>
    <t>Aap ka muk mukka ho gaya as ysual JI drama khatam. Issi liye koi na aitbaar karta hai na vote deta hai</t>
  </si>
  <si>
    <t>Munafiq Hafiz sahab ap ne kiya kiya hai dhrne ka</t>
  </si>
  <si>
    <t>Arshad Nadeem mother's discussion with @arshdchaudhary. Complete video on @indyurdu</t>
  </si>
  <si>
    <t>Ignorance is bliss.</t>
  </si>
  <si>
    <t>Punjabi and Haryanvi flavours. 😀</t>
  </si>
  <si>
    <t>Benazir and Indira both were mothers, both were of status and both killed by the involvement of Pakistan. Till Pakistan exists, there will be hate and war.</t>
  </si>
  <si>
    <t>Of course mothers are great! Faith shouldn't bother humanity!</t>
  </si>
  <si>
    <t>@pikaso_me screenshot this</t>
  </si>
  <si>
    <t>Enjoy your screenshot and...</t>
  </si>
  <si>
    <t>@_screenshoter this</t>
  </si>
  <si>
    <t>Hearts of Gold. Spirits of Silver! Mothers' love knows no borders. The love and compassion shown by these mothers reflect the true essence of humanity.</t>
  </si>
  <si>
    <t>Refreshing moment at the Olympics.</t>
  </si>
  <si>
    <t>May the Love and harmony prevails 🇵🇰❤️🇮🇳</t>
  </si>
  <si>
    <t>Love and Brotherhood, always! Sports is a great unifier. All politicians in both countries should play some sports.</t>
  </si>
  <si>
    <t>This scene 🤌❤️</t>
  </si>
  <si>
    <t>🥹🫶 this made my day.</t>
  </si>
  <si>
    <t>People from humble backgrounds want only love, peace, and happiness.</t>
  </si>
  <si>
    <t>Two amazing mothers, and two extraordinary sons. Congratulations to Pakistan for their Olympic triumph.</t>
  </si>
  <si>
    <t>Mother wins Gold and Silver! A positive vision of the world.</t>
  </si>
  <si>
    <t>Solid podium!</t>
  </si>
  <si>
    <t>@RubikaLiyaquat: main B mardar hoon</t>
  </si>
  <si>
    <t>Wholesome ❤️</t>
  </si>
  <si>
    <t>What a beautiful video!</t>
  </si>
  <si>
    <t>Maa to maa hoti hai chahe hindustan ki ho ya Pakistan ki... Chahe Nadeem ki ho ya Neeraj ki...</t>
  </si>
  <si>
    <t>Like Sheikh Haseena. Let's not get carried away.</t>
  </si>
  <si>
    <t>Moments to Remember! 🏅 Watch Neeraj Chopra's highlights here.</t>
  </si>
  <si>
    <t>If these ladies were the leaders of Pakistan &amp; India, there'd be peace at their borders.</t>
  </si>
  <si>
    <t>First Olympic Games, Arabs struggle for medals.</t>
  </si>
  <si>
    <t>Every system should be in the hands of mothers. Only then will hatred end.</t>
  </si>
  <si>
    <t>Their Bahu’s Nannds will disagree.</t>
  </si>
  <si>
    <t>ماں ❤️</t>
  </si>
  <si>
    <t>Neeraj’s mother is happy with silver since her ‘other son’ won gold.</t>
  </si>
  <si>
    <t>Mothers make the world beautiful 😍.</t>
  </si>
  <si>
    <t>Judta Punjab</t>
  </si>
  <si>
    <t>What a journey for Arshad. Love you 🤩.</t>
  </si>
  <si>
    <t>माँ का दिल💕💕💕</t>
  </si>
  <si>
    <t>Problems in the world are created by elites and politicians.</t>
  </si>
  <si>
    <t>Shaikh Hasina is also a mother, so why is there still fighting in Bangladesh?</t>
  </si>
  <si>
    <t>This is so good.</t>
  </si>
  <si>
    <t>They too are mothers ruling the world and ruining it...</t>
  </si>
  <si>
    <t>Divided by politicians, United by mothers.</t>
  </si>
  <si>
    <t>What a heartwarming and soulful statement by both mothers. Why don't cricketers' mothers get limelight like this? Aren't they also considered like sons?</t>
  </si>
  <si>
    <t>ماں واں سانجھیاں ہندیاں نے۔ ❤️</t>
  </si>
  <si>
    <t>Why do we assume mothers are inherently peaceful? History shows otherwise.</t>
  </si>
  <si>
    <t>Love from INDIA.</t>
  </si>
  <si>
    <t>Peak level of wholesomeness.</t>
  </si>
  <si>
    <t>Maa to maa hoti hai, Chahe kisi ki bhi ho ❤️</t>
  </si>
  <si>
    <t>سب مائیں سانجھی ھیں۔۔ اس سے ھی سبق ملتا ھے کے اگر ھم ان نفرتوں سے نکل کر دیکھیں تو دنیا کتنی حسین ھے۔۔۔</t>
  </si>
  <si>
    <t>Maa to maa hoti h .. Beautiful words ❤️❤️</t>
  </si>
  <si>
    <t>Sheikh Haseena bhee mother hec thi🫣</t>
  </si>
  <si>
    <t>Boht pyar ha apas main</t>
  </si>
  <si>
    <t>After 30 long years, the gold is back in Pakistan! Huge congratulations to @arshadnadeem29 for this incredible achievement. You've made the nation proud. 🏅🇵🇰</t>
  </si>
  <si>
    <t>Real Hero 🤩🤩🤩🥂</t>
  </si>
  <si>
    <t>This is called mother love.</t>
  </si>
  <si>
    <t>Real Winners are here ❤️❤️🫡🫡</t>
  </si>
  <si>
    <t>Good.</t>
  </si>
  <si>
    <t>Only humanity will win in the end❤️</t>
  </si>
  <si>
    <t>Nafrat har gayi aaj, Aur dil jeet gaye. Well done Arshad and Neeraj ❤️❤️🥈🥈🙏🙏</t>
  </si>
  <si>
    <t>Mother's love is peace🥰</t>
  </si>
  <si>
    <t>Quote</t>
  </si>
  <si>
    <t>عطائے رب کریم پرچم ♥️ 🇵🇰</t>
  </si>
  <si>
    <t>Love peace respect to all ❤️❤️🫶🏻</t>
  </si>
  <si>
    <t>Neeraj and Arshad have so much respect for each other. How we raise our kids with love and respect defines how they treat others.</t>
  </si>
  <si>
    <t>شیخ حسینہ؟</t>
  </si>
  <si>
    <t>A mother from our neighboring country caused one of the biggest civil wars. 😂</t>
  </si>
  <si>
    <t>Best thing I saw on the internet today. Sanghis won’t understand this; all they know is hate.</t>
  </si>
  <si>
    <t>This is so sad 😭</t>
  </si>
  <si>
    <t>Sahi hai achi soch hai. Good 👍</t>
  </si>
  <si>
    <t>Mother Love ❤❤❤❤❤❤❤❤</t>
  </si>
  <si>
    <t>Nothing could be more beautiful in the entire universe.</t>
  </si>
  <si>
    <t>मां मां होती है।।</t>
  </si>
  <si>
    <t>Mashallah.</t>
  </si>
  <si>
    <t>Salute to both mothers.</t>
  </si>
  <si>
    <t>That’s true mothership is.</t>
  </si>
  <si>
    <t>Great.</t>
  </si>
  <si>
    <t>Congratulations Pakistan.</t>
  </si>
  <si>
    <t>We should be really proud of both. Amazing to see South Asian representation at the elite end of the Olympics in athletics, let alone Javelin.</t>
  </si>
  <si>
    <t>Absolutely. Moms only know love.</t>
  </si>
  <si>
    <t>True.</t>
  </si>
  <si>
    <t>Heartwarming gesture from both mothers! It's beautiful to see support and unity in such a competitive event. #UnityInSports 🥈🥇</t>
  </si>
  <si>
    <t>ہماری ریاست ان ماؤں کی طرح تو بلکل نہیں</t>
  </si>
  <si>
    <t>मां मां होती है जनाब सरहद की दीवार मां के दिल का बटवारा नही कर सकती।🙏</t>
  </si>
  <si>
    <t>Moms only know love... 🎉</t>
  </si>
  <si>
    <t>Wish 💓💓</t>
  </si>
  <si>
    <t>These are two mothers, but their hearts and souls are pure. Politicians have divided us.</t>
  </si>
  <si>
    <t>🥈❤️🥇</t>
  </si>
  <si>
    <t>Politics ruined everything...</t>
  </si>
  <si>
    <t>No doubt, but who will stop the stupid IT cell of #BJP which always spreads hate?</t>
  </si>
  <si>
    <t>Maa jaisi koi nahi ❤️❤️❤️</t>
  </si>
  <si>
    <t>They kicked out one such mother from Bangladesh.</t>
  </si>
  <si>
    <t>🥺❤️</t>
  </si>
  <si>
    <t>Modi/BJP/RSS hate sports because it unites people irrespective of Nationality, Religion, Race, Language, etc.</t>
  </si>
  <si>
    <t>Someone from Italy and currently in India is laughing.</t>
  </si>
  <si>
    <t>Salute to both the mothers ♥️🙏, even hatred bowed in their eyes.</t>
  </si>
  <si>
    <t>پاکستان کو نیرج چوپڑا کو پاکستان آنے کی دعوت دینی چاہیے. اس سے تعلقات بہتر ہوں گے۔</t>
  </si>
  <si>
    <t>Bangladesh was being run by MOM till just last week? What your brothers have done there we all have seen?</t>
  </si>
  <si>
    <t>Both are swapping their medals each Olympic. So, according to this pattern, Neeraj will be gold medalist in LA28.</t>
  </si>
  <si>
    <t>What a great gesture from both sides.</t>
  </si>
  <si>
    <t>Wasn't Bangladesh run by those mothers for the last 3 decades?</t>
  </si>
  <si>
    <t>Sooo beautiful to see this…</t>
  </si>
  <si>
    <t>The best thing on X since I joined. Please pin this 🥹❤️❤️</t>
  </si>
  <si>
    <t>Suna aapko pakad liya dil se khushi hoi</t>
  </si>
  <si>
    <t>Hand over the world to women. There’ll be peace and prosperity. We will live longer.</t>
  </si>
  <si>
    <t>I asked that question from Neeraj's mother just like that and she answered so nicely.</t>
  </si>
  <si>
    <t>Simple People. Beautiful People ❤️</t>
  </si>
  <si>
    <t>Benazir and Indira were also mothers. Just saying. Civilians don’t need to be confrontational, but Pakistan’s use of terror as policy needs shunning.</t>
  </si>
  <si>
    <t>Love India 🧡🇮🇳, Love Pakistan 💚🇵🇰, Let Peace prevail in our region..</t>
  </si>
  <si>
    <t>Salute both of you mothers.</t>
  </si>
  <si>
    <t>Time to merge all the countries into one and look ahead. 2 billion out of 7 billion is one country!</t>
  </si>
  <si>
    <t>Pure Gold ❤️</t>
  </si>
  <si>
    <t>Win-win. Life is not always a zero-sum game. Everyone cannot win in sports, but in life, our character defines us more than victory or defeat.</t>
  </si>
  <si>
    <t>Maa to Maa hoti hai ❤️</t>
  </si>
  <si>
    <t>I am Indian but equally proud of Arshad achievement. Remember he did not have facilities but achieved greatness with humbleness... love from India.</t>
  </si>
  <si>
    <t>True but can't expect from Sitaraman Ji.. she will still blame 70 years for not winning gold.</t>
  </si>
  <si>
    <t>@Neeraj_chopra1</t>
  </si>
  <si>
    <t>Feel so connected ... our piyaree logg ❤️.</t>
  </si>
  <si>
    <t>These both mothers are the luckiest mothers. Both have 2 sons and both are gold medalists.</t>
  </si>
  <si>
    <t>Well said۔۔</t>
  </si>
  <si>
    <t>Great दोनों माँओं को सलाम 🙏😀</t>
  </si>
  <si>
    <t>What about kafir?</t>
  </si>
  <si>
    <t>Very true moms and women are more empathetic than pops and men ☹️☹️☹️</t>
  </si>
  <si>
    <t>Pak ❤️ India</t>
  </si>
  <si>
    <t>Haseena Wajid and Mariyum Nawaz both are mothers.</t>
  </si>
  <si>
    <t>Tell that to Alicent and Rhaenyra.</t>
  </si>
  <si>
    <t>அலாதி அன்பிருந்தால், அனாதை யாருமில்லை,❤️</t>
  </si>
  <si>
    <t>Love for mothers! "GIVE ME GOOD MOTHERS, I WILL GIVE YOU GOOD NATION!!" Quotation!</t>
  </si>
  <si>
    <t>Mothers in the true sense.</t>
  </si>
  <si>
    <t>Not a Palestinian mother, they are vile and full of hate.</t>
  </si>
  <si>
    <t>True sir.. exemplary response from both the mothers...</t>
  </si>
  <si>
    <t>Mothers were running countries... Haseena Wajid ran Bangladesh for decades.</t>
  </si>
  <si>
    <t>The best reply.</t>
  </si>
  <si>
    <t>Wish the same could be taught to Islamic terrorists.</t>
  </si>
  <si>
    <t>Some moms are vicious 😭</t>
  </si>
  <si>
    <t>Shaikh Haseena Wajid, Hillary Clinton, Michelle Obama, Kamala Harris.</t>
  </si>
  <si>
    <t>Human are cruel they start hate mother e.g. Sheikh Hasina.</t>
  </si>
  <si>
    <t>With all due respect to your culture, and as more or less a converted Hindu - I must say honestly: Unnecessary cloth limits movement of all people.</t>
  </si>
  <si>
    <t>This is so lovely!</t>
  </si>
  <si>
    <t>But is that coherent with Islam?</t>
  </si>
  <si>
    <t>Video dekhkar din ban gaya, chehre par ek genuine smile aa gai hai.... Verna nafrati log dono taraf barabar hi hai.</t>
  </si>
  <si>
    <t>تمہارا باپ بیغیرت ہے؟ ہر چیز میں عورت کارڈ مت کھیلا کرو۔۔</t>
  </si>
  <si>
    <t>No doubt, absolutely true ❤️ mothers are a source of endless love.</t>
  </si>
  <si>
    <t>These moments be like.. Sooraj, Chand dono door nahi hai.</t>
  </si>
  <si>
    <t>A mom ran Pakistan between 1988 to 1990, you sure know what happened to India since then. Sports is Sports, leave it there... talking trash peace is puke-worthy!</t>
  </si>
  <si>
    <t>This brings tears in our eyes. God bless them.</t>
  </si>
  <si>
    <t>Maa always Maa ♥️♥️♥️</t>
  </si>
  <si>
    <t>Nadeem ki ammi ko salaam. Yaar ghulaam abbas akhir tum sab bhi to Indian hi ho. Pakistan naami ek desh mein rahte ho bas itna fark hai.</t>
  </si>
  <si>
    <t>Pakistani send thousands of Mujahideen to India with a radicalized mindset and attack thousands of Army personnel and civilians every day.</t>
  </si>
  <si>
    <t>And then we see videos of Muslim women in Bangladesh tying helpless crying kafir Hindu women with rope to a pillar.</t>
  </si>
  <si>
    <t>Just so wonderful and heartwarming.</t>
  </si>
  <si>
    <t>Then stop sending terrorists to India, hypocrites! Stop giving all your country's power to Pakistan Army and ISI. Do you have guts?</t>
  </si>
  <si>
    <t>🙏🏼🙏🏼🙏🏼❤️❤️❤️🇮🇳🇮🇳🇮🇳</t>
  </si>
  <si>
    <t>ये राजनीति ही हर** है. लोग दोनों तरफ के अच्छे हैं</t>
  </si>
  <si>
    <t>They have similar dialects.</t>
  </si>
  <si>
    <t>Mothers like these.❤️</t>
  </si>
  <si>
    <t>So true man ❤️</t>
  </si>
  <si>
    <t>Bangladesh main dikh raha hai bhai chara.</t>
  </si>
  <si>
    <t>🇮🇳 Must Watch 🇵🇰 ਜੇਕਰ ਮਾਵਾਂ ਦੇ ਵੱਸ ਦੁਨੀਆ ਹੁੰਦੀ ਤਾਂ ਨਾ ਜੰਗਾਂ ਹੁੰਦੀਆਂ ਤੇ ਨਾ ਨਫ਼ਰਤਾਂ..</t>
  </si>
  <si>
    <t>Then only wars will be between saas and bahoos...</t>
  </si>
  <si>
    <t>Political class of both nations - learn some lessons.</t>
  </si>
  <si>
    <t>And ironically we have a bomb somewhere in the world called "Mother of all bombs".</t>
  </si>
  <si>
    <t>The Gold is with Pakistan alhamdulillah ✨</t>
  </si>
  <si>
    <t>Neeraj Chopra's mother said, "We are happy with the silver. The one who got the gold (Arshad Nadeem) is also my child." Thank you, mother, for the beautiful message. 🇮🇳🇵🇰👏 #OlympicGames</t>
  </si>
  <si>
    <t>One difference and correction... BOTH PUNJABIS... PUNJABI AA GAYE OYE...</t>
  </si>
  <si>
    <t>agreed 💯</t>
  </si>
  <si>
    <t>Because the Indian government is extremely racist and politically motivated...</t>
  </si>
  <si>
    <t>I wish we can learn from them 🇵🇰❤️🇮🇳</t>
  </si>
  <si>
    <t>You can ask this question to Narendra Modi...</t>
  </si>
  <si>
    <t>Yes we should be good friends and neighbors 🙌🏼</t>
  </si>
  <si>
    <t>Is it possible when the heads of States indulge in dividing people and support fringe elements?</t>
  </si>
  <si>
    <t>They are friends because they have good hearts... Hats off to both of them.</t>
  </si>
  <si>
    <t>We surely can be friends if the enemy of this peace known as fascist Pakistani army can be tamed</t>
  </si>
  <si>
    <t>Sorry, but the grudge on Neeraj's face after losing was disgusting...</t>
  </si>
  <si>
    <t>Beautiful sight</t>
  </si>
  <si>
    <t>Both are great athletes.</t>
  </si>
  <si>
    <t>We are friends, Congratulations to Neeraj too for getting the Silver...</t>
  </si>
  <si>
    <t>Great message</t>
  </si>
  <si>
    <t>Agreed 👍</t>
  </si>
  <si>
    <t>So happy to see such a beautiful message in your post ❤️</t>
  </si>
  <si>
    <t>Divided by border, United by game</t>
  </si>
  <si>
    <t>Congrats to both Pakistan 🇵🇰 and India 🇮🇳! Raising half-Pakistani, half-Indian kiddos...</t>
  </si>
  <si>
    <t>The legend 💗😭😭</t>
  </si>
  <si>
    <t>Proud moment for south asia 🥵💗</t>
  </si>
  <si>
    <t>Congratulations to both 👏</t>
  </si>
  <si>
    <t>Well played Arshad Nadeem</t>
  </si>
  <si>
    <t>Well said 👍</t>
  </si>
  <si>
    <t>Very True</t>
  </si>
  <si>
    <t>Proud of you Champion</t>
  </si>
  <si>
    <t>Indians crying on Arshad Nadeem 92.97 throw 😂</t>
  </si>
  <si>
    <t>Exactly ❤️</t>
  </si>
  <si>
    <t>This is called powerful picture. 🫡</t>
  </si>
  <si>
    <t>Agreed .</t>
  </si>
  <si>
    <t>Agreed 💯</t>
  </si>
  <si>
    <t>Proud of u @ArshadNadeemPak</t>
  </si>
  <si>
    <t>Reat</t>
  </si>
  <si>
    <t>Congratulations to Arshad Nadeem 🎉👏👏 proud of you 🤲🤲❤️</t>
  </si>
  <si>
    <t>We want to be friends, we want to be good neighbours and we want both nations to be friendly</t>
  </si>
  <si>
    <t>🇵🇰❤🇳🇪</t>
  </si>
  <si>
    <t>BEST Tweet Dear</t>
  </si>
  <si>
    <t>Well done to both participants! 👍❤️</t>
  </si>
  <si>
    <t>The divide lies within our mindset, not in our geography</t>
  </si>
  <si>
    <t>Absolute right 💯</t>
  </si>
  <si>
    <t>Seems you did not go to school. Not too late to go back to kindergarten. Duffer.</t>
  </si>
  <si>
    <t>Agreed sir</t>
  </si>
  <si>
    <t>Appreciated</t>
  </si>
  <si>
    <t>Indeed, others must become friends as well</t>
  </si>
  <si>
    <t>Ask @OfficialDGISPR</t>
  </si>
  <si>
    <t>Congrats to #NeerajChopra from Pakistan</t>
  </si>
  <si>
    <t>Ashok sb, we all respect your humility ♥️</t>
  </si>
  <si>
    <t>N he went independent player n now this Govt taking credit for his win. Shame on them.</t>
  </si>
  <si>
    <t>Very true. Neighbours have only one option, be friends and live in peace.</t>
  </si>
  <si>
    <t>Tell that to hardcore Hindu nationalists on your side and a few elites on our side...</t>
  </si>
  <si>
    <t>People used to say cricket and music unite us, but now I say Javelin does too because of Arshad &amp; Neeraj.</t>
  </si>
  <si>
    <t>Because people sitting on top won’t let others become friends. Simple 🤷‍♂️</t>
  </si>
  <si>
    <t>اگر اس سال کی فوٹو لگاتے تو آپ کی نیت نظر آتی</t>
  </si>
  <si>
    <t>But yesterday we clearly saw jealousy on Neeraj's face.</t>
  </si>
  <si>
    <t>Congratulations to both countries. We want pure and healthy competition.</t>
  </si>
  <si>
    <t>What a proud moment for the subcontinent</t>
  </si>
  <si>
    <t>There's Jammu &amp; Kashmir ravine between others, sir.</t>
  </si>
  <si>
    <t>True but the problem is when Modi’s RSS ideology kicks in, Pakistan has to fall back. 🙄🤷‍♂️</t>
  </si>
  <si>
    <t>پاکستان کی جانب سے محبت بھرا پیغ</t>
  </si>
  <si>
    <t>They both are Superstars and good human beings.</t>
  </si>
  <si>
    <t>I don't see any problems between the people of both countries.</t>
  </si>
  <si>
    <t>Divide and rule. It’s always the politicians who benefited. People have nothing but love and respect.</t>
  </si>
  <si>
    <t>Thinkable</t>
  </si>
  <si>
    <t>Both Punjabi ❤️❤️</t>
  </si>
  <si>
    <t>How can we become friends when one uses other friends to attack my house and take assets.</t>
  </si>
  <si>
    <t>We want, and we are.. Politicians don't want..</t>
  </si>
  <si>
    <t>Absolutely right</t>
  </si>
  <si>
    <t>Pakistan ❤️ India</t>
  </si>
  <si>
    <t>RSS and mullah mentality is in the way.</t>
  </si>
  <si>
    <t>Coz of Dirty politicians, there is hate!</t>
  </si>
  <si>
    <t>Local and international establishments never allow..</t>
  </si>
  <si>
    <t>No, he's not a friend</t>
  </si>
  <si>
    <t>Neeraj's sportsmanship and humbleness makes him such a good person.</t>
  </si>
  <si>
    <t>Gold 🥇 or silver 🥈 they both are ours. Congrats to Neeraj Chopra for silver 🥈</t>
  </si>
  <si>
    <t>They're good friends. The question is, why not others?</t>
  </si>
  <si>
    <t>Get them both into politics and see for yourself. If you know what I mean.</t>
  </si>
  <si>
    <t>Most sportsmen are rivals on the field but good friends off it. Except those pretending to be sportsmen</t>
  </si>
  <si>
    <t>Pass this lecture to your people! They're crying in the comments.</t>
  </si>
  <si>
    <t>Other Indians and Pakistanis are friends but not politicians.</t>
  </si>
  <si>
    <t>Indians do not have sportsmanship, just cry somehow.. 😁</t>
  </si>
  <si>
    <t>Friends?? Since when?</t>
  </si>
  <si>
    <t>Punjabi Maa'wan dy 2 shir puter 🦁🦁</t>
  </si>
  <si>
    <t>❤️👍🏽</t>
  </si>
  <si>
    <t>I as a Pakistani hold a grudge only against illiterate extremist Hindus, not sensible Indians.</t>
  </si>
  <si>
    <t>Friendship is not in the interest of others.</t>
  </si>
  <si>
    <t>Both countries created differences, but in other countries, we live happily together.</t>
  </si>
  <si>
    <t>Teach this to Muslims in Bangladesh and tell them to stop the Hindu genocide!!</t>
  </si>
  <si>
    <t>It's all about mindset. Think positive, do positive ❤️</t>
  </si>
  <si>
    <t>Salute to the mother of Neeraj Chopra, who said both are my sons.</t>
  </si>
  <si>
    <t>Pakistan military can’t let this happen. They need dollars in the name of war.</t>
  </si>
  <si>
    <t>Very true ... Kaash aesa ho sakta</t>
  </si>
  <si>
    <t>He belongs to my city, even my village. Look at the celebrations in his home in a small village.</t>
  </si>
  <si>
    <t>❤🌹❤</t>
  </si>
  <si>
    <t>15 years in UK, never met a disrespectful Pakistani. Lovely folks! It's corrupt media that spreads hate</t>
  </si>
  <si>
    <t>The Indian subcontinent lacks visionary leadership. One day, we'll be able to cross borders freely.</t>
  </si>
  <si>
    <t>You're very kind, sir. We need leaders like you, but unfortunately, we got Modi, Nawaz Sharif.</t>
  </si>
  <si>
    <t>Exactly sir. 😍 Well said</t>
  </si>
  <si>
    <t>We can all be friends if politicians are removed from the equation</t>
  </si>
  <si>
    <t>If both countries become friends, who will spend billions of dollars on their armies? 🤔</t>
  </si>
  <si>
    <t>Both of you quit Kashmir and be friends. That's it. Simple</t>
  </si>
  <si>
    <t>Indians need to learn that</t>
  </si>
  <si>
    <t>I live outside of Pakistan and I have many great Indian friends. They are lovely people.</t>
  </si>
  <si>
    <t>Not possible. This is my comment on Dawn news, and this is an Indian hateful reply. Sane voices give us hope.</t>
  </si>
  <si>
    <t>They showed real sportsman spirit.. just like brothers</t>
  </si>
  <si>
    <t>Great sir, you are absolutely right, why not others?</t>
  </si>
  <si>
    <t>Sorry dear no friendship with India. Emotions have nothing to do with matters of state and ideology</t>
  </si>
  <si>
    <t>Two Punjabis dominated the whole World 🇵🇰🇮🇳 We roar LOUDER THAN A LION!!</t>
  </si>
  <si>
    <t>Sweetest rivalry #ArshadNadeem #NeerajChopra</t>
  </si>
  <si>
    <t>We have one "Modi ka yaar" in Pakistan</t>
  </si>
  <si>
    <t>Under leadership of PM Modi we can't think of any friendship with neighbors. He sells anti-Pakistani stuff.</t>
  </si>
  <si>
    <t>Why do you not ask your government why they don’t allow your cricket team to visit Pakistan?</t>
  </si>
  <si>
    <t>You neglected to mention that both are Punjabis. This is significant.</t>
  </si>
  <si>
    <t>Stop terrorism, focus on your own progress..when Pakistan understands this, it will be good for both.</t>
  </si>
  <si>
    <t>Why not our two countries?</t>
  </si>
  <si>
    <t>If they become friends, how will Modi win elections?</t>
  </si>
  <si>
    <t>Both are the best players and fine human beings.</t>
  </si>
  <si>
    <t>Arrange a meeting of Modi with Musharraf…let them tie raksha bandhan…</t>
  </si>
  <si>
    <t>Why not? Life is larger than any religious and racial divide. Politicians shouldn’t be served, hatred shouldn’t prevail.</t>
  </si>
  <si>
    <t>This is the beauty of this game.</t>
  </si>
  <si>
    <t>Ek politician bech mai choro per daiko dono lar parengy</t>
  </si>
  <si>
    <t>Let’s start with me, hi everyone I’m Shahrukh from Pakistan, and I don’t hate India or Indians. We love you!</t>
  </si>
  <si>
    <t>It’s f**king Pakistan generals and India’s hegemonic attitude keeping us apart.</t>
  </si>
  <si>
    <t>Good message for both nations.</t>
  </si>
  <si>
    <t>Right, good luck Chopra next time</t>
  </si>
  <si>
    <t>They don’t have to win elections or fool people. Indians and Pakistanis make very good friends outside India.</t>
  </si>
  <si>
    <t>Being a Pakistani, I have respect for Neeraj as well. Arshad really made us proud.</t>
  </si>
  <si>
    <t>Shukria</t>
  </si>
  <si>
    <t>I didn't see any sportsmanship in Neeraj today. He didn’t even shake hands with Nadeem on winning.</t>
  </si>
  <si>
    <t>Modi is afraid to play cricket in Pakistan. Pakistani players not allowed in IPL.</t>
  </si>
  <si>
    <t>If friendship happens, those benefiting from the name of war will stop earning.</t>
  </si>
  <si>
    <t>We Pakistanis love Neeraj Chopra, a really humble athlete.</t>
  </si>
  <si>
    <t>Love this post 👍</t>
  </si>
  <si>
    <t>Sakhawat Hussain, 🟨 MD</t>
  </si>
  <si>
    <t>Each one is one in 8.5 billion.</t>
  </si>
  <si>
    <t>Yes, but it’s impossible because they don’t want it.</t>
  </si>
  <si>
    <t>Champion #ArshadNadeem</t>
  </si>
  <si>
    <t>Respect friendship</t>
  </si>
  <si>
    <t>Modi will not let that happen.</t>
  </si>
  <si>
    <t>Because they are competing with each other fairly, while others are just hating.</t>
  </si>
  <si>
    <t>Because the mafia doesn't want it, but we, the nations, can make it happen.</t>
  </si>
  <si>
    <t>Ask the Indian government this question.</t>
  </si>
  <si>
    <t>Absolutely</t>
  </si>
  <si>
    <t>Or we would say, congratulations to Punjab ❤️</t>
  </si>
  <si>
    <t>Be fair, be friends... Simple ❤️🇵🇰</t>
  </si>
  <si>
    <t>They share great respect towards each other, and why not.</t>
  </si>
  <si>
    <t>As long as Sanghis are there in India, they will spread lies and hatred.</t>
  </si>
  <si>
    <t>Indeed, this can and should happen.</t>
  </si>
  <si>
    <t>شکر الحمدللہ 👍🏼👍🏼</t>
  </si>
  <si>
    <t>الحمد للہ 🤲🏻</t>
  </si>
  <si>
    <t>Incredible performance by him🫶🏻❤️‍🔥</t>
  </si>
  <si>
    <t>What a throwwww by legend💗😭</t>
  </si>
  <si>
    <t>پکی پکائی دیگ اڈیالہ پہنچانے کی کوششیں جاری ھیں ۔۔</t>
  </si>
  <si>
    <t>Congratulations to Pakistan's Olympic flag bearer Arshad Nadeem for an absolute brilliant javelin performance winning a gold medal for Pakistan.</t>
  </si>
  <si>
    <t>Love you #ArshadNadeem. Congratulations Pakistan. Player of the century 👏 💚🇵🇰</t>
  </si>
  <si>
    <t>Alhumdulillah. Proud moment 🙌 ❤️❤️🇵🇰</t>
  </si>
  <si>
    <t>The real asset of Pakistan 🇵🇰</t>
  </si>
  <si>
    <t>Congratulations Pakistan 🏅</t>
  </si>
  <si>
    <t>وطن کا ہیرو</t>
  </si>
  <si>
    <t>الحمداللہ وہ کر گزرا✌️ #GOLD #Olympics</t>
  </si>
  <si>
    <t>Proud moment for South Asia. Very good player 👏</t>
  </si>
  <si>
    <t>Credit goes to PTI??</t>
  </si>
  <si>
    <t>Congratulations, Arshad Nadeem for giving this proud moment and happiness to your nation ❤️</t>
  </si>
  <si>
    <t>رینجرز مشن کیلئے روانہ ہو چکی ہے 🫡</t>
  </si>
  <si>
    <t>ارشد ندیم کو 92 میٹر تھرو نہیں کرنی چاہیے تھی اب اللّٰہ خیر کرے 🥴</t>
  </si>
  <si>
    <t>Arshad Nadeem 💚🇵🇰</t>
  </si>
  <si>
    <t>#BhikariRepublicOfThuggistan</t>
  </si>
  <si>
    <t>Arshad Nadeem....Remember the name 🏅 #ArshadNadeem SHAZADA CHAMPION!!!!!</t>
  </si>
  <si>
    <t>He did really well. Congratulations to #ArshadNadeem .. he is the man with no haters</t>
  </si>
  <si>
    <t>Lot of congrats 🎉💐</t>
  </si>
  <si>
    <t>Arshad Nadeem, well done 👏👏👏</t>
  </si>
  <si>
    <t>Many, many congratulations champion ❤🎉🎉</t>
  </si>
  <si>
    <t>2 throws of above 90m. What an unreal outing for him. Huge congrats from @PMML_Narowal</t>
  </si>
  <si>
    <t>Congratulations to Arshad Nadeem for making history with his incredible performance! Your hard work and dedication have inspired millions. Proud of you! #ProudMoment 🇵🇰🎉</t>
  </si>
  <si>
    <t>Instead of Dabar Azam Treasure this guy 🫡 Made your whole nation proud.</t>
  </si>
  <si>
    <t>Congratulations!!</t>
  </si>
  <si>
    <t>Hero of Pakistan</t>
  </si>
  <si>
    <t>🤣😂🤣😂🤣</t>
  </si>
  <si>
    <t>Arshad 92 PMLN 17</t>
  </si>
  <si>
    <t>His village has donated for the preparations. Why doesn't this corrupt government support such great players?</t>
  </si>
  <si>
    <t>ارشد ندیم تمغہ لیکر واپس پاکستان ناں آنا ، یہاں سوائے پچھتاوے کے کچھ نہیں ہے یہاں واپس لوٹے تو یہی تمغے لیکر ایک دن سڑک پر بھیک مانگ رہے ہو گے</t>
  </si>
  <si>
    <t>مجھے باہر نکالیں میں ارشد سے زیادہ لمبی پھینک کر دکھاتا ہوں۔😂😂😂</t>
  </si>
  <si>
    <t>جیت کے بعد اپنے رب کے حضور سجدہ شکر۔</t>
  </si>
  <si>
    <t>Congratulations to Pakistan for winning the first Gold medal! Arshad Nadeem's throw of 92.97 meters must have been incredible. 🥇🇵🇰 #ProudMoment</t>
  </si>
  <si>
    <t>🥇 𝐇𝐈𝐒𝐓𝐎𝐑𝐘 𝐌𝐀𝐃𝐄 𝐈𝐍 𝐏𝐀𝐑𝐈𝐒 🥇 Arshad Nadeem secures Pakistan's first Olympics gold medal with a 92.97m throw! 🤩</t>
  </si>
  <si>
    <t>اس فسطائیت اور ظلم کے دور میں ہم پاکستانیوں کے لیے بہت خوشی کا دن ہے اللہ سلامت رکھے ہمارے بھائی کو۔</t>
  </si>
  <si>
    <t>Congratulations Arshad. We did absolutely NOTHING for you to get there. THIS IS ALL BECAUSE OF YOU!! Love you man.</t>
  </si>
  <si>
    <t>In over 100 years history of the Olympics, no one did a throw as big as Arshad Nadeem's 92.97 meters.</t>
  </si>
  <si>
    <t>"I'm not a maybe. I'm The One." 🇵🇰🥇💚 #ArshadNadeem #Paris2024</t>
  </si>
  <si>
    <t>I will do OnlyFans promotions for you.</t>
  </si>
  <si>
    <t>شکر ہے ارشد ندیم نے ٹریننگ کاکول اکیڈمی میں نہیں کی اس کی کامیابی کا راز ہی یہی ہے</t>
  </si>
  <si>
    <t>ایک بلڈی سویلین نے پوری قوم کا سر فخر سے بلند کر دیا ✌</t>
  </si>
  <si>
    <t>92+m Javelin throw by Arshad Nadeem (Won: Gold Medal) in Paris Olympic 2024, reminds us of 92s Cricket World Cup Champion, our skipper Captain @ImranKhanPTI 💙</t>
  </si>
  <si>
    <t>Man with the strongest arm.</t>
  </si>
  <si>
    <t>Final Score Arshad Nadeem: 92.97 ❤️🇵🇰❤️ Neeraj Chopra: 89.9 PML-N: 17</t>
  </si>
  <si>
    <t>Achievement of Pakistan 🇵🇰❤️</t>
  </si>
  <si>
    <t>That throw from Arshad's Golden Arm</t>
  </si>
  <si>
    <t>Thank you Arshad for bringing happiness 🥇 for 🇵🇰 Alhumdulillah MashALLAH 🇵🇰 Zindabad</t>
  </si>
  <si>
    <t>Monumental effort and should be greatest achievement</t>
  </si>
  <si>
    <t>Excellent skills and talent... Kudos 👏</t>
  </si>
  <si>
    <t>Congrats to you Waseem 👍</t>
  </si>
  <si>
    <t>92.97 is huge</t>
  </si>
  <si>
    <t>His record will stay for some years. Congratulations</t>
  </si>
  <si>
    <t>چھا گیا شہزادہ</t>
  </si>
  <si>
    <t>Agai yaar?</t>
  </si>
  <si>
    <t>Oh u finally remember</t>
  </si>
  <si>
    <t>MashALLAH Pakistan zinda bad</t>
  </si>
  <si>
    <t>That's very well said...</t>
  </si>
  <si>
    <t>Congratulations padosiyon you have best athlete of javelin</t>
  </si>
  <si>
    <t>Congratulations @ArshadNadeemPak</t>
  </si>
  <si>
    <t>He’s a real hero of Pakistan…</t>
  </si>
  <si>
    <t>Pakistan zindabad 🇵🇰🥇</t>
  </si>
  <si>
    <t>Congratulations Arshad Nadeem Bhai</t>
  </si>
  <si>
    <t>🎊🎊🎊</t>
  </si>
  <si>
    <t>Screenshot this @pikaso_me</t>
  </si>
  <si>
    <t>ناقابل یقین، 92.97 میٹر کی تھرو ! ارشد ندیم نے وہ کر دکھایا جو اولمپکس کی 118 سالہ تاریخ میں کوئی نہ کرسکا، پاکستان کے لیے چالیس سال بعد گولڈ میڈل جیت لیا۔ شاباش ارشد ندیم۔ آپ نے پورے قوم کا سر فخر سے بلند کردیا ہے۔</t>
  </si>
  <si>
    <t>Pride of Pakistan The Real Hero</t>
  </si>
  <si>
    <t>Mubarak #ArshadNadeem on making history by winning the GOLD medal in the Olympics! 🥇</t>
  </si>
  <si>
    <t>الحمدللہ رب العالمین</t>
  </si>
  <si>
    <t>He did exceptionally well. World record. Well done.</t>
  </si>
  <si>
    <t>We are always natural friends 🇵🇰💕🇮🇳 #ArshadNadeem #NeerajChopra #PakistanZindabad #GOLD #OlympicGamesParis</t>
  </si>
  <si>
    <t>Proud Moment 🇵🇰🇵🇰🇵🇰🇵🇰🇵🇰🇵🇰</t>
  </si>
  <si>
    <t>Proud moment.💚</t>
  </si>
  <si>
    <t>It’s GOLD FOR PAKISTAN AFTER ALMOST 4 DECADES and it’s the first ever gold medal for Pakistan in individual sports, in the history of Olympics. ALHAMDULILLAH!</t>
  </si>
  <si>
    <t>🥇🇵🇰</t>
  </si>
  <si>
    <t>'92' and Pakistan. #ArshadNadeem</t>
  </si>
  <si>
    <t>Wasim again 92.____ Congratulations</t>
  </si>
  <si>
    <t>Congratulations #ArshadNadeem on making history by winning the GOLD medal in the Olympics! 🥇👏 #OlympicGames</t>
  </si>
  <si>
    <t>Heartiest congratulations to Nadeem bhai and Pakistan. What an achievement.</t>
  </si>
  <si>
    <t>What an Athlete, congratulations 🎉</t>
  </si>
  <si>
    <t>Wow... Congratulations Arshad and Pakistan🔥💥👍🏻</t>
  </si>
  <si>
    <t>How shamelessly everyone is associating with Arshad right now—the politicians, celebrities, and other sports personalities. Let me tell you, you hypocrites: Arshad had no money to buy a new javelin last year. He asked all of you and the sponsors, but none of you helped. 🖕 #Gold 🇵🇰</t>
  </si>
  <si>
    <t>Many congratulations to Arshad.. massive respect from India. He threw 90m twice &amp; that too effortlessly... that shows his hard work and dedicated training. Arshad, well done brother.</t>
  </si>
  <si>
    <t>We are proud of him</t>
  </si>
  <si>
    <t>Love this so much!</t>
  </si>
  <si>
    <t>❤️🌹❤️🌹❤️🌹❤️🌹❤️🌹❤️ ARSHAD NADEEM ❤️🌹❤️🌹❤️🌹❤️🌹</t>
  </si>
  <si>
    <t>Waseem bhai koi subha k Naashte pe mulaqat hui thi Arshad Nadeem se?? Matlab koi chat wat hui ho agar?? 😌😌</t>
  </si>
  <si>
    <t>Congratulations to Pakistan on winning Gold. 🥇</t>
  </si>
  <si>
    <t>Allhumdulilah</t>
  </si>
  <si>
    <t>Arshad Nadeem 🔥🔥</t>
  </si>
  <si>
    <t>Where were you when he literally begged for javelin and other expenses? How much did you help him? 😡</t>
  </si>
  <si>
    <t>پی سی بی کو سمجھ لینا چاہیے کہ ایک شیر گیارہ کتوں سے کہیں بہتر ہے۔</t>
  </si>
  <si>
    <t>We Indians respect his efforts because he had come from a middle-class family where he had no resources.</t>
  </si>
  <si>
    <t>Indeed a great achievement, on lighter note, please don’t pledge his Gold medal for an additional loan.</t>
  </si>
  <si>
    <t>Great Achievement by Arshad Nadeem.. True champion of Pakistan. Many congratulations from India 🇮🇳</t>
  </si>
  <si>
    <t>Many congratulations Nadeem Shaikh from Bangalore, India. What an incredible throw! Proud of Neeraj Chopra.</t>
  </si>
  <si>
    <t>I'm disappointed, Wasim sir. You never helped him in any way during his hard days.</t>
  </si>
  <si>
    <t>He belongs to my village #Mianchannu District Khanewal Chack 101/15-L</t>
  </si>
  <si>
    <t>Thanks</t>
  </si>
  <si>
    <t>Ap se bhi zyda lambi chori isne wasim bhai</t>
  </si>
  <si>
    <t>Bravo, congrats and bless you Arshad</t>
  </si>
  <si>
    <t>Love from India ♥️</t>
  </si>
  <si>
    <t>Proud moment for us #IamGAME #ArshadNadeem #PakistanAtOlympics</t>
  </si>
  <si>
    <t>Congratulations 💐👏 #ArshadNadeem</t>
  </si>
  <si>
    <t>Outlier I must say, Well done Arshad.</t>
  </si>
  <si>
    <t>From 92WC to 92M; clean bowling Alan Lamb and Chris Lewis; the same happiness today on Arshad's 92.97 M.</t>
  </si>
  <si>
    <t>#فخرپاکستان_ارشدندیم نے اولمپکس میں گولڈ میڈل جیت کر جشن آزادی کی موقع پر قوم کو بھترین تحفہ دیا ہے۔</t>
  </si>
  <si>
    <t>How much u r donating him</t>
  </si>
  <si>
    <t>Thank you for making us proud… 💐💐💐💐we all love u</t>
  </si>
  <si>
    <t>Congratulations it is big achievement.</t>
  </si>
  <si>
    <t>Wasim bhai ap mention krna bhool gye : I talked to him early this morning on the phone</t>
  </si>
  <si>
    <t>THE ROSE THAT GREW FROM CONCRETE #ArshadNadeem 🥳 Despite the sheer incompetence of the Pakistan Olympic Association, this young lad has done the unthinkable. Congrats 👏</t>
  </si>
  <si>
    <t>He won cux you didn't had chat with him in morning</t>
  </si>
  <si>
    <t>92 WC to 92 M</t>
  </si>
  <si>
    <t>Did you have a chat with him this morning?</t>
  </si>
  <si>
    <t>Alhamdulilah 💚🇵🇰</t>
  </si>
  <si>
    <t>Thought his first throw was never actually coming down - absolutely incredible!! 👏👏👏🥇</t>
  </si>
  <si>
    <t>Tumhara kaptan tou Issy bhi lambi lambi phainkta hai</t>
  </si>
  <si>
    <t>🌹🤍Lion</t>
  </si>
  <si>
    <t>🫡</t>
  </si>
  <si>
    <t>Great efforts, great vision always leads you towards a great victory ✌️. Well done 👍 #ArshadNadeem. Keep it up</t>
  </si>
  <si>
    <t>Congratulations🎉🥳 🇮🇳</t>
  </si>
  <si>
    <t>Great to see you are tweeting about something positive for Pakistan and surprised that you didn’t for Neeraj Chopra? Wasim Bhai not licking India is a rare sight 😄</t>
  </si>
  <si>
    <t>Shukria Syed................,.....sb</t>
  </si>
  <si>
    <t>Record te punjabi hi tod de ne good arshad veer</t>
  </si>
  <si>
    <t>Congratulations To Arshad and Pakistan 👍</t>
  </si>
  <si>
    <t>https://x.com/paris2024club/status/1821636877340004751?s=46&amp;t=v_2d4LVdevBLnU34fNYwGA congratulations veer ji 👏👏👏👏👏👏👏</t>
  </si>
  <si>
    <t>اگر اس جگہ ہمارے وسیم بھائ ہوتے تو جواریوں سے 5'6 کروڑ پکڑ کر ہار جاتے</t>
  </si>
  <si>
    <t>One throw has broken all records. First Olympic gold medal EVER won by any individual Pakistani Athlete in 77 yrs history of Pakistan and longest throw ever in 128 yrs history of Olympics.</t>
  </si>
  <si>
    <t>👏👏👏❤️❤️❤️</t>
  </si>
  <si>
    <t>#ArshadNadeem's Record breaking throw. This media has been disabled in response to a report by the copyright owner.</t>
  </si>
  <si>
    <t>Congrats Padosiyon..! Kab tak china walo ki jeet celebrate krte rhoge. Ab khud ka kr lo... #ArshadNadeem #NeerajChopra</t>
  </si>
  <si>
    <t>Mission ➖ 1 Million Views. Time ➖ 14 August (6 Days). Can we do it 🥷🥷 Ready..! Lets start Like, retweet and write done.. Happy Independence Day 🇵🇰 mere jaan.</t>
  </si>
  <si>
    <t>آپ بھی 99 میں جیت سکتے تھے اگر کچھ لوگ جوا نا کھیلتے۔۔۔</t>
  </si>
  <si>
    <t>Congratulations too every pakistanis</t>
  </si>
  <si>
    <t>Wasim bhai congratulations to the boy play well 👏</t>
  </si>
  <si>
    <t>Imran Khan ❤️</t>
  </si>
  <si>
    <t>ہمیں تم سے پیار ہے</t>
  </si>
  <si>
    <t>Lambi phankny main arshad Nadeem aj bhi dusry number. Phely pe kon hai smajh to gaye hogy n</t>
  </si>
  <si>
    <t>اولمپکس کھیل دیکھ کر کرکٹ کے کھلاڑی اب بہت چھوٹے اور کمزور دکھائی دینے لگے ۔ اصل چیمپئن تو اولمپکس والے ہیں ۔</t>
  </si>
  <si>
    <t>Alhamdulilah 🇵🇰</t>
  </si>
  <si>
    <t>After 92' WC victory, this has to be the greatest one. A new Olympic record 👍 Congratulations #ArshadNadeem 🥇</t>
  </si>
  <si>
    <t>Congrats to Arshad and Pakistan on the Olympic gold!! 🥇🥇🥇🥇</t>
  </si>
  <si>
    <t>Now provide him all facilities he deserves and recognize his hard work. Congrats Nadeem keep shining, god bless.</t>
  </si>
  <si>
    <t>Congress Pakistan 😂👍🏽</t>
  </si>
  <si>
    <t>Incredible achievement #ArshadNadeem you've broken the drought &amp; made Pakistan proud 🇵🇰 🪙 92.97m will be etched in history forever 🔥 Congratulations on this monumental</t>
  </si>
  <si>
    <t>92 main WC, 97 Party. Wah re Wah</t>
  </si>
  <si>
    <t>Champion of the champions 💪</t>
  </si>
  <si>
    <t>🥈</t>
  </si>
  <si>
    <t>میرا بیٹا پاکستان کا ہیرو ہے " ارشد ندیم کی ماں جی آپ کا بھی بہت بہت شکریہ جو آپ نے ایسے ہیرو کو جنم دیا 🫡</t>
  </si>
  <si>
    <t>Bro you got so many links why you didn't help him or put him in touch with any possible sponsors? You all failed him</t>
  </si>
  <si>
    <t>Your country's real hero is #ArshadNadeem, he is bigger than any cricketer or player, this achievement is bigger than any ICC World Cup</t>
  </si>
  <si>
    <t>https://youtu.be/MT8iv6tac-8?si=mzugUkkOMeZznvJ0 92.97 more to kill in target.</t>
  </si>
  <si>
    <t>The patriotism in me rebooting after Pakistan does something half good. Congratulations Arshad Nadeem for winning the Gold medal for Pakistan and setting the world record of 92.97m throw.</t>
  </si>
  <si>
    <t>A huge applause to Arshad Nadeem🇵🇰 and Neeraj Chopra🇮🇳 for bringing gold🥇and silver🥈 medals in the men’s Javelin throw at the 2024 Olympics to South Asia 👏</t>
  </si>
  <si>
    <t>Hard work always pays off 👌👌👌</t>
  </si>
  <si>
    <t>Wo Arshad Nadeem after 32 years</t>
  </si>
  <si>
    <t>https://x.com/Rijwan_Alig/status/1821645397820866630?t=_6SpzTWcl2FuDqs0ddd6rg&amp;s=19</t>
  </si>
  <si>
    <t>Remarkable achievement</t>
  </si>
  <si>
    <t>Our champion 🏆❤️</t>
  </si>
  <si>
    <t>World record 🙌</t>
  </si>
  <si>
    <t>#SilkRoadNews Team congratulates Pakistani athlete @ArshadOlympian1 for his enthralling win at #Paris2024Olympics; breaking record at #Paris2024; bringing back gold medal, hope, and optimism for the nation facing chaos caused by the corrupt mafia ruling the country.</t>
  </si>
  <si>
    <t>#92.97 #ArshadNadeem #GOLD breaks the record of 118 years in history of #Olympic2024 in #Javelin throw. Brings #GoldMedalist in Pakistan after 40 Years. Congrats and Thank you 🙏 Pakistan is land of Heroes #Arshad zindabad #PakistanZindabad</t>
  </si>
  <si>
    <t>اس نے اتنا بڑا کام کیا! شریف میڈیکل کمپلیکس کا نام ارشد ندیم میڈیکل کمپلیکس رکھ دیتے!</t>
  </si>
  <si>
    <t>chalo itnay men hi chor dia kaheen apna wada munda ni kr dia arshad k naam</t>
  </si>
  <si>
    <t>😛😛</t>
  </si>
  <si>
    <t>Aik raat be esskay naam</t>
  </si>
  <si>
    <t>Tiktor 🤣🤣🤣Phly ya mariii hui thi ab isay yaad aya hy</t>
  </si>
  <si>
    <t>حیرت تو ابرار الحق پر ہے جو عورت سارا دن عمران خان کے خلاف بولتی ہو اسے اپنے گھر اتنی اہمیت دیکر بلایا ہوا ہے۔ ماشاءاللہ سارے ہی کھوٹے سکے عمران خان نے جمع کر رکھے تھے۔</t>
  </si>
  <si>
    <t>یہ جھوٹ نہیں سچ ہے۔ یوٹیوبر نے صحیح ایکشن لیا ہے۔ پیسہ آیا اور کپڑے کم پڑ گئے</t>
  </si>
  <si>
    <t>He got lot of money stop giving him money find some other needy</t>
  </si>
  <si>
    <t>ویسے کبھی آپ اپنے شوہر کے ساتھ اتنی نزدیک بیٹھی ہو کبھی؟ کیا آپ مسلمان ہو؟ ایسی حرکتیں تو مسلمان عورت نہیں کرتی 😏</t>
  </si>
  <si>
    <t>سیٹھ میڈیا اور اس سے متصل یوٹیومرز آپ کو سیاست و معیشت پر مسلسل افراتفری بیچ کر اپنے تھپنٹو کھرے کرتے ہیں۔ اصلی سیاست و معیشت بہت آرام سے نارمل چل رہے ہیں۔</t>
  </si>
  <si>
    <t>So closed</t>
  </si>
  <si>
    <t>Enjoy your screenshot and... Get 10 stickers for $1</t>
  </si>
  <si>
    <t>@TweetHelperBot take screenshot</t>
  </si>
  <si>
    <t>Its a fake account</t>
  </si>
  <si>
    <t>🚨 FAKE ACCOUNT</t>
  </si>
  <si>
    <t>Koh-i-Noor 💎</t>
  </si>
  <si>
    <t>Same here</t>
  </si>
  <si>
    <t>Many congratulations on your golden victory. Spectacular performance 👏</t>
  </si>
  <si>
    <t>Pora lanjakodaka ❤️</t>
  </si>
  <si>
    <t>Congratulations 🎉 champion</t>
  </si>
  <si>
    <t>Humility &amp; sportsmanship go hand in hand! Bravo champions.</t>
  </si>
  <si>
    <t>Congrats champion. Very well deserved 👍</t>
  </si>
  <si>
    <t>Karan-Arjuna</t>
  </si>
  <si>
    <t>Bhai+Bhai 💪🥇🥈</t>
  </si>
  <si>
    <t>What a fantastic pic, congratulations Arshad!</t>
  </si>
  <si>
    <t>Our relations can be improved only through sports. Well done @ArshadNadeemAth @Neeraj_chopra1</t>
  </si>
  <si>
    <t>@CommunityNotes</t>
  </si>
  <si>
    <t>Great day for both countries.</t>
  </si>
  <si>
    <t>Super bro</t>
  </si>
  <si>
    <t>Congratulations both of you</t>
  </si>
  <si>
    <t>Positive vibes good Masha'Allah 🫶🏻 stay safe and blessed.</t>
  </si>
  <si>
    <t>Many congrats to you bro, proud of you.</t>
  </si>
  <si>
    <t>Arshad Nadeem was a daily wage labor. He was struggling to get his javelin few years ago. To win an Olympic medal by breaking the record is amazing!</t>
  </si>
  <si>
    <t>Congratulations Arshad. Enjoy your moment! Maybe next time we'll take the gold 😅</t>
  </si>
  <si>
    <t>Champion 🏆❤️</t>
  </si>
  <si>
    <t>Congratulations sir</t>
  </si>
  <si>
    <t>What an amazing throw, Arshad bhai! Your powerful throw and your composure have won hearts globally!</t>
  </si>
  <si>
    <t>Kaash dono mulko ke darmiyan aise hi taaluqat kaayam ho jaye!</t>
  </si>
  <si>
    <t>Congratulations 🤍🇮🇳</t>
  </si>
  <si>
    <t>پاکستان زندباد ۔۔۔ارشد ندیم جیو۔</t>
  </si>
  <si>
    <t>Congrats 🥂. That’s beauty Nadeem and Neeraj</t>
  </si>
  <si>
    <t>Not Then, Not Now, &amp; Not Ever..</t>
  </si>
  <si>
    <t>At #ParisOlympics2024 whether it's #ArshadNadeem or #NeerajChopra, #Punjab is ruling in #JavelinThrow at #OlympicGames ❤️</t>
  </si>
  <si>
    <t>Congratulations 🎉🎉🥇🥈</t>
  </si>
  <si>
    <t>U made millions proud today!! Stay blessed and thank you for this "Azadi gift" for Pakistanis.</t>
  </si>
  <si>
    <t>Congratulations Nadeem bhai, we are from India, you and Neeraj Chopra both played well</t>
  </si>
  <si>
    <t>beautiful! Allah gives respect to those that give respect to others! Humble in Victory, Gracious in Defeat! ✊</t>
  </si>
  <si>
    <t>King and Prince of sports!</t>
  </si>
  <si>
    <t>Great victory 👌</t>
  </si>
  <si>
    <t>India 🇮🇳🥈</t>
  </si>
  <si>
    <t>Congratulations #ArshadSharif 🥇 and #NeerajChopra 🥈</t>
  </si>
  <si>
    <t>Congratulations 😍🇵🇰🥇💕💕💕💕</t>
  </si>
  <si>
    <t>That’s the spirit – and that’s how a sportsperson should be – win or lose, always appreciate sportsmanship!</t>
  </si>
  <si>
    <t>Real king. Reel king.</t>
  </si>
  <si>
    <t>Congratulations Arshad Nadeem and Neeraj Chopra. Well-deserved medals.</t>
  </si>
  <si>
    <t>Congratulations both</t>
  </si>
  <si>
    <t>Best Picture Ever</t>
  </si>
  <si>
    <t>So proud of you Arshad for your Gold what an achievement &amp; Neeraj for your worthy Silver 🙌</t>
  </si>
  <si>
    <t>Congrats Bhai 92.97 🔥</t>
  </si>
  <si>
    <t>Arshad Nadeem and Neeraj Chopra—One Pakistani 🇵🇰 and one Indian 🇮🇳, both competitors but very good friends.</t>
  </si>
  <si>
    <t>Congratulations for making your country proud. First gold after 1982. Great moment. Enjoy! 🥇</t>
  </si>
  <si>
    <t>We need more players like you and Neeraj Chopra. Sports, music, and culture can bring us all together.</t>
  </si>
  <si>
    <t>Champion ✌✌✌</t>
  </si>
  <si>
    <t>Congrats to you! I can understand what this means for your country and your people. Cherish every moment!</t>
  </si>
  <si>
    <t>Neeraj Chopra's Mother, Saroj. We are very happy with the silver. For us, even the Silver feels like Gold. The one who won the Gold, Nadeem, is also my child. #OlympicGames</t>
  </si>
  <si>
    <t>Congratulations bhai 🎉</t>
  </si>
  <si>
    <t>Congratulations both of you 💪</t>
  </si>
  <si>
    <t>Well done... you are half Inzamam and half Waqar Younis = hulk of Pakistan.</t>
  </si>
  <si>
    <t>Congratulations Arshad Nadeem for that massive throw. You are the LEGEND.</t>
  </si>
  <si>
    <t>👏🏻👏🏻👏🏻👏🏻👏🏻</t>
  </si>
  <si>
    <t>Congratulations Neeraj and Arshad</t>
  </si>
  <si>
    <t>Yes, you both must be</t>
  </si>
  <si>
    <t>Both brothers are great for their countries 🤩♥️♥️</t>
  </si>
  <si>
    <t>Neeraj is a well-educated person</t>
  </si>
  <si>
    <t>I love Neeraj sir ❤</t>
  </si>
  <si>
    <t>Congratulations 🎉🎊</t>
  </si>
  <si>
    <t>Congrats from India Punjab ❤️</t>
  </si>
  <si>
    <t>Congratulations 🎉 brother</t>
  </si>
  <si>
    <t>Good gesture by the gold medalist</t>
  </si>
  <si>
    <t>Champion 🇵🇰</t>
  </si>
  <si>
    <t>Wow 👌</t>
  </si>
  <si>
    <t>Congratulations to #ArshadNadeem on making history by winning the GOLD medal in the Olympics! 🥇</t>
  </si>
  <si>
    <t>یہ فیک اکاؤنٹ ہیں مفت کے ویز اکھٹے کر رہا ہیں 😅</t>
  </si>
  <si>
    <t>Alhumdulillah. Proud moment 🙌❤️❤️🇵🇰</t>
  </si>
  <si>
    <t>Congratulations Nadeem bhai</t>
  </si>
  <si>
    <t>Congratulations Arshad Nadeem and Neeraj Chopra for winning GOLD and Silver respectively in the Men’s Javelin Throw Final at the Paris 2024 Olympics.</t>
  </si>
  <si>
    <t>Congratulations champion 👏</t>
  </si>
  <si>
    <t>ہمارا سر فخر سے بلند کرنے کا شکریہ (Thank you for making us proud)</t>
  </si>
  <si>
    <t>Great sportsmanship 🇮🇳</t>
  </si>
  <si>
    <t>#शानदार_जबरदस्त_जिंदाबाद जय हो....</t>
  </si>
  <si>
    <t>Congratulations bro ❤️❤️</t>
  </si>
  <si>
    <t>The real face of Indians and Pakistanis if we eliminate politicians and terrorists.</t>
  </si>
  <si>
    <t>#bharatmatakijai</t>
  </si>
  <si>
    <t>This is a FAKE account</t>
  </si>
  <si>
    <t>Neighbors ❤</t>
  </si>
  <si>
    <t>Fake account hai aur log khub badhai de rhe hai.</t>
  </si>
  <si>
    <t>That was hell of a throw… congratulations Arshad !!</t>
  </si>
  <si>
    <t>💪🏻🇮🇳🇮🇳</t>
  </si>
  <si>
    <t>@MashaNoor0</t>
  </si>
  <si>
    <t>Well done #ArshadNadeem</t>
  </si>
  <si>
    <t>You are a legend 💪👏💖</t>
  </si>
  <si>
    <t>That’s great 🇵🇰</t>
  </si>
  <si>
    <t>Congratulations, may you get more success, Ameen.</t>
  </si>
  <si>
    <t>God bless you puttar</t>
  </si>
  <si>
    <t>Stay away from Neeraj 😠</t>
  </si>
  <si>
    <t>Neeraj is 10 times better than Arshad 🥱</t>
  </si>
  <si>
    <t>Congratulations 🥳🥳 both of you. भाईचारा जिंदाबाद 🤝🤝</t>
  </si>
  <si>
    <t>Congratulations to both of you.</t>
  </si>
  <si>
    <t>Great achievement</t>
  </si>
  <si>
    <t>खेल नही सिखाता आपस मे बैर करना। 🙏🏻</t>
  </si>
  <si>
    <t>Divided by border but united by heart ❤️ Congratulations both of you. You are heroes of your countries ❤️❤️❤️</t>
  </si>
  <si>
    <t>Many congratulations to both of you, great brotherhood, keep moving forward. 👏</t>
  </si>
  <si>
    <t>Congratulations Arshad... Great picture, sports unite everyone ❤️</t>
  </si>
  <si>
    <t>Congratulations Arshad Nadeem. Allah bless you. Ameen 🇵🇰🇵🇰🤍💚♥️</t>
  </si>
  <si>
    <t>@ArshadNadeemPak Bro, please change your bio from 🥈 to 🥇.</t>
  </si>
  <si>
    <t>Congratulations both of you 👏👏 Once a friend always a friend</t>
  </si>
  <si>
    <t>Yes great 👏👏</t>
  </si>
  <si>
    <t>This is what we should learn from them.</t>
  </si>
  <si>
    <t>Congratulations on the world record 🎉🎉</t>
  </si>
  <si>
    <t>It's a fake account</t>
  </si>
  <si>
    <t>🇮🇳 &amp; 🇵🇰 are blood brothers ✊🏽</t>
  </si>
  <si>
    <t>Congratulations Arshad. Enjoy your moment. Hopefully next time we'll get the gold 🥇.</t>
  </si>
  <si>
    <t>ये कौन प्राणी है जो आपदा में अवसर ले रहा 😜</t>
  </si>
  <si>
    <t>Arshad Nadeem you beauty.</t>
  </si>
  <si>
    <t>Balle Shera...... Long lives Unity ✊✊</t>
  </si>
  <si>
    <t>Congratulations 👍👍</t>
  </si>
  <si>
    <t>Congrats Arshad Nadeem 🥇 🇮🇳🤝🇵🇰</t>
  </si>
  <si>
    <t>Congrats Arshad, you were brilliant. Congrats Neeraj ❤️</t>
  </si>
  <si>
    <t>Congratulations both of you Champions 🎉🎉🎂</t>
  </si>
  <si>
    <t>Congratulations 🎉 both of you.</t>
  </si>
  <si>
    <t>Congratulations #ArshadNadeem 🥇 #NeerajChopra 🥈 #Paris2024</t>
  </si>
  <si>
    <t>बहुत बहुत बधाई बहुत सुन्दर तस्वीर</t>
  </si>
  <si>
    <t>Impersonation is not good.</t>
  </si>
  <si>
    <t>It's usually a tough pill to swallow admiring Pakistan's accomplishments, but this guy? He's a real gem. Despite facing tough times, he persevered.</t>
  </si>
  <si>
    <t>Congratulations dear.</t>
  </si>
  <si>
    <t>The respect between Neeraj Chopra &amp; Arshad Nadeem.</t>
  </si>
  <si>
    <t>-</t>
  </si>
  <si>
    <t>Congratulations for gold.</t>
  </si>
  <si>
    <t>SUPER PROUD OF YOU, ARSHAD NADEEM! WHAT A MOMENT! 🇵🇰❤️‍🔥 #Paris2024 #GOLD #ArshadNadeem #NeerajChopra</t>
  </si>
  <si>
    <t>Proud of You Arshad Nadeem! 🇵🇰❤️</t>
  </si>
  <si>
    <t>Many congratulations 😀</t>
  </si>
  <si>
    <t>MashaAllah ❤ 🇵🇰 Congratulations 🎊 🎉 💞💞</t>
  </si>
  <si>
    <t>#NeerajChopra won't realize that this friendship has cost him not to win the #GOLD.</t>
  </si>
  <si>
    <t>Congratulations both.</t>
  </si>
  <si>
    <t>Issh bichari #NeerajChopra ko yehi to nahi pata Suwar ki dosti bhari padti hai.</t>
  </si>
  <si>
    <t>❤️‍🩹🫶</t>
  </si>
  <si>
    <t>Screenshot is ready! You can now use https://whop.com/tweethelperbot/ to watermark screenshots and download Twitter videos.</t>
  </si>
  <si>
    <t>Congratulations both of you @Neeraj_Chopra1 🎉🎉🎉</t>
  </si>
  <si>
    <t>🇮🇳🇮🇳🇮🇳</t>
  </si>
  <si>
    <t>Many congratulations 🎉👏</t>
  </si>
  <si>
    <t>✅</t>
  </si>
  <si>
    <t>Congratulations both of you. You guys are the gems 💎 of Asia.</t>
  </si>
  <si>
    <t>Congratulations Pakistan and India today. Great job 🇵🇰🎊🇮🇳</t>
  </si>
  <si>
    <t>The man, the power, the pride. Well done, Arshad. You’re a champion. New Olympic record Arshad Nadeem 92.97M. #ArshadNadeem #OlympicGames #Paris2024</t>
  </si>
  <si>
    <t>Two monster throws from Arshad Nadeem. Deserving gold.</t>
  </si>
  <si>
    <t>Tum log sharam karo</t>
  </si>
  <si>
    <t>Gold medal 🏅</t>
  </si>
  <si>
    <t>کاش آپ لوگ بھی کوئی ایسی خوشی دیتے</t>
  </si>
  <si>
    <t>Sukr alhamdulillah gold 🥇 link</t>
  </si>
  <si>
    <t>He was a dedicated, focused and hardworking guy...</t>
  </si>
  <si>
    <t>#ArshadNadeem's Record breaking throw</t>
  </si>
  <si>
    <t>What a performance! 🥇 Arshad Nadeem's incredible throws...</t>
  </si>
  <si>
    <t>Alhamdolillah ♥️</t>
  </si>
  <si>
    <t>Long live Pakistan 🇵🇰</t>
  </si>
  <si>
    <t>Ab tum log b haya karo or kuch kar lo</t>
  </si>
  <si>
    <t>Bhai ap bhi kuch seekhain</t>
  </si>
  <si>
    <t>The legend 💗💗</t>
  </si>
  <si>
    <t>Alhumdulillah</t>
  </si>
  <si>
    <t>Kash hmari cricket team itne resources lene k bad bhi kuch krti...</t>
  </si>
  <si>
    <t>Allahamdolillah</t>
  </si>
  <si>
    <t>Congratulations pakistan 🥇 #Ecuador #OlympicGames</t>
  </si>
  <si>
    <t>AlHamdulillah Thank you #ArshadNadeem for making us proud.</t>
  </si>
  <si>
    <t>Cricket must be banned and such authentic sportsmen should be supported...</t>
  </si>
  <si>
    <t>92 میٹر تھرو 92 کا ورلڈکپ🔥</t>
  </si>
  <si>
    <t>ہیرو</t>
  </si>
  <si>
    <t>Arshed Nadeem 🥇 Alhumdulillah Proud moment 🙌 ❤️❤️🇵🇰</t>
  </si>
  <si>
    <t>Kash hmari cricket team itne resources Lene k bad bhi kch krti...</t>
  </si>
  <si>
    <t>Rocket 🚀 ❤️❤️🚀</t>
  </si>
  <si>
    <t>Great job 💖💖</t>
  </si>
  <si>
    <t>Arshad Nadeem proud♥️♥️♥️♥️</t>
  </si>
  <si>
    <t>And with a hundred times the resources...</t>
  </si>
  <si>
    <t>Sharm kro ab tum sab cricketers</t>
  </si>
  <si>
    <t>Na-mard khusre cricketers ne tou stadium mein maa hi chudwai hai</t>
  </si>
  <si>
    <t>Sharm karo kuch begherto</t>
  </si>
  <si>
    <t>Man earn Gold for #Pakistan without any resources...</t>
  </si>
  <si>
    <t>Have some shame 🙌🏻 so much funding...</t>
  </si>
  <si>
    <t>See single handed he won the gold medal...</t>
  </si>
  <si>
    <t>not perhaps but for sure.</t>
  </si>
  <si>
    <t>Shukar Alhamdulillah 🇵🇰❤️</t>
  </si>
  <si>
    <t>تھوڑی شرم آپ بھی محسوس کر لیں</t>
  </si>
  <si>
    <t>بغیرتو اربوں روپے ضائع کرتے ہو تم سے اچھا تو یہ ایک ارشد ندیم ہے</t>
  </si>
  <si>
    <t>Kio ke tmlogon ne to ruj ke zaleel krwaya hy</t>
  </si>
  <si>
    <t>Shukr hay AP logon jesa nh tha</t>
  </si>
  <si>
    <t>Why you post ? Who are uou shittttt people go from here</t>
  </si>
  <si>
    <t>What an extraordinary effort. Amazing throw Arshad...</t>
  </si>
  <si>
    <t>han g. kash hum ne ap logon pe itna time...</t>
  </si>
  <si>
    <t>Two 90+ throws, in a final</t>
  </si>
  <si>
    <t>Tm log bhi kuch seekh lo.</t>
  </si>
  <si>
    <t>Lots of respect for Arshad from India...</t>
  </si>
  <si>
    <t>پاکستان زندہ باد 🇵🇰🎇</t>
  </si>
  <si>
    <t>Congratulations Arshad bhai...</t>
  </si>
  <si>
    <t>ارشد ندیم کو شاداب کے سائے سے بھی دور رکھنا چاہئے</t>
  </si>
  <si>
    <t>Lanka league zindabad</t>
  </si>
  <si>
    <t>पत्थर फेंकने की प्रैक्टिस से ये संभव हुआ है</t>
  </si>
  <si>
    <t>Hope he wont wear PUNJAB POLICE uniform</t>
  </si>
  <si>
    <t>Tm rehnay do panoti insan isko b nazar laga do Gy</t>
  </si>
  <si>
    <t>Bhai, learn from him how to perform</t>
  </si>
  <si>
    <t>Kash thori Gherat Tum log b kr lete</t>
  </si>
  <si>
    <t>You guys are just domestic players</t>
  </si>
  <si>
    <t>You were the biggest shame for being ambassador of Fascist Punjab Police.</t>
  </si>
  <si>
    <t>Right arm full toss bowler congratulating a world champion</t>
  </si>
  <si>
    <t>Beghairtoo tussi sharam na kerna</t>
  </si>
  <si>
    <t>Leager or full tosser tm chup hi raha kr parchi player</t>
  </si>
  <si>
    <t>Ye sir Pakistan Ka utha Raha he or TM gira rhy ho</t>
  </si>
  <si>
    <t>Tujhe kab sharam ayegi kachra</t>
  </si>
  <si>
    <t>Now, have some SHAME, you GOLD DIGGERS 😡😡😡😡</t>
  </si>
  <si>
    <t>Koi thori Sharam aayi Roti Group??</t>
  </si>
  <si>
    <t>Cricket to asadi jaan chord</t>
  </si>
  <si>
    <t>unlike our fucking Cricket team...</t>
  </si>
  <si>
    <t>Tum b thori sharam ker lo...</t>
  </si>
  <si>
    <t>Alhamdulillah 🤲 Arshad Bhai win the Olympic gold medal 🥇</t>
  </si>
  <si>
    <t>Biggest asset of Pakistan....love from India...Congratulations Pak Jatt</t>
  </si>
  <si>
    <t>Ab tum chutiye cricketer bhi kuch sharam kroo beghairaton</t>
  </si>
  <si>
    <t>Ghairat krlo tum log bhi zara</t>
  </si>
  <si>
    <t>Finally after 32 yearsssss! 😭🫀 ALHAMDULILAHH</t>
  </si>
  <si>
    <t>seekh kuch is sai bhae</t>
  </si>
  <si>
    <t>Tu bhi haath pair hilaa lya kar</t>
  </si>
  <si>
    <t>Orr sharm tum ko mgr nhi aati.... Pak cricket</t>
  </si>
  <si>
    <t>To bas Twitter pa laga reh</t>
  </si>
  <si>
    <t>Not great than shadab khan full toses, shadab khan in every tournament performs poor</t>
  </si>
  <si>
    <t>Tm b full toss krty ho bht ...yehi try krlo 🤔 Kia pta kch acha krlo</t>
  </si>
  <si>
    <t>Congratulations ❤️</t>
  </si>
  <si>
    <t>Alhamdulillah ♥️</t>
  </si>
  <si>
    <t>This is Pakistan’s first medal in the Olympics since 1992. It took 32 years.😭🫶🏻</t>
  </si>
  <si>
    <t>Please stop grouping, friendship, favouritism in cricket team</t>
  </si>
  <si>
    <t>What does it mean. Congratulations shady</t>
  </si>
  <si>
    <t>Aur tu ne kiya kiya hai ?</t>
  </si>
  <si>
    <t>Rellu katta player is olympician se kuch seek</t>
  </si>
  <si>
    <t>میرے چن اپنی پرفارمنس کے بارے کیا خیال ہے۔ شرم تو تم کو آرہی ہو گی۔</t>
  </si>
  <si>
    <t>His throw is better than your half volleys and Mr full tosser Khan</t>
  </si>
  <si>
    <t>آپ کب قوم کو مایوس کرنا چھوڑیں گے ؟</t>
  </si>
  <si>
    <t>Tuhaday warga khusra nai...</t>
  </si>
  <si>
    <t>Kya Yar Khan shb, tusi v moqa Dio Sanu inj di tarefan Karan lae😭😭😭</t>
  </si>
  <si>
    <t>unlike you cricketers and that ganta @babarazam258 who shame us and lose always in big tournaments</t>
  </si>
  <si>
    <t>Alhamdullah</t>
  </si>
  <si>
    <t>Is sy sekh lo khuch choti trophi b nahi Jeet skty Tum bs awam k pasy py ash kro ash</t>
  </si>
  <si>
    <t>Once, there was no money to buy Javelin. Now, An Olympic Champion.</t>
  </si>
  <si>
    <t>Tum se to accha hi he</t>
  </si>
  <si>
    <t>tu b kuch karle siwaye dant dikhane k</t>
  </si>
  <si>
    <t>The audacity to take attention from any possible situation, pathetic! What a fall from grace.</t>
  </si>
  <si>
    <t>Ap bhi ab Kuch sharam karle</t>
  </si>
  <si>
    <t>Haris Rauf should pack up Cricket and take up Javelin</t>
  </si>
  <si>
    <t>Real king _🥰</t>
  </si>
  <si>
    <t>Pakistan ka real king arshad nadeem _baki sab ghante ke king</t>
  </si>
  <si>
    <t>TM to chup e rho</t>
  </si>
  <si>
    <t>Tum logon say tu kuch jeeta jata nahi.</t>
  </si>
  <si>
    <t>Real king or tum log itna pesa lete ho but gand marwate ho. Arshad nadeem is KING</t>
  </si>
  <si>
    <t>تم لوگوں کو شرم سے ڈوب مرنا چاہئیے قوم کا وقت اور پیسہ برباد کرنے کے لئے بے شرمو</t>
  </si>
  <si>
    <t>Thank you for wearing the uniform</t>
  </si>
  <si>
    <t>Its high time we should stop promoting cricket. Laindi team</t>
  </si>
  <si>
    <t>Not only by Pakistani athlete but in the entire history of olympics in javelin competition.</t>
  </si>
  <si>
    <t>Tu Khod b kuch sabaq seekh iss saa leaguee parchi player</t>
  </si>
  <si>
    <t>Pakistan Zindabad🎉🎉♥🎉♥🎉♥🎉</t>
  </si>
  <si>
    <t>Bahut umda khele. Congratulations Arshad Nadeem from India. 🏆</t>
  </si>
  <si>
    <t>Babar, rizwan, shaheen, khas ker haris Ye lodo kon hain, He is the real shaheen</t>
  </si>
  <si>
    <t>Tm bhi kch krlo shadab khan</t>
  </si>
  <si>
    <t>Islamabad Airport should be named after Arshad Nadeem name. #ArshadNadeem Airport, Islamabad</t>
  </si>
  <si>
    <t>Extraordinary achievement. He is your real King.</t>
  </si>
  <si>
    <t>الحمداللہ وہ کر گزرا✌️ #GOLD #Olympics #ArshadNadeem #OlympicGames #PakistanZindabad</t>
  </si>
  <si>
    <t>Oh lnti Tu bi Kuch Sharm kr dosti yri Chor da</t>
  </si>
  <si>
    <t>Thank you, Arshad Nadeem. We are proud of you, and the whole nation is in debt to you. I'm feeling proud to be a Pakistani. AL HAMDULILAH ❣️</t>
  </si>
  <si>
    <t>Gold Medal is coming to home</t>
  </si>
  <si>
    <t>Congratulations to Pakistan for winning the first Gold medal! Arshad Nadeem's throw of 92.97 meters must have been incredible. What a historic moment for us Pakistan! 🥇🇵🇰 #ProudMoment</t>
  </si>
  <si>
    <t>Alhamdulillah Olympic Ki Gaddi ka haqdar Arshad Nadeem ❤️</t>
  </si>
  <si>
    <t>Pakistan 🇵🇰❤️ Won the Gold 🥇 medal.. India 🇮🇳 on Silver 🥈 medal.. No matter India walo Kabhi Kabhi lekar Jana Hum se gold medal 🏅 Dekh kr phir wapis Krna..😛😛</t>
  </si>
  <si>
    <t>#ArshadNadeem #GOLD #gold #PrideOfPakistan</t>
  </si>
  <si>
    <t>In over 100 years history of the Olympics, no one did a throw as big as Arshad Nadeem's 92.97 meters. He didn't just break the record, he did it by a good 2.4 meters!</t>
  </si>
  <si>
    <t>عمران خان کا 92 میں پاکستان کے لیے ورلڈ کپ لانے پر اور ارشد ندیم کا 92 کی تھرو پھینک کر پاکستان کے لئے گولڈ میڈل لانے پر پوری قوم شکریہ کرتی ہے۔۔۔🔥</t>
  </si>
  <si>
    <t>I will do onlyfans promotions for you</t>
  </si>
  <si>
    <t>Arshad Nadeem's possible medal can inspire an entire country like Pakistan to focus on sports</t>
  </si>
  <si>
    <t>Shehzada</t>
  </si>
  <si>
    <t>We are proud 🥲</t>
  </si>
  <si>
    <t>Tu bhi kuch karle bhai kb tak aise dusron ke liye post lagaega 🤥</t>
  </si>
  <si>
    <t>Congratulations Arshad Nadeem 👋🌹</t>
  </si>
  <si>
    <t>Follow Arshad Nadeem and make him a brand. At least this is in our hand. Pak Govt will not support him for sure.</t>
  </si>
  <si>
    <t>Should inspire you all too... Bunch of overpaid, immature, ungrateful losers!</t>
  </si>
  <si>
    <t>92.97m by Arshad Nadeem. 91.79m by Arshad Nadeem. 89.45m by Neeraj Chopra. 88.72m by Arshad Nadeem. - Arshad dominated the final....!!!! Congratz Champ! ❤ #ArshadNadeem #JavelinThrow #Paris2024</t>
  </si>
  <si>
    <t>This is ImranKhan party, we love him immensely... ImranKhan ❤️❤️</t>
  </si>
  <si>
    <t>https://youtube.com/clip/UgkxNnSrwJt4ZeqgG5uhdN1d4lkmlQeFZ5wX?feature=shared</t>
  </si>
  <si>
    <t>https://youtube.com/clip/UgkxaM6MSeIPkhVNMBJmYOJJwp-QpSCKALdO?feature=shared</t>
  </si>
  <si>
    <t>#MuhammadQasimPakistanTidakSetujuOrangMemanggilnyaImamMahdi</t>
  </si>
  <si>
    <t>#MuhammadQasimPakistanMenyebarkanMimpinyaKeranaPerintahAllahSWTDanNabiMuhammadSAWPadaTahun2014</t>
  </si>
  <si>
    <t>#MuhammadQasimPakistanDreamOfAllahSWTAndProphetMuhammadSAW</t>
  </si>
  <si>
    <t>سیٹھ میڈیا اور اس سے متصل یوٹیومرز آپ کو سیاست و معیشت پر مسلسل افراتفری بیچ کر اپنے تھپنٹو کھرے کرتے ہیں۔</t>
  </si>
  <si>
    <t>He gets a Fortuner... What a fortune..</t>
  </si>
  <si>
    <t>He deserves</t>
  </si>
  <si>
    <t>Well deserved</t>
  </si>
  <si>
    <t>This very reason is why this country is in tatters</t>
  </si>
  <si>
    <t>Larke ko aram se is time tk 50 crore k round about gifts mil gaye honge.</t>
  </si>
  <si>
    <t>Wonderful</t>
  </si>
  <si>
    <t>MashAllah! He deserves it all.</t>
  </si>
  <si>
    <t>ہن اے ڈنگ ارشد کولو لے کے شان مسعود دی تشریف وچ دے</t>
  </si>
  <si>
    <t>How much more money to come 🙄??</t>
  </si>
  <si>
    <t>Deserves everything</t>
  </si>
  <si>
    <t>india will never forget 92.97</t>
  </si>
  <si>
    <t>Indian gandi aulad na maza na swad</t>
  </si>
  <si>
    <t>بہت بہت مبارکاں پا جی، دل خوش کردتا جے</t>
  </si>
  <si>
    <t>Fake account alert</t>
  </si>
  <si>
    <t>92+ metres!!! That was awesome! Congratulations!</t>
  </si>
  <si>
    <t>Today's pain, Tomorrow's win #ArshadNadeem</t>
  </si>
  <si>
    <t>Nation 🇵🇰 is proud of you. Best news we heard since 1992 World Cup. Our prayers are with Pakistan. Alhamdulillah</t>
  </si>
  <si>
    <t>BEST PICTURE OF THE DAY. 🇵🇰</t>
  </si>
  <si>
    <t>Congratulations 👏 kya throw tha bhai.</t>
  </si>
  <si>
    <t>azalfa•</t>
  </si>
  <si>
    <t>Neeraj chopra won gold for india in the 2020 olympics &amp; he became a nationwide sensation overnight. I want the same for Arshad Nadeem. bata, servis, pepsi, coke, panther tyre, ufone jazz har ad har billboard pe mujhe Arshad Nadeem chahiye</t>
  </si>
  <si>
    <t>ارشد ندیم نئے دنیا کو بتایا ہے کے ، اج وی پاکستان دیاں بآواں چہ دم اے</t>
  </si>
  <si>
    <t>Congratulations! You have made us all proud.</t>
  </si>
  <si>
    <t>आपदा में अवसर...😂</t>
  </si>
  <si>
    <t>This is so humbling. 🙏🏼</t>
  </si>
  <si>
    <t>Very well done Congratulations!!</t>
  </si>
  <si>
    <t>Allahmduallah</t>
  </si>
  <si>
    <t>Zindabad #ArshadNadeem #OlympicGames #Olympics #Hockey #NeerajChopra</t>
  </si>
  <si>
    <t>Proud of you 👏</t>
  </si>
  <si>
    <t>This is a FAKE account of #ArshadNadeem and also this account is operated from INDIA, Please don't fall in trap.</t>
  </si>
  <si>
    <t>Congratulations Bhai</t>
  </si>
  <si>
    <t>بہت بہت مبارک ہو</t>
  </si>
  <si>
    <t>Congratulations Arshad Nadeem 🏅 #ArshadNadeem #NeerajChopra</t>
  </si>
  <si>
    <t>बधाई 🏆</t>
  </si>
  <si>
    <t>You are our hero..</t>
  </si>
  <si>
    <t>Abu Bakar Tarar</t>
  </si>
  <si>
    <t>Thank you sooooooooo much KING .... Thank you for making this flag proud ❤️🇵🇰</t>
  </si>
  <si>
    <t>Dedication and hardwork made you to secure first ever Gold in 32 years for Pakistan MashaAllah 😍♥️</t>
  </si>
  <si>
    <t>B A S I T</t>
  </si>
  <si>
    <t>Champion 🏆❤️❤️</t>
  </si>
  <si>
    <t>You make all of us proud bro Love u</t>
  </si>
  <si>
    <t>Well done man you have done it</t>
  </si>
  <si>
    <t>God bless you bro with many more success ❤️</t>
  </si>
  <si>
    <t>Proud of you 🔥👏</t>
  </si>
  <si>
    <t>Congratulations champion ♥️</t>
  </si>
  <si>
    <t>Barrister</t>
  </si>
  <si>
    <t>Dear you well deserved. Made us a proud nation. You are our HERO. 🐅🐅</t>
  </si>
  <si>
    <t>Proud moment for south asia Congratulations 🎊 👏</t>
  </si>
  <si>
    <t>اللہ آپ کو اور عزت عطا فرمائے آپ نے ہمارا سر فحر سے بلند کر دیا۔</t>
  </si>
  <si>
    <t>Congrats 92.97m🔥</t>
  </si>
  <si>
    <t>Thank you for bringing the hope back to Pakistan. Shukria, Allah teri MAAN salamat rakhe lambi umer de ussay.</t>
  </si>
  <si>
    <t>🌟🌟🌟🌟</t>
  </si>
  <si>
    <t>Stand up for the champions 🥇✌️ It's time to stand up for the champions.♥️ #ArshadNadeem</t>
  </si>
  <si>
    <t>Fake account hai salo</t>
  </si>
  <si>
    <t>Jio jatta</t>
  </si>
  <si>
    <t>We are super proud of you ❤️ thanks for bringing this home. ❤️🇵🇰</t>
  </si>
  <si>
    <t>Weldone Arshad. You are a true warrior and the champion.</t>
  </si>
  <si>
    <t>congratulations you make us happy 😭😭😭</t>
  </si>
  <si>
    <t>congratulations #ArshadNadeem champion</t>
  </si>
  <si>
    <t>Thank you so much alhmdolilah 🙏</t>
  </si>
  <si>
    <t>Congratulations 🎉 Proud of you Arshad💪🏻</t>
  </si>
  <si>
    <t>Alhamdulillah ✌️🇵🇰 Proud of you 👍 ❤️❤️❤️❤️❤️</t>
  </si>
  <si>
    <t>Just wow congratulations @ArshadNadeemPak</t>
  </si>
  <si>
    <t>Yeah Alhumdulila, we made history 😊🥰</t>
  </si>
  <si>
    <t>Mr EVEREST 🥇</t>
  </si>
  <si>
    <t>اللہ آپ کو سلامت رکھے ۔۔۔۔ 🤲🏻 آپ نے اس قوم کو وہ خوشی دی ہے جس کو دیکھنے کے لیے یہ قوم ترس چکی تھی</t>
  </si>
  <si>
    <t>مبارک ہو بہت بہت</t>
  </si>
  <si>
    <t>Well done, Nation is proud of you.</t>
  </si>
  <si>
    <t>Congratulations Pakistan's proud</t>
  </si>
  <si>
    <t>Allhumdullilah</t>
  </si>
  <si>
    <t>Congrats champ</t>
  </si>
  <si>
    <t>Arshad Nadeem in Olympics Final: 92.97m Babar Azam SR in Powerplay: 86.9 😔😔</t>
  </si>
  <si>
    <t>Arshad bhai mjhy b utha k Canada phenk den😔😔</t>
  </si>
  <si>
    <t>Fake account 🙄</t>
  </si>
  <si>
    <t>Congratulations our hero 👏🏻💐🙌🏻 our Olympian. Gold 🏅 Salute 🫡 Pakistan zindabad.</t>
  </si>
  <si>
    <t>Alhumdulillah more power to you</t>
  </si>
  <si>
    <t>Many many Congratulations Bhai you are our ✨🫶❤️🇵🇰 whole nation loves you unlimited 💝 Proud of you 👏</t>
  </si>
  <si>
    <t>Congratulations man🙌😍</t>
  </si>
  <si>
    <t>Pakistan is Proud of U! Thank you ‼️ The @GovtofPakistan @PakPMO must honor with heft financial reward and the highest Medal to be announced on August 14th! Well Done 👏</t>
  </si>
  <si>
    <t>پاکستان زندہ باد۔۔ جیو ارشد ندیم</t>
  </si>
  <si>
    <t>Alhumdulillah many congratulations ❤️💐</t>
  </si>
  <si>
    <t>You are a true self-made champion of the world. We are proud of you, your family and all those supported you throughout your career. You are the pride of Pakistan!</t>
  </si>
  <si>
    <t>Congratulations 🎉 Pakistan zindabad 🇵🇰</t>
  </si>
  <si>
    <t>Alhamdullilah ❤️🇵🇰</t>
  </si>
  <si>
    <t>We are proud of you 💪🥇🇵🇰❤️</t>
  </si>
  <si>
    <t>Big respect 💪</t>
  </si>
  <si>
    <t>Thank you and congratulations! You made us proud.</t>
  </si>
  <si>
    <t>Many Congratulations 👏👏👏</t>
  </si>
  <si>
    <t>Fake account</t>
  </si>
  <si>
    <t>Alhumdolillah</t>
  </si>
  <si>
    <t>Thank you for making us all so proud! ♥️ congratulations.</t>
  </si>
  <si>
    <t>Dil Dil Pakistan</t>
  </si>
  <si>
    <t>الحمد اللہ رب العالمین</t>
  </si>
  <si>
    <t>Congrats 👏👏👏👏</t>
  </si>
  <si>
    <t>Congratulations 👏🏻</t>
  </si>
  <si>
    <t>Congrats!! Many will come forward to take credit of your Victory now. #ArshadNadeem #ParisOlympics2024</t>
  </si>
  <si>
    <t>Stand up for the #Champion 👏 Congratulations @ArshadNadeemPak on winning the #Olympic 🥇🫡❤️ Congratulations 🇵🇰 #Paris2024 #Paris2024Olympics</t>
  </si>
  <si>
    <t>You’re the goat. Pakistan is so proud</t>
  </si>
  <si>
    <t>Congratulations!</t>
  </si>
  <si>
    <t>Alhumdullilah ❤️ Pakistan painda abad 🇵🇰</t>
  </si>
  <si>
    <t>yeh koi indian hai jo abhi abhi arshad nadeem ban gia ha 😂😂😂</t>
  </si>
  <si>
    <t>Aisay friends chahiye Jo support kren</t>
  </si>
  <si>
    <t>Great job Proud of you 👍</t>
  </si>
  <si>
    <t>Allahtalah nai bohat Fazal Farmaia. Alhamdolilah SumAlhamdolilah</t>
  </si>
  <si>
    <t>You are second in throwing, first lives in india ..by the way congratulations..</t>
  </si>
  <si>
    <t>بہت مبارک ہو اپ نے ہمارا سر فخر سے بلند کیا اور پاکستان کے جھنڈے کو بھی 🇵🇰💚💚</t>
  </si>
  <si>
    <t>ان کی بھی سن لو جو رو رہے ہیں پڑوسی</t>
  </si>
  <si>
    <t>Congratulations. God bless you always ♥️</t>
  </si>
  <si>
    <t>We all are proud of you Arshad bhai 👏👑💔</t>
  </si>
  <si>
    <t>Congrats 👏👏👏 🥇🥈🥉🏅🎖️</t>
  </si>
  <si>
    <t>Congratulations #ArshadNadeem. You made whole nation proud. #Javelin #Champions</t>
  </si>
  <si>
    <t>Congratulations!🥇</t>
  </si>
  <si>
    <t>جیولین تھرو کے مقابلوں میں ارشد ندیم نے اولمپک کی تاریخ کی سب سے بڑی 92.97 میٹر کی تھرو کرتے ہوئے گولڈ میڈل جیت لیا 🇵🇰</t>
  </si>
  <si>
    <t>YOU DESERVE IT</t>
  </si>
  <si>
    <t>Fake indian account</t>
  </si>
  <si>
    <t>My parents told me about 92 WC I'm going to tell my kids about 92 m ❤️</t>
  </si>
  <si>
    <t>Community note 😭😭</t>
  </si>
  <si>
    <t>thank you Arshad and thank you Arshads friends 🇵🇰🥇</t>
  </si>
  <si>
    <t>Congratulations Arshad, you did well mate.</t>
  </si>
  <si>
    <t>Congratulations bhai Allah aapko humesha qamyabi De. We indian big fan off you and niraj bhai</t>
  </si>
  <si>
    <t>Fake account 🚨</t>
  </si>
  <si>
    <t>Kithneme bechega Gold Medal Napakistani bhikari sale 😂🤣😂🤣</t>
  </si>
  <si>
    <t>The pride of Pakistan – Arshad Nadeem 🇵🇰🥇</t>
  </si>
  <si>
    <t>Congratulations bhai. You are our pride</t>
  </si>
  <si>
    <t>Congratulations Arshad bhai. Well deserved! We are proud of you 🇵🇰♥️</t>
  </si>
  <si>
    <t>Congratulations 🎉 champion you deserve it</t>
  </si>
  <si>
    <t>You're not fooling anyone</t>
  </si>
  <si>
    <t>U beauty man 🇵🇰💚🇵🇰💚</t>
  </si>
  <si>
    <t>National Hero 😭♥️ Finally</t>
  </si>
  <si>
    <t>Arshad nadeem to other participants 👽</t>
  </si>
  <si>
    <t>You are super hero of our nation ❤️ You make us proud 👏 Love you champ ❤️</t>
  </si>
  <si>
    <t>MashaAllah Bhut Bhut Mubarak from Mian Channu 💖✨</t>
  </si>
  <si>
    <t>Ye fake account ha.</t>
  </si>
  <si>
    <t>Congratulations, we r proud of you</t>
  </si>
  <si>
    <t>🫡 Sir</t>
  </si>
  <si>
    <t>Thank you for making us proud 🇵🇰 Pakistan zindabad, Arshad Nadeem Zindabad</t>
  </si>
  <si>
    <t>Mubarak Sha. So absolutely thrilled for you and @Neeraj_chopra1 well done champ</t>
  </si>
  <si>
    <t>Congratulations bruh 🫀 Proud moment for you! Enjoy your day</t>
  </si>
  <si>
    <t>FAKE ACCOUNT, REAL IS</t>
  </si>
  <si>
    <t>Le Fake Account bhi ban gaya 😐</t>
  </si>
  <si>
    <t>Congrats champion..thoroughly and richly deserved..A monstrous performance!</t>
  </si>
  <si>
    <t>ویلڈن بوائے، تم نے کر دکھایا</t>
  </si>
  <si>
    <t>FAKE ACCOUNT!!!</t>
  </si>
  <si>
    <t>Many Congratulations</t>
  </si>
  <si>
    <t>Thank you for fixing pakistani twitter❤️</t>
  </si>
  <si>
    <t>Congratulations for winning the Gold Medal with a record breaking throw &amp; thank you for making us all proud, Champ!</t>
  </si>
  <si>
    <t>Gold for Arshad Nadeem - Silver for Neeraj Chopra. Proud moment for South Asia. 🏆🏆</t>
  </si>
  <si>
    <t>congratulations man Happy for you as an individual hope your country takes inspiration from you and throws javelin instead of Bombs and terrorists</t>
  </si>
  <si>
    <t>No greater honour! Thanks Arshad for bringing smiles to a nation tonight.</t>
  </si>
  <si>
    <t>We all proud of your achievement Alhamdulillah shuker alhamdulliah</t>
  </si>
  <si>
    <t>Well done great achievement for Pakistan. You made all proud</t>
  </si>
  <si>
    <t>You have nailed it man. Bundle of congratulations. Jeetay Raho.</t>
  </si>
  <si>
    <t>Love you bro</t>
  </si>
  <si>
    <t>Congratulations bro ❣️</t>
  </si>
  <si>
    <t>Great 👍 👌 👍 CONGRATULATIONS 🎊 👏 💐 🥳 👍 🙌</t>
  </si>
  <si>
    <t>This account is fake and it’s shameful that people are faking to be someone who they don’t know the struggle of</t>
  </si>
  <si>
    <t>🚨⚠️FAKE ACCOUNT ALERT ⚠️🚨</t>
  </si>
  <si>
    <t>ارشد مرجهائ قوم میں خوشی کی روح پھونکنے کے لیے پوری قوم آپ کی احسان مند ہے ۔۔اللّه بہت خوش رکھے آپ کو ہیرو۔</t>
  </si>
  <si>
    <t>Congratulations 🥷🏻❤️</t>
  </si>
  <si>
    <t>Congratulations 🎉 Brother you made Pakistan 🇵🇰 proud you are a legend you made yourself proud Stay blessed Alhamdulillah</t>
  </si>
  <si>
    <t>Alhamdulillah, Arshed Nadeem 🏆 Pakistan 🇵🇰 win. 🏅 We are proud of you 👏</t>
  </si>
  <si>
    <t>Congrats - it's champs like you who remind us that despite all the odds, hard work and dedication does pay off. Enjoy the glory!!</t>
  </si>
  <si>
    <t>Masha'Allah brother</t>
  </si>
  <si>
    <t>Proud of you my friend.....superhero and the real champ.</t>
  </si>
  <si>
    <t>Ma sha Allah, Mubarak</t>
  </si>
  <si>
    <t>Alhamadulilah congratulations bro you are our proud.</t>
  </si>
  <si>
    <t>جیو شیرا</t>
  </si>
  <si>
    <t>Alhamdolillah we are so proud of you 👏😍🇵🇰</t>
  </si>
  <si>
    <t>What a great moment for 240 millions to celebrate #ArshadNadeem victory with green 🇵🇰...your one best throw made you the player of the century too..many congratulations 🎉..we are proud of you .</t>
  </si>
  <si>
    <t>Bana li fenk di😂😂mauke ka faida utha liya</t>
  </si>
  <si>
    <t>Congratulations you deserve this 🥇</t>
  </si>
  <si>
    <t>Arshad Nadeem from Varanasi India 😭😭😭</t>
  </si>
  <si>
    <t>Congrats, you are proud of the Nation</t>
  </si>
  <si>
    <t>Congratulations Brother Thank you @ArshadNadeemPak #GOLD    #OlympicGames</t>
  </si>
  <si>
    <t>MashaAllah LaQowata IllahBillah 🕋</t>
  </si>
  <si>
    <t>شکرالحمدللہ رب العلمین مبارک ہوپاکستانیوں</t>
  </si>
  <si>
    <t>this is a fake acc some indian is behind this</t>
  </si>
  <si>
    <t>Fake account ❌❌❌❌</t>
  </si>
  <si>
    <t>Congratulations Champion you made the whole country proud😍</t>
  </si>
  <si>
    <t>We all are proud of you Arshad bhai♥️🔥</t>
  </si>
  <si>
    <t>AāMīR 🇵🇰</t>
  </si>
  <si>
    <t>M Asif Gohar</t>
  </si>
  <si>
    <t>SHAMS UR RAHMAN</t>
  </si>
  <si>
    <t>🦋DuaZara🦋</t>
  </si>
  <si>
    <t>𝑫𝒓. 𝑺𝒂𝒅𝒊𝒂</t>
  </si>
  <si>
    <t>Italian</t>
  </si>
  <si>
    <t>Hina Zainab</t>
  </si>
  <si>
    <t>Bilal A Malik</t>
  </si>
  <si>
    <t>ڈاکٹر_ٹنکنا🏹</t>
  </si>
  <si>
    <t>Salah@SoftHard</t>
  </si>
  <si>
    <t>Safiullah Rajput</t>
  </si>
  <si>
    <t>Darius Xerxes</t>
  </si>
  <si>
    <t>Waseem rw</t>
  </si>
  <si>
    <t>Sayaad Sahib</t>
  </si>
  <si>
    <t>M A Khan</t>
  </si>
  <si>
    <t>S@lm@n م س 🇵🇰🇨🇦🇦🇪</t>
  </si>
  <si>
    <t>Adil Mughal</t>
  </si>
  <si>
    <t>Malaika khan PTI</t>
  </si>
  <si>
    <t>Abdullah Chaudhry</t>
  </si>
  <si>
    <t>ShahBaz RaJa</t>
  </si>
  <si>
    <t>Nazli Ahmad</t>
  </si>
  <si>
    <t>Imtyaz Alam</t>
  </si>
  <si>
    <t>✪𝐀ʀɪғ 𝐀ʟᴠɪ✪</t>
  </si>
  <si>
    <t>Javed Ahmed 🇵🇰</t>
  </si>
  <si>
    <t>Irfan</t>
  </si>
  <si>
    <t>abbasi9080</t>
  </si>
  <si>
    <t>SAQIB MAQSOOD</t>
  </si>
  <si>
    <t>Lost Soul</t>
  </si>
  <si>
    <t>Zumar Chaudhary</t>
  </si>
  <si>
    <t>Waqas Z</t>
  </si>
  <si>
    <t>shaikh</t>
  </si>
  <si>
    <t>Subvert</t>
  </si>
  <si>
    <t>Infra</t>
  </si>
  <si>
    <t>SYED BILAL</t>
  </si>
  <si>
    <t>Rana Ajmal</t>
  </si>
  <si>
    <t>Babar Gillani 🇬🇧🇵🇰</t>
  </si>
  <si>
    <t>Aamir Qayyum Bhatti</t>
  </si>
  <si>
    <t>Karl Bradman</t>
  </si>
  <si>
    <t>Hasnain Iqbal</t>
  </si>
  <si>
    <t>یوزارسیف</t>
  </si>
  <si>
    <t>Sophia Bailey</t>
  </si>
  <si>
    <t>Mian Omer Vlogs</t>
  </si>
  <si>
    <t>i</t>
  </si>
  <si>
    <t>Kashif (ہشتنغرې)</t>
  </si>
  <si>
    <t>Insaf Post™</t>
  </si>
  <si>
    <t>Anushaa🐼.</t>
  </si>
  <si>
    <t>ALishba Khan.</t>
  </si>
  <si>
    <t>Numan Ramzan</t>
  </si>
  <si>
    <t>Advocate Anum</t>
  </si>
  <si>
    <t>🌙♥️</t>
  </si>
  <si>
    <t>Maryam Tariq</t>
  </si>
  <si>
    <t>Dr Qurat Ul Een</t>
  </si>
  <si>
    <t>Saif Ali Bhatti</t>
  </si>
  <si>
    <r>
      <t xml:space="preserve">AFEE </t>
    </r>
    <r>
      <rPr>
        <b/>
        <i/>
        <sz val="11"/>
        <color theme="1"/>
        <rFont val="Calibri"/>
        <family val="2"/>
        <scheme val="minor"/>
      </rPr>
      <t>SaYS</t>
    </r>
    <r>
      <rPr>
        <sz val="11"/>
        <color theme="1"/>
        <rFont val="Calibri"/>
        <family val="2"/>
        <scheme val="minor"/>
      </rPr>
      <t>!💖</t>
    </r>
  </si>
  <si>
    <t>Deeqa...</t>
  </si>
  <si>
    <t>Shami Khan</t>
  </si>
  <si>
    <t>Adv AK Bhatti</t>
  </si>
  <si>
    <t>Panadol 💊</t>
  </si>
  <si>
    <t>saifullah</t>
  </si>
  <si>
    <t>فارم 47 حکومت پاکستان</t>
  </si>
  <si>
    <t>Khan</t>
  </si>
  <si>
    <t>AAkarachi</t>
  </si>
  <si>
    <t>RazaKhan</t>
  </si>
  <si>
    <t>Zain Jalali</t>
  </si>
  <si>
    <t>HammadAbbasi</t>
  </si>
  <si>
    <t>Hamza Markatiya</t>
  </si>
  <si>
    <t>Waqas Butt 🇵🇰</t>
  </si>
  <si>
    <t>ali usman</t>
  </si>
  <si>
    <t>Usman Rafi</t>
  </si>
  <si>
    <t>Nazish Kamran</t>
  </si>
  <si>
    <t>عمران خان</t>
  </si>
  <si>
    <t>Hadi khan</t>
  </si>
  <si>
    <t>Ahsan Awais 🇵🇰</t>
  </si>
  <si>
    <t>ziaullahkhan</t>
  </si>
  <si>
    <t>Ahmed Ghouri</t>
  </si>
  <si>
    <t>Nasrullah Khalid Abbasi</t>
  </si>
  <si>
    <t>Humari News</t>
  </si>
  <si>
    <t>Noman khan Niazi</t>
  </si>
  <si>
    <t>F@rHaN M!RzA</t>
  </si>
  <si>
    <t>Hfeezullah Baloch</t>
  </si>
  <si>
    <t>Maqsood Khattak</t>
  </si>
  <si>
    <t>#syedkamranagha2</t>
  </si>
  <si>
    <t>Zeeshan Butt</t>
  </si>
  <si>
    <t>Aktk</t>
  </si>
  <si>
    <t>Tahseen Fatima</t>
  </si>
  <si>
    <t>Rameez Zahir</t>
  </si>
  <si>
    <t>Pakistan 🇵🇰</t>
  </si>
  <si>
    <t>ali.qrwan🇦🇪</t>
  </si>
  <si>
    <t>faheem</t>
  </si>
  <si>
    <t>𝐒𝐊✨🥀</t>
  </si>
  <si>
    <t>Baling Singh ⛎</t>
  </si>
  <si>
    <t>ᴵ.🆅🆁﹏✍</t>
  </si>
  <si>
    <t>Asghar Ali</t>
  </si>
  <si>
    <t>ابرار چشتی 🇵🇰❤️</t>
  </si>
  <si>
    <t>Fahad Malik🌐</t>
  </si>
  <si>
    <t>Mustafa Kamal</t>
  </si>
  <si>
    <t>Aqib Ali</t>
  </si>
  <si>
    <t>Abuzar Khan</t>
  </si>
  <si>
    <t>Rajesh Dance Performance</t>
  </si>
  <si>
    <t>Dr. Tweet</t>
  </si>
  <si>
    <t>😶</t>
  </si>
  <si>
    <t>Imran Ahmad Khan</t>
  </si>
  <si>
    <t>ҽԵհղ's</t>
  </si>
  <si>
    <t>mk</t>
  </si>
  <si>
    <t>عمر بن ظاہر</t>
  </si>
  <si>
    <t>Simba🇵🇰</t>
  </si>
  <si>
    <t>Saleem Sahto</t>
  </si>
  <si>
    <t>Syed Imran Haider Shah</t>
  </si>
  <si>
    <t>غلام</t>
  </si>
  <si>
    <t>Rizwan Subhani</t>
  </si>
  <si>
    <t>𝐃𝐚𝐰𝐨𝐨𝐝 𝐑𝐞𝐡𝐦𝐚𝐧</t>
  </si>
  <si>
    <t>Muhammad Bilal Attara</t>
  </si>
  <si>
    <t>Mubeen ❄️</t>
  </si>
  <si>
    <t>Majid khan Niazi</t>
  </si>
  <si>
    <t>Uzii 🇵🇰🇲🇾</t>
  </si>
  <si>
    <t>Kamran Bashir</t>
  </si>
  <si>
    <t>حکیم عمران خان 👴</t>
  </si>
  <si>
    <t>Aasif Shah</t>
  </si>
  <si>
    <t>Talat Azher</t>
  </si>
  <si>
    <t>Mm</t>
  </si>
  <si>
    <t>memo</t>
  </si>
  <si>
    <t>Hamayoun Tanzeem</t>
  </si>
  <si>
    <t>Osمan</t>
  </si>
  <si>
    <t>Farman</t>
  </si>
  <si>
    <t>Zaara Khursheed</t>
  </si>
  <si>
    <t>mirza zulqarnain</t>
  </si>
  <si>
    <t>Gulzar Ahmad</t>
  </si>
  <si>
    <t>Hasnain Riaz</t>
  </si>
  <si>
    <t>Sammar Balouchi</t>
  </si>
  <si>
    <t>Mian Abdul Ahad Saad</t>
  </si>
  <si>
    <t>Ibrahim Madani</t>
  </si>
  <si>
    <t>Ali Muhammad Suri</t>
  </si>
  <si>
    <t>Shah salman khan</t>
  </si>
  <si>
    <t>Rana ❤️</t>
  </si>
  <si>
    <t>Waqas ishfaq</t>
  </si>
  <si>
    <t>اذان خان</t>
  </si>
  <si>
    <t>Hallowed be thy name (Lone Warrior)</t>
  </si>
  <si>
    <t>Ammar Abdullah🇵🇰🇵🇸</t>
  </si>
  <si>
    <t>Ahmed Jibran</t>
  </si>
  <si>
    <t>Hira</t>
  </si>
  <si>
    <t>fatima hassan</t>
  </si>
  <si>
    <t>𝓐𝓱𝓶𝓮𝓭 👑</t>
  </si>
  <si>
    <t>Fakhar Gondal</t>
  </si>
  <si>
    <t>Saqib Hayat</t>
  </si>
  <si>
    <t>sajjadbhatti70</t>
  </si>
  <si>
    <t>8 ⚡️</t>
  </si>
  <si>
    <t>Pakistan zindabad ❤️</t>
  </si>
  <si>
    <t>حسن سید</t>
  </si>
  <si>
    <t>Ammar Ahmed</t>
  </si>
  <si>
    <t>Vikas Sharma</t>
  </si>
  <si>
    <t>Right News Tv 🔸</t>
  </si>
  <si>
    <t>Raja Imran</t>
  </si>
  <si>
    <t>M. I. Suri</t>
  </si>
  <si>
    <t>R.O.C.K.Y</t>
  </si>
  <si>
    <t>ਹਰਦੀਪ ਸਿੰਘ ਗਾਜਰ (गाजर - मूली वाले)</t>
  </si>
  <si>
    <t>Wasim</t>
  </si>
  <si>
    <t>Vikram Chauhan</t>
  </si>
  <si>
    <t>iFarhan</t>
  </si>
  <si>
    <t>RUD</t>
  </si>
  <si>
    <t>Rizwan ⁱᴾⁱᵃⁿ</t>
  </si>
  <si>
    <t>Faiz Muhammad Hakeem</t>
  </si>
  <si>
    <t>EMAR</t>
  </si>
  <si>
    <t>Mian Hamza Hameed</t>
  </si>
  <si>
    <t>Ramesh Kumar</t>
  </si>
  <si>
    <t>@Noshi Nayab</t>
  </si>
  <si>
    <t>cool_star_guy001</t>
  </si>
  <si>
    <t>Zahra Aliⁱᴾⁱᵃⁿ</t>
  </si>
  <si>
    <t>abdul</t>
  </si>
  <si>
    <t>Miwanda Nasiif</t>
  </si>
  <si>
    <t>@Bhanujajrajat</t>
  </si>
  <si>
    <t>qurbanalichaudhary</t>
  </si>
  <si>
    <t>saanvi naik</t>
  </si>
  <si>
    <t>Saima Gulzar</t>
  </si>
  <si>
    <t>Habib Khan</t>
  </si>
  <si>
    <t>Ammara waheed</t>
  </si>
  <si>
    <t>Sister 11</t>
  </si>
  <si>
    <t>Nouman Saleem</t>
  </si>
  <si>
    <t>ℳ𝓊𝒽𝒶𝓂𝓂𝒶𝒹 𝒜𝓁𝒾 ◦°</t>
  </si>
  <si>
    <t>RAJA IMRAN QAYYUM</t>
  </si>
  <si>
    <t>Maaz Khan</t>
  </si>
  <si>
    <t>Foziaa Foziaa</t>
  </si>
  <si>
    <t>Inam Ullah Usmani</t>
  </si>
  <si>
    <t>Mohammad Ramzan jutt</t>
  </si>
  <si>
    <t>Khanxada Mobile</t>
  </si>
  <si>
    <t>Sadaqat Ali Gujjar</t>
  </si>
  <si>
    <t>رجل من أقصى المدينه</t>
  </si>
  <si>
    <t>Jeevi</t>
  </si>
  <si>
    <t>Aziz khan</t>
  </si>
  <si>
    <t>sateesh kumar</t>
  </si>
  <si>
    <t>Binte Mujtaba</t>
  </si>
  <si>
    <t>Aylin ÇELİK</t>
  </si>
  <si>
    <t>Sara khan</t>
  </si>
  <si>
    <t>$añiyä</t>
  </si>
  <si>
    <t>Sofia Yaqoob</t>
  </si>
  <si>
    <t>Ghulam Abbas</t>
  </si>
  <si>
    <t>Imtiaz Sarwar</t>
  </si>
  <si>
    <t>Leona</t>
  </si>
  <si>
    <t>Sadi Saad</t>
  </si>
  <si>
    <t>Ghulam Abbas Shah</t>
  </si>
  <si>
    <t>Lee Vad@bharath</t>
  </si>
  <si>
    <t>𝕮𝖆𝖙𝖒𝖆𝖓 🐾</t>
  </si>
  <si>
    <t>Gyan Jara Hatke</t>
  </si>
  <si>
    <t>Dr. Mahesh Banda</t>
  </si>
  <si>
    <t>Shubham Yadav (شبھم)</t>
  </si>
  <si>
    <t>Pikaso</t>
  </si>
  <si>
    <t>Desert Lynx</t>
  </si>
  <si>
    <t>Narasimha R N 🤗 AI - Disciple</t>
  </si>
  <si>
    <t>BelleofFreedom</t>
  </si>
  <si>
    <t>NadeeM 🇵🇰 🤍</t>
  </si>
  <si>
    <t>Manoj Arora</t>
  </si>
  <si>
    <t>Sohom</t>
  </si>
  <si>
    <t>Nilanjan Das</t>
  </si>
  <si>
    <t>Dostoevsky Devotee</t>
  </si>
  <si>
    <t>Nutty_Professor !!</t>
  </si>
  <si>
    <t>мαηιѕн</t>
  </si>
  <si>
    <t>chyshahin@yahoo.co.uk</t>
  </si>
  <si>
    <t>Pratik</t>
  </si>
  <si>
    <t>UNITED hum PAAS, Divided hum FAIL</t>
  </si>
  <si>
    <t>tere naina</t>
  </si>
  <si>
    <t>adi</t>
  </si>
  <si>
    <t>Mayank</t>
  </si>
  <si>
    <t>MD Umair Khan</t>
  </si>
  <si>
    <t>JioCinema</t>
  </si>
  <si>
    <t>The Accountant</t>
  </si>
  <si>
    <t>عارف عبدالعزيز</t>
  </si>
  <si>
    <t>Aafrin</t>
  </si>
  <si>
    <t>Huzaifa Mughal</t>
  </si>
  <si>
    <t>Fahim Abbas</t>
  </si>
  <si>
    <t>sanjai velayudhan</t>
  </si>
  <si>
    <t>kamal kumar 🇮🇳</t>
  </si>
  <si>
    <t>Inderjeet Barak 🌾</t>
  </si>
  <si>
    <t>Asad Sultan</t>
  </si>
  <si>
    <t>Jasvinder Singh 🇮🇳</t>
  </si>
  <si>
    <t>Mansoor keen</t>
  </si>
  <si>
    <t>YOLO</t>
  </si>
  <si>
    <t>Dr.Duet 🇵🇸</t>
  </si>
  <si>
    <t>vasanthipanchakshari</t>
  </si>
  <si>
    <t>Yash Pratap Sinh</t>
  </si>
  <si>
    <t>Waseem Mehmood</t>
  </si>
  <si>
    <t>Omar Rasheed</t>
  </si>
  <si>
    <t>Noorie</t>
  </si>
  <si>
    <t>Arun Kumar Yadav</t>
  </si>
  <si>
    <t>Satisfying Cricket Pictures</t>
  </si>
  <si>
    <t>Aakash</t>
  </si>
  <si>
    <t>Sardar Shafqat Ali Khan</t>
  </si>
  <si>
    <t>TrendWith EA 🇮🇳</t>
  </si>
  <si>
    <t>Hafsa Yousaf</t>
  </si>
  <si>
    <t>All News ls Here</t>
  </si>
  <si>
    <t>Mariam Warraich 💝✌🏻</t>
  </si>
  <si>
    <t>Zubair Abbasi</t>
  </si>
  <si>
    <t>Arman</t>
  </si>
  <si>
    <t>Amitta Agarwal</t>
  </si>
  <si>
    <t>MANITHAM(ஜீவா)</t>
  </si>
  <si>
    <t>Dev Vijay</t>
  </si>
  <si>
    <t>Prasad</t>
  </si>
  <si>
    <t>Ayat 🌸</t>
  </si>
  <si>
    <t>Faheemabbas839</t>
  </si>
  <si>
    <t>Spinny Sports</t>
  </si>
  <si>
    <t>Public Mandate</t>
  </si>
  <si>
    <t>Kawaljeet Singh</t>
  </si>
  <si>
    <t>𝐒𝖆𝖎𝖑𝖔𝖗</t>
  </si>
  <si>
    <t>Happy Girl</t>
  </si>
  <si>
    <t>Gyanendra Kumar</t>
  </si>
  <si>
    <t>Rajesh Beniwal</t>
  </si>
  <si>
    <t>Pramod Yadav</t>
  </si>
  <si>
    <t>C M Ram (Yadav)</t>
  </si>
  <si>
    <t>Z.A Vibes 🦋</t>
  </si>
  <si>
    <t>Ramniwas Saini</t>
  </si>
  <si>
    <t>Pythagoras In Boots ⚽️</t>
  </si>
  <si>
    <t>Poonam Yadav</t>
  </si>
  <si>
    <t>Sugar Targaryen 🍉🎀</t>
  </si>
  <si>
    <t>Kamal 🇮🇳</t>
  </si>
  <si>
    <t>عدنان</t>
  </si>
  <si>
    <t>TANVIR RANGREZ</t>
  </si>
  <si>
    <t>Aarohi</t>
  </si>
  <si>
    <t>Aarti</t>
  </si>
  <si>
    <t>Tribhuvan</t>
  </si>
  <si>
    <t>Sadaf Afreen صدف</t>
  </si>
  <si>
    <t>Akhil Babu</t>
  </si>
  <si>
    <t>abhishekkatiyar</t>
  </si>
  <si>
    <t>Nadir Umar Sheikh</t>
  </si>
  <si>
    <t>MangoMan</t>
  </si>
  <si>
    <t>Maverick 🇵🇰🇨🇦</t>
  </si>
  <si>
    <t>வேரா 🍥</t>
  </si>
  <si>
    <t>Aaliya ⌘</t>
  </si>
  <si>
    <t>No pain, no gain.♥️😆</t>
  </si>
  <si>
    <t>Muhammad Asghar</t>
  </si>
  <si>
    <t>Kaushik Patel 🇮🇳</t>
  </si>
  <si>
    <t>Omkar Rane</t>
  </si>
  <si>
    <t>KrishnaFromAtlanta</t>
  </si>
  <si>
    <t>Arpit chauhan</t>
  </si>
  <si>
    <t>Karteek katta</t>
  </si>
  <si>
    <t>Shazam</t>
  </si>
  <si>
    <t>اشفاق شافي</t>
  </si>
  <si>
    <t>visu jain</t>
  </si>
  <si>
    <t>Shazad Ali Khan</t>
  </si>
  <si>
    <t>vipul kashyap</t>
  </si>
  <si>
    <t>GG 🇮🇳</t>
  </si>
  <si>
    <t>Sudhir Srinath</t>
  </si>
  <si>
    <t>Saba 🇵🇰💚</t>
  </si>
  <si>
    <t>PhiSolver</t>
  </si>
  <si>
    <t>AKR</t>
  </si>
  <si>
    <t>DoNotFoolYourself</t>
  </si>
  <si>
    <t>Paramvir Singh</t>
  </si>
  <si>
    <t>Sahid</t>
  </si>
  <si>
    <t>ثمرقند (Samarkand)</t>
  </si>
  <si>
    <t>Carl</t>
  </si>
  <si>
    <t>Asif Ashraf</t>
  </si>
  <si>
    <t>Shubh Karan Kamboj</t>
  </si>
  <si>
    <t>Baba Jani 🇮🇳</t>
  </si>
  <si>
    <t>RAVINDER</t>
  </si>
  <si>
    <t>𝓕𝓪𝓾𝔃𝓲𝓪</t>
  </si>
  <si>
    <t>Out Of Context X</t>
  </si>
  <si>
    <t>Edward Mayya</t>
  </si>
  <si>
    <t>Mayur</t>
  </si>
  <si>
    <t>reader0806</t>
  </si>
  <si>
    <t>Riffat Durrani</t>
  </si>
  <si>
    <t>#WethePeopleofINDIA</t>
  </si>
  <si>
    <t>Michel</t>
  </si>
  <si>
    <t>Ravindra1219</t>
  </si>
  <si>
    <t>Savinder Dedha</t>
  </si>
  <si>
    <t>N Kumar</t>
  </si>
  <si>
    <t>Ahrar</t>
  </si>
  <si>
    <t>Hammad Waqui</t>
  </si>
  <si>
    <t>Krishnendra Pratap</t>
  </si>
  <si>
    <t>Wat Lul Je Nou</t>
  </si>
  <si>
    <t>AK</t>
  </si>
  <si>
    <t>Abhishek (Modi Ji Ka Parivar)</t>
  </si>
  <si>
    <t>a768906</t>
  </si>
  <si>
    <t>ubaidiqbalkhan</t>
  </si>
  <si>
    <t>Naveen</t>
  </si>
  <si>
    <t>R. Suresh</t>
  </si>
  <si>
    <t>Arpan Roy</t>
  </si>
  <si>
    <t>Roasted and Posted</t>
  </si>
  <si>
    <t>🆂🅰🅽🅰🆃🅰🅽🅸 🅱🅸🆂🆆🅰🅹🅸🆃</t>
  </si>
  <si>
    <t>Pankaj Bhardwaj</t>
  </si>
  <si>
    <t>Nirakar ✍️ 🇮🇳</t>
  </si>
  <si>
    <t>Paresh</t>
  </si>
  <si>
    <t>Buguja</t>
  </si>
  <si>
    <t>carl</t>
  </si>
  <si>
    <t>MB Ashutosh Rawat</t>
  </si>
  <si>
    <t>Muhammad Rameez Arif</t>
  </si>
  <si>
    <t>Hussain</t>
  </si>
  <si>
    <t>Vidya Heble</t>
  </si>
  <si>
    <t>Divesh</t>
  </si>
  <si>
    <t>Sachin</t>
  </si>
  <si>
    <t>🌿 Baljit Balli 🇮🇳</t>
  </si>
  <si>
    <t>Apollo</t>
  </si>
  <si>
    <t>Mahesh</t>
  </si>
  <si>
    <t>Russell</t>
  </si>
  <si>
    <t>Sadia A 🇵🇰</t>
  </si>
  <si>
    <t>Ihtisham Ul Haq</t>
  </si>
  <si>
    <t>The Singh</t>
  </si>
  <si>
    <t>Muti u Rehman ZarGar</t>
  </si>
  <si>
    <t>F.</t>
  </si>
  <si>
    <t>Adeel Asif Pk 🇵🇰</t>
  </si>
  <si>
    <t>Syed Tassawar Abbas</t>
  </si>
  <si>
    <t>Rubina khan</t>
  </si>
  <si>
    <t>Pradeep</t>
  </si>
  <si>
    <t>First Strike 🇺🇸</t>
  </si>
  <si>
    <t>Military Mafia</t>
  </si>
  <si>
    <t>محمد علقمہ</t>
  </si>
  <si>
    <t>Tariq Bakhshi</t>
  </si>
  <si>
    <t>Barrister Abdul Jalil Khan Marwat</t>
  </si>
  <si>
    <t>Kings here</t>
  </si>
  <si>
    <t>Abdul Basit Manzoor</t>
  </si>
  <si>
    <t>Rabia Khan</t>
  </si>
  <si>
    <t>Anushaa🐼</t>
  </si>
  <si>
    <t>Jangachary Sriramadas</t>
  </si>
  <si>
    <t>World Crisis Tracker</t>
  </si>
  <si>
    <t>Ayat🌸</t>
  </si>
  <si>
    <t>𝐇𝐨𝐨𝐫𝐢𝐚 𝐑𝐚𝐬𝐡𝐢𝐝</t>
  </si>
  <si>
    <t>Nida Ameen</t>
  </si>
  <si>
    <t>Jeet Singh Sodha</t>
  </si>
  <si>
    <t>Asma Awan🇵🇰 🇬🇧</t>
  </si>
  <si>
    <t>Fahad Rahman</t>
  </si>
  <si>
    <t>Sehrish Kazmi</t>
  </si>
  <si>
    <t>Sajad Aslam</t>
  </si>
  <si>
    <t>jaidy pro 🇵🇰 جیدی</t>
  </si>
  <si>
    <t>Muhammad Afzal Khan, Add Secretary(R) ECP</t>
  </si>
  <si>
    <t>Syed Nadir Shah Kazimi</t>
  </si>
  <si>
    <t>Nauman Hannani 🇸🇪</t>
  </si>
  <si>
    <t>Umer Pirzada</t>
  </si>
  <si>
    <t>‏💥M ARSHID Ch💥</t>
  </si>
  <si>
    <t>Makkath Abbas</t>
  </si>
  <si>
    <t>anuj</t>
  </si>
  <si>
    <t>Aqeel Raza</t>
  </si>
  <si>
    <t>عام آدمی</t>
  </si>
  <si>
    <t>Sajjad Khan</t>
  </si>
  <si>
    <t>Ashish Tandon</t>
  </si>
  <si>
    <t>Sidra's</t>
  </si>
  <si>
    <t>Murtaza Ali 🇵🇰</t>
  </si>
  <si>
    <t>Lubna</t>
  </si>
  <si>
    <t>Abd</t>
  </si>
  <si>
    <t>KakaAnalyst🔻</t>
  </si>
  <si>
    <t>shahzad</t>
  </si>
  <si>
    <t>NASR WARRAICH🇵🇰</t>
  </si>
  <si>
    <t>Ahsan Bashir 🇵🇰</t>
  </si>
  <si>
    <t>iam_Shikari</t>
  </si>
  <si>
    <t>Hmk</t>
  </si>
  <si>
    <t>Naeem Ameen 🌷</t>
  </si>
  <si>
    <t>Faysal sh ⁱᴾⁱᵃⁿ</t>
  </si>
  <si>
    <t>ابراہیم عیسٰی خان 🇵🇰</t>
  </si>
  <si>
    <t>Adnan gujjar</t>
  </si>
  <si>
    <t>Sarwat Ali</t>
  </si>
  <si>
    <t>پٹواریاں دی موت</t>
  </si>
  <si>
    <t>Advocate Ch Umer Iqbal</t>
  </si>
  <si>
    <t>Harikrishnan Ramachandran</t>
  </si>
  <si>
    <t>Mansoor Qtr</t>
  </si>
  <si>
    <t>PJ Mir</t>
  </si>
  <si>
    <t>Fawad Raza</t>
  </si>
  <si>
    <t>Nauman</t>
  </si>
  <si>
    <t>Humanity</t>
  </si>
  <si>
    <t>FatBatman</t>
  </si>
  <si>
    <t>fwadkhn</t>
  </si>
  <si>
    <t>badtameez_baji</t>
  </si>
  <si>
    <t>Nasir Ali Khan</t>
  </si>
  <si>
    <t>AR Syed</t>
  </si>
  <si>
    <t>KHAN</t>
  </si>
  <si>
    <t>Owais 🇵🇰 🇴🇲</t>
  </si>
  <si>
    <t>محمد بلال علی معاویہ</t>
  </si>
  <si>
    <t>Madiha siddiqui</t>
  </si>
  <si>
    <t>Knightmare</t>
  </si>
  <si>
    <t>🇵🇰 رانا صاحب 🇵🇰</t>
  </si>
  <si>
    <t>HjIajNimAil</t>
  </si>
  <si>
    <t>Khlaid Baig</t>
  </si>
  <si>
    <t>نصیرعلی باجوہ</t>
  </si>
  <si>
    <t>Bilalasif</t>
  </si>
  <si>
    <t>kkd</t>
  </si>
  <si>
    <t>𝕺𝖜𝖆𝖎𝖘 𝕶𝖍𝖆𝖓🇵🇰</t>
  </si>
  <si>
    <t>⚡Max⚡ #IFB</t>
  </si>
  <si>
    <t>گمنام سپاہی</t>
  </si>
  <si>
    <t>Adnan Asghar</t>
  </si>
  <si>
    <t>rafi ullah</t>
  </si>
  <si>
    <t>Yaseengani</t>
  </si>
  <si>
    <t>Lamb Chops</t>
  </si>
  <si>
    <t>محمد اعظم</t>
  </si>
  <si>
    <t>Jawad &amp; Huma</t>
  </si>
  <si>
    <t>Mumtaz Butt</t>
  </si>
  <si>
    <t>Being human</t>
  </si>
  <si>
    <t>𝐇𝐨𝐦𝐨 𝐬𝐚𝐩𝐢𝐞𝐧𝐬🇵🇰</t>
  </si>
  <si>
    <t>Student Biryani</t>
  </si>
  <si>
    <t>Abdussalam</t>
  </si>
  <si>
    <t>Andleeb</t>
  </si>
  <si>
    <t>DUA</t>
  </si>
  <si>
    <t>Aamir Rajpoot</t>
  </si>
  <si>
    <t>Saqib Rajput</t>
  </si>
  <si>
    <t>Anees</t>
  </si>
  <si>
    <t>MAHJABEEN KHAN</t>
  </si>
  <si>
    <t>Khan's Khan</t>
  </si>
  <si>
    <t>it_is_secret</t>
  </si>
  <si>
    <t>Dilip Sakwadia</t>
  </si>
  <si>
    <t>Tariq Mir</t>
  </si>
  <si>
    <t>Piyush Shah</t>
  </si>
  <si>
    <t>Laddu</t>
  </si>
  <si>
    <t>only संयम</t>
  </si>
  <si>
    <t>Mohsin Latif</t>
  </si>
  <si>
    <t>ENGR. RANA FARYYAD ALI</t>
  </si>
  <si>
    <t>Shahzaib Altaf 🇵🇰🇦🇪</t>
  </si>
  <si>
    <t>Qaisar jehan</t>
  </si>
  <si>
    <t>Shahrukh Dejwani</t>
  </si>
  <si>
    <t>khali</t>
  </si>
  <si>
    <t>M Amjed Habib</t>
  </si>
  <si>
    <t>Mian Jee</t>
  </si>
  <si>
    <t>AarAar</t>
  </si>
  <si>
    <t>Saqi</t>
  </si>
  <si>
    <t>میں بھی پاکستانی ہوں</t>
  </si>
  <si>
    <t>Attiya Naqvi</t>
  </si>
  <si>
    <t>Amudhavanan</t>
  </si>
  <si>
    <t>MuBasHaR</t>
  </si>
  <si>
    <t>Imran khan lovers 🇵🇰❤️</t>
  </si>
  <si>
    <t>Unknown Crud</t>
  </si>
  <si>
    <t>F.khan</t>
  </si>
  <si>
    <t>RM</t>
  </si>
  <si>
    <t>Asim Mumtaz</t>
  </si>
  <si>
    <t>Heartiin</t>
  </si>
  <si>
    <t>Kamran</t>
  </si>
  <si>
    <t>Abdullah Razzaq</t>
  </si>
  <si>
    <t>F Hyat</t>
  </si>
  <si>
    <t>Maltese Falcon</t>
  </si>
  <si>
    <t>Abdul Wahhab</t>
  </si>
  <si>
    <t>Uzma Niaz</t>
  </si>
  <si>
    <t>Autismrock</t>
  </si>
  <si>
    <t>Fools Paradise🧢</t>
  </si>
  <si>
    <t>Shaikh Munir Ahmad</t>
  </si>
  <si>
    <t>Rana Nisar Ahmed</t>
  </si>
  <si>
    <t>اللہ رکھی</t>
  </si>
  <si>
    <t>🇵🇸🇳🇴🇵🇰 شہلا واہلہ</t>
  </si>
  <si>
    <t>Emaan Siddique</t>
  </si>
  <si>
    <t>M Tauseef Ahmed</t>
  </si>
  <si>
    <t>Azam Sahi</t>
  </si>
  <si>
    <t>#BBNaija</t>
  </si>
  <si>
    <t>Mr Zia</t>
  </si>
  <si>
    <t>Sadia S</t>
  </si>
  <si>
    <t>𝐙𝐚𝐲𝐚𝐧 𝐇𝐚𝐢𝐝𝐞𝐫ⁱᴾⁱᵃⁿ</t>
  </si>
  <si>
    <t>Sardar AjaZ Khan</t>
  </si>
  <si>
    <t>🩺𝓓𝓻.SaLeHa IqBaL🩺</t>
  </si>
  <si>
    <t>𝐁𝐞𝐲𝐨𝐧𝐝 𝐁𝐨𝐫𝐝𝐞𝐫𝐬</t>
  </si>
  <si>
    <t>Shazia Mehmood Khan</t>
  </si>
  <si>
    <t>Khan ki Tigress 👑</t>
  </si>
  <si>
    <t>قیدی نمر943</t>
  </si>
  <si>
    <t>kaiser K</t>
  </si>
  <si>
    <t>Zarvaan Uncle</t>
  </si>
  <si>
    <t>Vibhav Dwivedi</t>
  </si>
  <si>
    <t>onetouchball</t>
  </si>
  <si>
    <t>Sardar Bhai786</t>
  </si>
  <si>
    <t>Sarah B.</t>
  </si>
  <si>
    <t>PMMLNarowal</t>
  </si>
  <si>
    <t>SecretSentinel 5</t>
  </si>
  <si>
    <t>VJ</t>
  </si>
  <si>
    <t>BHASKAR BOSE</t>
  </si>
  <si>
    <t>Ali Haider Arain</t>
  </si>
  <si>
    <t>mrsRizAmr.</t>
  </si>
  <si>
    <t>alif noon</t>
  </si>
  <si>
    <t>Murtaza Hussain</t>
  </si>
  <si>
    <t>تی ایے</t>
  </si>
  <si>
    <t>Dukhtaraan South Punjab</t>
  </si>
  <si>
    <t>Sardar Adnan</t>
  </si>
  <si>
    <t>Abdullah 🇵🇰</t>
  </si>
  <si>
    <t>رانجھا</t>
  </si>
  <si>
    <t>Mahnoor Sohail</t>
  </si>
  <si>
    <t>علی رضا</t>
  </si>
  <si>
    <t>okitsmeokok</t>
  </si>
  <si>
    <t>Danusingh Chouhan</t>
  </si>
  <si>
    <t>HoNey KhAn</t>
  </si>
  <si>
    <t>Junior janes</t>
  </si>
  <si>
    <t>Muhammad Jamal Abbasi</t>
  </si>
  <si>
    <t>Abrar Khan ali zai</t>
  </si>
  <si>
    <t>Majid Rashid</t>
  </si>
  <si>
    <t>Little Duck 🐣</t>
  </si>
  <si>
    <t>Arshad Alee</t>
  </si>
  <si>
    <t>Aamir Qayyum Bhatti (Gujrat)</t>
  </si>
  <si>
    <t>Dr. Umar ( Umar Diabetes Foundation )</t>
  </si>
  <si>
    <t>Akash Deshpande</t>
  </si>
  <si>
    <t>Wasim Qureshi</t>
  </si>
  <si>
    <t>کاشف اعوان</t>
  </si>
  <si>
    <t>Danny AK</t>
  </si>
  <si>
    <t>Sri</t>
  </si>
  <si>
    <t>Muhammad Naveed Iqbal 🇵🇰</t>
  </si>
  <si>
    <t>Jalaad 🔥 حمزہ</t>
  </si>
  <si>
    <t>King Babar Azam Gang</t>
  </si>
  <si>
    <t>Fari Malik***</t>
  </si>
  <si>
    <t>balawalqayoom</t>
  </si>
  <si>
    <t>Akshay Pratap Singh</t>
  </si>
  <si>
    <t>Aaliya 👰</t>
  </si>
  <si>
    <t>Jabbar Chaudhary</t>
  </si>
  <si>
    <t>Piyara Pakistan 🍁</t>
  </si>
  <si>
    <t>Mian Zahid Mahmood</t>
  </si>
  <si>
    <t>The wide Yorker</t>
  </si>
  <si>
    <t>Kashif Ansari</t>
  </si>
  <si>
    <t>ЅᏦᎽ</t>
  </si>
  <si>
    <r>
      <t xml:space="preserve">AFEE </t>
    </r>
    <r>
      <rPr>
        <b/>
        <i/>
        <sz val="11"/>
        <color theme="1"/>
        <rFont val="Calibri"/>
        <family val="2"/>
        <scheme val="minor"/>
      </rPr>
      <t>SaYS</t>
    </r>
    <r>
      <rPr>
        <sz val="11"/>
        <color theme="1"/>
        <rFont val="Calibri"/>
        <family val="2"/>
        <scheme val="minor"/>
      </rPr>
      <t>! 💖</t>
    </r>
  </si>
  <si>
    <t>ᔑんạᥰℯ 🍁 ⩜ ℓạෆ</t>
  </si>
  <si>
    <t>General Info 1000</t>
  </si>
  <si>
    <t>Raja Mishra 🇮🇳</t>
  </si>
  <si>
    <t>Rodium-A</t>
  </si>
  <si>
    <t>Ayaz Hussain</t>
  </si>
  <si>
    <t>Abdullah Zafar</t>
  </si>
  <si>
    <t>Momina 🪷</t>
  </si>
  <si>
    <t>Jan Tufail ↔️</t>
  </si>
  <si>
    <t>𝐑𝐚𝐣 𝐊𝐮𝐭𝐰𝐚𝐥 𝐏𝐚𝐭𝐢𝐥- 𝐍𝐂𝐏 🇮🇳⏱</t>
  </si>
  <si>
    <t>Jassacheema</t>
  </si>
  <si>
    <t>🇮🇳</t>
  </si>
  <si>
    <t>Krishna Kant</t>
  </si>
  <si>
    <t>XP2023</t>
  </si>
  <si>
    <t>MehWish Sudhozai</t>
  </si>
  <si>
    <t>Avinash Singh</t>
  </si>
  <si>
    <t>KSM</t>
  </si>
  <si>
    <t>Shariq Tariq</t>
  </si>
  <si>
    <t>Libra❤️Mehar</t>
  </si>
  <si>
    <t>Junaid Ahad Siddiqui</t>
  </si>
  <si>
    <t>Mohit Bansal</t>
  </si>
  <si>
    <t>Ahmad</t>
  </si>
  <si>
    <t>Kiran 🇮🇳</t>
  </si>
  <si>
    <t>Ronad malla ರೋಣದ್ ಮಲ್ಲ</t>
  </si>
  <si>
    <t>Muhammad Irfan Malik</t>
  </si>
  <si>
    <t>Teddy_master</t>
  </si>
  <si>
    <t>rajiv yadav</t>
  </si>
  <si>
    <t>Saji Raveendranath</t>
  </si>
  <si>
    <t>Nilesh Sawkare</t>
  </si>
  <si>
    <t>Javeed Ahmed</t>
  </si>
  <si>
    <t>Arshad Nadeem</t>
  </si>
  <si>
    <t>-invader 🇵🇸</t>
  </si>
  <si>
    <t>manee</t>
  </si>
  <si>
    <t>Rishabh Singh</t>
  </si>
  <si>
    <t>حمزة اكرم</t>
  </si>
  <si>
    <t>Salman Khan Fan Club</t>
  </si>
  <si>
    <t>Anoop SR</t>
  </si>
  <si>
    <t>Shadi Khan Kakar 🇵🇰🇵🇸</t>
  </si>
  <si>
    <t>Bakhtawar Ikram</t>
  </si>
  <si>
    <t>kaustubh</t>
  </si>
  <si>
    <t>Shehzad</t>
  </si>
  <si>
    <t>Farah Gulzar</t>
  </si>
  <si>
    <t>Sunny Sidhu.</t>
  </si>
  <si>
    <t>Engr Says</t>
  </si>
  <si>
    <t>در بہ در</t>
  </si>
  <si>
    <t>Hamz Zee 🇵🇰 🇵🇸</t>
  </si>
  <si>
    <t>Fahad Yaqoob</t>
  </si>
  <si>
    <t>Asad 🇵🇰</t>
  </si>
  <si>
    <t>I Love Punjab 🇵🇰🇮🇳</t>
  </si>
  <si>
    <t>Gazelk72</t>
  </si>
  <si>
    <t>Saqib</t>
  </si>
  <si>
    <t>Shah Salman Khan</t>
  </si>
  <si>
    <t>Ahad Khattak 🇵🇰🇸🇩</t>
  </si>
  <si>
    <t>Yaseen</t>
  </si>
  <si>
    <t>A. Basit Paracha</t>
  </si>
  <si>
    <t>Sudhir Shrimant Shinde</t>
  </si>
  <si>
    <t>MYK</t>
  </si>
  <si>
    <t>Aamir Qayyum</t>
  </si>
  <si>
    <t>Bashir Khan</t>
  </si>
  <si>
    <t>Jatinder Kahlon</t>
  </si>
  <si>
    <t>Shantanu Ray</t>
  </si>
  <si>
    <t>Manjeet</t>
  </si>
  <si>
    <t>JADOON ABATABADIANS</t>
  </si>
  <si>
    <t>Sajjad</t>
  </si>
  <si>
    <t>𝑱𝒐ツ</t>
  </si>
  <si>
    <t>Indian Cinema</t>
  </si>
  <si>
    <t>Arhaam Afridi</t>
  </si>
  <si>
    <t>Sajid SM Ali</t>
  </si>
  <si>
    <t>Harneet Sahni</t>
  </si>
  <si>
    <t>OM SHARMA</t>
  </si>
  <si>
    <t>Zahid Sulehri</t>
  </si>
  <si>
    <t>it's uj</t>
  </si>
  <si>
    <t>Amna Mehmood</t>
  </si>
  <si>
    <t>Syed Zulfiqar Ali Shah</t>
  </si>
  <si>
    <t>𝑺𝒂𝒓𝒂 𝑲𝒉𝒂𝒏</t>
  </si>
  <si>
    <t>PRAMOD</t>
  </si>
  <si>
    <t>speak_my_mind</t>
  </si>
  <si>
    <t>Ritz</t>
  </si>
  <si>
    <t>Gst MPE</t>
  </si>
  <si>
    <t>MINU MINA</t>
  </si>
  <si>
    <t>Ayesha Ahmad 🅰️</t>
  </si>
  <si>
    <t>بھٹی صاحب</t>
  </si>
  <si>
    <t>Abdul Salam</t>
  </si>
  <si>
    <t>Sanam Jamali🇵🇰</t>
  </si>
  <si>
    <t>Prateek Pattnaik🇮🇳</t>
  </si>
  <si>
    <t>Mittul Bakshi</t>
  </si>
  <si>
    <t>Tasleem Khan</t>
  </si>
  <si>
    <t>Nishant k kashyap</t>
  </si>
  <si>
    <t>Masooma Shah</t>
  </si>
  <si>
    <t>Lavanya</t>
  </si>
  <si>
    <t>Shabir Ahmed</t>
  </si>
  <si>
    <t>Akram Ali</t>
  </si>
  <si>
    <t>RIJWAN HASSAN</t>
  </si>
  <si>
    <t>Chohan Bahi</t>
  </si>
  <si>
    <t>Sagarika Keshri</t>
  </si>
  <si>
    <t>kumar_PK</t>
  </si>
  <si>
    <t>SilkRoadNews</t>
  </si>
  <si>
    <t>Ahmad Ali Khokher</t>
  </si>
  <si>
    <t>Mushtaq Hussain</t>
  </si>
  <si>
    <t>Asif Iqbal</t>
  </si>
  <si>
    <t>mohammad ajaz</t>
  </si>
  <si>
    <t>Danish Shahzad</t>
  </si>
  <si>
    <t>Syed Raza Shah Jillani</t>
  </si>
  <si>
    <t>SH R</t>
  </si>
  <si>
    <t>Cheema Brothers</t>
  </si>
  <si>
    <t>Loyal</t>
  </si>
  <si>
    <t>Counter Media Pakistan</t>
  </si>
  <si>
    <t>AonAbbas</t>
  </si>
  <si>
    <t>sussy.baka</t>
  </si>
  <si>
    <t>kou_chak</t>
  </si>
  <si>
    <t>Mohammed Zeeshan</t>
  </si>
  <si>
    <t>Zachuuu17</t>
  </si>
  <si>
    <t>@Shivrajan97</t>
  </si>
  <si>
    <t>justanunstableboi</t>
  </si>
  <si>
    <t>Shehr Bano Official</t>
  </si>
  <si>
    <t>uzzi</t>
  </si>
  <si>
    <t>Rashid Latif</t>
  </si>
  <si>
    <t>prem ariya</t>
  </si>
  <si>
    <t>Meenakshi Joshi</t>
  </si>
  <si>
    <t>🅻🅾🅶🅰🅽🥷⚔⛩️𒅒𒈔𒅒𒇫𒄆</t>
  </si>
  <si>
    <t>amit malik</t>
  </si>
  <si>
    <t>Sunaina Yadav, PhD</t>
  </si>
  <si>
    <t>Global.baba</t>
  </si>
  <si>
    <t>Aanand Krishna</t>
  </si>
  <si>
    <t>ashokdanoda</t>
  </si>
  <si>
    <t>Rahul Gondane</t>
  </si>
  <si>
    <t>🇵🇸🇳🇴🇵🇰شہلا واہلہ</t>
  </si>
  <si>
    <t>RAM MEENA</t>
  </si>
  <si>
    <t>israrkhan</t>
  </si>
  <si>
    <t>Sajan</t>
  </si>
  <si>
    <t>Raja Mishra</t>
  </si>
  <si>
    <t>𝕁𝕠𝕗𝕖𝕣𝕥 𝕊𝕒𝕞</t>
  </si>
  <si>
    <t>Ahmad Shehzad</t>
  </si>
  <si>
    <t>Iram (Summan) Dar ♌</t>
  </si>
  <si>
    <t>Priyank Gupta</t>
  </si>
  <si>
    <t>Hoor</t>
  </si>
  <si>
    <t>Harshit jain</t>
  </si>
  <si>
    <t>Sunil Choudhary</t>
  </si>
  <si>
    <t>Black Pepper</t>
  </si>
  <si>
    <t>वीरेन्द्र दुबे</t>
  </si>
  <si>
    <t>Sadia Khalid</t>
  </si>
  <si>
    <t>Vijay Singh</t>
  </si>
  <si>
    <t>Sadia</t>
  </si>
  <si>
    <t>Dinesh Patel</t>
  </si>
  <si>
    <t>Pakistani American</t>
  </si>
  <si>
    <t>Devendran Palanisamy</t>
  </si>
  <si>
    <t>Monesh</t>
  </si>
  <si>
    <t>Vandana Sonkar</t>
  </si>
  <si>
    <t>किसान पुत्र सागर नेमीवाल</t>
  </si>
  <si>
    <t>Rajiv Nelson</t>
  </si>
  <si>
    <t>Syed Ramis Ali</t>
  </si>
  <si>
    <t>Viral Patel</t>
  </si>
  <si>
    <t>💚รђ尺έє🚶</t>
  </si>
  <si>
    <t>Momina_Rafique</t>
  </si>
  <si>
    <t>KP Singh</t>
  </si>
  <si>
    <t>Ankur</t>
  </si>
  <si>
    <t>S A B A R I 🤘</t>
  </si>
  <si>
    <t>Shaykh Dr Umar Al-Qadri</t>
  </si>
  <si>
    <t>Rachit Shukla.</t>
  </si>
  <si>
    <t>Sanjay.K</t>
  </si>
  <si>
    <t>🏴VagaBong🏳️</t>
  </si>
  <si>
    <t>RituBlueFairy ARM ऋतु</t>
  </si>
  <si>
    <t>tnwatch</t>
  </si>
  <si>
    <t>Lokesh Bhadu nokha</t>
  </si>
  <si>
    <t>Archana Patel</t>
  </si>
  <si>
    <t>Defence OP</t>
  </si>
  <si>
    <t>JoKeR 🤡</t>
  </si>
  <si>
    <t>Razi</t>
  </si>
  <si>
    <t>AbdulMoez عبدالمعز</t>
  </si>
  <si>
    <t>RIYA</t>
  </si>
  <si>
    <t>Anu_Zya 🐬</t>
  </si>
  <si>
    <t>Masood Miyan</t>
  </si>
  <si>
    <t>Aparna Mishra (Mishu)</t>
  </si>
  <si>
    <t>NASEER KHAN</t>
  </si>
  <si>
    <t>Peace</t>
  </si>
  <si>
    <t>saif</t>
  </si>
  <si>
    <t>🇮🇳 Anurag Yadav انوراگ 🇮🇳</t>
  </si>
  <si>
    <t>Mudit 🇮🇳</t>
  </si>
  <si>
    <t>Sayyab Mirza</t>
  </si>
  <si>
    <t>𝐅 𝐀 𝐈 𝐙 𝐀 𝐍 💫🇵🇰</t>
  </si>
  <si>
    <t>ᔑんạᥰℯ🍁⩜ℓạෆ</t>
  </si>
  <si>
    <t>QAZI 🇫🇷 🇵🇰🇵🇭</t>
  </si>
  <si>
    <t>kurmi vikas katiyar</t>
  </si>
  <si>
    <t>Aditi040</t>
  </si>
  <si>
    <t>Devendar Malodiya</t>
  </si>
  <si>
    <t>°•It's Leezy!✨</t>
  </si>
  <si>
    <t>Mr FIT</t>
  </si>
  <si>
    <t>subhash chandra jha</t>
  </si>
  <si>
    <t>CruiseUTD</t>
  </si>
  <si>
    <t>Yogesh R. Sharma</t>
  </si>
  <si>
    <t>𝗩𝗜𝗝𝗔𝗬</t>
  </si>
  <si>
    <t>Ajay Bahl (Jai Hind)</t>
  </si>
  <si>
    <t>भाई साहब</t>
  </si>
  <si>
    <t>Quazi Sanaullah</t>
  </si>
  <si>
    <t>Anup barnwal</t>
  </si>
  <si>
    <t>Jitendra Pareek</t>
  </si>
  <si>
    <t>Bharat Patil</t>
  </si>
  <si>
    <t>🇮🇳 महिपाल गुर्जर बानसूर 🇮🇳</t>
  </si>
  <si>
    <t>•</t>
  </si>
  <si>
    <t>ⷶMαι∂αн Mυнαммα∂</t>
  </si>
  <si>
    <t>Neha Naik</t>
  </si>
  <si>
    <t>فاطمہ گیلانی</t>
  </si>
  <si>
    <t>Manan Sheel Bhasin</t>
  </si>
  <si>
    <t>Amar Nawal</t>
  </si>
  <si>
    <t>Prince 🔥🧊</t>
  </si>
  <si>
    <t>👑Che_ಕೃಷ್ಣ🇮🇳💛❤️</t>
  </si>
  <si>
    <t>Himanshu</t>
  </si>
  <si>
    <t>Gordhan Lilawat - ASP</t>
  </si>
  <si>
    <t>Laxminarayan Jain 🇮🇳</t>
  </si>
  <si>
    <t>Roshan 🇮🇳</t>
  </si>
  <si>
    <t>Hori</t>
  </si>
  <si>
    <t>Akki Sehra</t>
  </si>
  <si>
    <t>IAMDESI</t>
  </si>
  <si>
    <t>Nayla</t>
  </si>
  <si>
    <t>Rohit Tiwari</t>
  </si>
  <si>
    <t>MS SPORTS </t>
  </si>
  <si>
    <t>Astha Kohli</t>
  </si>
  <si>
    <t>vishnu kumar</t>
  </si>
  <si>
    <t>Neetu Meena</t>
  </si>
  <si>
    <t>Plastic Heartan (நெகிழி நெஞ்சன்)</t>
  </si>
  <si>
    <t>ملګرى - Friend</t>
  </si>
  <si>
    <t>Ruhi</t>
  </si>
  <si>
    <t>माही...🦋</t>
  </si>
  <si>
    <t>Vivekanand Roy</t>
  </si>
  <si>
    <t>GAURAV🇮🇳</t>
  </si>
  <si>
    <t>Faisal Yousaf</t>
  </si>
  <si>
    <t>Khalid Javed🦋</t>
  </si>
  <si>
    <t>Manish Singh</t>
  </si>
  <si>
    <t>Rebel_Warriors</t>
  </si>
  <si>
    <t>Subhash Vishnoi</t>
  </si>
  <si>
    <t>GRC☀️</t>
  </si>
  <si>
    <t>Paras Bishnoi</t>
  </si>
  <si>
    <t>Nakul Yadav</t>
  </si>
  <si>
    <t>Ramesh Bishnoi</t>
  </si>
  <si>
    <t>Kishan Jat</t>
  </si>
  <si>
    <t>Plastic Heartan(நெகிழி நெஞ்சன்)</t>
  </si>
  <si>
    <t>Rohit Gupta</t>
  </si>
  <si>
    <t>INDIAN</t>
  </si>
  <si>
    <t>Bisma</t>
  </si>
  <si>
    <t>Shivlal Patel</t>
  </si>
  <si>
    <t>Loga</t>
  </si>
  <si>
    <t>Ujala 🌸</t>
  </si>
  <si>
    <t>𝗔𝗿𝘀𝗵𝗮𝗱 𝗠𝗮𝗹𝗶𝗸☘️</t>
  </si>
  <si>
    <t>आशु गौतम</t>
  </si>
  <si>
    <t>SUBHASH BHATTARAI</t>
  </si>
  <si>
    <t>DINESH ACHARYA</t>
  </si>
  <si>
    <t>Chiyaan_Freak🕊️</t>
  </si>
  <si>
    <t>TweetHelperBot</t>
  </si>
  <si>
    <t>Raj</t>
  </si>
  <si>
    <t>अशोक विश्नोई 👷</t>
  </si>
  <si>
    <t>Prakash Singh (प्रकाश सिंह)</t>
  </si>
  <si>
    <t>Abhishek Tiwari (Pareek)</t>
  </si>
  <si>
    <t>Kamran Gondal </t>
  </si>
  <si>
    <t>𝖀𝖏𝖏𝖆𝖛𝖆𝖑</t>
  </si>
  <si>
    <t>Ijaz Malik (Ejaz Hussain)</t>
  </si>
  <si>
    <t>Sheikh Abdullah</t>
  </si>
  <si>
    <t>Mohsin Zafar</t>
  </si>
  <si>
    <t>UQ</t>
  </si>
  <si>
    <t>Abdul Rehman Raza</t>
  </si>
  <si>
    <t>Asad Ali Bhatti</t>
  </si>
  <si>
    <t>Global Grins</t>
  </si>
  <si>
    <t>𝐅𝐀𝐈𝐙𝐀𝐍 💫🇵🇰</t>
  </si>
  <si>
    <t>fouziaCh 🇵🇰</t>
  </si>
  <si>
    <t>Anushaa 🐼.</t>
  </si>
  <si>
    <t>Iqra 🦋</t>
  </si>
  <si>
    <t>Wasim Akram 🇵🇰</t>
  </si>
  <si>
    <t>Zîâ Úr Rêhmâñ</t>
  </si>
  <si>
    <t>विमला बिश्नोई</t>
  </si>
  <si>
    <t>Haroon Shafiq</t>
  </si>
  <si>
    <t>🦅🌎 دنیا دان</t>
  </si>
  <si>
    <t>Iqra🦋</t>
  </si>
  <si>
    <t>Shabeeh ul Hassan khan</t>
  </si>
  <si>
    <t>Mirchu🥵👀</t>
  </si>
  <si>
    <t>PTI</t>
  </si>
  <si>
    <t>Hammad Yosufzai</t>
  </si>
  <si>
    <t>halle quen💫</t>
  </si>
  <si>
    <t>Muhammad Muavia</t>
  </si>
  <si>
    <t>Osama Mehmood</t>
  </si>
  <si>
    <t>Mental dawg</t>
  </si>
  <si>
    <t>The Curious Philanthropist 🇵🇰</t>
  </si>
  <si>
    <t>wasifhussain</t>
  </si>
  <si>
    <t>Muavia Sultan 🇵🇰</t>
  </si>
  <si>
    <t>AIZELᴵⁿᴬᶜᵗᶦᵛᵉ</t>
  </si>
  <si>
    <t>Musafar</t>
  </si>
  <si>
    <t>Layla khalid</t>
  </si>
  <si>
    <t>Abdul Haq</t>
  </si>
  <si>
    <t>عبداللہ</t>
  </si>
  <si>
    <t>USAMA MAS</t>
  </si>
  <si>
    <t>PTI Ultra Pro Max</t>
  </si>
  <si>
    <t>Syed Wahaj BHK</t>
  </si>
  <si>
    <t>Sami khan Mayar</t>
  </si>
  <si>
    <t>aasmaehtisham</t>
  </si>
  <si>
    <t>Mr Truth 🇮🇳</t>
  </si>
  <si>
    <t>Asnad Atta</t>
  </si>
  <si>
    <t>Ashu</t>
  </si>
  <si>
    <t>‏⏳Ahsan</t>
  </si>
  <si>
    <t>sohilparmar</t>
  </si>
  <si>
    <t>Muhammad Ali 🇵🇰 🏴</t>
  </si>
  <si>
    <t>jibran ahmed</t>
  </si>
  <si>
    <t>Naveen arora</t>
  </si>
  <si>
    <t>Asad Azkar</t>
  </si>
  <si>
    <t>Usman Gul</t>
  </si>
  <si>
    <t>SSBH</t>
  </si>
  <si>
    <t>Syed Hussain Mehdi Gardezi</t>
  </si>
  <si>
    <t>Afzal Abid</t>
  </si>
  <si>
    <t>Alpha</t>
  </si>
  <si>
    <t>Zxhan Zee</t>
  </si>
  <si>
    <t>Farrukh™</t>
  </si>
  <si>
    <t>Ali Abbas Hussani (Advocate)</t>
  </si>
  <si>
    <t>Ali Shan Raza</t>
  </si>
  <si>
    <t>Umair</t>
  </si>
  <si>
    <t>Allah-Hu-Akbar</t>
  </si>
  <si>
    <t>tam hashmi</t>
  </si>
  <si>
    <t>A.K🇵🇰</t>
  </si>
  <si>
    <t>SM23</t>
  </si>
  <si>
    <t>cricket lover</t>
  </si>
  <si>
    <t>Sumit Attri</t>
  </si>
  <si>
    <t>Geologist Hur Shaji</t>
  </si>
  <si>
    <t>mk4</t>
  </si>
  <si>
    <t>Seretia 🇵🇸</t>
  </si>
  <si>
    <t>Naveed Qureshi</t>
  </si>
  <si>
    <t>E</t>
  </si>
  <si>
    <t>Rahil Sabb</t>
  </si>
  <si>
    <t>Wazir</t>
  </si>
  <si>
    <t>Cricket Lover</t>
  </si>
  <si>
    <t>Hammad Qureshi</t>
  </si>
  <si>
    <t>Imran Samoo</t>
  </si>
  <si>
    <t>Sufyan Awan</t>
  </si>
  <si>
    <t>Diya Noor💫✨</t>
  </si>
  <si>
    <t>A.</t>
  </si>
  <si>
    <t>𝙎𝙖𝙮𝙧𝙙𝙖 𝙎𝙖𝙠𝙞𝙣𝙖 𝙏𝙖𝙦𝙫𝙞</t>
  </si>
  <si>
    <t>shakir zyeb</t>
  </si>
  <si>
    <t>Kohatian33</t>
  </si>
  <si>
    <t>ADNAN</t>
  </si>
  <si>
    <t>Imran Akram</t>
  </si>
  <si>
    <t>Numan Zahid</t>
  </si>
  <si>
    <t>GULL🇯🇴</t>
  </si>
  <si>
    <t>𝒜𝓁 𝑅𝒶𝓊𝒻 𝑀𝓊𝑔𝒽𝒶𝓁</t>
  </si>
  <si>
    <t>Moona Awan</t>
  </si>
  <si>
    <t>Makaveli</t>
  </si>
  <si>
    <t>sanwal zaman</t>
  </si>
  <si>
    <t>ѕує∂ αвυ</t>
  </si>
  <si>
    <t>Ahmed Shadab</t>
  </si>
  <si>
    <t>زینب-</t>
  </si>
  <si>
    <t>ayesha</t>
  </si>
  <si>
    <t>Mike S</t>
  </si>
  <si>
    <t>Hitler</t>
  </si>
  <si>
    <t>SugaryMarshmallow</t>
  </si>
  <si>
    <t>LawlessRaafay</t>
  </si>
  <si>
    <t>Abid Mehmood Sadiq</t>
  </si>
  <si>
    <t>Nazia malik</t>
  </si>
  <si>
    <t>Golft_witter</t>
  </si>
  <si>
    <t>Mashkoor Hasnain</t>
  </si>
  <si>
    <t>Dr Saad Abbasi Official</t>
  </si>
  <si>
    <t>Mudassar Akhtar</t>
  </si>
  <si>
    <t>Pawan Kumar Bairwa</t>
  </si>
  <si>
    <t>WUK</t>
  </si>
  <si>
    <t>Jack shaw</t>
  </si>
  <si>
    <t>The Digital T</t>
  </si>
  <si>
    <t>Drinks Break</t>
  </si>
  <si>
    <t>Sana Rana</t>
  </si>
  <si>
    <t>Danish haral</t>
  </si>
  <si>
    <t>ʍʊʀֆɦǟɖ ɢ</t>
  </si>
  <si>
    <t>Engr Mian Aaqib Ali Qasuri</t>
  </si>
  <si>
    <t>Ur Meer</t>
  </si>
  <si>
    <t>sunila_jaat233_❤️‍🩹</t>
  </si>
  <si>
    <t>Anas Chudhary</t>
  </si>
  <si>
    <t>Shahid Hussain Shaikh</t>
  </si>
  <si>
    <t>zahramehdi_23</t>
  </si>
  <si>
    <t>Mazher Arshad</t>
  </si>
  <si>
    <t>Zaheer🐐</t>
  </si>
  <si>
    <t>Haroon</t>
  </si>
  <si>
    <t>Shahid Lone</t>
  </si>
  <si>
    <t>Kashmiri</t>
  </si>
  <si>
    <t>Rockstar Seokjin 🎸</t>
  </si>
  <si>
    <t>Ravindra Kasana</t>
  </si>
  <si>
    <t>KING BA⁵⁶ ARMY</t>
  </si>
  <si>
    <t>Muhammad Anas</t>
  </si>
  <si>
    <t>RaVeN</t>
  </si>
  <si>
    <t>Niyas Pantappilan</t>
  </si>
  <si>
    <t>Ghazal</t>
  </si>
  <si>
    <t>Shazib Awan</t>
  </si>
  <si>
    <t>oooooxxx</t>
  </si>
  <si>
    <t>Rocky</t>
  </si>
  <si>
    <t>khurram iqbal</t>
  </si>
  <si>
    <t>Yasser Wattoo</t>
  </si>
  <si>
    <t>Qumail</t>
  </si>
  <si>
    <t>chaudhry🇵🇰</t>
  </si>
  <si>
    <t>Rizwan Khokhar</t>
  </si>
  <si>
    <t>Humaira G Saeed</t>
  </si>
  <si>
    <t>ش۔احمد</t>
  </si>
  <si>
    <t>REHAN➿©️</t>
  </si>
  <si>
    <t>Bilafaltu 🇵🇸</t>
  </si>
  <si>
    <t>Arshad Nadeem Squad</t>
  </si>
  <si>
    <t>liabhatariq</t>
  </si>
  <si>
    <t>Shahid Aslam</t>
  </si>
  <si>
    <t>iKhan</t>
  </si>
  <si>
    <t>Neeraj Jha</t>
  </si>
  <si>
    <t>Qazi Asif</t>
  </si>
  <si>
    <t>waqas ullah</t>
  </si>
  <si>
    <t>Nagrik</t>
  </si>
  <si>
    <t>Alpha Dreamer</t>
  </si>
  <si>
    <t>thatgirlazalfa</t>
  </si>
  <si>
    <t>Arfan Hayat khan</t>
  </si>
  <si>
    <t>Khadija_K</t>
  </si>
  <si>
    <t>SHIVAM KUMAR</t>
  </si>
  <si>
    <t>Farhad Rehman</t>
  </si>
  <si>
    <t>AGI</t>
  </si>
  <si>
    <t>गजाभाऊ</t>
  </si>
  <si>
    <t>Ishfaq khan</t>
  </si>
  <si>
    <t>Ali Rehman Malik</t>
  </si>
  <si>
    <t>Adeel Asif Pk</t>
  </si>
  <si>
    <t>Rishabh Rajput</t>
  </si>
  <si>
    <t>Ravi Kumar Jain</t>
  </si>
  <si>
    <t>Wasim Akram</t>
  </si>
  <si>
    <t>Quetta Gazette</t>
  </si>
  <si>
    <t>RAHEEL GUJJAR</t>
  </si>
  <si>
    <t>Rayham</t>
  </si>
  <si>
    <t>AM</t>
  </si>
  <si>
    <t>World-Forum</t>
  </si>
  <si>
    <t>Maleeha Haider</t>
  </si>
  <si>
    <t>Haxxan Gondal</t>
  </si>
  <si>
    <t>MIK</t>
  </si>
  <si>
    <t>𝓓𝓻.SaLeHa IqBaL</t>
  </si>
  <si>
    <t>Zehra</t>
  </si>
  <si>
    <t>Tushar Singh</t>
  </si>
  <si>
    <t>Bilalkamal</t>
  </si>
  <si>
    <t>Weird Things</t>
  </si>
  <si>
    <t>प्रियंका यादव</t>
  </si>
  <si>
    <t>Yk.</t>
  </si>
  <si>
    <t>m🇵🇸</t>
  </si>
  <si>
    <t>Fatima Khan.</t>
  </si>
  <si>
    <t>Waseem mehmood</t>
  </si>
  <si>
    <t>Mahmood Hassan</t>
  </si>
  <si>
    <t>Qs. Bashir Abdul Hakeem</t>
  </si>
  <si>
    <t>Ambreeeen..</t>
  </si>
  <si>
    <t>Syed Fraz Ali</t>
  </si>
  <si>
    <t>Pukhtana_Tweets</t>
  </si>
  <si>
    <t>NaSiR</t>
  </si>
  <si>
    <t>Shehla</t>
  </si>
  <si>
    <t>صباحت گُل</t>
  </si>
  <si>
    <t>Venisa doll</t>
  </si>
  <si>
    <t>Hassan Siddiqui</t>
  </si>
  <si>
    <t>Mudassar Warraich</t>
  </si>
  <si>
    <t>Nabil Gabol</t>
  </si>
  <si>
    <t>Dr. Syed ibn Iqbal</t>
  </si>
  <si>
    <t>Deathnote</t>
  </si>
  <si>
    <t>♡</t>
  </si>
  <si>
    <t>💜</t>
  </si>
  <si>
    <t>Irum Chauhdry</t>
  </si>
  <si>
    <t>Usman A. SHEIKH</t>
  </si>
  <si>
    <t>Raja Kamran Sayab</t>
  </si>
  <si>
    <t>khuram Idrees</t>
  </si>
  <si>
    <t>Shag_A</t>
  </si>
  <si>
    <t>𝖂𝖆𝖘𝖊𝖊𝖒 𝕬𝖇𝖇𝖆𝖘</t>
  </si>
  <si>
    <t>Shahrukh Khan</t>
  </si>
  <si>
    <t>Aqsa mahmood 🇵🇰 🇨🇦</t>
  </si>
  <si>
    <t>Kiran Khan</t>
  </si>
  <si>
    <t>💘₣ꪋɹⅈ𝐝Aⲕħꪋᴻ💘Bhutto)PhD</t>
  </si>
  <si>
    <t>Mahi Jamal Ahmad</t>
  </si>
  <si>
    <t>Komal Shahid</t>
  </si>
  <si>
    <t>Laila tul Qadar</t>
  </si>
  <si>
    <t>Smile&amp;Shine 🇮🇳🧡🚩</t>
  </si>
  <si>
    <t>Huda Khan</t>
  </si>
  <si>
    <t>MUB</t>
  </si>
  <si>
    <t>Imran Hameed</t>
  </si>
  <si>
    <t>eruj</t>
  </si>
  <si>
    <t>🇵🇰 Zara_hiyat 🇵🇰</t>
  </si>
  <si>
    <t>Dr Mahnaz Afzal</t>
  </si>
  <si>
    <t>Leenu. 🇵🇸</t>
  </si>
  <si>
    <t>Qamar Abbas</t>
  </si>
  <si>
    <t>Muhammad Manzer Ayub</t>
  </si>
  <si>
    <t>A.k</t>
  </si>
  <si>
    <t>AHMansoor</t>
  </si>
  <si>
    <t>Dharmendr singh patel</t>
  </si>
  <si>
    <t>Tahira Suli</t>
  </si>
  <si>
    <t>Mahwish</t>
  </si>
  <si>
    <t>S A A D S H A I K H 🇵🇰</t>
  </si>
  <si>
    <t>@ArshadNadeemPak</t>
  </si>
  <si>
    <t>Clean Bowled 🇵🇰🇭🇲</t>
  </si>
  <si>
    <t>Dr Sandeep Yadav</t>
  </si>
  <si>
    <t>Dr. Ruby 💕</t>
  </si>
  <si>
    <t>d.</t>
  </si>
  <si>
    <t>Sibtain Raza</t>
  </si>
  <si>
    <t>سدرہ 🇵🇰</t>
  </si>
  <si>
    <t>Λ l</t>
  </si>
  <si>
    <t>$H1R@Z</t>
  </si>
  <si>
    <t>Ndim</t>
  </si>
  <si>
    <t>Che'Senapathi🇮🇳🇯🇵🇵🇸🇷🇺🇺🇲</t>
  </si>
  <si>
    <t>Anas ch</t>
  </si>
  <si>
    <t>Ghulam mustafa</t>
  </si>
  <si>
    <t>Shahab karim</t>
  </si>
  <si>
    <t>shanaya</t>
  </si>
  <si>
    <t>Mohammad naazir</t>
  </si>
  <si>
    <t>Twilight_Girl ⚡⚡💫💫💫</t>
  </si>
  <si>
    <t>Hafeez Ahmad Bukhari</t>
  </si>
  <si>
    <t>Qasim Ali Khan</t>
  </si>
  <si>
    <t>Muhammad Waqar Ahmad</t>
  </si>
  <si>
    <t>...</t>
  </si>
  <si>
    <t>Hikmat Shinwari</t>
  </si>
  <si>
    <t>Salman Sufi</t>
  </si>
  <si>
    <t>Jia🍉</t>
  </si>
  <si>
    <t>Asma Arshad Mahmood</t>
  </si>
  <si>
    <t>Dr.AnilMayaKumarOffical</t>
  </si>
  <si>
    <t>rizzperidone 🌾</t>
  </si>
  <si>
    <t>M. Ozair Khan</t>
  </si>
  <si>
    <t>Islamabadies</t>
  </si>
  <si>
    <t>Gagan Chawla</t>
  </si>
  <si>
    <t>لائلپوری</t>
  </si>
  <si>
    <t>reeaa</t>
  </si>
  <si>
    <t>ejaz ahmed</t>
  </si>
  <si>
    <t>Asmara 🇵🇰🇵🇸🇸🇴🇨🇩🇸🇩</t>
  </si>
  <si>
    <t>abdullah mahmood</t>
  </si>
  <si>
    <t>sukhmall29 official INC</t>
  </si>
  <si>
    <t>Nanak Singh</t>
  </si>
  <si>
    <t>Nauman Naeem</t>
  </si>
  <si>
    <t>Smile the beloved country</t>
  </si>
  <si>
    <t>Farrukh Ghauri</t>
  </si>
  <si>
    <t>Arif Tippu</t>
  </si>
  <si>
    <t>Abdulrauf</t>
  </si>
  <si>
    <t>Mantu Shah</t>
  </si>
  <si>
    <t>Ali</t>
  </si>
  <si>
    <t>Out of Context Pakistan</t>
  </si>
  <si>
    <t>𝐒𝐜𝐨𝖙𝖙 🧢</t>
  </si>
  <si>
    <t>ŠaimaCH</t>
  </si>
  <si>
    <t>HM</t>
  </si>
  <si>
    <t>Ch.A. Jabbar</t>
  </si>
  <si>
    <t>Miqdad Ali Nasser</t>
  </si>
  <si>
    <t>T.</t>
  </si>
  <si>
    <t>Rameez 🇫🇷</t>
  </si>
  <si>
    <t>Cllr Majid Mahmood</t>
  </si>
  <si>
    <t>IMRAN KHAN</t>
  </si>
  <si>
    <t>Dr.UsmanMansha</t>
  </si>
  <si>
    <t>Ajji</t>
  </si>
  <si>
    <t>javaria haq</t>
  </si>
  <si>
    <t>Leader Saada Imran Khan howay</t>
  </si>
  <si>
    <t>Dexter</t>
  </si>
  <si>
    <t>Solomon Dr</t>
  </si>
  <si>
    <t>@aakutd</t>
  </si>
  <si>
    <t>Sayra Shams🇵🇰/🇸🇦</t>
  </si>
  <si>
    <t>Checked out🟣🟡</t>
  </si>
  <si>
    <t>Husnain</t>
  </si>
  <si>
    <t>Syeda Aliya Ahmad</t>
  </si>
  <si>
    <t>@ImranKhanPTI</t>
  </si>
  <si>
    <t>dindutapper</t>
  </si>
  <si>
    <t>Rayham🇵🇰🏏</t>
  </si>
  <si>
    <t>arshadnadeem</t>
  </si>
  <si>
    <t>Several citizens and activists stood in solidarity as they mourned Sharif's death.</t>
  </si>
  <si>
    <t>The funeral prayers of senior journalist Arshad Sharif were offered at Shah Faisal Mosque in Islamabad on Thursday.</t>
  </si>
  <si>
    <t xml:space="preserve">This is the video of #arshadshareef a few days before he left Pakistan. </t>
  </si>
  <si>
    <t>A plane carrying body of slain journalist Arshad Sharif, who was killed by Kenyan police, landed in Islamabad early Wednesday.
Journalists and Pakistan Tehreek-e-Insaf (PTI) leaders reached the airport to receive the body of renowned journalist.</t>
  </si>
  <si>
    <t>Pakistani journalist Arshad Sharif killed in police shooting in Kenya</t>
  </si>
  <si>
    <t>We've also obtained both postmortem reports from autopsies in Kenya &amp; Pakistan</t>
  </si>
  <si>
    <t>The shooting dead of a prominent Pakistani investigative journalist by police in Kenya caused outrage in his home country, leaving many wondering how such a thing could have happened.</t>
  </si>
  <si>
    <t>Body of slain renowned Investigative journalist ArshadSharif has been found at Kenya's Chiromo Mortuary, 78 Kilometres from where Police say shooting happened. Body appears to have two gunshot wounds</t>
  </si>
  <si>
    <t>Arshad shareef four nails and one kidney we’re already taken out in Kenya</t>
  </si>
  <si>
    <t>A photo shows slain journalist Arshad Sharif’s family gathered around his coffin to mourn his loss. </t>
  </si>
  <si>
    <t>A video shows journalist Arshad Sharif’s mother. He was recently killed in Kenya.</t>
  </si>
  <si>
    <t xml:space="preserve"> Viral images and videos of a girl crying over a body in a coffin apparently show the daughter of journalist Arshad Sharif, who was recently killed in Kenya</t>
  </si>
  <si>
    <t>https://tribune.com.pk/story/2383483/arshad-sharif-receives-heros-welcome-as-body-reaches-pakistan</t>
  </si>
  <si>
    <t>https://www.brecorder.com/news/40205536</t>
  </si>
  <si>
    <t>https://www.npr.org/2022/10/24/1131007311/arshad-sharif-pakistani-journalist-killed-by-police-kenya</t>
  </si>
  <si>
    <t>https://tribune.com.pk/story/2383437/slain-journalist-arshad-sharifs-body-arrives-in-islamabad</t>
  </si>
  <si>
    <t>https://www.bbc.com/news/world-africa-63372440</t>
  </si>
  <si>
    <t>https://www.arabnews.pk/node/2194031/pakistan</t>
  </si>
  <si>
    <t>https://www.bbc.com/news/world-africa-63426794</t>
  </si>
  <si>
    <t>https://www.rfi.fr/en/africa/20221025-body-of-veteran-pakistani-journalist-repatriated-from-kenya-today-was-working-on-documentary</t>
  </si>
  <si>
    <t>https://www.thenews.com.pk/latest/1010543-mother-raises-questions-over-arshad-sharifs-torture-before-death</t>
  </si>
  <si>
    <t>https://www.sochfactcheck.com/photo-does-not-show-arshad-sharifs-coffin/</t>
  </si>
  <si>
    <t>https://www.sochfactcheck.com/viral-video-does-not-show-slain-journalist-arshad-sharifs-mother/</t>
  </si>
  <si>
    <t>https://www.sochfactcheck.com/6440-2/</t>
  </si>
  <si>
    <t>arshad shreef</t>
  </si>
  <si>
    <t>eid138</t>
  </si>
  <si>
    <t>eid139</t>
  </si>
  <si>
    <t>eid140</t>
  </si>
  <si>
    <t>eid141</t>
  </si>
  <si>
    <t>eid142</t>
  </si>
  <si>
    <t>eid143</t>
  </si>
  <si>
    <t>eid144</t>
  </si>
  <si>
    <t>eid145</t>
  </si>
  <si>
    <t>eid146</t>
  </si>
  <si>
    <t>eid147</t>
  </si>
  <si>
    <t>eid148</t>
  </si>
  <si>
    <t>eid149</t>
  </si>
  <si>
    <t>https://web.facebook.com/etribune/posts/senior-journalist-arshad-sharif-died-in-kenyas-nairobi-city-after-reportedly-bei/6585683674781936/?_rdc=1&amp;_rdr</t>
  </si>
  <si>
    <t>https://web.facebook.com/photo.php?fbid=5285305228263799&amp;id=853738724753827&amp;set=a.858002447660788&amp;_rdc=1&amp;_rdr</t>
  </si>
  <si>
    <t>https://web.facebook.com/etribune/posts/senior-journalist-arshad-sharif-died-in-kenyas-nairobi-city-after-reportedly-bei/6585871411429829/?_rdc=1&amp;_rdr</t>
  </si>
  <si>
    <t>https://web.facebook.com/photo.php?fbid=1443513886174554&amp;id=272541209938500&amp;set=a.272599826599305&amp;_rdc=1&amp;_rdr</t>
  </si>
  <si>
    <t>https://web.facebook.com/UmerHayatShaheed/posts/pfbid021TaXsnvUmbn3vgvjCoUwAtUBETs3ac473Nsx1Emt6toLxk39PHZJcdCx5Zk17rvtl?_rdc=1&amp;_rdr</t>
  </si>
  <si>
    <t>https://web.facebook.com/GBTVWORLDNEWS/posts/1081717205867762/</t>
  </si>
  <si>
    <t>https://web.facebook.com/Junction.Pak/posts/1298641647569343/</t>
  </si>
  <si>
    <t>https://web.facebook.com/PTIDistrictShigarOfficial/posts/676665330387928/</t>
  </si>
  <si>
    <t>https://web.facebook.com/100077832571810/posts/221422220207602/</t>
  </si>
  <si>
    <t>https://web.facebook.com/100044472037985/posts/654490306043365?_rdc=1&amp;_rdr</t>
  </si>
  <si>
    <t>Senior journalist Arshad Sharif died in Kenya's Nairobi city after reportedly being shot, confirmed his wife Javeria Siddiqui early Monday.
Taking to her official Twitter handle, Siddiqui said "I lost friend, husband and my favourite journalist Arshad today, as per police he was shot in Kenya."
#etribune #news #latest #ArshadSharif</t>
  </si>
  <si>
    <t>Confirmed: Senior Journalist Arshad Sharif is no more with us. Reportedly he died in Nairobi, the capital of Kenya. There are various reports about his death but the actual cause of his death is uncertain and local authorities are looking into the matter. Allah Bless the departed soul with highest ranks in Jannah.</t>
  </si>
  <si>
    <t>Senior journalist Arshad Sharif died in Kenya's Nairobi city after reportedly being shot, confirmed his wife Javeria Siddiqui early Monday.
Earlier this year, a spate of mysterious first information reports (FIRs) had emerged against journalists – Arshad Sharif, Sabir Shakir and Sami Ibrahim – over charges of sedition and peddling “anti-state” narrative.
The cases against the journalists were filed with police in several districts of Sindh and Balochistan with similar pattern and complaints.
The FIRs, filed by residents of the districts, had alleged that the journalists were stoking anti-national sentiments by maligning Pakistan Army and state institutions.
Alarmed by what appeared like a “coordinated attempt” to quell dissent, the journalists and activists had noted that those who used to be in the good books of the powers that be have suddenly become the “enemies of the state” for striking their “raw nerve”.
For more: https://tribune.com.pk/.../senior-journalist-arshad...
#etribune #News #latest #ArshadSharif</t>
  </si>
  <si>
    <t>Popular Pakistani Journalist Arshad Sharif has been shot dead in Kenya allegedly by 'a sniper'. The journalist had fled home for fear of his life.
Arshad Sharif was working on an explosive investigative documentary on corruption in Pakistan, titled "Behind Closed Doors".
Kenyan Police have ruled out foul play and clarified to the press that Arshad Sharif was shot in a mistaken identity case at a roadblock in Kajiado.</t>
  </si>
  <si>
    <t>Details: After Arshad Sharif died in an alleged attack in Kenya, his wife and a journalist herself, Javeria Siddiqui took to her Twitter account, insisting Twitter to delete any pictures of her last husband's dead body. 
Swipe to read her tweet. She also tagged @Twitter to take action against such feed posting, “Politicians and media are not welcomed with cameras inside our house,” she added.
Report by News Desk
#arshadsharif #twitter #kenya #arynews</t>
  </si>
  <si>
    <t xml:space="preserve">
Senior journalist Arshad Sharif was laid to rest on Thursday at Islamabad's H11 graveyard with hundreds of people in attendance.
Sharif's funeral prayers were held at the Faisal Mosque at 2 PM amid tight security.
Prior to the prayers, security around the area was put on high alert with a heavy contingent of Islamabad Police and Frontier Corps deployed around the mosque.
A total of 3, 792 security personnel were deployed around the mosque and three superintendents of police (SPs), five assistant superintendents of police (ASPs) and deputy superintendents police (DSPs) were supervising the security arrangements.
Two-hundred-and-four policemen of the Sindh Police and 2,500 FC personnel were also appointed to assist the Islamabad Police.
Additionally, six inspectors and 1,010 constables were deployed for security around Faisal Mosque.
Funeral prayers in absentia were also held for Sharif in Lahore with Pakistan Tehreek-e-Insaf (PTI) chief and former premier Imran Khan, among other senior party members, in attendance.
For more, visit: https://tribune.com.pk/story/2383597/1
#etribune #news #ArshadSharif</t>
  </si>
  <si>
    <t>Brave family of Brigadier Khalid Shaheed
#HelicopterCrash 
#PakistanArmy 
#pakarmydefenders</t>
  </si>
  <si>
    <t>‏ارشد شریف کی شہادت کے بعد انکی والدہ محترمہ کا روتے ہوئے بیان 😞</t>
  </si>
  <si>
    <t>‏ارشد شریف کی شہادت کے بعد انکی والدہ محترمہ کا روتے ہوئے بیان😢
#ارشد_شریف_قوم_کا_ہیرو #وہ_کون_تھا #NawazSharif #junction</t>
  </si>
  <si>
    <t>شہید ارشد شریف کی بیٹی اپنے باپ کی جسد خاکی سے لپٹ کر رو رہی ہے
😭😭😭😭😭
#قوم_کا_ہیرو_ارشد_شریف</t>
  </si>
  <si>
    <t xml:space="preserve"> girl crying over coffin is not Arshad Sharif’s daughterقسم اللہ پاک کی اب تو صرف آنسو بہائے اس مٹی کو اس ظلم وجبر  سے بچانے کیلیے اپنا خون بھی بہانے سے دریغ نہیں کروں گا اللہ تعالیٰ فرماتے ہیں کہ کفر کا نظام چلتا ہے لیکن ظلم کا نہیں</t>
  </si>
  <si>
    <t>23\10\2022</t>
  </si>
  <si>
    <t>24\10\2024</t>
  </si>
  <si>
    <t>24\10\2022</t>
  </si>
  <si>
    <t>27\10\2022</t>
  </si>
  <si>
    <t>5\8\2022</t>
  </si>
  <si>
    <t>25\10\2022</t>
  </si>
  <si>
    <t>26\10\2022</t>
  </si>
  <si>
    <t>Express Tribune</t>
  </si>
  <si>
    <t>Developing Pakistan</t>
  </si>
  <si>
    <t xml:space="preserve">Sikika ROAD Safety </t>
  </si>
  <si>
    <t>ProperGaanda </t>
  </si>
  <si>
    <t xml:space="preserve">Umer Hayat Shaheed </t>
  </si>
  <si>
    <t>GBTV WORLD news </t>
  </si>
  <si>
    <t>Junction </t>
  </si>
  <si>
    <t xml:space="preserve">PTI Shigar District </t>
  </si>
  <si>
    <t>Nadeem Haroon </t>
  </si>
  <si>
    <t>Iqbal Afridi</t>
  </si>
  <si>
    <t>https://web.facebook.com/etribune</t>
  </si>
  <si>
    <t>https://web.facebook.com/sikikaroadsafety</t>
  </si>
  <si>
    <t>https://web.facebook.com/ProperGaanda</t>
  </si>
  <si>
    <t>https://web.facebook.com/UmerHayatShaheed</t>
  </si>
  <si>
    <t>https://web.facebook.com/GBTVWORLDNEWS</t>
  </si>
  <si>
    <t>https://web.facebook.com/Junction.Pak</t>
  </si>
  <si>
    <t>https://web.facebook.com/PTIDistrictShigarOfficial</t>
  </si>
  <si>
    <t>https://web.facebook.com/profile.php?id=100077832571810</t>
  </si>
  <si>
    <t>https://web.facebook.com/IqbalAfridiPTI</t>
  </si>
  <si>
    <t>Arshad Sharif killed in Kenya by Pakistan's own establishment. This is so obvious. He was extremely vocal about army’s involvement/corruption in politics and misusing its power in Pakistan.</t>
  </si>
  <si>
    <t>Amaan Khan very correct observation</t>
  </si>
  <si>
    <t>Amaan Khan I only believe in State Interest and nothing... Pakistan Zindabad</t>
  </si>
  <si>
    <t>Amaan Khan So very true</t>
  </si>
  <si>
    <t>Usman Kayani don’t confuse the people of Pakistan, every Pakistani knows why he left the country and who was after him</t>
  </si>
  <si>
    <t>Usman Kayani that is obvious post-mortem reports can be manipulated, of course the neutrals well planned it, don’t need to see anything everyone already knows who is behind it</t>
  </si>
  <si>
    <t>Usman Kayani you’re a mentally sick person, if you ever faced a situation like this then you’ll know</t>
  </si>
  <si>
    <t>Faira Ahmad ns ne marwana tha to imrandoo ko marwa de directly fitna hi khatm ho mulk se</t>
  </si>
  <si>
    <t>Faira Ahmad sub apni alap rahy..3rd force nahi marwa sakti jau mauky ka faida utha gye..nafrat paida karny k lye</t>
  </si>
  <si>
    <t>PMLN, have become too big for their shoes. I saw Ashraf Sharif's programs exposing corrupt politicians and corruption in the past. Shame on the Army, Judiciary, and the journalists who are supporting and helping the Sharifs.</t>
  </si>
  <si>
    <t>RIP..THROUGH WOH KOUN THA he exposed corrupt army generals that probably led to his assassination..😢</t>
  </si>
  <si>
    <t>Zubair Bin Awam Haji tha America ka tattu</t>
  </si>
  <si>
    <t>Died..? Have some shame Express Tribune.. He was killed for speaking truth, his wife confirmed.. Leading newspaper and so biased. Unfortunate it is..</t>
  </si>
  <si>
    <t>Anyone trying to expose Sharif's corruption is being assassinated…! Definitely international support is behind them, but for what purpose ??</t>
  </si>
  <si>
    <t>Doc Riaz it was done by baghlol</t>
  </si>
  <si>
    <t>Doc Riaz to not let Pakistan come out of the label of eternal beggars</t>
  </si>
  <si>
    <t>وہ کون تھا؟؟؟۔۔۔ ارشد شریف کے قاتل کون ہیں؟؟؟۔۔۔ ارشد شریف یہ ملک تم جیسے بہادر سچے محب وطن لوگوں کی وجہ سے ہںے جو صرف وطن کی بھلائی کا سوچتے ہیں۔ اللّٰہ تعالٰی آپ کو جنت میں بہترین جگہ عطا فرمائیں۔ آمین</t>
  </si>
  <si>
    <t>Amna Syed Sab Ko Pata He So Kon He...</t>
  </si>
  <si>
    <t>Arshad Sharif -- Dead Maqsood Chaprasi -- Dead FIA Director -- Dead</t>
  </si>
  <si>
    <t>Amna Syed ایسے گھر بیٹھ کر صرف زبانی جمع خرچ سے آج تک نہ کچھ ہوا ہے اور نہ آگے کچھ ہوگا۔ تبدیلی کے لیے گھروں سے باہر نکل کر یلغار کرنا ہوتا ہے۔</t>
  </si>
  <si>
    <t>Amna Syed بہادر بھی تھا اور ملک سے بھاگ بھی گیا۔۔۔۔کیا ی کھلاتضاد نہیں ہے</t>
  </si>
  <si>
    <t>Amna Syed Ameen</t>
  </si>
  <si>
    <t>پی ٹی آئی کے میڈیا سیل کے کارکن کا کینیا پولیس کے ہاتھوں غلط فہمی کی بنیاد پر قتل کی مذمت کی جاتی ہے۔</t>
  </si>
  <si>
    <t>Amna Syed . yeah kaisa bshadur tha Jo bhaagta phir raha tha. Yeh kaisa shaheed tha Jo police naqay se bhaaga aur goli khai.</t>
  </si>
  <si>
    <t>Arshad Sharif got the files of Shahbaz and Hamza Money Laundering Case, they can destroy the whole FIA but the individual was not an easy target. PDM and their handlers only. Not the whole institution.</t>
  </si>
  <si>
    <t>Ali Janjua yeh boot wale han or koi nhn.</t>
  </si>
  <si>
    <t>Ali Janjua BCZ aRMY WAS ALSO INVOLVED IN THEIR CORRUPTION.</t>
  </si>
  <si>
    <t>Ali Janjua these Sharif already got out of it and "behind the close door" trailer has proof of how corrupt these people are. What happened to Arshad Sharif is heartbreaking. We all need to kick this unwanted govt and send them to London where they belong.</t>
  </si>
  <si>
    <t>100% Indian agencies involved in this case.</t>
  </si>
  <si>
    <t>This country is left with no hope.</t>
  </si>
  <si>
    <t>He was killed by Kenyan police because of an illegal vehicle and smuggling.</t>
  </si>
  <si>
    <t>Aliya Kouser are you drunk?</t>
  </si>
  <si>
    <t>Aliya Kouser اب کوئی تو عزر پیش کرنا ہے اس کے قتل کا تو اس کو سمگلر بنا دیا</t>
  </si>
  <si>
    <t>I only believe in State Interest and nothing.. Pakistan Zindabad.</t>
  </si>
  <si>
    <t>You are no human. Shameless!</t>
  </si>
  <si>
    <t>Aliya Kouser poor script.</t>
  </si>
  <si>
    <t>Aliya Kouser shame.</t>
  </si>
  <si>
    <t>Inna lillahe wa Inna illahe rajaoon……. My deepest condolences to you and your family.</t>
  </si>
  <si>
    <t>Very sad to see the news early morning. I still remember his first show on ARY news by the name of Power Play. Of late he was very vocal about the political happenings in Pakistan and supported Imran Khan. His father and brother (army man) were also killed.</t>
  </si>
  <si>
    <t>جب نام پکارے جائیں گے سب اہل وفا کے تب یارو میں بھی تو پکارا جائوں گا</t>
  </si>
  <si>
    <t>‏إِنَّا لِلّهِ وَإِنَّـا إِلَيْهِ رَاجِعونَ. یہ دیس ہے اندھے لوگوں کا</t>
  </si>
  <si>
    <t>After Justice Waqar Ahmed Seth, now this Arshad Sharif. Everyone who raises their voice will be silenced like this. Lumbe one is just Lumber in killing their own people. India fired a missile, and Lumber stayed silent. So pathetic.</t>
  </si>
  <si>
    <t>Anjum Aziz Fahad Ahmed yaar check the composure of this lady. She is going through the worst moment of her life, yet she is composed as if she knew already what's going to happen.</t>
  </si>
  <si>
    <t>Saif Ullah we all knew what will happen and who has done it.</t>
  </si>
  <si>
    <t>‏ترقی کی فصل ہم بھی کاٹ لیتے تھوڑے سے تلوے اگر چاٹ لیتے</t>
  </si>
  <si>
    <t>May he rest in peace. He was a great man. 🙏</t>
  </si>
  <si>
    <t>At least now, have some shame ET… people are being killed like bugs. Pakistanis are not safe from Pakistanis. This has been happening for ages, only now it's being exposed. All statues are shattered. Situation is devastating.</t>
  </si>
  <si>
    <t>May his soul rest in peace. Ameen.</t>
  </si>
  <si>
    <t>How tragic 😢</t>
  </si>
  <si>
    <t>Condolences to the family.</t>
  </si>
  <si>
    <t>GHULAMOON KI SARZAMEEN DOLLARISTAN PAY LOOTEROON KA QABZA 🥾💵🇺🇲🪑</t>
  </si>
  <si>
    <t>Very very sad news.</t>
  </si>
  <si>
    <t>Someone is a widow because of somebody somewhere, the children will miss their father because of you 😥. What a world 😭</t>
  </si>
  <si>
    <t>Such a calm composure, what a brave lady.</t>
  </si>
  <si>
    <t>حاکم یہ کہہ رہا ہے اپنے سپاہیوں سے آواز گر نہیں دبتی تو گلا دبا دو</t>
  </si>
  <si>
    <t>Pak Army Zindabad 🙂💔</t>
  </si>
  <si>
    <t>Very sad news</t>
  </si>
  <si>
    <t>ارشد شریف شہید اور اس کے شہید بھائی اشرف شریف کی جب عالم بالا میں ملاقات ہوگی تو ایک دوسرے کو کیا کہیں گے...</t>
  </si>
  <si>
    <t>آج عوام دشمنوں سے زیادہ اپنے اداروں سے خوفزدہ ہے ایک فرعون نے ملک کا ستیاناس اور ادارے کی عزت اور احترام کا بیڑہ غرق کر دیا</t>
  </si>
  <si>
    <t>Hakim Khan haji saib ao pdm wala mulk sara lobe shuru kare de kha ao taso ke os hum na poegae 😑</t>
  </si>
  <si>
    <t>انا للّٰہ و انا الیہ راجعون</t>
  </si>
  <si>
    <t>Inna lilahi waa Inna alaihi rajaioun</t>
  </si>
  <si>
    <t>Inna lilahi wa inna ilayhi rajeun</t>
  </si>
  <si>
    <t>Duas</t>
  </si>
  <si>
    <t>Rip</t>
  </si>
  <si>
    <t>اِنَّا لِلّٰہِ وَاِنَّآ اِلَیْہِ رَاجِعُوْنَ۔</t>
  </si>
  <si>
    <t>‏چُپ ہی کروانا تھا تو کچھ اور طریقہ ڈھونڈ لیتے ، کمینو جان سے کیوں مارا💔</t>
  </si>
  <si>
    <t>Innalillahi wainnaillahi rojiun</t>
  </si>
  <si>
    <t>RIP</t>
  </si>
  <si>
    <t>Inna lillahi wainna ilahi rajion</t>
  </si>
  <si>
    <t>إِنَّا لِلّهِ وَإِنَّـا إِلَيْهِ رَاجِعونَ°</t>
  </si>
  <si>
    <t>Main kis k hath pe apna lahoo talash Karun..... Tamam shehr ne pehnay huway Hain dastanay.....</t>
  </si>
  <si>
    <t>قاتلوں کو بے نقاب کرو</t>
  </si>
  <si>
    <t>RIP Pakistan</t>
  </si>
  <si>
    <t>Ina lilahi wa ina alehe rajeon</t>
  </si>
  <si>
    <t>Inna lillahi wa inna ilayahi rajioon</t>
  </si>
  <si>
    <t>Bajwa se iska hisab hona chahiye...</t>
  </si>
  <si>
    <t>Kon zimi dar hy</t>
  </si>
  <si>
    <t>Shareef khandan ki corruption ko expose krne wala aik sacha or bahadur sahafi. eski Netflix series bhi aane wali thi.</t>
  </si>
  <si>
    <t>acha to movie bna rha tha😅</t>
  </si>
  <si>
    <t>ary walo ke ye chutiapay khtm nhe hoty .</t>
  </si>
  <si>
    <t>Kya matlb movie bna rha tha bhai agle ko marva diya unhon ne es se bra kya proof chahiye?</t>
  </si>
  <si>
    <t>movie bnany or kon marwata hy. Ap bna lo movie mjh pr or mjhy villain bna do us men kia hy. Movie nhe real men saboot chahiay hoty hen...</t>
  </si>
  <si>
    <t>Ksi patwari ko kuch samjhana bhens k aagy been bjane k barabr hai 🙄</t>
  </si>
  <si>
    <t>inna lillahe wainna ellehi raje'oon</t>
  </si>
  <si>
    <t>ارشد شریف نے اپنی جان اور خون دے کر بہت سارے رازوں سے پردہ اٹھا دیا</t>
  </si>
  <si>
    <t>Rip condolences to the family, we are here in kenya and calprit will be brought to book soon</t>
  </si>
  <si>
    <t>Inna Nillahe Wa Inna Illehe Rajeoon.</t>
  </si>
  <si>
    <t>#NishanEIbratBanegaBajwa</t>
  </si>
  <si>
    <t>Anam Ahmed</t>
  </si>
  <si>
    <t>💔💔💔</t>
  </si>
  <si>
    <t>🥾</t>
  </si>
  <si>
    <t>😭💔😭💔😭💔😭💔😭💔😭</t>
  </si>
  <si>
    <t>😥</t>
  </si>
  <si>
    <t>😓😓😓😓😓</t>
  </si>
  <si>
    <t>Rest in Heaven for Sir Arshad Sharif</t>
  </si>
  <si>
    <t>ارشد شریف یہ ملک تم جیسے بہادر سچے محب وطن لوگوں کی وجہ سے ہے...</t>
  </si>
  <si>
    <t>إِنَّا لِلّهِ وَإِنَّـا إِلَيْهِ رَاجِعونَ.</t>
  </si>
  <si>
    <t>شہید Arshad شریف إِنَّا لِلّهِ وَإِنَّـا إِلَيْهِ رَاجِعونَ°</t>
  </si>
  <si>
    <t>America involve h again 🤦🏻‍♀️ rip</t>
  </si>
  <si>
    <t>یوتھیاز آپے سے باہر ہو رہے ہیں ... جب ارشد شریف ایک افسوسناک واقعے میں کینیا پولیس کے ارادتاً یا انجانے ایکشن سے جاں بحق ہوئے تو...</t>
  </si>
  <si>
    <t>پشتونوں کے قتل عام کوکتامار مھم اور کلثوم نوازکی میت کو پاکستانی میڈیا میں "پارسل " کا نام انہی مرحوم نے دیا تھا جو آج خود پارسل ہو کر آرہے ہیں...</t>
  </si>
  <si>
    <t>ارشد شریف کی موت پر سیاست کرنے والے تمام پی ٹی آئی عمرانڈوز پر بےشمار ✋</t>
  </si>
  <si>
    <t>YouTube Link</t>
  </si>
  <si>
    <t>جیو نیوز کے ولی بابر کے قتل پر شور مچانے والوں کی ارشد شریف کے قتل پر ماں کیوں مرگٸ ہے 😐</t>
  </si>
  <si>
    <t>yellow paid pti journal killed by pti gang</t>
  </si>
  <si>
    <t>The unknown known boys of Pakistan will hunt you down and kill you, no matter where you are. In Pakistan or outside Pakistan, you are not safe if you say anything against these unknown known boys. A Pakistani is not safe in Pakistan or outside Pakistan.</t>
  </si>
  <si>
    <t>تم شب کی سیاھی میں مجھے قتل کرو گے میں صبح کے اخبار کی سُرخی میں ملوں گا</t>
  </si>
  <si>
    <t>News Link</t>
  </si>
  <si>
    <t>Nairobi police report: It started when officers from Dci Starehe circulated a report of theft of a motor vehicle/abduction vide OB 70/23/10/2022... Case PUI.</t>
  </si>
  <si>
    <t>انا للہ وانا الیہ راجعون یا اللہ ارشد شریف کے قاتلوں کو نیست و نابود کردے ۔۔ یا اللہ اسکو شہید کرنے والوں کی نسلوں کو ذلیل و خوار کردے۔ آمین</t>
  </si>
  <si>
    <t>To all my Pakistani friends. You must be going through extreme shock and fear right now. This fear is natural. On the other side of this fear is our freedom. Stay strong. This shall pass. All this shall pass.</t>
  </si>
  <si>
    <t>نیٹ فلکس پے ریلیز ہونے والی ڈاکومنٹری ، صرف شریف خاندان کے کرپشن سے متعلق نہیں تھی ارشد شریف کا قتل بتاتا ہے کہ اس نے انٹرنیشنل اسٹیبلشمنٹ کو بھی بے نقاب کیا تھا 😭😭 #ArshadSharif</t>
  </si>
  <si>
    <t>تمام پاکستانیوں سے اپیل ہے جوق در جوق نکلیں ارشد شریف کے گھر جا کر پرسہ دیں …</t>
  </si>
  <si>
    <t>مجھے دشمن کے بچوں کو پڑھانا ہے۔۔۔اور اپنے بچوں کو یتیم کرانا ہے لمبڑ ون</t>
  </si>
  <si>
    <t>This is how they want to silence us. Speak against them and you'll be killed.</t>
  </si>
  <si>
    <t>ye bhag gya tha na accountability ke dar se?</t>
  </si>
  <si>
    <t>We want to how? send Police or ISI team to Kenya to investigate what’s the real story behind this; the nation needs to know who is behind this target killing.</t>
  </si>
  <si>
    <t>Any one tell me why he was in Kenya???</t>
  </si>
  <si>
    <t>Woh kon tha??????????????General Bajwa....... Lt General Nadeem Anjum.......Lt Sahir Shamshaad Mirza....... LT General Chiragh Haider........BUT HERE ASIF ALI ZARDARI KILLED HIM.</t>
  </si>
  <si>
    <t>Nicely done isi</t>
  </si>
  <si>
    <t>Astaghferullah this is so dangerous our country is in hands of our enemies and ghaddaaar</t>
  </si>
  <si>
    <t>ہم آپ سے شرمندہ ہیں بہن، ہمیں معلوم ہیں یہ نامعلوم قاتل۔</t>
  </si>
  <si>
    <t>Kevin Kiiru when I said mambo ya serikali ni ngumu sana kuelewa, you disputed.</t>
  </si>
  <si>
    <t>اِنّا لِلّٰهِ وَاِنّا اِلَيْهِ رَاجِعُوْن 🥲🥲</t>
  </si>
  <si>
    <t>May The Lord grant the departed His grace in the Hereafter, and the family the strength to bear this loss. Amen</t>
  </si>
  <si>
    <t>So many brainwashed people in the comments; it's a worrying trend these so-called pseudo journalists promote. Without a shred of evidence, people are making lunatic assumptions.</t>
  </si>
  <si>
    <t>Wardi waly Haji ky kartot</t>
  </si>
  <si>
    <t>Inna lillahi wa ina Elahi Rajeoun…..</t>
  </si>
  <si>
    <t>Who killed him? Sharifs? ISI???</t>
  </si>
  <si>
    <t>Express Tribune died? Or shot dead?</t>
  </si>
  <si>
    <t>His life pays off freedom of speech 💔</t>
  </si>
  <si>
    <t>Inna Lillahi wa inna ilayhi raji'un</t>
  </si>
  <si>
    <t>He was killed by our Kenyan Donald Trump who did not want to leave power in the last general election. Uhuru Kenyatta and Raila Odinga had established a killer squad of police officers who were eliminating political opponents and any of their sympathizers. The police officers have been arrested, and their squad disbanded.</t>
  </si>
  <si>
    <t>The people who were threatening him in Pakistan are probably behind his death.. and all of us know who they are #justiceForArshadSharif</t>
  </si>
  <si>
    <t>ایجنڈہ صحافت کا افسوسناک خاتمہ ! غریدہ فاروقی مردوں میں گھسے گی تو ایسا ھوگا ، ثنا بچہ ڈرائنگ روم میں صحافی بنی ، ابصار عالم کو گولی نہیں لگی ، حامد میر پر ھونے والا حملہ جعلی تھا ، اسد طور پر فلیٹ مالکان نے تشدد کیا ، مطیع اللہ اغواہ نہیں شمالی علاقہ جات کی سیر پر گیا ۔ البتہ ارشد شریف کی لاش تحریک انصاف اپنی سیاست کے لیے استعمال کرے گی ۔ ارشد شریف اگر واقعی قتل ھوا ہے تو یقین کیجیئے اسے تحریک انصاف کے عالمی سرپرستوں نے تحریک انصاف کو مظلومیت کا فائدہ پہچانے کے لیے قتل کیا ہے۔</t>
  </si>
  <si>
    <t>1. عمران خان کا سرٹیفائڈ چور ہونے کا ثابت ہوجانے والا جرم اس سے توجہ ہٹانا 2. عمران خان کے لانگ مارچ کے لیے تازہ خون اور لاش کی فراہمی 3. تحریک انصاف کی مظلومیت کارڈ کا استعمال ہے۔ ارشد شریف پچھلے دس سال سے نون لیگ کے خلاف جھوٹی منگھرٹ جعلی یکطرفہ فیبریکٹڈ صحافت کر رہا تھا نون لیگ اسے دس سال مزید بھی برداشت کرسکتی تھی یہ قتل بیرونی ایجنٹ نیازی کو فوری فائدہ پہنچانے کے لیے کیا گیا اور نیازی کے بیرونی آقاوں کی سازش ہے۔</t>
  </si>
  <si>
    <t>Who killed?</t>
  </si>
  <si>
    <t>Shame on your reporting.... He was killed/murdered/martyred.</t>
  </si>
  <si>
    <t>ہاں بھی یوتھڑو ۔۔اوہ ففتھ جنریشن وار کے سپاہیوں ۔۔۔کیسا دیا تمھارے باپ نے تمہیں ۔۔۔یاد ہے ناں جب ہم ان حرام خور جرنیلوں کے خلاف بولتے تھے تو تم ان کے پالتو کتے بن کر ہم کو کاٹنے کو دوڑتے تھے ۔۔۔ اب وقت نے پانسا پلٹا ہے اور تمہارے مالک نے تمہیں مارنا شروع کر دیا ہے ۔۔واہ میرے رب اب ہم چپ بیٹھے ہیں ، مالکوں اور ملازموں کی لڑائی انجوائے کر رہے ہیں ۔۔۔ یوتھڑو اک بات یاد رکھنا !!</t>
  </si>
  <si>
    <t>یہ جو فوج اور ایجنسیوں نے آپریشن کیا یے اس کا حساب قیامت والے دن تم لوگوں کو دینا پڑے گا یہاں تو فرعون بن بیٹھے ہو نا۔🖐🖐</t>
  </si>
  <si>
    <t>Woo kon tha jis na arshad sharif ko goli marviyee these thugs thinks they will live forever</t>
  </si>
  <si>
    <t>مخالفت ڈھیر لوگوں نے کی لیکن ارشد شریف ایک انویسٹیگیٹو جرنلسٹ ہونے کے ناطے اپنی پریزینٹیشن میں رجیم چینج کے وہ حقائق سامنے لیکر آیا جو کوئی نہ پیش کر سکا۔ وہ کون تھا ، پروگرام نے اس کی جان خطرے میں ڈالی کیونکہ اس نے پچہتر سالہ تاریخ کو بے نقاب کر دیا۔ اسے اپنے قتل کے پلان کا پتہ چلا تو ملک بدر ہونا پڑا ورنہ اس میڈیا میں اس جیسا بہادر کوئی ایک بھی نہیں۔</t>
  </si>
  <si>
    <t>He is not died. Hes martyred اللہ ان ظالموں ۔ سےنجات دلانے</t>
  </si>
  <si>
    <t>Who ever exposed shareef khandaan has been killed</t>
  </si>
  <si>
    <t>#jihad_bil_qalam_wont_stop</t>
  </si>
  <si>
    <t>Everyone knows who is behind it</t>
  </si>
  <si>
    <t>Everyone knows who shot him... Nobody respects the institute now.</t>
  </si>
  <si>
    <t>Amrita Rizwan, rightly said.</t>
  </si>
  <si>
    <t>Amrita Rizwan no more respect for the institution policy</t>
  </si>
  <si>
    <t>Arshad Sharif was shot dead in Kenya.. there is no any confusion &amp; it was not an accident…</t>
  </si>
  <si>
    <t>Any authentic Proof ?</t>
  </si>
  <si>
    <t>Hassan Syed 🥱🫡</t>
  </si>
  <si>
    <t>Hassan Syed car rammed into him lol</t>
  </si>
  <si>
    <t>Hassan Syed No. He was sniped</t>
  </si>
  <si>
    <t>Faisal Sidd maybe bhai abe tak tu media k kuch maslan Urdu Point walay or kuch or kah rahay hein k car ka accident howa ha bake mujay lagta ha body Pakistan anay per pata lagay ga.</t>
  </si>
  <si>
    <t>Hassan Syed confirm news hai qatal ki bhai. It's all over social media.</t>
  </si>
  <si>
    <t>Zawar Haider see who else Imran Khan praised in his speeches</t>
  </si>
  <si>
    <t>Hassan Syed pti social media is playing social card ♦️</t>
  </si>
  <si>
    <t>Muhammad Arshad bhai khuda ko jan daini hay hum ny b ap ny b? Osay kia takleef thi jo pakistan sy jan bacha k gaya tha! Jahan b jata tha location change krta rehta tha.Jinko ap support kr rahay ho un k liay b ap aik ki okat aik goli sy ziada kuch nai h…</t>
  </si>
  <si>
    <t>Owais Ur Rehman jee janab sahi farma ray, agar aapko pata hai k apki life at risk hai to kia aap england jaisy safe country ma rahain gay ya usy chor k kenya jaisy dead country ma jain gay</t>
  </si>
  <si>
    <t>Muhammad Arshad Arshad Sharif was working on an explosive investigative documentary on corruption, titled as "Behind Closed Doors", that featured prominent Kenyan Investigative journalist John Allan Namu. The documentary was set to expose corruption s…</t>
  </si>
  <si>
    <t>Hassan Syed who is next in the list🤔</t>
  </si>
  <si>
    <t>Anum Nasir it's murder</t>
  </si>
  <si>
    <t>کاش مجھے وہ لفظ مل جائیں جن سے میں ارشد شریف کے قاتلوں کو بدعا اور لعنت بھیج سکوں ، بس اتنا کہوں گا ، اے اللہ اس فوج کے ظلم سے ہمیں بچا لے اور جو جو ارشد شریف کے قتل میں ملوث ہے اسکو شمر و ابن زیاد کا انجام میسر کر ،،</t>
  </si>
  <si>
    <t>I read somewhere that he was part of the Netflix documentary about corruption. Is that true?</t>
  </si>
  <si>
    <t>Check ✅ who is behind this target killing,..... Pakistan's spy agency, Sharif family or zordari??</t>
  </si>
  <si>
    <t>ہائے ،،،😭😭😭😭😭 نثار میں تیری گلیوں پہ اے وطن کہ جہاں ، چلی ہے رسم کہ کوئی نہ سر اٹھا کے چلے ،</t>
  </si>
  <si>
    <t>Cause of death: وہ کون تھا ؟؟</t>
  </si>
  <si>
    <t>may Allah grant him higher rank in jannah and give justice to his family for their loss</t>
  </si>
  <si>
    <t>Allah will do the justices in shaa Allah But Pakistani nations has to stand up</t>
  </si>
  <si>
    <t>‏ارشد شریف شہید کے والد محمد شریف نیوی میں کمانڈر تھے،2011 میں ہارٹ اٹیک سے انتقال کرگئے !! ارشد کے بھائی میجر اشرف شریف بغیر سیکورٹی بنوں سے نکلے تو راستے میں دہشت گردوں نےشہیدکر دیا !! باپ بیٹے کی میتیں گھر سے اکٹھے نکلیں ، دو ہی بھائی تھے۔…</t>
  </si>
  <si>
    <t>That's soooo shocking. He was such a good person and anchor . What's going on</t>
  </si>
  <si>
    <t>Very sad Allah bless him high place in jannah ameen and sabr to all family ameen</t>
  </si>
  <si>
    <t>Very sad news to hear . May Allah bless us all with jannat.</t>
  </si>
  <si>
    <t>May Allah bless him highest place in jannah.Aameen.</t>
  </si>
  <si>
    <t>Allah grant him high rank in Jannah He was great patriotic journalist This very big tragedy…</t>
  </si>
  <si>
    <t>MARWA DIA</t>
  </si>
  <si>
    <t>Inna Lillah e Wa Inna Ilaih e Rajion this is such a sad news to hear, may Allah bless him with Jannat Ul Firdos and give sabr e jameel to his family</t>
  </si>
  <si>
    <t>The impending Shareef documentary with facts and figures soon to be released got him .MAFIA and agencies MURDABAD</t>
  </si>
  <si>
    <t>What a sad news. May Allah bless the brave soul. Ameen</t>
  </si>
  <si>
    <t>May allah grand him in jenetulfiedos he was great man.</t>
  </si>
  <si>
    <t>ارشد شریف شہید اور اس کے شہید بھائی اشرف شریف کی جب عالم بالا میں ملاقات ہوگی تو ایک دوسرے کو کیا کہیں گے ۔۔ اشرف شریف : میں پاک فوج کے لیے شہید ہوا ۔ ارشد شریف : میں پاک فوج کے ہاتھوں شہید ہوا ۔ 🥲🥲🥲🥲</t>
  </si>
  <si>
    <t>May his soul rest in peace and ALLAH granted him highest Rank in JANNAH.</t>
  </si>
  <si>
    <t>It very sad and Tragic May Allah rest him in peace and give sabre jamil to his family</t>
  </si>
  <si>
    <t>Everyone knows the cause of his death.... he has been martyred because he was revealing the corruption of Mafia in Pakistan.</t>
  </si>
  <si>
    <t>Her wife confirmed that he was assassinated, Government of kenya confirmed the same, Pakistani officials also confirmed it. You people should be ashamed of yourselves. These paid posts/news are the only thing that would spread anarchy in the public.</t>
  </si>
  <si>
    <t>Very very very sad news big loss</t>
  </si>
  <si>
    <t>May ALLAH grant his soul higher rank in Jannah</t>
  </si>
  <si>
    <t>شریفوں اور انہیں لانے والوں کی کرپشن بے نقاب کرنے والے مرد مجاہد ارشد شریف کو شہید کردیا گیا۔ اِنّا لِلّٰهِ وَاِنّا اِلَيْهِ رَاجِعُوْنہم ایک عظیم اور محب وطن صحافی اور عظیم انسان سے محروم ہو گئے ۔اللہ پاک جنت الفردوس میں اعلیٰ مقام عطا فرمائے آمین ثم آمین یا رب العالمین</t>
  </si>
  <si>
    <t>Agencies and Mafia in cahoots. Soon much was going to be divulged about them by Arshad Shareef. !</t>
  </si>
  <si>
    <t>May Allah pak granted him jannah</t>
  </si>
  <si>
    <t>اِنّا لِلّٰهِ وَاِنّا اِلَيْهِ رَاجِعُوْن. May Allah SWT grant him a higher place in janatul firdos Ameen..</t>
  </si>
  <si>
    <t>Sahe bat karney walon ko ibrat ka nishan bana dya sabir shakir Bhago</t>
  </si>
  <si>
    <t>Same ppl who forced him to hide who killed all the witnesses off shreef crouption who killed maqsood chaprasi</t>
  </si>
  <si>
    <t>Inna lilahi waina ilahi rajeoon. May Allah Pak grant him the highest place in Janat ul Firduos and sabr e jameel to family. Aameen</t>
  </si>
  <si>
    <t>ارشد شریف کو نیروبی پولیس نے گولی ماری ہے۔ کینا کی پولیس بد نام زمانہ کرپٹ پولیس ہے۔ اور سب جانتے ہیں کہ کینا میں کسی کو مروانا کوئی مشکل کام نہیں کچھ ہزار ڈالر کے بدلے آسانی سے یہ کام کروایا گیا۔ مگر وہ کون تھا؟؟؟؟؟ ‏تم شب کی سیاہی میں مجھے قتل کرو گے میں صبح کے اخبار کی سُرخی میں ملوں گا۔ اِنّا لِلّٰهِ وَاِنّا اِلَيْهِ رَاجِعُوْن 😭</t>
  </si>
  <si>
    <t>We all know the cause of his death. Our corrupt mafia was after him which he was going to expose in the documentary.</t>
  </si>
  <si>
    <t>Innallahi wa innah illahi rajeoun may Allah talla give him highest place in jannat ul firdous Aameen. Allah talla will do the justices InshaAllah</t>
  </si>
  <si>
    <t>یہ ہے ہماری فوج اور سیاستدان جنھیں جو انکا اصل مکروہ چہرہ دکھائے یہ اسکی زبان بند کرنے کیلئیے کسی بھی حد تک جاسکتے ہیں۔ ارشد شریف شہید تم ایک شیر تھے مگر اس ملک کے جرنل بزدل گیدڑ ہے جو تمہاری قلم اور زبان سے دڑ گئے۔</t>
  </si>
  <si>
    <t>انا لله و انا اليه راجعون اللَّهمَّ اغْفِرْ لَه ُُ وَارْحَمْهُ، وَعَافِه ِِ وَاعْفُ عَنْهُ، وَأَكْرِمْ نُزُلَهُ، وَوَسِّعْ مُدْخَلَهُ، وَاغْسِلْهُ بِالمَاءِ وَالثَّلْجِ وَالبَرَدِ، وَنَقِّه ِِ مِنَ الخَطَايَا كَمَا نَقَّيْتَ الثَّوْبَ الأَبْيَضَ مِنَ الدَّنَسِ، وَأَبْدِلْهُ دَاراً خَيْرا ً مِنْ دَارِهِ، وَأَهْلاً خَيْرا ً مِنْ أَهْلِهِ، وَزَوْجَاً خَيْرا ً مِنْ زَوْجِهِ، وَأَدْخِلْهُ الجَنَّةَ، وَأَعِذْهُ مِنْ عَذَابِ القَبْرِ وَعَذَابِ النَّار</t>
  </si>
  <si>
    <t>RIP sad news…</t>
  </si>
  <si>
    <t>Inna lillah e wa inna elahi rajeon, bohat hi Afsoosnak Khabar hai</t>
  </si>
  <si>
    <t>سچ بولنا ہی اسکا جرم تھا ظالموں نے بالکل ہی خاموش کروا دیا</t>
  </si>
  <si>
    <t>Very tragic</t>
  </si>
  <si>
    <t>his last vedio on Bajwa</t>
  </si>
  <si>
    <t>"died" "cause of death still uncertain"...wow thats a great way to just say forget and move on.</t>
  </si>
  <si>
    <t>Target killing k bad pic is baat ka proof k khamosh ho jao..warna khamsoh kerwa diye jao gy</t>
  </si>
  <si>
    <t>‏تم شب کی سیاہی میں مجھے قتل کرو گے میں صبح کے اخبار کی سُرخی میں ملوں گا۔😪 #ArshadSharif ۔💔.</t>
  </si>
  <si>
    <t>Very sad</t>
  </si>
  <si>
    <t>انا للہ وانا الیہ راجعون</t>
  </si>
  <si>
    <t>ارشد شریف کے قاتل اتنے ھی عیاں ھیں جیتنے بینطیر کے اور کسٹم انسپکٹر اعجاز چوہدری کے۔ #یہ_کھیل_نہیں_آساں</t>
  </si>
  <si>
    <t>انا للّٰہ وانا الیہ راجعون😭😭😭😭😭</t>
  </si>
  <si>
    <t>Very sad. Allah swt unki maghferat frmaye or unko Jannah mein behtereen jagah enayet frmaye Aameen Summa Aameen ya Rabbul Aalameen</t>
  </si>
  <si>
    <t>ہم سب جان گئے کے ‎#وہ_کون_تھا</t>
  </si>
  <si>
    <t>إنا لله وإنا إليه راجعون</t>
  </si>
  <si>
    <t>إِنَّا لِلّهِ وَإِنَّـا إِلَيْهِ رَاجِعونَ. اللہ پاک جنت میں اعلی مقام عطا فرمائے آمین ثم آمین</t>
  </si>
  <si>
    <t>Oh, so sad, Allah reham fermai. May Allah bless the soil and give sabr to family Ameen أنا لله و أنا الىه راجعون</t>
  </si>
  <si>
    <t>‎إِنَّا لِلَّهِ وَإِنَّا إِلَيْهِ رَاجِعونَ</t>
  </si>
  <si>
    <t>° إِنَّا لِلّهِ وَإِنَّـا إِلَيْهِ رَاجِعونَ. یہ دیس ہے اندھے لوگوں کا اے چاند یہاں نہ نکلا کر 💔 ...</t>
  </si>
  <si>
    <t>أنا لله و أنا عليه راجعون .</t>
  </si>
  <si>
    <t>ارشد شریف کی موت کیسے ہوئی یہ جاننے کیلئے سب سے معتبر زرائع کنیا کی پولیس اور میڈیا ہے...</t>
  </si>
  <si>
    <t>‏اناللہ وانا الیہ راجعون</t>
  </si>
  <si>
    <t>Inna lillahi wa inna ilayhi raji'un 🤲😢</t>
  </si>
  <si>
    <t>آمین یا رب العالمین</t>
  </si>
  <si>
    <t>Inna Lilla Hay wa Inna Elay hay Rajaoon.</t>
  </si>
  <si>
    <t>‏جس کا قاتل نامعلوم ھو تو اُسکی قاتل ریاست ھوتی ہے...</t>
  </si>
  <si>
    <t>انا اللہ وانا الیہ رجحان۔۔اللہ پاک ارشد بھائی مغفرت فرمائے آمین۔۔سلام اے شہید</t>
  </si>
  <si>
    <t>Inna lillahi wa Inna elahe rajeoon...</t>
  </si>
  <si>
    <t>Cant digust that ALLAH ji bohut Reham karain un pay and unkay ghar walon pay</t>
  </si>
  <si>
    <t>ALLAH TALLAH MUGHFIRAT FURMAEY AMEEN SUMA AMEEN</t>
  </si>
  <si>
    <t>Inna Lihi Wa Inna Ilhai Rajhoon...</t>
  </si>
  <si>
    <t>Asmy kya dek rahy ho mar dya hy bechary ko...</t>
  </si>
  <si>
    <t>غم گساروں سے مجھ کو مطلب کیا...</t>
  </si>
  <si>
    <t>No photo description available.</t>
  </si>
  <si>
    <t>Jab Arshad bhai tosha khana par sab se jawab mang raha tha ye anjam tu hona tha...</t>
  </si>
  <si>
    <t>Ameen Suma Ameen</t>
  </si>
  <si>
    <t>اِنّا لِلّهِ وَاِنّا اِلَيْهِ رَاجِعُوْن</t>
  </si>
  <si>
    <t>اللہ عزوجل اپنے حبیب مکرم صلی اللہ علیہ والہ وسلم کے طفیل ان کی مغفرت فرمائے...</t>
  </si>
  <si>
    <t>Allah taallàh Janna main aala makaaam atta frmavey amin</t>
  </si>
  <si>
    <t>Ameen</t>
  </si>
  <si>
    <t>وہ کون تھا جس نے ایک محب وطن کو وطن چھوڑنے پر مجبور کیا...</t>
  </si>
  <si>
    <t>Shaheed ki jo mout hei qoom ki wo hayaat hei ,</t>
  </si>
  <si>
    <t>Sub janty hai kis ka kam hai ye</t>
  </si>
  <si>
    <t>Ye Kenya mai keya kr Raha tha .sad news</t>
  </si>
  <si>
    <t>Muhammad Qasim Okz Dubai aur phr Dubai sa Kenya chup raha tw kuty army walon sa...</t>
  </si>
  <si>
    <t>Allah pak maghfirat farmae Aameen</t>
  </si>
  <si>
    <t>Inna lillahe wa inna ilehe rajeoon… such a sad news</t>
  </si>
  <si>
    <t>افسوس صد افسوس</t>
  </si>
  <si>
    <t>انا للّٰہ وانا الیہ راجعون اللہ ارشد شریف کے درجات بلند فرمائے...</t>
  </si>
  <si>
    <t>Allah un keaghfarat kare aameen...</t>
  </si>
  <si>
    <t>INNA LILLAH WA INNA ELLAHI RAJION</t>
  </si>
  <si>
    <t>سب جانتے ہیں یہ کس کا کام ہے.</t>
  </si>
  <si>
    <t>Veqar Ahmed 🙈</t>
  </si>
  <si>
    <t>Inna lillahe wa inna elaihe rajeun</t>
  </si>
  <si>
    <t>innah lillahae wainnah elahae raejoon</t>
  </si>
  <si>
    <t>جس کو خرید نا سکو جس کو ڈرا نا سکو اس کو مٹا دو...</t>
  </si>
  <si>
    <t>Aamiin..</t>
  </si>
  <si>
    <t>Sub ko pata ha kis na aur kyun Mara ha...</t>
  </si>
  <si>
    <t>Aameen</t>
  </si>
  <si>
    <t>Kon tha wo jis ny aisa kia ??</t>
  </si>
  <si>
    <t>Pakistani ajansi Ka kaam</t>
  </si>
  <si>
    <t>Aameen Aameen</t>
  </si>
  <si>
    <t>‏إِنَّا لِلّهِ وَإِنَّـا إِلَيْهِ رَاجِعونَ. یہ دیس ہے اندھے لوگوں کا...</t>
  </si>
  <si>
    <t>INNA LILLAH HE WAINNA ELAHI RAJIOON</t>
  </si>
  <si>
    <t>Afsoos</t>
  </si>
  <si>
    <t>Cause of death is known to all and the culprits are quite obvious aren’t they ?...</t>
  </si>
  <si>
    <t>Inna lillahe wa inna elahe rajeon</t>
  </si>
  <si>
    <t>Inna lillahi wa inna ilahi rajihoon 🙏🏼🤲🏼</t>
  </si>
  <si>
    <t>Inna lillahi wa inna ilaihi rajioon</t>
  </si>
  <si>
    <t>Inna Lillahe wa Inna illaihe Rajioon</t>
  </si>
  <si>
    <t>Sniper shot in the head is cause of his death. ارشد شریف کو سر میں سنائپر گولی مار کر شہید کر دیا گیا</t>
  </si>
  <si>
    <t>Bhai sir Mai goli Mari gai</t>
  </si>
  <si>
    <t>Wo kon tha ?</t>
  </si>
  <si>
    <t>[#ALLAH] #Arshad #Sharif ku #Jannat-ul-#Ferdaus #Naseb #Farmaya "[#Ameen]" Awr #Lawaheqeen ku sbr-e-#Jameel #Ata #Farmaya "[#Ameen]"</t>
  </si>
  <si>
    <t>Cause of death was that question "wo kon tha"</t>
  </si>
  <si>
    <t>PAK army with PDM goons in his final rounds.</t>
  </si>
  <si>
    <t>إِنَّا لِلّهِ وَإِنَّـا إِلَيْهِ رَاجِعونَ اللہ پاک انکی مغفرت فرمائے۔۔۔ آمین</t>
  </si>
  <si>
    <t>Aik aur sach aaj dafan hogaya. Laikin sach bolna chordhna nahi kabhi bhi...</t>
  </si>
  <si>
    <t>إِنَّا لِلّهِ وَإِنَّـا إِلَيْهِ رَاجِعونَ، یا آلله انھیں بخش دے آمينّ ثُمَ آمينّ يَا رَبُ العَالَمِينّ</t>
  </si>
  <si>
    <t>Simple si baat hai wo loog jinhoon ne Shaheed Arshad sharif ko pakistan apne mulk se bhagne per majbour kiya.</t>
  </si>
  <si>
    <t>Cause of death is certain…. Speak out</t>
  </si>
  <si>
    <t>Shareef Bajwa murdabad</t>
  </si>
  <si>
    <t>Genral bajwa na mar diya</t>
  </si>
  <si>
    <t>نیروبی کینیا منشیات فروشوں کا عالمی گڑھ ھے ،</t>
  </si>
  <si>
    <t>‎#قوم_کا_ہیرو_ارشد_شریف</t>
  </si>
  <si>
    <t>😢😭😢😭😓😢😢</t>
  </si>
  <si>
    <t>We all know who is responsible behind these 2 murders.. May Allah destroy all American puppets in Pakistan..</t>
  </si>
  <si>
    <t>اناالله وانا الیہ راجعون. A true Pakistani and patriotic better than some haramkhors in uniform.</t>
  </si>
  <si>
    <t>He was murdered…. By bajwa and sharifs</t>
  </si>
  <si>
    <t>نثار میں تری گلیوں کے اے وطن کہ جہاں چلی ہے رسم کہ کوئی نہ سر اٹھا کے چلے۔</t>
  </si>
  <si>
    <t>إِنَّا لِلّهِ وَإِنَّـا إِلَيْهِ رَاجِعونَ</t>
  </si>
  <si>
    <t>Can't believe this he is no more with heavy heart we can say that Pakistan is not safe place for patriotic people...</t>
  </si>
  <si>
    <t>Really sad news Really sad</t>
  </si>
  <si>
    <t>May Allah grant him a higher place in janatul firdos ameen</t>
  </si>
  <si>
    <t>He was shot dead by a sniper...</t>
  </si>
  <si>
    <t>He was brain washed against Pakistan by 🚁🚁🚁🚁 rider and ⌚⌚⌚⌚⌚⌚ seller</t>
  </si>
  <si>
    <t>اِنّا لِلّٰهِ وَاِنّا اِلَيْهِ رَاجِعُوْن. May Allah grant him a higher place in janatul firdos Ameen..</t>
  </si>
  <si>
    <t>إِنَّا لِلَّٰهِ وَإِنَّا إِلَيْهِ رَاجِعُونَ</t>
  </si>
  <si>
    <t>إِنَّا لِلّهِ وَإِنَّـا إِلَيْهِ رَاجِعُونَ. اللہ پاک جنت میں اعلی مقام عطا فرمائے آمین ثم آمین</t>
  </si>
  <si>
    <t>انا للہ وانا الیہ راجعون اللہ پاک مغفرت فرمائے آمین</t>
  </si>
  <si>
    <t>انا للہ وانا الیہ راجعون #arshadshareef</t>
  </si>
  <si>
    <t>كُلُّ نَفْسٍ ذَآئِقَةُ الْمَوْت إِنَّا لِلَّٰهِ وَإِنَّا إِلَيْهِ رَاجِعُونَ...</t>
  </si>
  <si>
    <t>إِنَّا ِلِلَّٰهِ وَإِنَّا إِلَيْهِ رَاجِعُونَ</t>
  </si>
  <si>
    <t>پاکستانی قوم اس وقت کسی کا لگتا ہوگا ہمیں کیا ورنہ اب تک اس باجوہ کو پاکستان کی سڑکوں پر اس نکال کر مارتے</t>
  </si>
  <si>
    <t>اِنّا لِلّٰهِ وَاِنّا اِلَيْهِ رَاجِعُوْن</t>
  </si>
  <si>
    <t>إِنَّا لِلّهِ وَإِنَّـا إِلَيْهِ رَاجِعُونَ°</t>
  </si>
  <si>
    <t>إِنَّا لِلّهِ وَإِنَّـا إِلَيْهِ رَاجِعُونَ</t>
  </si>
  <si>
    <t>نثار میں تیری گلیوں کے اے وطن کہ جہاں چلی ہے رسم کہ کوئی نہ سر اٹھا کے چلے۔</t>
  </si>
  <si>
    <t>ALLAH PAK magfrat farmain ameen aur janat ulfirdos mein alah maqam ata farmain ameen</t>
  </si>
  <si>
    <t>Inna lillahi wa Inna ilayhi rajeun</t>
  </si>
  <si>
    <t>یہ دیس ہے اندھے لوگوں کا اے چاند یہاں نہ نکلا کر 💔...</t>
  </si>
  <si>
    <t>It's murder and we know neutrals did it...</t>
  </si>
  <si>
    <t>Cause? Like seriously? It's simple. ISI</t>
  </si>
  <si>
    <t>Haji Sahab Company Pagal hogaye hai aab marna shuru kardiya hai apne khilaf Bolne walon ko 😡</t>
  </si>
  <si>
    <t>رائج ھے میرے دیس میں نفرت کا قاعدہ ہو جِس سے اختلاف، اُسے مار ڈالئے.....!!!!!</t>
  </si>
  <si>
    <t>وہ۔کون ۔تھا</t>
  </si>
  <si>
    <t>Very Sad.</t>
  </si>
  <si>
    <t>Bajwa should be hanged till death....may the almighty Allah destroy Bajwa and his crooks that r with him</t>
  </si>
  <si>
    <t>نِثار میں تیری گلیوں کے اے وطن کہ جہاں چلی ہے رسم کہ کوئی نا سر اُٹھا کے چلے فیض احمد فیض 🥀</t>
  </si>
  <si>
    <t>He was Killed not Died. Developing Pakistan correct your news.</t>
  </si>
  <si>
    <t>Lanat hai ap pey admin.</t>
  </si>
  <si>
    <t>All haram yaday</t>
  </si>
  <si>
    <t>Lanat "UN" Per jinka Naam Lena Iska Juram Tha... Itni Nafrat Hogai Is Institute se Jitni Hum Dushman Se krte the... Lanat Lanat... Khooni inqilab Ka Wait Kru Inshallah</t>
  </si>
  <si>
    <t>This was an Assasination. Sharif mafia.</t>
  </si>
  <si>
    <t>Army Zindabad 😭😭😭</t>
  </si>
  <si>
    <t>جج مافیا جرنیل مافیا اے پی ڈی ایم مافیا … See more</t>
  </si>
  <si>
    <t>He was shot in his head by a professional sniper.</t>
  </si>
  <si>
    <t>Behind the doors is a intro type clip by PTI media team to raise funds on Go movies funds.n has nothing to do with netflix. Arshad Sharif loss is for real May Allah bless the departed soul but using it for political gains is below the belt n flashes mindset of evil only.</t>
  </si>
  <si>
    <t>Everyone knows who kill him°</t>
  </si>
  <si>
    <t>He is assassinated</t>
  </si>
  <si>
    <t>Abbtakk News update : Update on journalist Arshad Sharif killing...</t>
  </si>
  <si>
    <t>اِنّا لِلّٰهِ وَإِنَّـا إِلَيْهِ رَاجِعُون Please don't blame anyone without knowing about any factual position.</t>
  </si>
  <si>
    <t>Died or killed?</t>
  </si>
  <si>
    <t>Sad news oh</t>
  </si>
  <si>
    <t>حاجی ح ر آ م ی</t>
  </si>
  <si>
    <t>وکفی باللہ شہیدا</t>
  </si>
  <si>
    <t>Neutralized 😢</t>
  </si>
  <si>
    <t>اللہ عزوجل اپنے حبیب مکرم صلی اللہ علیہ والہ وسلم کے طفیل ان کی مغفرت فرمائے اور ان کے لواحقین کو صبر عطا فرمائے آمین یا رب العالمین ارشد شریف جیسے کئی افراد کو ہلاک کرنے والوں کو اپنے کئے کی سزا بھگتنی پڑے گی۔</t>
  </si>
  <si>
    <t>Noon league did it.</t>
  </si>
  <si>
    <t>Bloody bajwa</t>
  </si>
  <si>
    <t>#PakistanUnderFascism</t>
  </si>
  <si>
    <t>May they who martyred a proud patriot will never be spared... Or let the pakistan down at its own knees...!</t>
  </si>
  <si>
    <t>He was working a documentary “behind the doors”</t>
  </si>
  <si>
    <t>unbelievable. اِنّا لِلّهِ وَإِنَّـا إِلَيْهِ رَاجِعُون</t>
  </si>
  <si>
    <t>میرا بھائی، میرا دوست قتل ہوا! خوف ہے خامشی اور خوف کا رد آوازیں اب جو چپ ہیں، انہیں قاتل ہی پکارا جائے #ArshadSharif</t>
  </si>
  <si>
    <t>سامنے فوجی باپ کا جنازہ پڑا ہے۔فوجی بھائی بھی جنازے میں شرکت کیلیے آ رہا ہے لیکن راستے میں شہید ہو جاتا ہے۔</t>
  </si>
  <si>
    <t>He is murdered, edit your post admin</t>
  </si>
  <si>
    <t>Ak Malik we lost one more gem but still Pakistan zindabad</t>
  </si>
  <si>
    <t>Sad news to hear😢</t>
  </si>
  <si>
    <t>He was shot dead. Paid media ..’</t>
  </si>
  <si>
    <t>Usama Ahmed all the more reason to fast forward ur process. Pakistan is a lost cause...</t>
  </si>
  <si>
    <t>‎اِنَّا لِلّٰہِ وَإِنَّآ اِلَیْہِ رَاجِعُوْنَ. Arshad sharif will always be remembered as a true patriotic Pakistani who stood against "all" the Mafias of Pakistan.🇵🇰😥</t>
  </si>
  <si>
    <t>Sniper:(</t>
  </si>
  <si>
    <t>He was very bised narrative against the pmln and was much in fever of imk, he never seen any evils of imk...</t>
  </si>
  <si>
    <t>Assassinated</t>
  </si>
  <si>
    <t>You speak so you will pay the price</t>
  </si>
  <si>
    <t>Murdered* Correction please.</t>
  </si>
  <si>
    <t>What was he doing in a far west Africa 🤔 it shows that he has went to his death by himself!</t>
  </si>
  <si>
    <t>Cause of death is known to the people of Pakistan, its a brutal murder</t>
  </si>
  <si>
    <t>Bajwa killed</t>
  </si>
  <si>
    <t>Who was he? ? And who is he now? The question of Arshad Shaheed is a question mark for the whole of Pakistan...</t>
  </si>
  <si>
    <t>Allah pak magfrath farmay aamean</t>
  </si>
  <si>
    <t>There is ABSOLUTELY NO CONFUSION! He was shot by a sniper!</t>
  </si>
  <si>
    <t>He could have lived anywhere in the world, why kenya?</t>
  </si>
  <si>
    <t>“Powerful people” murdered him.</t>
  </si>
  <si>
    <t>Unbelievable!!</t>
  </si>
  <si>
    <t>It’s one part of regime change operation. May Allah Almighty forgive his sins and give high ranks in paradise. Ameen</t>
  </si>
  <si>
    <t>A Sniper shot the head. ASSASSINATION!</t>
  </si>
  <si>
    <t>Sources confirmed he was shot to the head by a sniper.</t>
  </si>
  <si>
    <t>Cause of death is sniper shot</t>
  </si>
  <si>
    <t>It was a murder And everyone knows who is behind that shit… Firoun Bajwa Firoun Sharif family…</t>
  </si>
  <si>
    <t>We all know that his life was on stake that's why he was running from one country to another it was target killing simple to understand</t>
  </si>
  <si>
    <t>Sad news May Allah Grant Him Jannat Al Fardous Ameen</t>
  </si>
  <si>
    <t>Such a sad news</t>
  </si>
  <si>
    <t>R.i.p</t>
  </si>
  <si>
    <t>Unbelievable... Rest in Peace...</t>
  </si>
  <si>
    <t>Arshad Sharif Death Video😭😭😭😭 YouTube Link</t>
  </si>
  <si>
    <t>Hypocrite page he was shot dead</t>
  </si>
  <si>
    <t>Cause of death is a sniper shot to the head. His family confirmed.</t>
  </si>
  <si>
    <t>Admin kitny paisy mily hain jhoot bolny k... He was shot dead... Sb cnfrm ho chuka h... Shrm ani chahye... 😡😡😡😡</t>
  </si>
  <si>
    <t>The reason could be anything but natural causes</t>
  </si>
  <si>
    <t>What a courageous journalist, sad day for Pakistan. These are the killing fields of this Godforsaken, and I really mean Godforsaken country, where all the rulers are corrupt. Why was this country made.</t>
  </si>
  <si>
    <t>Link</t>
  </si>
  <si>
    <t>What a decent individual he was. Unlike others who yell in programs for rating</t>
  </si>
  <si>
    <t>What is your aim out of this? You think people will love or fear you? And if you think you can stay in power through fear, you are in for a big reckoning. The world has witnessed more cruel and barbaric systems and they all came to an end.</t>
  </si>
  <si>
    <t>It is not that only Pakistan is insecure for "Pakistani journalists" but all world is insecure for "Pakistani journalists" because they are "Pakistani journalists". And they are the concern of only those "Pakistanis" (which they call themselves as true loyal "Pakistanis"). The concerned would be happy now.</t>
  </si>
  <si>
    <t>نِثار میں تیری گلیوں کے اے وطن کہ جہاں چلی ہے رسم کہ کوئی نہ سر اُٹھا کے چلے</t>
  </si>
  <si>
    <t>No one has right to raise his voice in his country but they can do what ever necessary to protect their Stakes</t>
  </si>
  <si>
    <t>Mitti ki mohabbat main hum ashafta saroan nay, wo qarz utaaray jo waajib bhi nahi thay</t>
  </si>
  <si>
    <t>Those people on power trip who have occupied the whole country can pardon thieves, murderers but whoever says truth is either kidnapped or killed. The law of jungle is even better.</t>
  </si>
  <si>
    <t>Chalte hain dabay paon k koe jaag na jaye Ghulami ke aseeron ki ye khaas ada hai...</t>
  </si>
  <si>
    <t>Condolences to the family. May his soul rest in eternal peace Amen</t>
  </si>
  <si>
    <t>ارشد شریف شہید اور اس کے شہید بھائی اشرف شریف کی جب عالم بالا میں ملاقات ہوگی تو ایک دوسرے کو کیا کہیں گے ۔۔</t>
  </si>
  <si>
    <t>Welcome to Pakistan...</t>
  </si>
  <si>
    <t>Very sad and unfortunate news, we lost another intellectual.</t>
  </si>
  <si>
    <t>Is it the warning for others too, to be the next victims without finding and capturing the actual culprits behind the scene? That's would be the ridiculous and ill fate of the nation and country.</t>
  </si>
  <si>
    <t>جب نام پکارے جائیں گے سب اہل وفا کے تب یارو میں بھی تو پکارا جائوں گا اناللہ واناالیہ راجعون #ArshadSharif shaheed!</t>
  </si>
  <si>
    <t>Yaad rakhen jo army ke khilaf bolega uske sath wo aisa karegi. Ye hai hamare mulk ke sab se baray badmash! Khuli ghunda gardi hai</t>
  </si>
  <si>
    <t>Rest in Peace</t>
  </si>
  <si>
    <t>Sad, INWIAR. RIP</t>
  </si>
  <si>
    <t>Yee Pak Army ny Marr dia</t>
  </si>
  <si>
    <t>Not died but killed</t>
  </si>
  <si>
    <t>Aakh thuuu is mulk k idaron pe or is mulk k nizam pe</t>
  </si>
  <si>
    <t>Moiz Malik bandy ka nam ly sakty hain ap! ap china main hain</t>
  </si>
  <si>
    <t>Arslan Karim kis banday ka naam chahiay ap ko?</t>
  </si>
  <si>
    <t>Inna Lillahi Wa Inna Elaihe Rajeoon. May his soul rest in eternal peace Ameen 😔.</t>
  </si>
  <si>
    <t>Rip,</t>
  </si>
  <si>
    <t>inna lillahi wa inna ileyhi rajioun</t>
  </si>
  <si>
    <t>Wo kon h</t>
  </si>
  <si>
    <t>Hamarey is system mai moat milna janat milney k equal hah ...... Kiyun k yahan jeney ka haq sirf chand khandan ko hah ....... Aur hum sab gulam hah ....... Baki jisey corrupt log hah yahan k jisa fraudiya mashara hah dokha jhoot sab aisey milta jusey haqeeqat hah ....... Aisi Zindagi sy moat achi</t>
  </si>
  <si>
    <t>Jo zalim hukumrabo kay samnay such bolay woh mujahid hay aur agar mara jay to shaheed hay</t>
  </si>
  <si>
    <t>انا للہ وانا الیہ راجعون۔</t>
  </si>
  <si>
    <t>Army be like: “Hum suar ka gosht khaein ya masjid mein sharab piyein aur mujra krein, you speak, you die. We have money and power and whatever we do is correct”</t>
  </si>
  <si>
    <t>انا للہ و انا الیہ راجعون۔ اللہ پاک مغفرت فرمائیں۔ درجات بلند فرمائیں۔ اور خاندان کو صبر جمیل عطا فرمائیں۔ آمین</t>
  </si>
  <si>
    <t>Har sach bolnay walay ka yehi ikhtetaam Hai..</t>
  </si>
  <si>
    <t>Rest in Peace Marhoam Jhoot ka Aadi tha Subha Sham Jhooth bol kar Rozi Rotti kamaya karta tha</t>
  </si>
  <si>
    <t>بنی گالوی نے استعمال کیا اور دبئی بھیج دیا</t>
  </si>
  <si>
    <t>ایک اور شکار</t>
  </si>
  <si>
    <t>Inna lillahe wa inna ilaehe rajeoon</t>
  </si>
  <si>
    <t>ارشد شریف کا سوال (وہ کون تھا ۔۔۔؟) بھی ادھورا رہ گیا</t>
  </si>
  <si>
    <t>Adnan Ahmad sab ko pata hai k wo kon tha.... Wo firoon e waqt.</t>
  </si>
  <si>
    <t>So sad! I still remember some of his shows on ARY. This is so sad, but one should think what was he doing in Kenya? And why he sat in that car? That’s fishy</t>
  </si>
  <si>
    <t>Zebaa Baig More considerable questions are…</t>
  </si>
  <si>
    <t>U.K govt wasn't give him visa extension, that's why they suggested him to fly for kenya coze he had a Kenyan Visa.</t>
  </si>
  <si>
    <t>Zebaa Baig no no he was not in uk. he only had dubai visa and the officials of dubai were asking him to leave coz of pressure from pak. the only country who give visa on arrival to pakistani passport is kenya, thats why. he was trying to leave kenya</t>
  </si>
  <si>
    <t>Zebaa Baig You put your comment on a Facebook news page and literally asked public a question and then when someone from public answered, you said aap se kisi ne pocha. Kamal he. Now don't ask me the same question ke aap se kisi ne pocha.</t>
  </si>
  <si>
    <t>Muhammad Aitizaz apse kisi nay poocha</t>
  </si>
  <si>
    <t>Muhammad Aitizaz you nailed it😂</t>
  </si>
  <si>
    <t>Humble request hai maun sy apny bachun ko sach ki taleem na dein ?</t>
  </si>
  <si>
    <t>Congratulations. Bewaja saahab. Aur saare ghadaar. Arshad Shareef shaheed hogaya hai.</t>
  </si>
  <si>
    <t>انا للہ وانا الیہ راجعون۔😢😢😢</t>
  </si>
  <si>
    <t>Saad Rao</t>
  </si>
  <si>
    <t>😔</t>
  </si>
  <si>
    <t>Condolences to the family may his Soul Rest In Peace AMEN</t>
  </si>
  <si>
    <t>میں کس کے ہاتھ پہ اپنا لہو تلاش کروں تمام شہر نے پہنے ہوئے ہیں دستانے ... دور باطل میں حق پرستوں کی بات رہتی ہے سر نہیں رہتے ❤️😢</t>
  </si>
  <si>
    <t>قاتل کو کوئی قتل کے آداب سکھا دے، دستار کے ہوتے ہوئے سر کاٹ رہا ہے...</t>
  </si>
  <si>
    <t>#Kiraaye k qa*atil k hathon ye sahafi bhi chal bsa 💔 Islamic Republic of Pakistan mai Sch bolnay ki saza 💔😥</t>
  </si>
  <si>
    <t>حامد میر گولیاں کھا کر بھی ملک سے نہیں بھاگا ابصار عالم گولیاں کھا کر بھی ملک میں رہا اسد طور زخمی ھوکر بھی کہیں نہیں گیا احسن اقبال گولی کھا کر بھی پاکستان میں رہا اور یہ تمام کارروائیاں عمرانڈو کی حکومت میں ہوئیں اور یوتھئے تالیاں بجاتے تھے</t>
  </si>
  <si>
    <t>اللہ پاک مرحوم کو جنت الفردوس عطا فرمائے آمین ثم آمین</t>
  </si>
  <si>
    <t>He was a very brave and fair journalist and he exposed many mega corruption scandals of existing imported criminals GOVT. He was a true voice on Media. most recently he exposed to all those who were involved in regime change operation including army generals and political mafias that’s why he was forced to leave Pakistan as he got life threat from imported GOVT and handlers. So sad to hear this news. Some other journalists are also under threat by imported GOVT &amp; mafia. #ArshadSharif</t>
  </si>
  <si>
    <t>Long live Pak @rmy</t>
  </si>
  <si>
    <t>They have done their job. They have fulfilled their mission successfully. They killed him. We know our unknown brave people are behind this but we are not afraid of you. We are Arshad Sharief. You can’t silence us.</t>
  </si>
  <si>
    <t>It's a black day for Pakistan.</t>
  </si>
  <si>
    <t>By Establishment not unknown</t>
  </si>
  <si>
    <t>کینیا میں ارشد شریف کا دشمن کون؟ کیا مسلح افراد نے ارشد شریف کے علاوہ بھی کسی کو قتل کیا؟</t>
  </si>
  <si>
    <t>Well done Pakistan army and ISI for killing such a terrorist. RIP Arshad sharif.</t>
  </si>
  <si>
    <t>‏‎انا للہ وانا الیہ راجعون یا اللہ ارشد شریف کے قاتلوں کو نیست و نابود کردے ۔۔ یا اللہ اسکو شہید کرنے والوں کی نسلوں کو ذلیل و خوار کردے۔ آمین</t>
  </si>
  <si>
    <t>مجھے دشمن کے بچوں کو پڑھانا ہے۔۔۔اور اپنے بچوں کو یتیم کرانا ہے</t>
  </si>
  <si>
    <t>پی ٹی آئی جیسی جھوٹی پارٹی چوری کی گاڑی میں بیٹھے ارشد شریف کی کینیا کی پولیسں کے ہاتھوں موت کو اپنی سیاست کے لئے استعمال کر رہی ھے</t>
  </si>
  <si>
    <t>اور بولو سچ ۔۔۔۔۔۔ جو سچ بولنے کا شوق رکھتا ہے اسے معلوم ہونا چاہیے …</t>
  </si>
  <si>
    <t>How could such a perfect mistake be made? If the Kenyan police were doing their duty and protecting their citizens, there would be no need to call the UNO peacekeeping force. This is a deliberate conspiracy.</t>
  </si>
  <si>
    <t>Renowned Pakistani Journalist Arshad Sharif, 50, was shot dead by police officers manning a road block along Magadi road last night. Based on witness and police reports (Nation Africa)</t>
  </si>
  <si>
    <t>‏میں مارا جاؤں گا پہلے کسی فسانے میں پھر اس کے بعد حقیقت میں مارا جاؤں گا میں چپ رہا تو مجھے مار دے گا میرا ضمیر…</t>
  </si>
  <si>
    <t>Unbelievable 🥺</t>
  </si>
  <si>
    <t>Very sad day today - what a great guy he was. A true patriot and a nationalist. A true and hard-working investigative journalist. A legend! Rest in peace. Innalillahi wainna illaihi rajioon</t>
  </si>
  <si>
    <t>The man made memes when Absar Alam got shot. The followers of the party which he rooted for used to tell us on social media "kuch toh kya e hoga" when any random citizen got abducted, extra-judicially killed and thrown into streets in pieces. Bhaiyya missing persons ko ghaddari ka certificate dete dete kahin apki bari bhi na ajaye. The choice is yours.</t>
  </si>
  <si>
    <t>Credit goes to agency.</t>
  </si>
  <si>
    <t>I have deleted my comment bcz I was wrong. Pakistan Army is not involved in his killings neither ISI is involved in his killings......... DO YOU WANT TO HEAR THE TRUTH??????? CULPRIT IS.......... ASIF ALI ZARDARI...</t>
  </si>
  <si>
    <t>Very Sad. Extremely shocking. A young life taken so soon 😪😪.</t>
  </si>
  <si>
    <t>‎#وہ_کون_تھا</t>
  </si>
  <si>
    <t>Haji assassinated him</t>
  </si>
  <si>
    <t>Unfortunate incidence.</t>
  </si>
  <si>
    <t>Oh my God!!!</t>
  </si>
  <si>
    <t>He’s shot dead and you are counting FIR’s on him!!! Shame on you… count his bravery, count his courage, count his honesty…. Can you?</t>
  </si>
  <si>
    <t>Inshallah, the culprits will pay for their sins.</t>
  </si>
  <si>
    <t>Hoping one day this brutal Pak army would be accountable for killing his own people. Rest In Peace Arshad Shareef</t>
  </si>
  <si>
    <t>میں کس کے ہاتھ پر اپنا لہو تلاش کروں سارے شہر نے پہنے ہوے ہیں دستانے…</t>
  </si>
  <si>
    <t>Anti state ya Logon ko shaoor dy rha tha k ap log qurbani k bakry ho</t>
  </si>
  <si>
    <t>No one can escape, but a few can make it an honour to take it! RIP🙌</t>
  </si>
  <si>
    <t>By ISI paid agents</t>
  </si>
  <si>
    <t>How long this'll continue?</t>
  </si>
  <si>
    <t>PTI is a straight beneficiary of this. Why don’t they inquire why he went to London and then Kenya…</t>
  </si>
  <si>
    <t>Used tissue paper burnt out. Lesson for others.</t>
  </si>
  <si>
    <t>Pakistani evil state is behind all these evil acts and murders.</t>
  </si>
  <si>
    <t>The word you are looking for is assassinated.</t>
  </si>
  <si>
    <t>We don't need foreign enemies to burn down the state; the state autocracy will do it wisely 💂</t>
  </si>
  <si>
    <t>He is killed and backed by choors.</t>
  </si>
  <si>
    <t>You speak truth against General Bilawaja and you get shot dead from trained men. That’s how Pakistan is an independent free state. Sad state affairs.</t>
  </si>
  <si>
    <t>1y</t>
  </si>
  <si>
    <t>Ooooo</t>
  </si>
  <si>
    <t>This is a last-ditch effort of PTI to gather the crowd for their dying long march.</t>
  </si>
  <si>
    <t>Galti kisi ki ni bus Quaid e Azam ki ha... Humen rehny deta Hinduon ka Ghulam.... Is ghulami se to wo behtar ghulami hoti</t>
  </si>
  <si>
    <t>ارشد شریف کا ناحق خون بھی اگر پاکستان میں انقلاب برپا نہ کر سکا تو تسلیم کر لیجیے کہ ہم مردہ ترین ہجوم ہیں جس کو قوم کہنا بھی قوم لفظ کی توہین ہوگی۔ ہماری داستان کسی کوڑے کے ڈھیر میں بھی نہیں ملے گی۔ ایک ایک کرکے گیدڑوں کی طرح سب مار دیے جائیں گے 💔‎#ArshadSharif</t>
  </si>
  <si>
    <t>“Senior Journalist Arshad Sharif shot dead in Kenya by Shehbaz Sharif with help of boot”</t>
  </si>
  <si>
    <t>We are not citizens and inheritors of this country, we are insects and our destiny is to be crushed by the hands of the powerful elite.</t>
  </si>
  <si>
    <t>ساری آوازیں دبا دو سارے بندے مار دو آپ کی مرضی ہے آقا جتنے بندے مار دو …</t>
  </si>
  <si>
    <t>It may not be a case of mistaken identity. It seems he was being monitored being an investigative journalist; maybe he was deliberately silenced before he could expose anything.</t>
  </si>
  <si>
    <t>Josephine Mutoka obvious</t>
  </si>
  <si>
    <t>Arshad Sharif, a courageous journalist, was assassinated by terrorists. This is a great loss for the media in Pakistan. It was his error to speak out against the bad forces that have undermined democracy; everyone is aware that these forces can deceive people into supporting war and nationalism while also engaging in corruption and targeting innocent Pakistanis. In Pakistan, people are aware of impartial parties. It is important for the world community to condemn this target killing. May the great God accept his martyrdom. This should serve as a warning to other journalists to restrain themselves in Pakistan. The forces that are murdering their own citizens should be ashamed. Rip.💔</t>
  </si>
  <si>
    <t>Josephine Mutoka you are thinking</t>
  </si>
  <si>
    <t>Noreen Abbasi 😥😥😥May his soul RIP</t>
  </si>
  <si>
    <t>Josephine Mutoka this guy was being trailed for long</t>
  </si>
  <si>
    <t>Josephine Mutoka Very true</t>
  </si>
  <si>
    <t>Josephine Mutoka very true</t>
  </si>
  <si>
    <t>Then isn't it mistaken identity if he was investigating corruption in his country? This is government intervention. Pure assassination.</t>
  </si>
  <si>
    <t>They say Pakistan (ISI) don't like criticism.... these governments can follow you anywhere to silence you</t>
  </si>
  <si>
    <t>Daniel Demoxie the only person I've seen so far who understands</t>
  </si>
  <si>
    <t>Watu ni kucomment tu</t>
  </si>
  <si>
    <t>Daniel Demoxie exactly</t>
  </si>
  <si>
    <t>Now the story is adding up. I was wondering how he only was shot and he was not driving the car</t>
  </si>
  <si>
    <t>Justine Munyao imagine very sad, walimkula live</t>
  </si>
  <si>
    <t>Daniel Demoxie Muhammad Adeel Sheikh ye comment prh..</t>
  </si>
  <si>
    <t>Daniel Demoxie just like the Saudi prince to that journalist</t>
  </si>
  <si>
    <t>The journalist was preparing an exposé documentary on corruption and of all the countries in the world, he sought peace and refuge in Kenya where corruption is celebrated, rewarded, and praised. Rest in fame.</t>
  </si>
  <si>
    <t>How convenient. Sniper, exposé on corruption. No case of mistaken identity here.</t>
  </si>
  <si>
    <t>Mark these phrases: *Investigative Journalist. *Corruption. *Sniper. *Mistaken Identity. *Police Distancing themselves. I feel sorry for humanity.</t>
  </si>
  <si>
    <t>Why did Irshad Sharif, a brave and courageous journalist of our Pakistani nation, die in Kenya? It is sad. Have not completed their investigation. Why did this happen? Who killed? Why did they kill? It takes time to have a fair and transparent investigation...</t>
  </si>
  <si>
    <t>Mistaken? Mistaken to be who? Was he armed? Did he try resisting arrest? Who gave the order for the mistaken guy to be killed?... Anyway, rest in peace.</t>
  </si>
  <si>
    <t>After exposing corruption in Pakistan, Kenya was the safest country for him? We ourselves are battling a corruption cancer meaning some individuals will not think twice to take you out on behalf of the Pakistani government.</t>
  </si>
  <si>
    <t>We all know what happened here. This guy has been exposing a lot of secrets in the Pakistan government and touching the untouchable. The mistaken identity was just a cover-up. May his soul rest in peace for saying the truth.</t>
  </si>
  <si>
    <t>So Kenyan government is trying to cover up the story? Mistaken identity how, who was the target then?</t>
  </si>
  <si>
    <t>It was a murder. The only eye witness to this brutal murder is Khurram Ahmed. Where is he? His safety is of prime importance, but no one is talking about the only eye witness who could tell the truth.</t>
  </si>
  <si>
    <t>Pakistan government was aware... Saddam Hussein once said, "No matter how far you hide, Saddam will get you." It's the same case here.</t>
  </si>
  <si>
    <t>They said they will empower police.... they did so and instructed them to eliminate journalists.</t>
  </si>
  <si>
    <t>A road block, sniper, and mistaken identity...... Someone knew he was to pass there, and this road block they claim could have been a setup. This government is rotten in all sorts of crime... Lord have mercy on us.</t>
  </si>
  <si>
    <t>I wish he had hidden in Rwanda as Kenya is deeply rooted in corruption... May his soul rest in peace and may the perpetrators of his death live in misery for the rest of their lives. Amen.</t>
  </si>
  <si>
    <t>Naomi N Kamau Ameen</t>
  </si>
  <si>
    <t>So mtu akiruka road block anauliwa?? I didn't know it's a capital offense.</t>
  </si>
  <si>
    <t>Mistaken identity and sniper in the same statement??</t>
  </si>
  <si>
    <t>Mistaken ang'oa? That's the work of an assassin, a qualified imported assassin.... Kenyan assassinations are messy.</t>
  </si>
  <si>
    <t>We will send one of our very own journalists in Pakistan ashutiwe pia.</t>
  </si>
  <si>
    <t>The story he was after link.</t>
  </si>
  <si>
    <t>Kenyan police always deny everything. They'll even deny the sun rises from the East and sets in the West🙄</t>
  </si>
  <si>
    <t>C tuwapee tu linus kaikai juu ni mjuaji sana.</t>
  </si>
  <si>
    <t>Josiah Muriithi ama tuwapatie Dr. King'ori 😆</t>
  </si>
  <si>
    <t>Josiah Muriithi whatttt</t>
  </si>
  <si>
    <t>Josiah Muriithi ama waweru Wa Nyambura......</t>
  </si>
  <si>
    <t>Mind the blood clot in your head.</t>
  </si>
  <si>
    <t>Mistaken identity statement should have the one they were targeting; we see if they look alike.</t>
  </si>
  <si>
    <t>Behind the closed door, it is more rampant in Kenya!! He chose the worst country.</t>
  </si>
  <si>
    <t>Juma Hussein Juma absurd 😢</t>
  </si>
  <si>
    <t>How could he be shot, more so on a road block? Seems where he fled, someone was after him and used our police force through corruption for cover-up of the story he was covering back in Pakistan.</t>
  </si>
  <si>
    <t>Richy Yule Tu but he was shot by the same Kenyan police.</t>
  </si>
  <si>
    <t>Justine Munyao yeah, that means somebody might have colluded with Kenyan police through acts of corruption to terminate this journalist since he was covering an investigative story back in Pakistan.</t>
  </si>
  <si>
    <t>Richy Yule Tu exactly, and my question is why did his president call to ours after hearing the news? May he RIP; this is Kenya; we'll never know the truth until we go back to the final judgment of God.</t>
  </si>
  <si>
    <t>Justine Munyao underline these words, "investigative story," and he was in "exile" here in Kenya fearing for his life.</t>
  </si>
  <si>
    <t>Richy Yule Tu OMG nobody is safe on earth.</t>
  </si>
  <si>
    <t>Justine Munyao just to seek God's protection.</t>
  </si>
  <si>
    <t>Richy Yule Tu exactly; we should.</t>
  </si>
  <si>
    <t>Nothing like mistaken identity... he was executed.</t>
  </si>
  <si>
    <t>Muso Shooters nilithani ssu imekuwa disbanded? kwani bado Kuna wengine.</t>
  </si>
  <si>
    <t>Muso Shooters exactly right, sir. I belong to Pakistan.</t>
  </si>
  <si>
    <t>The shooting could be pegged to the reason he had fled his country. Don't play around with governments. Governments can send death to you in your hideout.</t>
  </si>
  <si>
    <t>It is not mistaken identity.............</t>
  </si>
  <si>
    <t>THE SWEEP. Two senior DCI officers have been reported missing. Yesterday another DCI officer was killed in a road accident minutes after leaving the office. When the oppressed rise to power, when exiled veterans are jetting back home, we expect such news to keep hitting the headlines.</t>
  </si>
  <si>
    <t>You fear for your life and come to Kenya of all places? umerogwa?</t>
  </si>
  <si>
    <t>How can you run to Kenya for safety?? Pesa ilitembea ... Uliskia sniper kwa roadblock lini .. ?</t>
  </si>
  <si>
    <t>Kenya is a rotten country; people who are supposed to protect the lives of citizens are killing them... Those doing good are oppressed, but those doing bad are praised, but at the end of all, judgment awaits all of us; one day justice will prevail. What a pain, God.</t>
  </si>
  <si>
    <t>Corruption in Pakistan and Kenya is like identical twins!! So it is what it is!!</t>
  </si>
  <si>
    <t>DCI squad was disbanded.</t>
  </si>
  <si>
    <t>Ni sawa hii mmesema sana... kindly semeni target alikua nani?</t>
  </si>
  <si>
    <t>If he fled his home for fear of his life, then the one who killed him was paid to do so. And if it was a mistaken identity, they mistakenly thought it was who?</t>
  </si>
  <si>
    <t>Let's start here: "The journalist had fled home for fear of his life."</t>
  </si>
  <si>
    <t>How now! They should have deflated tires.</t>
  </si>
  <si>
    <t>Wah, is this the reason my employer is so mad at me na si mimi nmemuua jamani .. ati one famous person has been killed in your country and the way wanachukia Kenyans.</t>
  </si>
  <si>
    <t>I wish he never went to Kenya 😭</t>
  </si>
  <si>
    <t>Huyu alimalizwa, too bad for the family; he is a father, a husband, a brother, and an uncle to somebody. May he rest in peace.</t>
  </si>
  <si>
    <t>Police claim the car was reported stolen, so they shot the co-driver??</t>
  </si>
  <si>
    <t>He should have left his phone back home. It probably had spyware, and he was tracked all through. Sad! 😢</t>
  </si>
  <si>
    <t>Someone must be held responsible for this reckless act. The OB shows a different registration plate reported stolen from the one of the car they were driving in. (Connect the dots)</t>
  </si>
  <si>
    <t>Godfrey John alishutiwa roadblock gani ya kajiado? So sad.</t>
  </si>
  <si>
    <t>Wait, mistaken identity? So whoever killed alikuwa anataka kuua nani? Tena kwa roadblock, did the guy not identify himself ndo mseme mistaken identity? I mean, Kenya, we have snipers????? Okay, let Pakistan do what they think is right. Mtu atoroke kwao K…</t>
  </si>
  <si>
    <t>Rosa Leon he was investigating his own government! It's a plot by his own govt to cover what was likely to be exposed.</t>
  </si>
  <si>
    <t>He was a very famous and real journalist of Pakistan. He was our hero. 💔 But our government used Kenyan police to kill him because he was speaking the truth about corrupt officers of Pakistan. 😔</t>
  </si>
  <si>
    <t>Sniper at Kajiado roadblock, how?? Mistaken identity? Whom were they expecting?? This is sad &amp; million lies!!</t>
  </si>
  <si>
    <t>Since being given their own budget, they have started extrajudicial killings.</t>
  </si>
  <si>
    <t>We might take it as a joke, but I can guess where we are heading as a country in terms of safety globally.</t>
  </si>
  <si>
    <t>The number of crime and investigative series nimewatch haiwezi niruhusu to trust any government...</t>
  </si>
  <si>
    <t>To make it more sad, I know the leaders of Kenya have a hand in this.</t>
  </si>
  <si>
    <t>Why do journalists risk themselves this much for the sake of informing people they are not even related to?</t>
  </si>
  <si>
    <t>How comes they shot the passenger instead of the driver if they failed to stop, and not even the tire?</t>
  </si>
  <si>
    <t>He sought refuge where there are most corrupt and murder cases, extrajudicial killings, silencing the voice. One is a law; you can be rewarded and praised in this country. May he rest in peace.</t>
  </si>
  <si>
    <t>Mistaken identity at a roadblock? The explanation is alarming. Who was to die that he was mistaken for? The president is against killings of the innocent. God hates it too. Our motherland is being fed with crying blood every day. No wonder rain has been withheld.</t>
  </si>
  <si>
    <t>"Mistaken identity"? Why shoot anyone in the first place. Wacha kanuke.</t>
  </si>
  <si>
    <t>Now I understand why Mohammed Ali quit journalism.</t>
  </si>
  <si>
    <t>Why lie? This was a sanctioned assassination.</t>
  </si>
  <si>
    <t>So sad that he chose Gasta's paradise as a hideout.</t>
  </si>
  <si>
    <t>You chose the wrong country to hide; corruption is our second name.</t>
  </si>
  <si>
    <t>We said only Ugandan people that we can deal with... Pakistan weeeeeeee. 🥵</t>
  </si>
  <si>
    <t>You mistaken him with Saddam Hussein? This is Kenya... more extrajudicial killings underway. #bottom🤸up☝️</t>
  </si>
  <si>
    <t>That's how journalist Jamal Khashoggi was assassinated by Saudi Arabia Prince MBS when he fled Saudi to Turkey for criticizing the kingdom on regime change.</t>
  </si>
  <si>
    <t>Gichuki, his death was so painful. He went into the embassy and never came out. Sad times really.</t>
  </si>
  <si>
    <t>Lilly F Maluka, I hear they cut him into pieces and boiled him and fed him to the dogs. His grave is unknown to date.</t>
  </si>
  <si>
    <t>Morris Musyoka, in fact, he was boiled in a furnace.</t>
  </si>
  <si>
    <t>Lilly F Maluka exactly.</t>
  </si>
  <si>
    <t>Morris Musyoka yes, that’s true. 🥹😔</t>
  </si>
  <si>
    <t>Mistaken identity. Everyone is innocent until proven guilty by a court of law. They should have arrested him.</t>
  </si>
  <si>
    <t>Njihia Harùni Karanja, there are no courts in Kenya; justice is for the wealthy, instant death for the poor.</t>
  </si>
  <si>
    <t>Aki.</t>
  </si>
  <si>
    <t>He fled to the wrong country. A case of jumping from the frying pan into the fire 🔥.</t>
  </si>
  <si>
    <t>Sir-Wãyně, he was between a hard place and a rock.</t>
  </si>
  <si>
    <t>Frying pan**</t>
  </si>
  <si>
    <t>Sir-Wãyně KE Auma kila ki mbusya athi kila ki mboo. 😁😕😡😡</t>
  </si>
  <si>
    <t>Behind the closed doors is an investigative piece by John Allan Namu... Who refuted claims that he was working with him... They were not working together.... RIP Arshad.</t>
  </si>
  <si>
    <t>Wake Up Call for the Young Patriotic People to reconsider their feelings for this state…</t>
  </si>
  <si>
    <t>Maybe his government collaborated with Kenyan police to kill him, my thoughts though.</t>
  </si>
  <si>
    <t>Ama Kenyans walilipwa na Pakistan gava imuondoe. Mkenya bora pesa.. anakutuma ahera.</t>
  </si>
  <si>
    <t>He landed in Kenya at the wrong time, ati documentary on corruption, wee.</t>
  </si>
  <si>
    <t>Hehee, Pakistani journalist, sniper, roadblocks, explosive documentaries, wololo, let me continue connecting these dots.</t>
  </si>
  <si>
    <t>That mistaken identity was the game. Our cops fell for it.</t>
  </si>
  <si>
    <t>What made him and the driver not to stop?? Something isn't adding up...</t>
  </si>
  <si>
    <t>Ruto aende nyumbani 2026.</t>
  </si>
  <si>
    <t>Hata hatujamaliza kesi za the 2 Indians, sasa tuko hapa tena.... Na hata story ya engineer Mwangi hatujamaliziwa..... Weee.</t>
  </si>
  <si>
    <t>Kenyan dirtying its name more and more on the world map for killing journalists who highlight corruption.</t>
  </si>
  <si>
    <t>Kenya hosts everything yet its people are suffering..... Might be the govt was paid by the Pakistan govt to kill him, welcome to Kenya.</t>
  </si>
  <si>
    <t>You are now blaming Special Services Unit for shooting the journalist. UNDERSTOOD √ Mistaken identity...</t>
  </si>
  <si>
    <t>ALL LIVES MATTER, VERY PRECIOUS TO HIS COUNTRY, PEOPLE, AND PARENTS, ALL WHO KNEW HIM. MY HEARTFELT CONDOLENCES. I HAVE SONS, UKIGUZA WANGU, MARS NI KARIBU.</t>
  </si>
  <si>
    <t>So ukikosa kusimama unauwawa... there are so many ways of stopping a car which has fled. Aaaaaiiiiiiii.</t>
  </si>
  <si>
    <t>What was a sniper doing at a police roadblock? It sounds suspicious.</t>
  </si>
  <si>
    <t>Something on the cover-up here involving the current administration, so they silenced him so that he does not expose.</t>
  </si>
  <si>
    <t>How can someone even think of seeking asylum in Kenya?</t>
  </si>
  <si>
    <t>Sam Samwel hahaha he made a wrong turn, should have gone to somewhere like the US or UK.</t>
  </si>
  <si>
    <t>Mapema ndo best.</t>
  </si>
  <si>
    <t>I see someone being impeached before his term... We trusted you but now you are betraying us.</t>
  </si>
  <si>
    <t>Vera Green impeachment by Nani???</t>
  </si>
  <si>
    <t>The people of Kenya will demonstrate against Ruto before 2027.</t>
  </si>
  <si>
    <t>Mwabambo Bathesi thank you, very important.</t>
  </si>
  <si>
    <t>Mwabambo Bathesi if those people didn't demonstrate after SCoK's declaration, then NEVER will it happen.</t>
  </si>
  <si>
    <t>Ruto is worsening day by day and showing a lot of dictatorship. If this continues for just a year, things direct Martha will take that opportunity, and she will be the next president.</t>
  </si>
  <si>
    <t>Mwabambo Bathesi Karua can't take anything from Ruto; she came down from being a presidential candidate to seeking a gubernatorial seat but still failed. Mt. Kenya is locked for Ruto.</t>
  </si>
  <si>
    <t>Mwabambo Bathesi watching keenly, and it will end in premium tears.</t>
  </si>
  <si>
    <t>Vera Green hope you'll take that seat after impeachment, wait on it.</t>
  </si>
  <si>
    <t>Harle-Green Celtic which one will you take yourself?</t>
  </si>
  <si>
    <t>Vera Green I ain't praying for anyone to be impeached like you.</t>
  </si>
  <si>
    <t>Harle-Green Celtic so that's how you utter your prayers?</t>
  </si>
  <si>
    <t>Vera Green whatever it is, don't you be praying for a government to fail coz your candidate was floored. Io roho ni ya assmio.</t>
  </si>
  <si>
    <t>Harle-Green Celtic 😂😂😂 you are new in politics, relax.</t>
  </si>
  <si>
    <t>Unataka kumaanisha hii ni road accident bro??</t>
  </si>
  <si>
    <t>I support you; we have to give them + the officer who shot.</t>
  </si>
  <si>
    <t>How could it be a mistaken identity when they were aware of the kidnappers' vehicle? Was that the same car the kidnappers had? No mistaken identity, it was a calculated move of elimination.</t>
  </si>
  <si>
    <t>How can a sniper be led to the wrong person? Hii ilipangwa.</t>
  </si>
  <si>
    <t>"A sniper"???????😳😳😳😳😳 Even the DCI officer was killed by hit &amp; run sniper???</t>
  </si>
  <si>
    <t>Being an investigative journalist is being an enemy to the government.</t>
  </si>
  <si>
    <t>So he came here to hide and his enemies followed him all the way and finally killed him. So sad.</t>
  </si>
  <si>
    <t>All this was a plan; they should not fool us.</t>
  </si>
  <si>
    <t>How can the Kenyan police be the accused, the prosecutor, and the jury at the same time? Let an independent institution do the investigation.</t>
  </si>
  <si>
    <t>Kenya is becoming the death heaven for Kenyans &amp; foreigners by the police killer squads for pay or political interest.</t>
  </si>
  <si>
    <t>Facebook judges are so humane. They file the case, give out the judgment, and prosecute the victim. Kudos to Kenya's Facebook judges.</t>
  </si>
  <si>
    <t>Sniper + roadblock🤔🤔🤔 then fled home + anything with money is possible in Kenya... No one is safe in Kenya. Now I understand the travel alert that was issued by the US☹️</t>
  </si>
  <si>
    <t>So the guy was on the run... Blame their government for this. In Kenya, we say mtumwa hana makosa.</t>
  </si>
  <si>
    <t>Astolen vehicle, a co-driver, a Pakistani origin? How can somebody from Pakistan come and steal a vehicle in this poor country? Mistaken identity would have been true if the occupants of the said vehicle were blacks, but this?</t>
  </si>
  <si>
    <t>Mistaken identity by a sniper? It doesn't add up since you have to have a clear shot before engaging.</t>
  </si>
  <si>
    <t>Mistaken identity? Kwani nani alikuwa anafaa kupigwa risasi?</t>
  </si>
  <si>
    <t>If Pakistan comes for us, let us repay them with Miguna Miguna.</t>
  </si>
  <si>
    <t>I blame this tragedy because of the handshake 🤝.</t>
  </si>
  <si>
    <t>So unfortunate, I feel sorry about this; Kenya is never a place to hide, kindly note.</t>
  </si>
  <si>
    <t>Who would buy that story about a roadblock shooting? Our police think we are fools. So they thought the victim was their target. For whom was the killer bullet intended? Why?</t>
  </si>
  <si>
    <t>This was an intergovernmental cooperation; what this means is that a new special unit is already at work.</t>
  </si>
  <si>
    <t>Ngojeni revenge kutoka Pakistan.</t>
  </si>
  <si>
    <t>Among his deadly mistakes was choosing Kenya; ata sisi apa Kenya we are alive just due to our continual refusal to die.</t>
  </si>
  <si>
    <t>Mistaken identities killed by Kenyan police at random. 😂😂</t>
  </si>
  <si>
    <t>No, this couldn't be mistaken; it's an assassination to hide certain truths of any government, be it Kenya or Pakistanis.</t>
  </si>
  <si>
    <t>The problem is, he came to the wrong country! A country that's consumed with corrupt officials to the police force.</t>
  </si>
  <si>
    <t>Woiii!! sasa mchele ya pakistani tumesahau ivo 😓 ule jamaa wa 10/10 Raburu apeanwe tu! tulipe hiyo deni haraka.</t>
  </si>
  <si>
    <t>He was assassinated.</t>
  </si>
  <si>
    <t>I want to understand why Kenya Police take responsibility self-head.</t>
  </si>
  <si>
    <t>Prepare for SOME RESPONSES from Islamabad, Nairobi you should know people!</t>
  </si>
  <si>
    <t>How long has he been in Kenya, wrong time... he should have left a month ago!</t>
  </si>
  <si>
    <t>Sikika ROAD Safety but in this case, do you shoot the driver or the passenger or the wheel? A sniper eliminating the passenger instead of the driver or the wheel...? Not adding up... God have mercy...</t>
  </si>
  <si>
    <t>Only in Kenya where people trying to expose corruption are killed over mistaken identity. Really 😢.</t>
  </si>
  <si>
    <t>Unprofessionalism in Kenya will kill us... Shooting someone's car is a way of elimination... If they wanted the car to stop, they could shoot the tires... The word "mistaken identity" is commonly misused...</t>
  </si>
  <si>
    <t>Kinoti is to blame.</t>
  </si>
  <si>
    <t>Kenyan has started what they can't finish, wait and see.</t>
  </si>
  <si>
    <t>Kenya we have the best snipers.</t>
  </si>
  <si>
    <t>Heroism ends in tears, most investigative journalists die young because they touch the Rhino's balls.</t>
  </si>
  <si>
    <t>"And the story of police returned fire." 🔥</t>
  </si>
  <si>
    <t>I understand that the Pakistan government doesn't like criticism, things are not the way they are.</t>
  </si>
  <si>
    <t>How can a sniper be on a road block while Alshabaab/bandits are posing threats to Kenyans?</t>
  </si>
  <si>
    <t>Kenya and Africa in general isn't the best place to hide in. People here can do LITERALLY anything for money.</t>
  </si>
  <si>
    <t>Why all these killings?</t>
  </si>
  <si>
    <t>You can't hire a sniper allegedly for mistaken identity.</t>
  </si>
  <si>
    <t>Mistaken identity, isokey isoright. Why die in our motherland?</t>
  </si>
  <si>
    <t>Mkikujiwa mimi nitaingia kinatwa niende kwetu kitui 😳😳😳</t>
  </si>
  <si>
    <t>Mtafanya Pakistan itunyime mchele... pilau kwa harusi tutakula aje!?</t>
  </si>
  <si>
    <t>Shikeni gaaateeteeee njoooroogee mmpeane huko tulipize hii mambo iishe 😹😹</t>
  </si>
  <si>
    <t>Who is that person that was supposed to be shot ndio huyu akauliwa, they did what they know, someone was paid kitambo he just had to follow him.</t>
  </si>
  <si>
    <t>Biblia iliwekwa chini.</t>
  </si>
  <si>
    <t>So sad 😥 may he RIP.</t>
  </si>
  <si>
    <t>Kenya is number one in corruption hence coming to Kenya was a mistake, Ruto's government had to protect its corrupt counterpart.</t>
  </si>
  <si>
    <t>What a coincidence that's why he flew past the roadblock coz he knew he was being traced. Nonsense, sisi we are not daft neither are we kids, heri mnyamaze than kutubeba viujinga.</t>
  </si>
  <si>
    <t>Mistaken identity?? You mean you can open fire when not sure who you are shooting? 😥</t>
  </si>
  <si>
    <t>Prove us wrong or right by bringing forth this mistaken identity alive for us to do the comparison.</t>
  </si>
  <si>
    <t>Eti kwa road what, the block that was managed by our police, is anyone thinking of what I'm thinking?</t>
  </si>
  <si>
    <t>I thought SSU was disbanded. DCI arrest the remaining cops.</t>
  </si>
  <si>
    <t>A prayerful nation.</t>
  </si>
  <si>
    <t>The statement from police is incomplete. Who was the target now and does the law allow killing?</t>
  </si>
  <si>
    <t>What do you expect from a corrupt regime in Kenya?</t>
  </si>
  <si>
    <t>On judgment day, someone will be judged for this.</t>
  </si>
  <si>
    <t>There are things that don't add up. Traffic stop and gunshot, kwani hakua na fifty bob?</t>
  </si>
  <si>
    <t>I don't have the capacity to speak on behalf of the Pakistani government but don't take us for fools.</t>
  </si>
  <si>
    <t>Is this a movie or something? I feel so bad for his family; he didn't deserve to die. I guess he was a patriot who wanted to liberate his country by revealing deep secrets.</t>
  </si>
  <si>
    <t>Why couldn't the police shoot the vehicle's tires to immobilize it? You only open direct fire to someone who opens fire too.</t>
  </si>
  <si>
    <t>How can he come to hide in a fellow corrupt country?</t>
  </si>
  <si>
    <t>I'm a hundred percent sure that 2 or 3 comments here are true but no solid ground to save his justice.</t>
  </si>
  <si>
    <t>This will not end well diplomatically.</t>
  </si>
  <si>
    <t>Since when did Kenya become safe?</t>
  </si>
  <si>
    <t>There is no mistaken, there is something behind it (corrupt leader).</t>
  </si>
  <si>
    <t>Mistaken to be who?? Was he armed? Did he resist arrest?? The order of shooting the mistaken guy was from who??</t>
  </si>
  <si>
    <t>This can't be a mistaken identity, fellow Kenyans.</t>
  </si>
  <si>
    <t>Expose on corruption, roadblock, sniper, mistaken identity, and run away from Pakistan and now the disbanded squad. These words can never be in the same sentence unless in a movie.</t>
  </si>
  <si>
    <t>Mistaken identity?! So tell us who was being targeted then! And if the target resembled this victim!</t>
  </si>
  <si>
    <t>What is happening in Kenya? Each and every time we witness strange things happening. This country is out of control!!!</t>
  </si>
  <si>
    <t>Kenya is a killing state.</t>
  </si>
  <si>
    <t>What a hero! Unfortunately, he came to the wrong country, not better than the one he was running from, if not worse!</t>
  </si>
  <si>
    <t>We live in a world where crime wins.</t>
  </si>
  <si>
    <t>How I wish angekuwa Russian guy, saa hii tungekuwa na friendly match btn Russia and Kenya.</t>
  </si>
  <si>
    <t>Moral of the story, you cannot cheat death 💀.</t>
  </si>
  <si>
    <t>We want everyone... why kill this innocent man?</t>
  </si>
  <si>
    <t>They told us no more killing, how and why.</t>
  </si>
  <si>
    <t>Plain lies... was he armed? Did they try to stop him in case he was driving and he refused? How can a police officer just shoot someone just because you think he might be a carjacker? The excuse is baseless.</t>
  </si>
  <si>
    <t>And the killings continue.</t>
  </si>
  <si>
    <t>One man down, new government list has started.</t>
  </si>
  <si>
    <t>We can give them Jeff Koinange as compensation; we are tired.</t>
  </si>
  <si>
    <t>Kenya was not the best place to run to... sad indeed.</t>
  </si>
  <si>
    <t>Rest in peace, soldier.</t>
  </si>
  <si>
    <t>Meaning of "Bilateral talks." And our competitors.</t>
  </si>
  <si>
    <t>It's called fate. May he rest in peace.</t>
  </si>
  <si>
    <t>Kenya will always rule out anything... Hot air, worthless pursuit.</t>
  </si>
  <si>
    <t>He was trailed from the day he landed, pole sana; he was a husband and father to someone.</t>
  </si>
  <si>
    <t>It's two things: the same sniper who killed him is the same who hit and run, killing DCI staff Boniface. Ama this journalist is shooting a movie.</t>
  </si>
  <si>
    <t>How can he seek refuge in this dirty corrupt 3rd world country according to Herman Manyora?</t>
  </si>
  <si>
    <t>How can you say it's mistaken identity???? Tuko pabaya sasa.</t>
  </si>
  <si>
    <t>Now I understand why they seat back left instead of front left.</t>
  </si>
  <si>
    <t>I don't have words to moan and groan; the word sad can't decrease our grief. It's really more than tragedy. Almighty give him the highest rank in Jannah, 😭</t>
  </si>
  <si>
    <t>Wee wacha 😂😂 ati mistaken identity... Who were they mistaking him for? Mmeanza kufanyia magaidi kazi in the name of mistaken identity.</t>
  </si>
  <si>
    <t>This was truly a hero... May he RIP.</t>
  </si>
  <si>
    <t>Snipers in this country are only best in hunting the innocent; meanwhile, during terror attacks, they're always hiding. 😢😢 Very useless forces.</t>
  </si>
  <si>
    <t>Until you go to Twitter and find out how Pakistanis are reacting... So sad. 😢</t>
  </si>
  <si>
    <t>When you mess with powerful people of this world, no matter where you run to, they'll always get you. I believe nothing here was a mistake.</t>
  </si>
  <si>
    <t>Sniper anafanya nn roadblock!!! It wasn't a mistaken identity!</t>
  </si>
  <si>
    <t>But jicho pevu journalist served... I wish he did his homework. RIP, pole to the family.</t>
  </si>
  <si>
    <t>This country is a very tiny and small village in the Middle East; we have nothing to worry about.</t>
  </si>
  <si>
    <t>The choice of Kenya was a wrong decision for him. At a angeenda Rwanda.</t>
  </si>
  <si>
    <t>You mean hawa Wapakistani hutuma mijulus kubwa kubwa kuliko rungu ya Maasai? 🤔😂 Wakate hiyo ifanyiwe sampling tuone kama ni hiyo size wao hutuma.</t>
  </si>
  <si>
    <t>Mistaken identity, really? Such a causal explanation should come with responsibility.</t>
  </si>
  <si>
    <t>How does this relate to road safety? Maybe he never obeyed the yellow line...</t>
  </si>
  <si>
    <t>They should have done that to someone local and made our day.</t>
  </si>
  <si>
    <t>That is 'un' believable!</t>
  </si>
  <si>
    <t>Mistaken identity, sniper, and roadblock in the same sentence... 😢😢 Hata mm naogopa kukomenti.</t>
  </si>
  <si>
    <t>The sniper thing makes more sense. Mistaken identity is totally misplaced.</t>
  </si>
  <si>
    <t>Brilliant mind, may they lack peace.</t>
  </si>
  <si>
    <t>My Pakistani colleagues are so bitter that I fear telling them that I'm from Kenya; they can hate me forever.</t>
  </si>
  <si>
    <t>So when flagged, if you fail to stop, polisi wanajiamulia sio...</t>
  </si>
  <si>
    <t>Too bad; he didn't have to die this way.</t>
  </si>
  <si>
    <t>Kenyan style: if police stop you, just obey the law; otherwise, bullets will follow...</t>
  </si>
  <si>
    <t>At a roadblock? Mistaken...? So you know the assailants?</t>
  </si>
  <si>
    <t>This was a well-planned assassination. Hakuna story na mistaken identity.</t>
  </si>
  <si>
    <t>I want to believe that the Pakistani High Commission and embassy in Kenya are aware of the deal... 🙄🙄🙄🙄</t>
  </si>
  <si>
    <t>Shot at a roadblock? Why not deflate the tires?</t>
  </si>
  <si>
    <t>Mistaken identity when only one vehicle can pass a roadblock? Next time, if you are a target, change cars throughout your journey and avoid phone signals.</t>
  </si>
  <si>
    <t>If you're planning to flee due to life-threatening issues, avoid the country called KENYA...</t>
  </si>
  <si>
    <t>Do we have snipers in our roadblocks?! Or is it traffic officers whom...?</t>
  </si>
  <si>
    <t>Ati mistaken identity, wtf is wrong with Kenyan police?</t>
  </si>
  <si>
    <t>Fled home due to... Then boom, mistakenly...</t>
  </si>
  <si>
    <t>Hii ndo Kenya, people killed in cold blood.</t>
  </si>
  <si>
    <t>Can't hide; he had enough information.</t>
  </si>
  <si>
    <t>What was a sniper doing on a roadblock?</t>
  </si>
  <si>
    <t>Soon, Kenya will not have investors and tourists because of these things.</t>
  </si>
  <si>
    <t>At least Mandem got his while in a manual vehicle... Went like a true man 💪🏽💪🏽.</t>
  </si>
  <si>
    <t>Aki Kenya 🤔🤔🤔 what's wrong with this nation? Mistaken identity, how????!!</t>
  </si>
  <si>
    <t>He was investigating Pakistan government things... he fled the country only to forget that government and government can negotiate... so it's nothing new.</t>
  </si>
  <si>
    <t>Mistaken identity? Shot at a roadblock? By a sniper? Police? Something is not adding up.</t>
  </si>
  <si>
    <t>So unfortunate.</t>
  </si>
  <si>
    <t>Good investigation is needed.</t>
  </si>
  <si>
    <t>How much did police receive from Pakistan to finish him?</t>
  </si>
  <si>
    <t>Aiiiiii, who was he mistaken for? 🙆😳😳 Sipendi jokes zingine.</t>
  </si>
  <si>
    <t>If saitoti was quietened and life continued, who does apakistani think he is in front of the hyenas!? 😰</t>
  </si>
  <si>
    <t>What was a sniper doing at a road block.......</t>
  </si>
  <si>
    <t>Popular journalist na execution in one sentence not a good picture...</t>
  </si>
  <si>
    <t>My condolences. God will prevail. Amen-amen</t>
  </si>
  <si>
    <t>Mistaken identity!? So the target is still alive!? 🤷‍♂️</t>
  </si>
  <si>
    <t>Our women are being killed in UAE every day and we don't talk about that. Let the embassy deal with that</t>
  </si>
  <si>
    <t>If here in Kenya people who were for justice like musando were perished I wished she flew to Tanzania. Tanzania is even becoming the same than us.</t>
  </si>
  <si>
    <t>Nothing like mistake they know very well what they're doing</t>
  </si>
  <si>
    <t>Snipers don't do roadblocks.</t>
  </si>
  <si>
    <t>This is pure murder, someone was going to expose. He has used his powers to silence the voice. RIP</t>
  </si>
  <si>
    <t>Mistaken identity, is okay is alright. Why die in our motherland.</t>
  </si>
  <si>
    <t>Negligence has no defense!</t>
  </si>
  <si>
    <t>So nowadays roadblocks are put in place purposefully for shooting people?</t>
  </si>
  <si>
    <t>Kenya tukosi story, mistaken as who aterrosist or rip</t>
  </si>
  <si>
    <t>And they said freedom is coming now it's here enjoy the rhythm</t>
  </si>
  <si>
    <t>نظریات کا بہادری سے پرچار کرنے والے پترکار ارشد شریف کے نام۔ کرتا دھرتا دیکھنے والے چپ چپ ہیں ...</t>
  </si>
  <si>
    <t>Targeted or mistaken! They just came for their own!</t>
  </si>
  <si>
    <t>And they are persecuting Kinoti. These will become worse</t>
  </si>
  <si>
    <t>This is what we term as a calculated move 🤣🤣🤣</t>
  </si>
  <si>
    <t>Roadblock? Sniper? Mistaken?... who was the sniper's target then who resembles the journalist... if it was mistaken identity... someone was to be killed if not the journalist... aiiiii</t>
  </si>
  <si>
    <t>We will compensate them with Stephen letto.</t>
  </si>
  <si>
    <t>Mistaken identity,???? A family has lost a father</t>
  </si>
  <si>
    <t>Kenya should just prepare. 😌😌😌</t>
  </si>
  <si>
    <t>Kenyan police takes us for fools. How many people have been shot by a sniper as mistaken identity in Kenya? Wait a minute... when was the last time you heard about a sniper shooting someone in Kenya??? Hii nayo Kuna mtu aliguzishwa kakitu</t>
  </si>
  <si>
    <t>Why didn't they kill the driver? Some things aren't adding up</t>
  </si>
  <si>
    <t>So at road blocks, all mistakenly identified individuals are killed!!!. There's more questions than answers</t>
  </si>
  <si>
    <t>How now mistaken identity by a sniper at a road block is this even making sense? What a sad ending</t>
  </si>
  <si>
    <t>So who was the sniper targeting?</t>
  </si>
  <si>
    <t>Who was he mistaken for so that we can at least compare notes with the cops?</t>
  </si>
  <si>
    <t>Was he armed too....., if not 🤔</t>
  </si>
  <si>
    <t>When you defy a road block, I thought they aim to deflate the tires, not the head🤔</t>
  </si>
  <si>
    <t>Fear of his life or coming to die? So sad.</t>
  </si>
  <si>
    <t>Kenya is a complete joke</t>
  </si>
  <si>
    <t>Pakistan msitupige kujeni tuwapee journalist au police mmoja muue ama mpeleke kwenye mnataka sisi hatumbebei watu msalaba. Msitupige bomu, Njaa already ishatupiga kitu vibaya sana</t>
  </si>
  <si>
    <t>Na hivyo ndivyo ilimalizika..I really feel sorry for his family. Mistaken for what., who mistook him/them?</t>
  </si>
  <si>
    <t>Should never be allowed here... supposed to be a safe haven</t>
  </si>
  <si>
    <t>Sio India sasa Pakistan..aki hii vita tutaeza kama pokot wanatushida??</t>
  </si>
  <si>
    <t>so he was driving handbrake up ama</t>
  </si>
  <si>
    <t>You can fool some people sometimes but you can't fool all the people all the time</t>
  </si>
  <si>
    <t>Greetings. all said and done this guy died a hero.. corruption corruption. till when shall our people die in the hands of some monsters for the sake of riches. GOD WATCH OVER US.</t>
  </si>
  <si>
    <t>Sniper, mistaken identity 🙆 Enhe, let the sniper explain alimistake yeye for nani coz he had a clear view🤭(movie nimewatch zinanipoteza🏃🏃)</t>
  </si>
  <si>
    <t>By the way, why are we making the discussion about extra-judicial killing revolve around two Indians? What about Kenyans who were killed &amp; their bodies dumped in River. Yala? Are we trying to make it appear like Kenyans (Africans) are second class human beings? Sad.</t>
  </si>
  <si>
    <t>Living in Kenya should be added in the list of ways to die 🤔</t>
  </si>
  <si>
    <t>Bona .....so they connected and do their usual thing.... eventually to the River of the dead 😥😥😥😥😥😥😥 I pity the ordinary people including me 😥😥😥😥😥😥</t>
  </si>
  <si>
    <t>That's why we can't trust the ..........</t>
  </si>
  <si>
    <t>'Jicho pevu' as it is known here in Kenya...we are following</t>
  </si>
  <si>
    <t>Life is sacred! Whether for a Kenyan or a foreigner. Why only the sensitive people die under such circumstances?</t>
  </si>
  <si>
    <t>Uhuru angekuwa President saa hii, tungekuwa tushaambiwa ni yeye ama kinoti ama kibicho</t>
  </si>
  <si>
    <t>We don't hide dangerous people though we also have lion and hyena in our country</t>
  </si>
  <si>
    <t>Mwa kyaku kyavika ona kisiko niukukima kikaumina. Mwa vaa ni out of frying pan into the fire. Manaleile kumutunga kwoo akowaiwe ku ni andu moo. Too bad</t>
  </si>
  <si>
    <t>Kenyan police should tell us who was supposed to be shot dead if Sharif was mistaken identity 🤔 and where is the right identity 🤔</t>
  </si>
  <si>
    <t>That's not mistaken identity abeeg.. he was obviously targeted.. na mnatuharibia soko ya wapakistani huku nje🏃</t>
  </si>
  <si>
    <t>This means that a car reported is supposed to be shot, meaning that if somebody wants you dead they will report a car stolen</t>
  </si>
  <si>
    <t>Waaa! the statement was okay but mistaken identity is where I draw the line.... nkt</t>
  </si>
  <si>
    <t>A government helped their friend in pursuit to end a chase</t>
  </si>
  <si>
    <t>Mchele ya Pakistan sasa tutanyimwa</t>
  </si>
  <si>
    <t>He fled to Kenya as a safe haven. He could have run to Uganda. am an opposition leader but am fearing for my life</t>
  </si>
  <si>
    <t>the sniper maybe he has been sent</t>
  </si>
  <si>
    <t>Mistaken identity really?!... so a muindi was die eventually 🤔</t>
  </si>
  <si>
    <t>There's nothing like mistaken, Sharif was the target... stop lies</t>
  </si>
  <si>
    <t>The Killer DCI UNIT was disbanded. Hawa magondi wa Oyole na Dandora ndio walimshoot na home made gun, mnafikiria sijui.</t>
  </si>
  <si>
    <t>This one was killed by his own govt who have been monitoring him</t>
  </si>
  <si>
    <t>What will they tell the family? Why kill? May his killers find no peace😭😭😭</t>
  </si>
  <si>
    <t>This was not a mistake</t>
  </si>
  <si>
    <t>It is like saying so will bring the innocent soul back to life. NOO. Mistaken identity???</t>
  </si>
  <si>
    <t>In Kenya everything is possible</t>
  </si>
  <si>
    <t>The deep-state is so deep indeed if it can locate you anywhere on this universe</t>
  </si>
  <si>
    <t>Ati road block in Kajiado. How now??</t>
  </si>
  <si>
    <t>So the killers have pocketed their amount and just go like that... kweli this is Kenya 🤔🤔</t>
  </si>
  <si>
    <t>Seen that picture of the journalist. It was close range; the shooter had a chat with him before the incident.</t>
  </si>
  <si>
    <t>Kenya police, you’re becoming assassins' creed.</t>
  </si>
  <si>
    <t>This guy was assassinated 💯 no mistaken identity here.</t>
  </si>
  <si>
    <t>Where is the driver?</t>
  </si>
  <si>
    <t>This is no coincidence; don’t let them fool you.</t>
  </si>
  <si>
    <t>Now tell us about the DCI guy.</t>
  </si>
  <si>
    <t>Ok, things are getting out of hand.</t>
  </si>
  <si>
    <t>We’ve decided to provoke Pakistan.</t>
  </si>
  <si>
    <t>The state doesn't lose its target; if they do, it's by design.</t>
  </si>
  <si>
    <t>Pakistan should come here; we should give them one MP to kill.</t>
  </si>
  <si>
    <t>No such thing as mistaken identity; he was targeted to keep the truth hidden.</t>
  </si>
  <si>
    <t>I lose my words when I hear about him; Kenya is not a safe country.</t>
  </si>
  <si>
    <t>Come to Pakistan; people are being killed every day.</t>
  </si>
  <si>
    <t>Maybe it was an order from his country; the government can eliminate you even in another country.</t>
  </si>
  <si>
    <t>Just talk; snitches have no place to hide now.</t>
  </si>
  <si>
    <t>Kajiado again...</t>
  </si>
  <si>
    <t>God’s government has begun its work.</t>
  </si>
  <si>
    <t>This is foul play...</t>
  </si>
  <si>
    <t>Forces of darkness are everywhere.</t>
  </si>
  <si>
    <t>It’s a system of robbers; a "prayer" government.</t>
  </si>
  <si>
    <t>The rice from Pakistan is tasty.</t>
  </si>
  <si>
    <t>Do we have snipers in Kenya?</t>
  </si>
  <si>
    <t>Was there someone else meant to be killed? Explain the mistaken identity.</t>
  </si>
  <si>
    <t>Give the name of the person they confused him with.</t>
  </si>
  <si>
    <t>There’s no mistake; he didn’t provide ID.</t>
  </si>
  <si>
    <t>GSU is what you call snipers.</t>
  </si>
  <si>
    <t>He should have fled to Tanzania or another African country; Kenya wouldn't spare him.</t>
  </si>
  <si>
    <t>Hina Habib Aisha Habib, read the comments of Kenyan citizens.</t>
  </si>
  <si>
    <t>Now we can’t even get rice anymore; the hustler has ruined everything.</t>
  </si>
  <si>
    <t>This sounds like a movie based on a true story.</t>
  </si>
  <si>
    <t>If it was mistaken, but if he had stopped, this wouldn’t have happened.</t>
  </si>
  <si>
    <t>Raila is in India; doing that thing again...</t>
  </si>
  <si>
    <t>Give the police a fair chance; there’s no need for misunderstanding.</t>
  </si>
  <si>
    <t>The Kenyan government has started a war it can’t finish; Kenya is heading in a bad direction!</t>
  </si>
  <si>
    <t>You fear for your life, but it’s mistaken identity...</t>
  </si>
  <si>
    <t>They should take that TikTok guy.</t>
  </si>
  <si>
    <t>This is how Al-Qaeda will finish us.</t>
  </si>
  <si>
    <t>Kenyans are always in bad politics; there’s a God above who sees those who commit atrocities.</t>
  </si>
  <si>
    <t>He should have fled to Zambia; Kenya was a wrong choice for refuge.</t>
  </si>
  <si>
    <t>Prados are used by prominent people; don’t shout without knowing the occupants.</t>
  </si>
  <si>
    <t>So what will you tell Pakistan?</t>
  </si>
  <si>
    <t>Please, Pakistan, colonize us if you want; we know your plans are under the radar.</t>
  </si>
  <si>
    <t>It’s over for us.</t>
  </si>
  <si>
    <t>So what was this guy doing in Pakistan?</t>
  </si>
  <si>
    <t>If it were Kamau from Thindigua, he’d have three guns and 35 bullets for staging an attack.</t>
  </si>
  <si>
    <t>Wait for Pakistan to respond, then you’ll know you’re in deep trouble.</t>
  </si>
  <si>
    <t>The price of flour has gone up; are you causing the Pakistani rice to disappear? 🤔</t>
  </si>
  <si>
    <t>Pakistani hitmen were on site; they killed the journalist and made it look like a mistaken ID.</t>
  </si>
  <si>
    <t>There’s no police in Kenya.</t>
  </si>
  <si>
    <t>The SSU was disbanded, or is there a new one, the KKSU?</t>
  </si>
  <si>
    <t>Did he have to die in Kenya? Now the price of rice will go up.</t>
  </si>
  <si>
    <t>Gatete Njoroge won’t be safe in Pakistan.</t>
  </si>
  <si>
    <t>They’ll charge our girls in Saudi.</t>
  </si>
  <si>
    <t>These people are ruining our reputation.</t>
  </si>
  <si>
    <t>Are there really snipers in Kenya? 🤔</t>
  </si>
  <si>
    <t>Mistaken identity! So, was there someone meant to be killed?</t>
  </si>
  <si>
    <t>The statements from the Kenyan police don’t make any sense.</t>
  </si>
  <si>
    <t>Where will we get rice from? Pakistan will cut us off.</t>
  </si>
  <si>
    <t>This is also about the SSU.</t>
  </si>
  <si>
    <t>In Pakistan, you can be targeted anywhere.</t>
  </si>
  <si>
    <t>Inalilahy Waina Ilayhi Rajioon.</t>
  </si>
  <si>
    <t>Today, Afro better not try to enter Pakistan directly!</t>
  </si>
  <si>
    <t>I hope Pakistan understands how things went; we’re hungry and this is what we’re relying on.</t>
  </si>
  <si>
    <t>There’s no such thing as mistaken identity; since when?</t>
  </si>
  <si>
    <t>Kenya these days feels like a movie.</t>
  </si>
  <si>
    <t>They sold him out...</t>
  </si>
  <si>
    <t>Wait, is that the car that rolled? What’s that wipe doing near the gear shifter?</t>
  </si>
  <si>
    <t>This is one of the criminals who kill Africans every day.</t>
  </si>
  <si>
    <t>That’s just politics.</t>
  </si>
  <si>
    <t>And that’s how we’ll run out of Pakistani rice in Kenya. 🚶‍♀️</t>
  </si>
  <si>
    <t>Snipers and roadblocks... they don’t mix.</t>
  </si>
  <si>
    <t>That’s the SSU.</t>
  </si>
  <si>
    <t>You jump on one mess and step on another... may he rest in peace.</t>
  </si>
  <si>
    <t>Where did you hear this mistaken identity nonsense?</t>
  </si>
  <si>
    <t>Snipers in Kenya? It’s like a movie; now we just need suicide bombers to complete the picture.</t>
  </si>
  <si>
    <t>Snipers in Kajiado? Humanity is in trouble. 😥</t>
  </si>
  <si>
    <t>At least he died in a manual car.</t>
  </si>
  <si>
    <t>And that’s how we’ll get bombed and lose our rice... RIP champ.</t>
  </si>
  <si>
    <t>Kenya is a single room; you can’t hide.</t>
  </si>
  <si>
    <t>Mistaken identity? How did he not look at the person he was meant to kill?</t>
  </si>
  <si>
    <t>Thinking out loud... failing to stop on a broken road? How can you drive through a broken road?</t>
  </si>
  <si>
    <t>That kind of knowledge is here with my fellow Kenyans, wheeee.</t>
  </si>
  <si>
    <t>Which country do you want us to die in? Jesus, Kenya is finished. 😢</t>
  </si>
  <si>
    <t>He should have just hidden in Somalia; maybe he’d have been safe there.</t>
  </si>
  <si>
    <t>Kenya inakuanga na masnipers kumbe eeeh hii ni kali</t>
  </si>
  <si>
    <t>Tungojee Itumbi a spin maneno zake sasa</t>
  </si>
  <si>
    <t>Hiyo ni kazi ya DCI</t>
  </si>
  <si>
    <t>How can a sniper make a mistake? Ata wale wa dj afro never make mistakes</t>
  </si>
  <si>
    <t>Mambo ya sirikali,,,,hajana nazo</t>
  </si>
  <si>
    <t>Roadblock mahali alikua anafaa kupita? Well calculated move</t>
  </si>
  <si>
    <t>Sasa Pakistan wakitukujia nyinyi wapeeni journalist mmoja waue tumalizane na wao...anyway😏😏 acha mimi ningoje hiyo siku dj afro aniletee movie liiiiifee</t>
  </si>
  <si>
    <t>Kenyan police hata wanawezwa pewa hongo kuua tuu</t>
  </si>
  <si>
    <t>Kwanyitana oringi</t>
  </si>
  <si>
    <t>From the comments of the people of Kenya, it seems that it was a planned murder!</t>
  </si>
  <si>
    <t>We want justice 💔</t>
  </si>
  <si>
    <t>Unatoroka kifo unaangukia kifo....anyway it is what it is</t>
  </si>
  <si>
    <t>Freedom is here</t>
  </si>
  <si>
    <t>Hii ni direct asasination they have cover-up with stolen vehicle 😓😓</t>
  </si>
  <si>
    <t>Mtaongea muyamalize, ila mkumbuke kifo kinatuandama kokote tuendako, ni mda na saa tuu ndio inasubiri.</t>
  </si>
  <si>
    <t>Hapa Kuna kitu fishing,</t>
  </si>
  <si>
    <t>Na hivo Mchele hatutapewa</t>
  </si>
  <si>
    <t>Hii kenya tangu ngombe iue simba</t>
  </si>
  <si>
    <t>Hii kenya mambo ni mengi</t>
  </si>
  <si>
    <t>Watwambie wanataka waweru wa nyambura ama gikunga wa kariuki sisi hatuna vita na wao😂😂</t>
  </si>
  <si>
    <t>Kuna watu wamekula pesa...</t>
  </si>
  <si>
    <t>Kenya tunajiaibisha bure</t>
  </si>
  <si>
    <t>Fasta kidogo</t>
  </si>
  <si>
    <t>Walimfuata Hadi huku ogopa hizi special units</t>
  </si>
  <si>
    <t>Huyu alifwatwa tuu na hao watu</t>
  </si>
  <si>
    <t>Mistaken for who??</t>
  </si>
  <si>
    <t>Wangekuwa vijana wangeekelewa bunduki waitwe majambazi sugu</t>
  </si>
  <si>
    <t>Kwani walikua washoot nani?</t>
  </si>
  <si>
    <t>Unatoroka Pakistan unapigwa risasi Kenya....</t>
  </si>
  <si>
    <t>Ruto apeane Journalist mmoja wa pale Citizen Tv huko Pakistan auliwe ndio tutoshane. Haina haha ya vita ama pakistan waanze kutu yima Mchele 😂</t>
  </si>
  <si>
    <t>Wachukue jicho pevu</t>
  </si>
  <si>
    <t>Even if it's not a mistaken, why kill??? Why don't you do the arrest let the rule of law do its course, waa kenyan police ohh</t>
  </si>
  <si>
    <t>Heri angekufia Pakistani, imagine kurudishwa na ndege na hauskii hio utamu😂</t>
  </si>
  <si>
    <t>Ghai</t>
  </si>
  <si>
    <t>Si nadhani SSI unit ilikuwa disburned ama...</t>
  </si>
  <si>
    <t>Sasa munataka Pakistan watunyime muceeere shually? 🤔</t>
  </si>
  <si>
    <t>Karibu Kenya, our police can anything</t>
  </si>
  <si>
    <t>Kwaivo Kenya pia Kuna Chris kyle</t>
  </si>
  <si>
    <t>Mapema ndo best</t>
  </si>
  <si>
    <t>Kenya nchi ya askari wauaji</t>
  </si>
  <si>
    <t>So it's a big deal, every Kenyan now is demonstrating here on social media na ni mmoja tu ...na wale wakenya wetu wanakufia hizo nchi zao.</t>
  </si>
  <si>
    <t>Kaempesa</t>
  </si>
  <si>
    <t>Kwani mikora yote inapotelea kenya</t>
  </si>
  <si>
    <t>Ngojeni friendly match ianze Sasa</t>
  </si>
  <si>
    <t>جو ڈیل کرکے واپس آتے وہ حکمران بنتے ہیں جو ڈیل نہیں کرتے انکے تابوت ہی آتے ہیں</t>
  </si>
  <si>
    <t>الوداع ارشد شریف</t>
  </si>
  <si>
    <t>#ارشد_شریف_قوم_کا_ہیرو</t>
  </si>
  <si>
    <t>Hii ujinga mmeanza na Pakistan n gani sasa..hamjui ndume moja uko inaezalipua kenya yte in less than 2days..kwisha sisi😭😭</t>
  </si>
  <si>
    <t>Let Kenya continue killing investors ile attack mtapata na hii serikali ya wakora mtashangaa</t>
  </si>
  <si>
    <t>Endeleeni kuua watu as if you won't die, manze n God.hakuna ati mistaken</t>
  </si>
  <si>
    <t>Wakati Huwa mnaua mtu fikirieni ata familia yake jamani na Mungu awa samehee sana</t>
  </si>
  <si>
    <t>Ni maheni. 🏃</t>
  </si>
  <si>
    <t>Sasa wakitukujia ni journalist mgani tutawapea ndio wamuue watosheke?</t>
  </si>
  <si>
    <t>Sasa pakistan wakianza vita na kenya tutsjitoa aje na hatuna nguvu</t>
  </si>
  <si>
    <t>Ati mistaken kuruka ngorii sniper alkua anafanya nini kwa roadblock 🤦🤦🤦, anyway it's very painful. Lakini hii Kenya inaharibu sifa kila uchao</t>
  </si>
  <si>
    <t>Yani huyu Mali Safi ameenda tu ivo😭😭</t>
  </si>
  <si>
    <t>Karibu kenya</t>
  </si>
  <si>
    <t>Ai wacheni kuuwa Watu.</t>
  </si>
  <si>
    <t>Kamaliza asharudi,....</t>
  </si>
  <si>
    <t>🤔 Jesû, sasa ni journalist mgani tutapea hii Wahindi wasituue sote aki🤔🤔🤔</t>
  </si>
  <si>
    <t>Mmmmh🤷😈☠️🙀</t>
  </si>
  <si>
    <t>Ghi ghi ghi ni kubaya sana! Tena another Asian?</t>
  </si>
  <si>
    <t>It was planned, why did they shoot the passenger side only?? alafu these guy was a moving target ndio akatoroka Pakistan ALJAZEERA walisema kila kitu mpaka how he told his fellow journalist that anatafuta auliwe but vile alikua ndio waliamini</t>
  </si>
  <si>
    <t>Tutawezana na vita za wa Pakistan aki😭</t>
  </si>
  <si>
    <t>Senji kabisa</t>
  </si>
  <si>
    <t>Huyu pia ni mwingine amehangaisha gava ya Pakistan na kuchoma alafu akawatoka baada ya ngori fala sana kuchachisha na kuhepa</t>
  </si>
  <si>
    <t>Sio Kinoti tena</t>
  </si>
  <si>
    <t>Ama ni huyu muhoozi wa museveni alikuja mkiwa hamko rada😂😂😂</t>
  </si>
  <si>
    <t>Zile bomb zinakuja kurushwa uku wacha tu🤣ama tuwapee hussein Muhammed tu</t>
  </si>
  <si>
    <t>Kenya police waulizwe mambo ya 50 bob</t>
  </si>
  <si>
    <t>Huyu mmja atafanya polisi Mia mbili wakufe,, this people know revenge</t>
  </si>
  <si>
    <t>Nothing like mistaken identity....afro ametufunza izi vitu bana😂</t>
  </si>
  <si>
    <t>Wah!</t>
  </si>
  <si>
    <t>Ata Kaa ni mchezo nchi zingine si zakuchezewa nanii,</t>
  </si>
  <si>
    <t>Sniper tena kwa roadblock?</t>
  </si>
  <si>
    <t>Let them come for jicho pevu</t>
  </si>
  <si>
    <t>Yani alitoroka kifo na kifo ikamfuata. Too bad.</t>
  </si>
  <si>
    <t>Tuwapatie Itumbi</t>
  </si>
  <si>
    <t>Wakuje tutawapatia Dr kingori</t>
  </si>
  <si>
    <t>Hakuna wajuaji kama sisi wa Facebook 😂😂mnachangia na hata hamjui kenye inaendelea😂</t>
  </si>
  <si>
    <t>Hiyo ni hot Air.. Pakistanis ndio wamemfuata mtu wao kuua. "He fled home for his safety" akafuatwa</t>
  </si>
  <si>
    <t>But our very own Dennis Okari can take over from where he left ....huyu mkiguza tunawatumia mashemeji from Thwake kangundo to Kathonzweni😂😂😂😂😂😂😂</t>
  </si>
  <si>
    <t>The most hated country right now in Pakistan 🇵🇰 is Kenya</t>
  </si>
  <si>
    <t>Walete eagles za kitui tujue muuaji</t>
  </si>
  <si>
    <t>YAAANI this pple want to start war na Pakistan...tutaezana vitaa kweli...</t>
  </si>
  <si>
    <t>Itabidi tu tume kanyaga yellow line tuki hatisha mabomu from pakistani.</t>
  </si>
  <si>
    <t>Kenya 😢😢😢😢 ndio imekuwa kichinjio ya Wahindi???</t>
  </si>
  <si>
    <t>Sniper kwa road block, askari wengine wamelaaniwa</t>
  </si>
  <si>
    <t>Nani ameua mtu wa kabondia? Ulizeni DJ Afro vyenye aliona kabondia...😷😷😷...</t>
  </si>
  <si>
    <t>Congratulations to the sniper, maliza watiaji</t>
  </si>
  <si>
    <t>Weh noma sana...kazi zingine nkurisk maisha</t>
  </si>
  <si>
    <t>Wanaua na hao bia wanawawa</t>
  </si>
  <si>
    <t>This was an outright Assassination. Police waache panganga mingi, wakubali walilipwa kuangusha huyu jamaa.</t>
  </si>
  <si>
    <t>Si angeenda kwa Mohaammmeed Ali amfundishe kazi. Lakini shida ye pia alishajisahau.</t>
  </si>
  <si>
    <t>VAKOOOO</t>
  </si>
  <si>
    <t>Tutapea pakistan Jeff koinange wasijali</t>
  </si>
  <si>
    <t>That's alie eti mistaken identity uongo bana</t>
  </si>
  <si>
    <t>We lost our diamond 💎 he will be missed forever , hope and praying his sacrifice bring revolution to our country.</t>
  </si>
  <si>
    <t>Mistaken identity Nani alikuwa target ..........</t>
  </si>
  <si>
    <t>Wuuueh....na ivo ndo kalianza...mulio tikuseo mwano😆😆</t>
  </si>
  <si>
    <t>CAROLINE KAGONGO R.i.P</t>
  </si>
  <si>
    <t>Steeeeeeephen letooooo runinga ya pakistan Mcheeeelee. Tunawapea letooooo mchele isipotee</t>
  </si>
  <si>
    <t>Ati mistaken identity🤣🤣🤣🤣🤣🤣serikali hutubeba ujinga</t>
  </si>
  <si>
    <t>Sasa hapo SSU ilikua involved ama</t>
  </si>
  <si>
    <t>We are finished 🙆‍♀️🙆‍♀️🙆‍♀️ tunatumwa Sayuni Kwa baba very soon as a country</t>
  </si>
  <si>
    <t>Kwisha sisi 🏃🏃🏃😂</t>
  </si>
  <si>
    <t>Ile squad ilikuwa disbanded Ni gani? Na hii imetumika Ni gani?</t>
  </si>
  <si>
    <t>Sambazeni picha alafu tuvamiwe na alqaeda wakirevenge</t>
  </si>
  <si>
    <t>Indaa!</t>
  </si>
  <si>
    <t>Muhoozi ameona hii...acheze mbali na Kenya</t>
  </si>
  <si>
    <t>That's a lie, Wana taka Pakistan watukujie</t>
  </si>
  <si>
    <t>R I p</t>
  </si>
  <si>
    <t>Mistaken identity nyinyi chokozeni tu Pakistan</t>
  </si>
  <si>
    <t>Kenya Rip all tumekufa ivo</t>
  </si>
  <si>
    <t>Sikika ROAD Safety hii kenya ya sahii haitaki ujuaji miingi... Just tafta pesa yako.. Kula vizuri na familia... Na ucheze low..</t>
  </si>
  <si>
    <t>Gateeeete Njoroooge citzen Nipashe</t>
  </si>
  <si>
    <t>Collabo</t>
  </si>
  <si>
    <t>Kenya mtaweza vita ya Pakistan kweli?</t>
  </si>
  <si>
    <t>Mungu nifundishe kunyamaza</t>
  </si>
  <si>
    <t>Sasa mchele hatutawai Pata 🙆🙆🤔</t>
  </si>
  <si>
    <t>This word (mistaken basi sijui inamaanisha nini 🥺</t>
  </si>
  <si>
    <t>Nahama tu Nairobi can't wait 🤔</t>
  </si>
  <si>
    <t>Hee Masai ametupa mukuki</t>
  </si>
  <si>
    <t>Sniper 🧐 Mistaken identity?, tena kwa road block?!</t>
  </si>
  <si>
    <t>Ismail Arif I was talking about this.</t>
  </si>
  <si>
    <t>Of all places akajileta Kenya?</t>
  </si>
  <si>
    <t>Muache mchezo sio vizuri</t>
  </si>
  <si>
    <t>Kuna some Governments hazitaki kidomo 😭😭😭😭</t>
  </si>
  <si>
    <t>How is kajiado nairobi?</t>
  </si>
  <si>
    <t>What?</t>
  </si>
  <si>
    <t>Sasa Pakistans wakiamua wanataka kurevenge ,,</t>
  </si>
  <si>
    <t>He could have gone to Tanzania, sasa kenya ni wapi ukijificha?</t>
  </si>
  <si>
    <t>Kwa nyitana</t>
  </si>
  <si>
    <t>Uyo sniper alikuwa ameka wapii</t>
  </si>
  <si>
    <t>Ni uhuru kweli</t>
  </si>
  <si>
    <t>Comments apa wueh 😂😂😂 Corruption corruption corruption na kenya 🤞</t>
  </si>
  <si>
    <t>SI kama ya wale wahindi wa nani juzi</t>
  </si>
  <si>
    <t>Booom</t>
  </si>
  <si>
    <t>Tupeane koinange tu ndo itoshane🙏🙏</t>
  </si>
  <si>
    <t>Where is @jichopevu ...chambua hii pia</t>
  </si>
  <si>
    <t>Mistaken🤔😏😏,so someone had to be shot anyway?,Mimi sipendi kubebewa akili</t>
  </si>
  <si>
    <t>Aki kwann tunarisk.. 😌</t>
  </si>
  <si>
    <t>Tuwapatie Kanze Dena, now that job yake iliisha.</t>
  </si>
  <si>
    <t>Mumeona tunyimwe mchele tu hivo,, it's sad state</t>
  </si>
  <si>
    <t>Na vile Pakistan niwanoma, wakiamua kulipisha kizazi, tutaelekea wapi kama wa kenya🙄🙄🙄</t>
  </si>
  <si>
    <t>Ule hit and run sniper hajapatika ama n yy alienda road block</t>
  </si>
  <si>
    <t>Huyo sniper ni wa hapa Kenya ama?</t>
  </si>
  <si>
    <t>Aki na venye anakaa mtu innocent kabisa! So sad. 🥲. Rip</t>
  </si>
  <si>
    <t>Ok nisawa tumeelewa tu.</t>
  </si>
  <si>
    <t>Ile kugongwa tutagongwa my friend....nitwanthela yu</t>
  </si>
  <si>
    <t>Uyo sniper ovias alikua amelipwa</t>
  </si>
  <si>
    <t>Mistaken identity aje Sasa😭😭</t>
  </si>
  <si>
    <t>Letoo vaa viatu uanzee hii investigation</t>
  </si>
  <si>
    <t>Franko Underwood Government yenu Iko wera</t>
  </si>
  <si>
    <t>Mmepandisha unga tumeanza kuzoea mchele ya Pakistan then boom mmeua mtu wao which means hawatatupea mchele 😭</t>
  </si>
  <si>
    <t>Alitoroka kifo kwao akakufia Kenya 🤔😳😭😭😭</t>
  </si>
  <si>
    <t>Than kuleta vita ya yukilein afadhali tupeane to steeeeven letoo 😂😂✋ ikue tit for tat</t>
  </si>
  <si>
    <t>Wakae kwao</t>
  </si>
  <si>
    <t>Hii ni Kenya.... never disappoints</t>
  </si>
  <si>
    <t>Wapewe gateteee njorokeee😂</t>
  </si>
  <si>
    <t>Snipers don't mistake bana, wasafishe hii with another story</t>
  </si>
  <si>
    <t>Kumbe snippers are real? Nilidhani wako tu kwa movie za Dj Afro.</t>
  </si>
  <si>
    <t>Yaani aliona tu akuje Kenya of all the other countries?????</t>
  </si>
  <si>
    <t>sitaongea saaana🤐🤐</t>
  </si>
  <si>
    <t>Syombua Osiany tupeane nani na @kalenga amekuwa mheshimiwa angejitolea</t>
  </si>
  <si>
    <t>Si nipewe hio kazi yake alikuwa anafanya</t>
  </si>
  <si>
    <t>Si kaumane kwani iko nn</t>
  </si>
  <si>
    <t>Thats not a interior of a v8 mwaache kutupoteza na pia haikuwa sniper sawa sikika road safety..</t>
  </si>
  <si>
    <t>karibu kanairo karibu kenya</t>
  </si>
  <si>
    <t>Alikuja kenya of all the countries si angeenda ata 🇺🇸 ama 🇬🇧 huyo alifanya wrong decision 🙄🙄</t>
  </si>
  <si>
    <t>Wueeeh ......</t>
  </si>
  <si>
    <t>Kabla jogoo kuwika.....utanikana mara tatu.nani kasema maneno haya na kwa nani?"20 mks"</t>
  </si>
  <si>
    <t>Nkt kenya</t>
  </si>
  <si>
    <t>Hiroshima na naghasaki ni kidogoo ngojenii Sasa</t>
  </si>
  <si>
    <t>Waaah, kenya more fire 🔥</t>
  </si>
  <si>
    <t>Makoshaaaa 🤭🤭</t>
  </si>
  <si>
    <t>Hiyo ni plan game</t>
  </si>
  <si>
    <t>Hii ni upuzi mistaken aje?the government knows what is doing so waache kusema mistaken apo</t>
  </si>
  <si>
    <t>Thi</t>
  </si>
  <si>
    <t>Basi tupeane askari aliyempiga risasi pakstan</t>
  </si>
  <si>
    <t>Sasa police nao wanajichomea😳</t>
  </si>
  <si>
    <t>Sasa c Pakistan watafunga mchele yao isikuje Kenya😅🤣</t>
  </si>
  <si>
    <t>Doesn't add up. When did police start shooting in a roadblock?</t>
  </si>
  <si>
    <t>Kwisha sisi 🤔🤔😢</t>
  </si>
  <si>
    <t>Eti nn woooi,,,nahamia wapi wakuu?</t>
  </si>
  <si>
    <t>Rabia Sheikh cmnt dekho yr kitna easy tha isko mrna idhr</t>
  </si>
  <si>
    <t>Kataaa paa</t>
  </si>
  <si>
    <t>Blame games imejaa Aida Kenya</t>
  </si>
  <si>
    <t>When dead put multi bet on you...Sasa Pakistan rice hatutapata tena??</t>
  </si>
  <si>
    <t>Kwaivo mtu akiruka roadblock anauliwa?</t>
  </si>
  <si>
    <t>What's this!!!.. Sniper...mistaken identity...cheza na Pakistan nyinyi</t>
  </si>
  <si>
    <t>This is Kenya where killing is now a normal shit done by police hiding behind "mistaken identity" as their slogan.</t>
  </si>
  <si>
    <t>marne wale bhul jate ke un logon ne bhi marna hai ://</t>
  </si>
  <si>
    <t>Asif Tariq bro if you still believe k mis understanding ki wjh se mara gya to shyd ap ghlt ho read comments</t>
  </si>
  <si>
    <t>Aur ksne krwana hai. Sb ko pta hai peeche kon hai.</t>
  </si>
  <si>
    <t>Kenya forces are sham n shame</t>
  </si>
  <si>
    <t>Muhammad Daniyal Ali COMMENTS</t>
  </si>
  <si>
    <t>Those saying that it was a case of mistaken identity as if they've already concluded investigations are complicit.</t>
  </si>
  <si>
    <t>So Kenya imeanza ugomvi na Pakistani🤔</t>
  </si>
  <si>
    <t>Nowdays Being born in kenya is already a tragedy and a step closer to your grave...</t>
  </si>
  <si>
    <t>In short Pakistan used the Kenyan authorities to eliminate him</t>
  </si>
  <si>
    <t>These extrajudicial killings by Uhuru's administration must come to an end.</t>
  </si>
  <si>
    <t>This is very wrong to kill an innocent man who came to our country is safe only to die invain.</t>
  </si>
  <si>
    <t>Kenya is bad country</t>
  </si>
  <si>
    <t>Corruption Fights Back, U unfortunately he came to take refuge in a Country where the leadership and Corruption are Bedfellows</t>
  </si>
  <si>
    <t>Someone fears for his life, he chooses Kenya as a safe haven but the police kills him. So sad</t>
  </si>
  <si>
    <t>In Kenya We live A Day by the power of a Prayer....Ukija hapa Usahau Madhabau You die instantly...This Ruto era Many will die....</t>
  </si>
  <si>
    <t>Probably the police at Magadi were misled, but it must have been well planned from other quarters</t>
  </si>
  <si>
    <t>Special unit was disbanded....???</t>
  </si>
  <si>
    <t>Who lied to this guy that Kenya is safe ?</t>
  </si>
  <si>
    <t>Even a stup!d person knows that he was assassinated for explosive investigative documentary</t>
  </si>
  <si>
    <t>Ruto has started doing small favours😂</t>
  </si>
  <si>
    <t>Nothing like mistaken identity here. This is Kenya</t>
  </si>
  <si>
    <t>We all know this cannot be a mistaken identity case.</t>
  </si>
  <si>
    <t>It's not fair at all...</t>
  </si>
  <si>
    <t>Wtf is this so-called mistaken identity ...!! Unprofessionalism</t>
  </si>
  <si>
    <t>ارشد شریف کو باقاعدہ پلاننگ کے تحت قتل کیا گیا ھے</t>
  </si>
  <si>
    <t>Ngirepotela mwena wa kajiado njitagwo waweru......</t>
  </si>
  <si>
    <t>Kenya iliua juu Pakistan imekatalia chakula,,Sasa ni expee</t>
  </si>
  <si>
    <t>Maybe the DCI communication and designs officer was too but in a different way..</t>
  </si>
  <si>
    <t>Pakistani Journalist was a true and genuine journalist, he has been killed by credible circles or institutions of Pakistan</t>
  </si>
  <si>
    <t>Tunapimwa bhangi</t>
  </si>
  <si>
    <t>𝙎𝙖𝙨𝙖 𝙢𝙘𝙝𝙚𝙡𝙚 𝙩𝙪𝙩𝙖𝙩𝙤𝙖 𝙬𝙖𝙥𝙞</t>
  </si>
  <si>
    <t>Wololo ni kama movie 😢</t>
  </si>
  <si>
    <t>Uyo ni gava yao ilimfuata</t>
  </si>
  <si>
    <t>Unaruka mkojo unakanyanga......vi</t>
  </si>
  <si>
    <t>Sad sad world</t>
  </si>
  <si>
    <t>Sasa wewe nani alikuabia ni sniper 😀</t>
  </si>
  <si>
    <t>Woooi Sasa paskistan wakifika tutaenda wapi? Mbona mnatumaliza haki 😭😭😭</t>
  </si>
  <si>
    <t>Polisi wa Kenya n nuguu sana</t>
  </si>
  <si>
    <t>Afra Siyab Hussain Ali Hamza Haroon Shah Mashwani Ehtisham UL HaQue Asad Khan Pmln da cmnts ogorai kenya awam agha...</t>
  </si>
  <si>
    <t>Rosa Leon too many questions arise from this incident</t>
  </si>
  <si>
    <t>Hamza Haider Mani Afridi Khyber Yar Afridi … See more</t>
  </si>
  <si>
    <t>I wish he went to North Korea 🇰🇵 Kenya is worse</t>
  </si>
  <si>
    <t>Shirley Nish Anindo mtakosa mchele</t>
  </si>
  <si>
    <t>So many killings going on</t>
  </si>
  <si>
    <t>Sani Sultan</t>
  </si>
  <si>
    <t>Ammar Zafar</t>
  </si>
  <si>
    <t>Violent or graphic content.</t>
  </si>
  <si>
    <t>Uza Badoor</t>
  </si>
  <si>
    <t>Muhammad Talha Khan</t>
  </si>
  <si>
    <t>Mudassir Vayani</t>
  </si>
  <si>
    <t>Talha Wayne</t>
  </si>
  <si>
    <t>Kaleem Babar</t>
  </si>
  <si>
    <t>Mahnoor Ansari</t>
  </si>
  <si>
    <t>Fahieym Soomro</t>
  </si>
  <si>
    <t>Talha Chaudhary</t>
  </si>
  <si>
    <t>😂😂😂😂</t>
  </si>
  <si>
    <t>Saad Ibrahim</t>
  </si>
  <si>
    <t>Ghazi Zaidi</t>
  </si>
  <si>
    <t>Samar Qamar</t>
  </si>
  <si>
    <t>Ahmad Madni</t>
  </si>
  <si>
    <t>Hajra Qu</t>
  </si>
  <si>
    <t>Alan Langat</t>
  </si>
  <si>
    <t>Salman Chaudhary</t>
  </si>
  <si>
    <t>Agha Meesam</t>
  </si>
  <si>
    <t>Talha Bin Zahid</t>
  </si>
  <si>
    <t>Subhan Nazar Malik</t>
  </si>
  <si>
    <t>The corrupt have networks in the whole world, the Pakistani thieves must have used their friends here to kill him so he doesn't expose them back home.</t>
  </si>
  <si>
    <t>This isn't mistaken identity if he was investigating corruption in his country, this is government and government intervention.</t>
  </si>
  <si>
    <t>Msitudanganye! In case of a fallout between our government and that of Pakistani we shall sacrifice our Tumbocrats politicians who have every glimpse of killings.</t>
  </si>
  <si>
    <t>Mark these Phrases: *Investigative Journalist. *Corruption...</t>
  </si>
  <si>
    <t>He sought refuge where corruption resides, ironic and sad.🥲🥲</t>
  </si>
  <si>
    <t>The police knew what they were doing</t>
  </si>
  <si>
    <t>Another Kenyan journalist by the name Munuhe who was investigating the Rwanda massacre was killed in Kenya...</t>
  </si>
  <si>
    <t>😂😂🤣😂😂 Ruto has trained his squad very well after disbanding SSU which was working for Uhuru 😪😥</t>
  </si>
  <si>
    <t>It is not a case of mistaken identity, he was monitored and the police foul played with an iconic life...</t>
  </si>
  <si>
    <t>So the Kenyan government is trying to cover up the story?... mistaken identity how, who was the target then??? 🥵🥵🥲</t>
  </si>
  <si>
    <t>This is the last tweet of Arshad Shareef</t>
  </si>
  <si>
    <t>Disband hit squad and start hitting</t>
  </si>
  <si>
    <t>Na siele squad was disbanded?</t>
  </si>
  <si>
    <t>Guess when one fails to stop at a road block you shoot to deflate the tires not to end him</t>
  </si>
  <si>
    <t>Sad.. They knew what they were doing.</t>
  </si>
  <si>
    <t>Corruption investigator and sniper in one sentence in a Country called Kenya.🙄😏</t>
  </si>
  <si>
    <t>Shame on the Kenyan police for taking our hero away from us😭😭😭</t>
  </si>
  <si>
    <t>If it was mistaken identity, now who was supposed to be killed????</t>
  </si>
  <si>
    <t>No mistake, planned in Pakistan and mission completed in Kenya</t>
  </si>
  <si>
    <t>This country is becoming something else</t>
  </si>
  <si>
    <t>6 roadblocks between Londiani junction and Kericho, 600/=.</t>
  </si>
  <si>
    <t>Pakistan wakitukujia tutawapea journalist Moja waue ndo tutoshane hkuna aja ya vita na waanze kutunyima muchele</t>
  </si>
  <si>
    <t>Eeeyawa</t>
  </si>
  <si>
    <t>Mumemuua tena hamuogopi kuuliwo</t>
  </si>
  <si>
    <t>Nini husumbua wakenya aki😂😂😂 ati mtatuma nani</t>
  </si>
  <si>
    <t>Mna mchezo</t>
  </si>
  <si>
    <t>Yaani hii Kenya imekuwa slaughter house ama what's not happening????</t>
  </si>
  <si>
    <t>This is what happens when you recruit high school failures and arm them with guns...</t>
  </si>
  <si>
    <t>Planned in Pakistan &amp; completed in Kenya🤐💣</t>
  </si>
  <si>
    <t>But Ruto disbanded the alleged killer squad how now</t>
  </si>
  <si>
    <t>U don't run Aslam to Kenya....</t>
  </si>
  <si>
    <t>The governments</t>
  </si>
  <si>
    <t>Government-Government deal</t>
  </si>
  <si>
    <t>Dead men tell no tale</t>
  </si>
  <si>
    <t>Kenya should rebrand</t>
  </si>
  <si>
    <t>Sad</t>
  </si>
  <si>
    <t>Naeem Abbas</t>
  </si>
  <si>
    <t>Saad read comments</t>
  </si>
  <si>
    <t>Snipers don't make mistakes 😎</t>
  </si>
  <si>
    <t>Aun Khokhar read comments</t>
  </si>
  <si>
    <t>Nkt</t>
  </si>
  <si>
    <t>😪😪😪😪</t>
  </si>
  <si>
    <t>Wueh</t>
  </si>
  <si>
    <t>Pure Assassination</t>
  </si>
  <si>
    <t>Back to Moi's era.... holly government</t>
  </si>
  <si>
    <t>Syed Osama Hassan check this out</t>
  </si>
  <si>
    <t>Salman Ali Joo Rizwan Ali Joo Read comments</t>
  </si>
  <si>
    <t>That car photo is fake. Sikika ROAD Safety be authentic pls.</t>
  </si>
  <si>
    <t>So sad</t>
  </si>
  <si>
    <t>Why shoot the passenger and not the driver or demobilize the vehicle.</t>
  </si>
  <si>
    <t>Kama uko jobless unataka govt certified job, whatsapp the word #READY to +254768921190...</t>
  </si>
  <si>
    <t>Atiii unga until 1year, rest in peace dia</t>
  </si>
  <si>
    <t>The same prayerful government that has a First Lady perambulating...</t>
  </si>
  <si>
    <t>Set up 👌 out of the frying pan into the fire 🤔</t>
  </si>
  <si>
    <t>Now days the only thing you see on social media is murder issues...</t>
  </si>
  <si>
    <t>Gaai polni tu</t>
  </si>
  <si>
    <t>May his soul rest in eternity</t>
  </si>
  <si>
    <t>Sikika ROAD Safety 1 Corinthians 9:19...</t>
  </si>
  <si>
    <t>May his soul rest in peace ....ameen</t>
  </si>
  <si>
    <t>Mistaken identity??how</t>
  </si>
  <si>
    <t>how now</t>
  </si>
  <si>
    <t>He was killed by our establishment.</t>
  </si>
  <si>
    <t>I feel sorry for humanity RIP</t>
  </si>
  <si>
    <t>Pakistan should do revenge.</t>
  </si>
  <si>
    <t>Now the rice from Pakistan, cut short,,,</t>
  </si>
  <si>
    <t>Kimotho Martin you may be the only one who thinks otherwise</t>
  </si>
  <si>
    <t>If it was mistaken identity who was supposed to be killed in the first place...</t>
  </si>
  <si>
    <t>Who was to be shot?? Sikika tuulizieni pia</t>
  </si>
  <si>
    <t>Assassination😎😎</t>
  </si>
  <si>
    <t>Why has Kenya become such barbaric now? Police is famous for paid assassinations...</t>
  </si>
  <si>
    <t>Kuna KAZI zingine hapana!</t>
  </si>
  <si>
    <t>Mistaken identity and sniper in one sentence!!! Waooh how convenient considering what he was doing.</t>
  </si>
  <si>
    <t>Mistaken identity??? I doubt</t>
  </si>
  <si>
    <t>Coming to investigate corruption at its residence makosaaaaaaa</t>
  </si>
  <si>
    <t>Mistaken identity you said? An investigative journalist investigating corruption...</t>
  </si>
  <si>
    <t>Sanwal Naseer Safdar Nawaz Khan HaXxam IXrar Check Comments</t>
  </si>
  <si>
    <t>Pakistan assassinated their own... Sniper roadblock, tawe</t>
  </si>
  <si>
    <t>Who killed who, what killed where and why...</t>
  </si>
  <si>
    <t>Yaani tamaa hadi currency ya Pakistan☹. End times brethren</t>
  </si>
  <si>
    <t>I wonder if we are safe around our own security officers, they are not trusted</t>
  </si>
  <si>
    <t>I wish makarao wangenyamazia tu hi story waseme wanachunguza...</t>
  </si>
  <si>
    <t>Seeking asylum in a mafia state, poor taste of choice, man!🥺</t>
  </si>
  <si>
    <t>hhhhhh</t>
  </si>
  <si>
    <t>He came to Kenya to seek refuge in this KK administration?</t>
  </si>
  <si>
    <t>Assassination</t>
  </si>
  <si>
    <t>Then isn't mistaken identity if he was investigating corruption in his country? This is government intervention. Pure assassination.</t>
  </si>
  <si>
    <t>Kenya!!!!</t>
  </si>
  <si>
    <t>This week we have: *DCI main press unit died after a hit and run detective are doing investigations.</t>
  </si>
  <si>
    <t>The food is yours.... It's your mouth..... but.. Please.......</t>
  </si>
  <si>
    <t>Sameed Munir comments!</t>
  </si>
  <si>
    <t>Silly killers with intent alafu mnasema mistaken identity.....na you call yourself trained professionals.....mavi ya kuku</t>
  </si>
  <si>
    <t>In whose hands are we safe!!!!!????</t>
  </si>
  <si>
    <t>Get paid for watching YouTube click join and start earning immediately https://money-ah43g.autos/698964440881</t>
  </si>
  <si>
    <t>Mistaken identity, mistaken for who?! Rubbish!!</t>
  </si>
  <si>
    <t>He came to Kenya to complete his work, with other fellow journalists, where they were going to expose Kenyan leadership too. He was martyred by the Pakistan government through Kenyan police, he was martyred as a hero.</t>
  </si>
  <si>
    <t>Those who made him flee Pakistan are behind this murder. It does not matter who pulled the trigger on the spot. Big players, Pakistanis know who you are.</t>
  </si>
  <si>
    <t>Ambaii mue</t>
  </si>
  <si>
    <t>Amekuwa kama Ruth Naomi wa bible aliyekimbia njaa vifo vikamuandama</t>
  </si>
  <si>
    <t>Ati which country, Pakistan, Kenyans mnacheza</t>
  </si>
  <si>
    <t>His murderer is our chief of army staff general QAMAR jawaid bajwa. Everyone knows about this murder.</t>
  </si>
  <si>
    <t>Mistaken identity and yet no Pakistan was declared wanted in Kenya, stupid people</t>
  </si>
  <si>
    <t>You can not seek asylum in Kenya, this is a country of thugs and corrupt police officers...you will die on arrival</t>
  </si>
  <si>
    <t>Kabir Haider Choudhry Hammad Sheikh</t>
  </si>
  <si>
    <t>Xawa tu</t>
  </si>
  <si>
    <t>story ya corruption ni noma</t>
  </si>
  <si>
    <t>Something is not adding up here</t>
  </si>
  <si>
    <t>It's the usual thugs in uniform. Money changed hands</t>
  </si>
  <si>
    <t>So this time not in a CONTAINER!!!!!</t>
  </si>
  <si>
    <t>He jumped off the pan and landed on the fire</t>
  </si>
  <si>
    <t>Assassination.</t>
  </si>
  <si>
    <t>Who will believe the story of mistaken identity?</t>
  </si>
  <si>
    <t>Really? Mistaken identity. They must pay for the life lost due to their grave mistake</t>
  </si>
  <si>
    <t>Just wait for Imran Khan dear Kenyan police</t>
  </si>
  <si>
    <t>Muhammad Bilal Zaki read the comments</t>
  </si>
  <si>
    <t>Mistaken? Then who was the target? The two corrupt countries working closely to mute anything that can expose their evils</t>
  </si>
  <si>
    <t>Aqib Arshad This is suicide aqib, not killed by a hired terrorist group.</t>
  </si>
  <si>
    <t>Laraib Khan comments prho</t>
  </si>
  <si>
    <t>Ati mistaken identity????</t>
  </si>
  <si>
    <t>Don't carry us pumpkin</t>
  </si>
  <si>
    <t>Hahahaha</t>
  </si>
  <si>
    <t>Rip bro</t>
  </si>
  <si>
    <t>Government to government issues anyway RIP</t>
  </si>
  <si>
    <t>Pure assassination.</t>
  </si>
  <si>
    <t>Why kill your husband then go to jail report the car has been stolen, Mungu tusaidie</t>
  </si>
  <si>
    <t>How can they kill then say a mistaken identity?</t>
  </si>
  <si>
    <t>OK...</t>
  </si>
  <si>
    <t>Why did the bullets only focus on the left?</t>
  </si>
  <si>
    <t>Why</t>
  </si>
  <si>
    <t>If it was mistaken identity, who was to be dead they shoot them?</t>
  </si>
  <si>
    <t>Maybe the killer was paid by the Pakistanis to do the 'job' who knows?</t>
  </si>
  <si>
    <t>Kenyan Police and government will pay in future!!! Mistakenly a head shot?????? Very nice!!!</t>
  </si>
  <si>
    <t>Mistaken identity is a lie</t>
  </si>
  <si>
    <t>Yet the Driver's brother was never harmed.</t>
  </si>
  <si>
    <t>It's risky to investigate explosives and corruption; organized criminals protect each other all over the planet.</t>
  </si>
  <si>
    <t>He chose the wrong country to hide.</t>
  </si>
  <si>
    <t>I doubt it was a mistaken identity case</t>
  </si>
  <si>
    <t>Bullshit police should fire on tires 🛞 not kill</t>
  </si>
  <si>
    <t>This mistake is quite expensive.</t>
  </si>
  <si>
    <t>Probably Pakistan mercenaries did the job</t>
  </si>
  <si>
    <t>He ran away from a corrupt Pakistan government not knowing he came to the father of corruption in all of Africa.</t>
  </si>
  <si>
    <t>Read comments Saad Khan</t>
  </si>
  <si>
    <t>A sniper in Kenya?.... killed at a road block, a foreign national killed in Kenyan soil.... there's probably a government or a big group involved in this case.....he probably crossed lines with some government interests.</t>
  </si>
  <si>
    <t>When money exchanges hands, blood spills.</t>
  </si>
  <si>
    <t>Shame on Kenya police as well as govt. A real hero of Pakistan killed there.</t>
  </si>
  <si>
    <t>Hanna Shahid parhay hain. Aur comments say pata chal raha hai unka apna mulk bara currupt hai aur 👮 bikao maal</t>
  </si>
  <si>
    <t>Pakistani hero Arshad Sharif 😭</t>
  </si>
  <si>
    <t>So who was to be killed?</t>
  </si>
  <si>
    <t>Only in Kenya</t>
  </si>
  <si>
    <t>Close range kaboom 💥</t>
  </si>
  <si>
    <t>Shame Kenya police 🤬😠🤬</t>
  </si>
  <si>
    <t>Some 'snipers' have pocketed the green buck, hefty.</t>
  </si>
  <si>
    <t>Aisha Zain read comments.</t>
  </si>
  <si>
    <t>No words</t>
  </si>
  <si>
    <t>It's now clear dead birds don't sing</t>
  </si>
  <si>
    <t>Who's this sniper that targets road users?</t>
  </si>
  <si>
    <t>Pakistani nation will never ever forgive you for this paid killing. 💔</t>
  </si>
  <si>
    <t>Lanit on Kenya police and govt</t>
  </si>
  <si>
    <t>I wish Pakistan should deal with those who killed him</t>
  </si>
  <si>
    <t>Mistaken Identity indeed!</t>
  </si>
  <si>
    <t>Vayolence 😢😭😭</t>
  </si>
  <si>
    <t>That is not doubtable, it's just giving overshadow of tomorrow</t>
  </si>
  <si>
    <t>🤣 what a confidence</t>
  </si>
  <si>
    <t>Organised assassination by the corrupt elite just to keep themselves safe, he was going to expose them. What a rubbish statement published by Kenya police; they fukin sniped a guy and they didn't even know his identity.</t>
  </si>
  <si>
    <t>Sasa tumekosa Mchele Ju ya upuzi 🤦🤦</t>
  </si>
  <si>
    <t>What a coincidence!!!</t>
  </si>
  <si>
    <t>Azimio are over working</t>
  </si>
  <si>
    <t>صا حبہ read comments</t>
  </si>
  <si>
    <t>Mistaken identity???</t>
  </si>
  <si>
    <t>Free Pakistan from military oppressors. #pakistanunderoppression</t>
  </si>
  <si>
    <t>Mistaken what...?!</t>
  </si>
  <si>
    <t>They should attach a picture of the real target; we see if they resemble</t>
  </si>
  <si>
    <t>So sad, he believed in this country and they killed him. 😪😪😪</t>
  </si>
  <si>
    <t>Ati at Kajiado sasa sisi kiangazi inatendea our innocent cows sniper decides to take his/her shot...</t>
  </si>
  <si>
    <t>It is clear murder</t>
  </si>
  <si>
    <t>Mistaken identity? Who was to be shot?</t>
  </si>
  <si>
    <t>Mistaken identity how❓</t>
  </si>
  <si>
    <t>Uzuri is that we shall all die.. everyone is a candidate of death ☠️</t>
  </si>
  <si>
    <t>He sought refuge where corruption resides, ironic and sad.</t>
  </si>
  <si>
    <t>Absolute Bullshit</t>
  </si>
  <si>
    <t>Kenya is not a country to take refuge from your government, here everything is money</t>
  </si>
  <si>
    <t>Mistaken identity???????</t>
  </si>
  <si>
    <t>Big Nooo...why just him</t>
  </si>
  <si>
    <t>Ati Kenya wamesema ni nini yawa😱😱😱😱</t>
  </si>
  <si>
    <t>Why target the person and not the tyres.... Not adding up</t>
  </si>
  <si>
    <t>Mistaken for who??? who was to be killed????</t>
  </si>
  <si>
    <t>Shahtaj Ahmed read comments!!</t>
  </si>
  <si>
    <t>Umm E Azaan the comments are by the foreigners 😳</t>
  </si>
  <si>
    <t>Mistaken identity and other short stories</t>
  </si>
  <si>
    <t>The police already confirmed that Mr. Sharif was shot in a mistaken identity case...</t>
  </si>
  <si>
    <t>The fact that even Kenya's citizens know the truth.</t>
  </si>
  <si>
    <t>1. Mr. Sharif died on the spot under a hail of bullets...</t>
  </si>
  <si>
    <t>Mistaken identity how and y</t>
  </si>
  <si>
    <t>Coming to Kenya was a suicide... how much was the bounty?</t>
  </si>
  <si>
    <t>Mistaken identity with who?</t>
  </si>
  <si>
    <t>You seek asylum in Kenya, you must be intellectually disabled..</t>
  </si>
  <si>
    <t>"Mistaken identity ".... Mistaken for who????</t>
  </si>
  <si>
    <t>Mistaken identity! Who was being targeted? Stop fooling us we know you</t>
  </si>
  <si>
    <t>Mistaken identity aje sasa na sura ni tofauti</t>
  </si>
  <si>
    <t>Behind mistakes</t>
  </si>
  <si>
    <t>Mistaken identity? That means they know who was supposed to be killed.....</t>
  </si>
  <si>
    <t>1. How now mistaken for who??? 2. how do you shoot if you are not sure???</t>
  </si>
  <si>
    <t>Tinga is in India maybe.........</t>
  </si>
  <si>
    <t>Mistaken Identity my foot!!!!!</t>
  </si>
  <si>
    <t>These killings have become too much what's is not happening</t>
  </si>
  <si>
    <t>Mistaken identity my food, they did it on purpose</t>
  </si>
  <si>
    <t>Jail those idiots..</t>
  </si>
  <si>
    <t>He chose the wrong country to seek asylum</t>
  </si>
  <si>
    <t>Kenya inakuwanga na utakataka mob sana</t>
  </si>
  <si>
    <t>Mistaken by who? He could have lived in Tanzania...</t>
  </si>
  <si>
    <t>Welcome to kenya😓😓😓</t>
  </si>
  <si>
    <t>Mistaken identity.. How, who did they want to shoot... Who looks similar?</t>
  </si>
  <si>
    <t>Walimfuata tu hadi huku clearly. Mistaken identity 🤷🏾‍♀️</t>
  </si>
  <si>
    <t>It's getting scary</t>
  </si>
  <si>
    <t>Ati mistaken what? Ya righttt</t>
  </si>
  <si>
    <t>Kenya is slowly becoming a rogue gang land. We will miss Matiangi.</t>
  </si>
  <si>
    <t>😁😁😁</t>
  </si>
  <si>
    <t>I call this one a movie case only staged in Kenya</t>
  </si>
  <si>
    <t>What a coincidence 🤔</t>
  </si>
  <si>
    <t>There's nothing like mistaken identity in this era we live in. He was definitely the target.</t>
  </si>
  <si>
    <t>Mistaken identity! So who was their target.</t>
  </si>
  <si>
    <t>Waaaaah hii Kenya 🇰🇪 inaogopesha 😭</t>
  </si>
  <si>
    <t>Mistaken identity my 👣</t>
  </si>
  <si>
    <t>Huh! Rip</t>
  </si>
  <si>
    <t>Miguna Miguna must go be deported</t>
  </si>
  <si>
    <t>But surely running to this country because of exposing corruption...</t>
  </si>
  <si>
    <t>Pakistanis wakikuja tutawapea Journalist mmoja waue ndio tutoshane, Alaf tusinyimwe Mchele</t>
  </si>
  <si>
    <t>Mistaken identity gani? Who did they mistake him for?</t>
  </si>
  <si>
    <t>Mistaken identity?</t>
  </si>
  <si>
    <t>Really you run for your safety and end up dead. Come on.</t>
  </si>
  <si>
    <t>So they wanted to kill someone but killed the wrong person?</t>
  </si>
  <si>
    <t>Sniper??</t>
  </si>
  <si>
    <t>An expensive joke!</t>
  </si>
  <si>
    <t>From frying pan to 🔥 🔥.</t>
  </si>
  <si>
    <t>The movies are becoming real</t>
  </si>
  <si>
    <t>The government is doing its work...</t>
  </si>
  <si>
    <t>Conspiracy</t>
  </si>
  <si>
    <t>We're finished 😎</t>
  </si>
  <si>
    <t>But William Ruto promised that No more extrajudicial killings,,</t>
  </si>
  <si>
    <t>So can police tell us who was the target</t>
  </si>
  <si>
    <t>How is this brushed off as if murdering someone due to mistaken identity is a small thing??</t>
  </si>
  <si>
    <t>For your information who was if this was mistakenly?</t>
  </si>
  <si>
    <t>Rule out foul play, mistaken identity, road block?</t>
  </si>
  <si>
    <t>A classic case of extra ordinary rendition.</t>
  </si>
  <si>
    <t>Heal The World</t>
  </si>
  <si>
    <t>This is war coming</t>
  </si>
  <si>
    <t>And who was the target??</t>
  </si>
  <si>
    <t>Was he armed? How mistaken identity?</t>
  </si>
  <si>
    <t>I have been with this guy ... I feel sorry for him Ammodump @kwenia</t>
  </si>
  <si>
    <t>Kenyan populous is a sick flock of sheep...</t>
  </si>
  <si>
    <t>This is clearly an assassination...</t>
  </si>
  <si>
    <t>Mmh mistaken what? 🙄 What a load of bs...</t>
  </si>
  <si>
    <t>What was the bounty on his head?</t>
  </si>
  <si>
    <t>Sad indeed</t>
  </si>
  <si>
    <t>Kenyan police are so full of shit and nonsense...</t>
  </si>
  <si>
    <t>Ati mistaken identity my foot!</t>
  </si>
  <si>
    <t>And just like that Kenya itakua colonized Tena...</t>
  </si>
  <si>
    <t>Hiii gari ni ile didmus baraza aliulia brian ndani.</t>
  </si>
  <si>
    <t>Sasa tutanyimwa mchele</t>
  </si>
  <si>
    <t>Siku moja hii Kenya will be shut down....what is this carelessness 🤔😑😏</t>
  </si>
  <si>
    <t>What do u mean mistaken identity 🤔?</t>
  </si>
  <si>
    <t>Man eat man dhodhayati</t>
  </si>
  <si>
    <t>Kuna sniper kajiado kwani</t>
  </si>
  <si>
    <t>To make it worse the driver survived....mistaken my ass.</t>
  </si>
  <si>
    <t>Mistaken Identity my foot!!Furahieni kuua tu, ata nyinyi mnaona venye mnagushwakuangushwa...</t>
  </si>
  <si>
    <t>Shame on this system!!! "Mistaken identity" and case close?</t>
  </si>
  <si>
    <t>Someone fleeing from his home goes to seek refuge thinking the place is safe only to find it's a county ruled by killing machines. So sad.</t>
  </si>
  <si>
    <t>SNIPER and MISTAKEN IDENTITY 😂😂😂😂😂... hata mtoto anashikanisha.</t>
  </si>
  <si>
    <t>Only Sli-Lanka style will save us.</t>
  </si>
  <si>
    <t>How mistaken?</t>
  </si>
  <si>
    <t>Kwani zote ni mistaken identity 🙄🙄</t>
  </si>
  <si>
    <t>Drug dealers using "squads".</t>
  </si>
  <si>
    <t>Why kill instead of arresting? I thought one is innocent until proven guilty. It's just sad.</t>
  </si>
  <si>
    <t>Death is ALWAYS with us. It's just timing.</t>
  </si>
  <si>
    <t>The only business between Kenya and Pakistan is rice... maybe we could be having their debt that the journalist was trying to investigate about yet our government wanted to dissolve it in the ocean?? Anyway! It's so sad.</t>
  </si>
  <si>
    <t>He could have run to the USA or Britain... Kenya is even more dangerous than Pakistan, especially when someone can benefit from your death.</t>
  </si>
  <si>
    <t>Fear Pakistan... it's his Pakistan government that murdered him. Kwani ni siri?</t>
  </si>
  <si>
    <t>So sad 😞</t>
  </si>
  <si>
    <t>A very accurate mistake indeed.</t>
  </si>
  <si>
    <t>Did I hear they disbanded the killer squad?</t>
  </si>
  <si>
    <t>Killing these people without changing the systems is zero work.</t>
  </si>
  <si>
    <t>This is the work of America's CIA, I guess!</t>
  </si>
  <si>
    <t>This is a case of assassination. Plain &amp; simple.</t>
  </si>
  <si>
    <t>Kdj and kdg number plates mistake..!!!</t>
  </si>
  <si>
    <t>No mistaken identity here. Pakistan should demand the truth from Kenyan authorities.</t>
  </si>
  <si>
    <t>Mistaken for who? Who was "snipper"? Who had done what to deserve murder??</t>
  </si>
  <si>
    <t>🙄🙄🙄🙄 Mistaken what...?</t>
  </si>
  <si>
    <t>Si angekuja Kisumu...</t>
  </si>
  <si>
    <t>Mistaken identity 🤔🤔🤔 So who was meant to die?</t>
  </si>
  <si>
    <t>Dark days ahead.</t>
  </si>
  <si>
    <t>Wueh! Even foreigners ain't spared in the killing spree!</t>
  </si>
  <si>
    <t>I smell a rotten squid in the story. Managed to shoot the passenger in the head yet the driver only suffered injuries from the vehicle going into the ditch??</t>
  </si>
  <si>
    <t>Sasa which is the most irritating journalist? Tupa Pakistan wakae na yeye ama tuwatie bazuu tuseme ni journalist.</t>
  </si>
  <si>
    <t>"Mistaken"... And he wasn't armed furthermore at the roadblock?</t>
  </si>
  <si>
    <t>Mistaken identity indeed. So who is the real target?</t>
  </si>
  <si>
    <t>Disbanded are still working ama?</t>
  </si>
  <si>
    <t>Talk to us, which is your dream car?</t>
  </si>
  <si>
    <t>It's obvious he was killed by the Pakistan government.</t>
  </si>
  <si>
    <t>He chose the wrong country to hide from his government; the moment he landed here is probably the moment his executors were alerted. He fled to the most corrupt country, and my guess is as your guess, money exchanged and his location compromised.</t>
  </si>
  <si>
    <t>Woiye.</t>
  </si>
  <si>
    <t>Mistaken identity? Okay, who was the target? Incompetent militia government!</t>
  </si>
  <si>
    <t>How can a sniper mistake his identity?</t>
  </si>
  <si>
    <t>Mistaken identity? Who was supposed to be shot instead of him?</t>
  </si>
  <si>
    <t>Surprised to see all Kenyans are questioning strange murder, and no one is believing the false story made up by Kenyan police. The people of Pakistan are very upset because Arshad Sharif was a very dear journalist in Pakistan.</t>
  </si>
  <si>
    <t>Who were they targeting??</t>
  </si>
  <si>
    <t>If he had Fred home for fear, it means the Pakistan government knows better.</t>
  </si>
  <si>
    <t>PO Box to Ruto.</t>
  </si>
  <si>
    <t>Mistaken for who?</t>
  </si>
  <si>
    <t>Wah.... Wah, very risky.</t>
  </si>
  <si>
    <t>And just like that.... he's gone. Mistaken identity is my foot. The sun will rise tomorrow; in a few days he'll be forgotten. He's safe now; they can't hunt him down.</t>
  </si>
  <si>
    <t>Nyinyi mutafanya pakstan watuue please mungekanyakia tu.. Russia.. paksan iran.. afghanistan weee.</t>
  </si>
  <si>
    <t>So they admit they are murderers; they just killed the wrong person???</t>
  </si>
  <si>
    <t>It was foolish to seek refuge in Kenya of all countries.</t>
  </si>
  <si>
    <t>We drivers are not safe at all then; imagine being killed by a trigger-happy police, and then they say it was a mistaken identity...</t>
  </si>
  <si>
    <t>Mafia country.</t>
  </si>
  <si>
    <t>Mistaken identity.... 🙆🏿‍♂️🙆🏿‍♂️🙆🏿‍♂️</t>
  </si>
  <si>
    <t>Serikali zote ni corrupt.</t>
  </si>
  <si>
    <t>Underline the word SNIPER, now rule out mistaken identity.</t>
  </si>
  <si>
    <t>Terrible.</t>
  </si>
  <si>
    <t>Maybe he was overtaking on a yellow line.</t>
  </si>
  <si>
    <t>Japhet Murei kolya oli.</t>
  </si>
  <si>
    <t>So bad, why easily shoot someone who is not armed????</t>
  </si>
  <si>
    <t>Did you say mistaken identity?</t>
  </si>
  <si>
    <t>Ok who was the target if it was mistaken identity?</t>
  </si>
  <si>
    <t>ssu.</t>
  </si>
  <si>
    <t>Welcome to the current government; people will die, and I mean die mysteriously.</t>
  </si>
  <si>
    <t>Mistaken identity? OK, but that doesn't mean killing.</t>
  </si>
  <si>
    <t>So there are police officers killing people...</t>
  </si>
  <si>
    <t>I'm thinking otherwise.</t>
  </si>
  <si>
    <t>So sad... seems like a plan.</t>
  </si>
  <si>
    <t>He has been killed for investigating an explosive documentary; hakuna mistaken identity hapa.</t>
  </si>
  <si>
    <t>Does the law allow for mistaken identity?</t>
  </si>
  <si>
    <t>Kenya my motherland!</t>
  </si>
  <si>
    <t>Reminds me of the shooter movie series.</t>
  </si>
  <si>
    <t>Man eat man nation.</t>
  </si>
  <si>
    <t>Ad Kenyans will pray to God to give the rains while they are killing innocent people. Wakenya this is the end of time.</t>
  </si>
  <si>
    <t>But it was not this vehicle you have displayed here.</t>
  </si>
  <si>
    <t>ATI mistake identity 😆😆😆😆😆😂😂.</t>
  </si>
  <si>
    <t>The wife has requested people to stop sharing those pictures, to respect the grieving family.</t>
  </si>
  <si>
    <t>Sniper. Corruption. Pakistan … See more.</t>
  </si>
  <si>
    <t>Hehe....lol.... Mistaken identity indeed.</t>
  </si>
  <si>
    <t>We can't be fooled he was targeted. But this won't end diplomatically.</t>
  </si>
  <si>
    <t>Who is buying the story?</t>
  </si>
  <si>
    <t>That is sad.</t>
  </si>
  <si>
    <t>Mistaken identity!!</t>
  </si>
  <si>
    <t>Huu ni upus. Mistaken identity kitu gani!!!</t>
  </si>
  <si>
    <t>Who mistook him?</t>
  </si>
  <si>
    <t>Eh! Mistakenly.</t>
  </si>
  <si>
    <t>Same story.</t>
  </si>
  <si>
    <t>Who was the target?</t>
  </si>
  <si>
    <t>My friend you should go under the rudder totally completely...</t>
  </si>
  <si>
    <t>Mistaken identity my foot!</t>
  </si>
  <si>
    <t>Mistaken identify in a roadblock?</t>
  </si>
  <si>
    <t>Kenya is officially a crime sin.</t>
  </si>
  <si>
    <t>You can't be investigating about corruption and yet you decide to hide here in the hot bed of corruption.</t>
  </si>
  <si>
    <t>Let me wait for Dj Afro to tell us what happened.</t>
  </si>
  <si>
    <t>Send that man to Pakistan who shot him then we will also shoot him by mistake.. fair enough.</t>
  </si>
  <si>
    <t>Only that info is from wrong source.</t>
  </si>
  <si>
    <t>Pakistan know this is a corrupt country to kill such a person...</t>
  </si>
  <si>
    <t>Si bac tupewe vita fredly na Pakistan.</t>
  </si>
  <si>
    <t>We really hurt and miss him🥺🇵🇰</t>
  </si>
  <si>
    <t>Since when? A terrorist? Armed and dangerous? Mistaken identity of who?</t>
  </si>
  <si>
    <t>A senior Pakistani journalist was shot dead on Sunday night... Mistaken identity.</t>
  </si>
  <si>
    <t>Mistaken what🤣</t>
  </si>
  <si>
    <t>That kinda looks like a premeditated murder.</t>
  </si>
  <si>
    <t>So there was an intended person to be shot? Or he was mistaken for who?</t>
  </si>
  <si>
    <t>Hapa Kenya tumerusha kimoda kidore matako.</t>
  </si>
  <si>
    <t>Yaani aliona tu akuje Kenya after kutoka kwao?</t>
  </si>
  <si>
    <t>So if it was mistaken identity, then the executioner Must be well known...</t>
  </si>
  <si>
    <t>Lies.</t>
  </si>
  <si>
    <t>Roadblock snipper mistaken identity ...hizo vitu azieleweki bana.</t>
  </si>
  <si>
    <t>S***t.</t>
  </si>
  <si>
    <t>Alikuwa mkimbiaji mzuri sana.</t>
  </si>
  <si>
    <t>Hahahahaha mistaken to be what exactly?! Why was the driver not shot bt the passenger only?!</t>
  </si>
  <si>
    <t>This is weaked.</t>
  </si>
  <si>
    <t>Snipper kwa roadblock surely 🤔</t>
  </si>
  <si>
    <t>Someone running for his life is shot in mistaken identity shootout??</t>
  </si>
  <si>
    <t>He was exposing Pakistan Army, that's why he got killed. It's a pre planned killing.</t>
  </si>
  <si>
    <t>welcome to jamrock...out in the streets they call it murder.</t>
  </si>
  <si>
    <t>Our own murife eliminated him like in the movies how convenient...</t>
  </si>
  <si>
    <t>[Link to tweet].</t>
  </si>
  <si>
    <t>Then who was supposed to be shot instead of Arshad?</t>
  </si>
  <si>
    <t>Two scenarios here. Either our police are completely incompetent or this was premeditated murder.</t>
  </si>
  <si>
    <t>This bullshit police have taken one life ...they must have taken blood money from mafia.</t>
  </si>
  <si>
    <t>Please Jowie is in jail who's that sniper and we are two in Kenya? Jowie and I🤔</t>
  </si>
  <si>
    <t>Prime Minister Rishi Sunak! Sad.</t>
  </si>
  <si>
    <t>Mistake identity? So whom had they planned to kill?</t>
  </si>
  <si>
    <t>Who's safe in this land really?? 🤔🤔God help us..</t>
  </si>
  <si>
    <t>It's now clear!!!! May his soul rest in eternal peace.</t>
  </si>
  <si>
    <t>Wueeeh, these killings........</t>
  </si>
  <si>
    <t>As a human when you kill how do you feel?😢</t>
  </si>
  <si>
    <t>Killing him out of mistaken identity is in itself the highest level of foul play.</t>
  </si>
  <si>
    <t>Killed by Pakistani gvt.</t>
  </si>
  <si>
    <t>Can't be a coincidence.</t>
  </si>
  <si>
    <t>Saddening.</t>
  </si>
  <si>
    <t>Aty kii, mistaken identity??</t>
  </si>
  <si>
    <t>No coincidence.</t>
  </si>
  <si>
    <t>Governments shall never see the kingdom.</t>
  </si>
  <si>
    <t>Ruto should only rule for 5yrs afadhali Uhuru than this confused fellow full of pride n arrogance.</t>
  </si>
  <si>
    <t>Chris L. Lwande wan java.</t>
  </si>
  <si>
    <t>Ruled out foul play and someone being shot dead in one statement... 😳😳😳</t>
  </si>
  <si>
    <t>Mistaken identity? 😥</t>
  </si>
  <si>
    <t>Too bad.</t>
  </si>
  <si>
    <t>You can't escape death.</t>
  </si>
  <si>
    <t>"mistaken".</t>
  </si>
  <si>
    <t>Dooms day conspiracy was not just a book.</t>
  </si>
  <si>
    <t>Pakistan followed him teke teke... this world has no hiding place but in God....</t>
  </si>
  <si>
    <t>Mistaken identity my foot! We are not fools they know exactly what transpired.</t>
  </si>
  <si>
    <t>Mistaken what??</t>
  </si>
  <si>
    <t>Now ngojeeni zile Bomu za Baghdad, tumeisha Ivo tu.</t>
  </si>
  <si>
    <t>Sad.</t>
  </si>
  <si>
    <t>Sniper? 🙄</t>
  </si>
  <si>
    <t>The results of disorderly society we are living in.</t>
  </si>
  <si>
    <t>This is sad.</t>
  </si>
  <si>
    <t>I hope Pakistan si china.</t>
  </si>
  <si>
    <t>Unprofessional😭😭</t>
  </si>
  <si>
    <t>It seems he was appointed to die - any way...</t>
  </si>
  <si>
    <t>Sometimes the world feels like one hell of a place to be😏</t>
  </si>
  <si>
    <t>And who was on target?</t>
  </si>
  <si>
    <t>Ain’t no fucking way..... of late killings are on a rise....the story given and the one reported don’t add up.</t>
  </si>
  <si>
    <t>More to come.</t>
  </si>
  <si>
    <t>We can't trust anyone by now.</t>
  </si>
  <si>
    <t>Eti which squad was disbanded?And which one took that position?😲😲😲😲</t>
  </si>
  <si>
    <t>Such a nice coincidence.</t>
  </si>
  <si>
    <t>What a good explanation!!</t>
  </si>
  <si>
    <t>Ingekuwa ni journalist wa Russia ndio polisi wetu wangefanya mistake wauwe hivi...</t>
  </si>
  <si>
    <t>Will the current govt blame the disbanded Special Crimes Unit for this too?</t>
  </si>
  <si>
    <t>One by one.</t>
  </si>
  <si>
    <t>Hahaha.. ati mistaken ang'oa.</t>
  </si>
  <si>
    <t>یاد رہے کہ کچھ جُرموں کی ایف آئی آر آسمان پہ لکھی جاتی ہے "وما كان ربك نسيًّا" اور تیرا رب نہیں بھولتا۔</t>
  </si>
  <si>
    <t>It proves how much corruption is in Kenya who killed Arshid Sharif on behest of pak army.</t>
  </si>
  <si>
    <t>Shakeel Ahmad.</t>
  </si>
  <si>
    <t>Shohar mar gya biwi kamal krti ja rahi she's got no chill she's active on twitter wow🔥✌️😵😵</t>
  </si>
  <si>
    <t>عمران خان کو اتنا اداس کبھی نہیں دیکھا گیا... ارشد شریف کی قربانی رائیگاں نہیں جائے گی۔</t>
  </si>
  <si>
    <t>آج ہم نے پاکستان کی تاریخ کا ایک یادگار ترین لمحہ دیکھا۔ تاریخ ساز۔</t>
  </si>
  <si>
    <t>بلاول بھٹو زرداری نے ارشد شریف کو یو اے ای سے نکلوانے کے لیے خط لکھا۔</t>
  </si>
  <si>
    <t>اندھیرا اتنا ہے کہ اب شہر کے محافظ کو...!!! ہر ایک رات کوئی گھر جلانا پڑتا ہے...!!!</t>
  </si>
  <si>
    <t>Army chief nai aia jamazay me</t>
  </si>
  <si>
    <t>Shame, saying HUNDREDS when in fact thousands attended.</t>
  </si>
  <si>
    <t>Pakistan is in the grip of a long dark night of terror...</t>
  </si>
  <si>
    <t>Hundreds of people in attendance* typical Express Tribune things</t>
  </si>
  <si>
    <t>نیازی کو جنازے میں دور دور تک نہیں دیکھا گیا،</t>
  </si>
  <si>
    <t>REST IN PEACE....... Bus dosaray jahan chala gaya hai.</t>
  </si>
  <si>
    <t>نیازی نے میت کے سامنے جنازہ پڑھنا ہی نہیں تھا۔ غائبانہ کا فائدہ؟</t>
  </si>
  <si>
    <t>Hopefully his death won’t go in vain either!</t>
  </si>
  <si>
    <t>ن لیگ اور پیپلزپارٹی کی یہ مشترکہ حکومت پاکستان کی تاریخ کی واحد بے غیرت حکومت ہے...</t>
  </si>
  <si>
    <t>pak army is the biggest mafia in pak...</t>
  </si>
  <si>
    <t>#ارشدشریف کے 21 نکات و سوالات۔ 1) وہ کون تھا جس نے عمران خان کے انٹرویو سے پہلے ہی امریکہ کو کہا...</t>
  </si>
  <si>
    <t>عزیز میمن مار دیا گیا...</t>
  </si>
  <si>
    <t>ارشد شریف نے مر کر بتا دیا کہ زندہ کیسے رہنا ہے...</t>
  </si>
  <si>
    <t>مرے تھے جن کے لیے وہ رہے وضو کرتے۔۔۔</t>
  </si>
  <si>
    <t>اپنی سیاست کا جنازہ پڑھتے ہوئے</t>
  </si>
  <si>
    <t>اللہ تعالی ارشد شریف کی والدہ محترمہ کو اور اس کے گھر والوں کو صبر جمیل عطا فرمائے۔</t>
  </si>
  <si>
    <t>Aap ka qarz aur ehsaan hai hum per... Forever in your debt.</t>
  </si>
  <si>
    <t>Allah Pak apko saber ata farmay.aor Arshad shaheed k darjat buland farmay</t>
  </si>
  <si>
    <t>Awais Adeem ameen</t>
  </si>
  <si>
    <t>Arshad shareef.sachai ka alam berdar.Great sahafi</t>
  </si>
  <si>
    <t>اللہ پاک تمام فیملی کو صبر جمیل عطا فرمائے آمین</t>
  </si>
  <si>
    <t>ماں جی اللہ تعالیٰ آپ کو صبر و جمیل عطا فرمائے...</t>
  </si>
  <si>
    <t>وعلیکم سلام الله تعالیٰ اپ کو صبروجمیل عطا فرمائے امین</t>
  </si>
  <si>
    <t>Allah pak aap sub ko sabar e Jameel ataa farmaye Aameen 🤲</t>
  </si>
  <si>
    <t>Allah pak apko saberata farmay Arshad sharif shared k darjat Boland farmay</t>
  </si>
  <si>
    <t>allah taala merhoom ko jannat ul firdus me aala muqam ata krey Ameen</t>
  </si>
  <si>
    <t>اللہ آپ کو صبر عطا کرے۰ قوم آپ کے ساتھ ہے۔ اللہ سنتا ہے مظلومُ کی</t>
  </si>
  <si>
    <t>Allah pak apko sabre e jameel atta farmaye</t>
  </si>
  <si>
    <t>Allah apko sabur e jameel ata karey Ameen</t>
  </si>
  <si>
    <t>Salam h.ALLAH pak apko saber ata farmay.</t>
  </si>
  <si>
    <t>Ameeeen 😥 Allah Sabre ata kare apko</t>
  </si>
  <si>
    <t>اللہ پاک آپ کو ہمت دے آمین آپ ایک بہدر ماں ہیں</t>
  </si>
  <si>
    <t>May his soul rest in peace and Allah grant him the highest place in Jannah Ameen 🤲🏻</t>
  </si>
  <si>
    <t>She is a great maa and great women</t>
  </si>
  <si>
    <t>Azeem maa.baap ka azeem beta mansab e.shahat per faiz ho gaya...</t>
  </si>
  <si>
    <t>Brave mom brave son allah mokame elyeen ataha frmay</t>
  </si>
  <si>
    <t>Allah pak ap ko Sabre Jameel ata farmain ameen</t>
  </si>
  <si>
    <t>maa aap ko dono hathun say سلام</t>
  </si>
  <si>
    <t>اللہ تعالیٰ صبر جمیل عطاء فرمائے امین</t>
  </si>
  <si>
    <t>Allah pak jantt my alla maqam Ata farmay aameen suma aameen 🤲🤲🤲</t>
  </si>
  <si>
    <t>Allah pak Arshad Shareef sahib ko jannat ul firdaous main aula muqaam ata farmae aameen</t>
  </si>
  <si>
    <t>اللہ پاک غریق رحمت فرمائے آمین ثم آمین</t>
  </si>
  <si>
    <t>Salute h aesi bhador maa ko</t>
  </si>
  <si>
    <t>Allah Pak Subrejamel Atta farmaey Ghar walo ko Ameeeeeeen</t>
  </si>
  <si>
    <t>Allah Pak Arshad Bhai Ki Family Ko Sabar e Jameel Atta Farmaye Aameen Aameen Aameen Aameen</t>
  </si>
  <si>
    <t>Allah Arshad Sharif ko jannat ul firdus main aala muqam ata farmain or Ap ko sabar ata karin Ameen</t>
  </si>
  <si>
    <t>Allah pak Janat me alla Makam atta kare Ameen</t>
  </si>
  <si>
    <t>Allah pak nabi pak ky sadqy magfirat farmaay Ameen</t>
  </si>
  <si>
    <t>Allah Tala ap ko sabre jameel ata faayey... aur Arshad Shareef ko Jannat ul Firdous ma aala muqam naseeb farmaye... Ameen Summa Ameen</t>
  </si>
  <si>
    <t>Great mother tuje sslam</t>
  </si>
  <si>
    <t>Salute to such a brave mother of a brave son</t>
  </si>
  <si>
    <t>Allah Jannat ul ferdost ata kary Ameen</t>
  </si>
  <si>
    <t>Allah apko sabr e jameel ata frmae🤲</t>
  </si>
  <si>
    <t>Allah Pak Arshad bhai ko Jannat Mein Jaga De aur Amma aapko Sabar ata farmae aamin summa aamin aapka beta Shahid hai beshak</t>
  </si>
  <si>
    <t>Allah apko sabr e Jamil ata farmay Aameeñ</t>
  </si>
  <si>
    <t>اللہ مرحوم کی مغفرت فرمائے آمین</t>
  </si>
  <si>
    <t>Ameen Allah ap KA Bata ko janat.e.fardos me Jaga dy Ameen</t>
  </si>
  <si>
    <t>May Allah bless him with jannat ul firdous.Ameen</t>
  </si>
  <si>
    <t>اللہ پاک مغفرت فرمائے اور جنت الفردوس میں جگہ دے آمین پسماندگان کو صبر جمیل عطا فرمائے آمین ثمہ آمین</t>
  </si>
  <si>
    <t>اللہ انکو صبر دے امین ثم امین</t>
  </si>
  <si>
    <t>Allah pak maa g ko sabir aata farmay aamen suma aamen</t>
  </si>
  <si>
    <t>Maa g iss dukh me hum apk sath shareek hn Allah apki family ko sabar ar Arshad bhai ko jannat ul firdous me aala muqaam ataa farmaye...Ameen</t>
  </si>
  <si>
    <t>Allah pak aap ko sabr e Jameel ata farmae aameen</t>
  </si>
  <si>
    <t>Allah pak sabre ata kary ghr walo ko Ameen.</t>
  </si>
  <si>
    <t>Ameen summa ameen ❣️</t>
  </si>
  <si>
    <t>Ama apko Allah sabr e jameel atta fermayen...</t>
  </si>
  <si>
    <t>Aameen summa ameen</t>
  </si>
  <si>
    <t>Allah pak maghferat fermay</t>
  </si>
  <si>
    <t>آمین ثم آمین یا رب العالمین</t>
  </si>
  <si>
    <t>Allaha aap ko saber ata farmay.Allaha Arshad shareef ko janat mai ala mqam ata farmay.Ameen</t>
  </si>
  <si>
    <t>Allah pak maghferat ata fermay Ameen</t>
  </si>
  <si>
    <t>اللّٰہ تعالٰی آپ کواوراہل خانہ کو صبر اور حوصلہ دے اور ارشد شریف کے درجات بلند کرے آمین</t>
  </si>
  <si>
    <t>God give you patience aameen</t>
  </si>
  <si>
    <t>Allah pak sb ghar walon ko sbr dy aur arshd ko jannat main alla mkam atta kry ameen</t>
  </si>
  <si>
    <t>اللہ تعالٰی مرحوم کی مغفرت فرمائے اور لواحقین کو صبر جمیل عطا فرمائے آمین ثم آمین۔</t>
  </si>
  <si>
    <t>Allah tàala ap ko Sabr de or Beite ko Janat ul Firdous mein alla muqam atta frmaye Aameen</t>
  </si>
  <si>
    <t>Allah aap ko sabre jameel ata fermai.ameen</t>
  </si>
  <si>
    <t>Azeem Maa Ge Ke Azmaton Ko Salam...</t>
  </si>
  <si>
    <t>Allah pak janatul fardous ma jagha dy darjat bland kary</t>
  </si>
  <si>
    <t>Allah pak AP ko saber dey Aameen 🤲</t>
  </si>
  <si>
    <t>آمین ثم امین</t>
  </si>
  <si>
    <t>Allah pak mghfrt krn Ameen</t>
  </si>
  <si>
    <t>وعلیکم السلام الللہ آ پ کو صبر جمیل عطا فرمائے آمین ثمہ آمین 🤲🏻</t>
  </si>
  <si>
    <t>Allah darjaat bland kare ameen sum ameen</t>
  </si>
  <si>
    <t>Allah mugfrat atta karay</t>
  </si>
  <si>
    <t>Allah Pak apko saberata farmay</t>
  </si>
  <si>
    <t>Allah aap ka bata ki qurbani qabool fermy or apne sath aap ko bhi jannat ki ser kerwy</t>
  </si>
  <si>
    <t>A maa tujhe salam.aqeedat o ehtram k saath.💖🌺💖</t>
  </si>
  <si>
    <t>Allah himmat or subbar dy Ameen summa Ameen 😢💔😭</t>
  </si>
  <si>
    <t>Ameen sum Ameen</t>
  </si>
  <si>
    <t>Allah Apko Sabre Jameel ata farmain Aameen</t>
  </si>
  <si>
    <t>Allah pak sabar_e_jamil atta farmye or Arshad bhai ko apny jawar_e_rehmat mey jagah atta farmaye (ameen).</t>
  </si>
  <si>
    <t>Ameen suma ameen</t>
  </si>
  <si>
    <t>Allah app ko saber Ata kare Ameen</t>
  </si>
  <si>
    <t>Ameen Suma ameen</t>
  </si>
  <si>
    <t>bahdur bety ki bahadur tareen maa</t>
  </si>
  <si>
    <t>رحمہ اللہ</t>
  </si>
  <si>
    <t>Amin</t>
  </si>
  <si>
    <t>ماں الله أپ کو صبر جمیل عطا فرمائے أمین</t>
  </si>
  <si>
    <t>Aymen allah ap ko sabar dia aur inshallha wo insaf karna Wala ha zaror kara</t>
  </si>
  <si>
    <t>آ مین یا رب العالمین</t>
  </si>
  <si>
    <t>Allah sabr dy ap sab ko</t>
  </si>
  <si>
    <t>Allah pak sabar dey sari family ko or marhum KY darajat buland kare Ameeen</t>
  </si>
  <si>
    <t>allah sabar dy</t>
  </si>
  <si>
    <t>Arshad bhai hamray dilo ma rahay gay inshallah</t>
  </si>
  <si>
    <t>الله تعالیٰ آپکو صبر جمیل عطاء فرمائے ۔ آمین یا رب العالمین</t>
  </si>
  <si>
    <t>Ameen Allah give u Subair Ameen</t>
  </si>
  <si>
    <t>Allah AP ko saber day</t>
  </si>
  <si>
    <t>Allah pak darjat Boland farmay</t>
  </si>
  <si>
    <t>Shahadat</t>
  </si>
  <si>
    <t>Allah pak ko saber dy</t>
  </si>
  <si>
    <t>Allah sabee de ameen</t>
  </si>
  <si>
    <t>Allah talah jannt m allah mkam atta frmay ameen</t>
  </si>
  <si>
    <t>Ameeeeeen</t>
  </si>
  <si>
    <t>اللہ تعالیٰ آپ کی مدد فرمائیں آمین یارب العالمین</t>
  </si>
  <si>
    <t>Ameeen</t>
  </si>
  <si>
    <t>Allah apko sbr ata kry or Arshad ko jnnat. Ma jga ata kry ameen</t>
  </si>
  <si>
    <t>Aamen</t>
  </si>
  <si>
    <t>أماں تجھے سلام</t>
  </si>
  <si>
    <t>Ameen suma Ameen</t>
  </si>
  <si>
    <t>salam duaen salutt</t>
  </si>
  <si>
    <t>Allah saber de but kithon ye beyan aur ahlan bahd me b ho sakta tha, itne dukh me b bas Allah muhaf kre</t>
  </si>
  <si>
    <t>ja nanatt</t>
  </si>
  <si>
    <t>Es maa ko pore qoam ka slam ,</t>
  </si>
  <si>
    <t>Allah App ko seber ATA kery Ur app K Baty ko jnt mein ala maqam ata kery Ameen</t>
  </si>
  <si>
    <t>Hum b ap k Duke shamil hny both both afsous hy</t>
  </si>
  <si>
    <t>Allah ap mo saber dy aor gunagaron ko wasle jjnham kery</t>
  </si>
  <si>
    <t>Salaam maan g</t>
  </si>
  <si>
    <t>Marry. Allah. Is. Man. Ko. Sbar. At a. Kardy.</t>
  </si>
  <si>
    <t>Azeem maa ko salute</t>
  </si>
  <si>
    <t>Allah janat main maqam ata farmaye</t>
  </si>
  <si>
    <t>Allah pak aap ko apni pinah main rekhy mother g .</t>
  </si>
  <si>
    <t>Allah will help you insha allah</t>
  </si>
  <si>
    <t>ہم سیسیلین معاشرے میں رہ رہے ہیں۔</t>
  </si>
  <si>
    <t>امین</t>
  </si>
  <si>
    <t>Allha paak in ko saabar de Ameen</t>
  </si>
  <si>
    <t>Allah pak jannat mein ala makam ata farma y amen</t>
  </si>
  <si>
    <t>GIF</t>
  </si>
  <si>
    <t>😭😭👍👍</t>
  </si>
  <si>
    <t>😭😭😭😭😭</t>
  </si>
  <si>
    <t>😭😭😭😭😭😭</t>
  </si>
  <si>
    <t>😭😭😭😭😭😭😭😭</t>
  </si>
  <si>
    <t>اللہ پاک تمام فیملی کو صبر جمیل عطا فرمائے آمین اللہ پاک مرحوم کے درجات بلند فرمائے آمین</t>
  </si>
  <si>
    <t>اف اس وقت اتنا دکھ محسوس ہو رہا ہے کہ سمجھ نہیں آرہی ہے کہ کسطرح سے بیان کروں اللہ تعالی ارشد شریف کی والدہ محترمہ کو اور اس کے گھر والوں کو صبر جمیل عطا فرمائے اور اس کو جنت میں اعلی مقام عطا فرمائے امین ثم امین</t>
  </si>
  <si>
    <t>اللہ تعالی ارشد شریف کی والدہ محترمہ کو اور اس کے گھر والوں کو صبر جمیل عطا فرمائے اور اس کو جنت میں اعلی مقام عطا فرمائے امین ثم امین</t>
  </si>
  <si>
    <t>اللہ تعالی صبر جمیل عطا فرمائے امین</t>
  </si>
  <si>
    <t>Allah pak apko saberata farmay Arshad sharif shared k darjat Boland farmay ameen</t>
  </si>
  <si>
    <t>ماں اللہ پاک آپ کو صبر جمیل عطا فرمائے آمین ثم آمین یارب العالمین</t>
  </si>
  <si>
    <t>Allha AAP ko sabr e Jameel ata farmay ameen</t>
  </si>
  <si>
    <t>Allah pak amman ji ko sabar atta kre aor zalimon ko barbad kre amen</t>
  </si>
  <si>
    <t>Allah pak ap ko saber ata farmay Ameen</t>
  </si>
  <si>
    <t>ارشد شریف کی شہادت نے ثابت کیا پاکستان میں حق اور سچ کی آواز بلند کرنا جرم ہے ۔😑😓</t>
  </si>
  <si>
    <t>Allah aap ko sbar ata frmay aameen</t>
  </si>
  <si>
    <t>اللہ تعالیٰ مرحوم کی مغفرت فرمائے آمین</t>
  </si>
  <si>
    <t>Great madar</t>
  </si>
  <si>
    <t>We selute to u mother</t>
  </si>
  <si>
    <t>Allah. Pak in ko janat ul. Firdus. Ma balab maqam. Atta. Farmai Ameen.</t>
  </si>
  <si>
    <t>Inshallaha asay bahadur hon gay</t>
  </si>
  <si>
    <t>Katlo ko maa ki badua zaror lage gi inshallah</t>
  </si>
  <si>
    <t>😥😥😥😥😥😥😥</t>
  </si>
  <si>
    <t>ma ji puri quam na siway jo arshad ka qatil hay hum ap kay batay bhai batia hay aik arshad shaeed huwa...</t>
  </si>
  <si>
    <t>arshad shref iedel mane</t>
  </si>
  <si>
    <t>اللہ تعالی اس سانحہ کو برداشت کرنے کی ہمت دے ماں تجھے سلام</t>
  </si>
  <si>
    <t>Maa tujhe salaam Allah Tala is maa ko sabr de 🤲🤲🤲🤲🤲🙋🙋🙋🙋🙋🙋😭😭😭😭</t>
  </si>
  <si>
    <t>ہر نفس نے موت کا ذائقہ چکھنا ہے ۔ اللّه پاک مرحوم ارشد شریف کی درجات بلند کرے ۔اور اس کی لواحقین کو صبر جمیل عطاء فرماے۔</t>
  </si>
  <si>
    <t>Wazir Murad Ali Shigri آمین</t>
  </si>
  <si>
    <t>تیرے معصوم بچوں کو یتیم کرنے والوں کے بچے ان شاءاللہ تعالیٰ بہت جلد اس سے زیادہ تڑپ تڑپ کر سسکیں گے تمہارے بچوں کے دکھ میں پورا ملک شریک ہے اور ان ظالموں کو کوئی کاندھا دینے والا بھی نہیں ہو گا ان شاءاللہ کوئی قبر میں اتارنے والا بھی نہیں ہوگا</t>
  </si>
  <si>
    <t>یا اللہ پاک تو رحیم ھے رحمان ھے ستار ھے غفار ھے رزاق ھے میرے مالک ارشد شریف شہید کے درجات بلند فرما آمین ثم آمین اللہ تعالیٰ ارشد شریف کے بچوں کو صبر جمیل عطا فرما ان کی حفاظت فرما ان بچوں کے آنسوؤں کے صدقے میرے مالک ارشد شریف کے قاتلوں کو ظاہر کردے تاکہ ارشد شریف کے بچے اپنے سامنے اس کو عبرت کا نشانا بنتا دیکھ سکے آمین ثم آمین</t>
  </si>
  <si>
    <t>مارنے والو تمہاری اولاد بھی اسی طرح تڑپے آمین ثم آمین</t>
  </si>
  <si>
    <t>اللہ تعالیٰ ان کے بچوں کو صبر جمیل عطا فرمائے آمین</t>
  </si>
  <si>
    <t>اللّٰہ پاک ارشد شریف کی مغفرت فرمائے ۔ وہ حق کی خاطر شہید ہوئے ہیں۔ اور جنھوں نے یہ گھناؤنا فعل کیا ہے اللّٰہ کرے ان کے بچے بھی اسی طرح روئیں ۔آمین</t>
  </si>
  <si>
    <t>Khan shab ab ap ko is molaak ko bachana h in gondon sa bs ap he h ak jo ab Pakistan ma Arshad shareef jasay log shaeed kr rhy h bs bs ap he ha Pakistan ka shara ;ya Allah Mary khan ke madad frma ameen</t>
  </si>
  <si>
    <t>شہید ارشد شریف کو جنت میں اعلی مقام عطا فرمائے الله پاک سے ہم سب کی دعا ھے</t>
  </si>
  <si>
    <t>اللہ اس گھر کی لوگوں کو صبرے جمیل عطا کردے امین</t>
  </si>
  <si>
    <t>Every tear his family has shed is a proof of his character and failure of those responsible for his death.</t>
  </si>
  <si>
    <t>Heart wrenching.. Allah behtreen faisla krnay wala ha...</t>
  </si>
  <si>
    <t>اللہ پاک بھائی ارشدشریف کوجنت الفردوس میں اعلی مقام عطافرمائے امین ثم امین اوران کےلواحقین کو صبرجمیل عطافرمائےامین یارب العلمین</t>
  </si>
  <si>
    <t>آللل تعالیٰ جنت الفردوس میں اعلی مقام عطا فرمائے اور لواحقین کو صبر جمیل عطا فرمائے آمین یارب العالمین</t>
  </si>
  <si>
    <t>Ufff khudaya parwardigar beti ko sabr de beti to bap ki jan hoti h mola sub ko sabr de ameen , bht kathan waqt h,</t>
  </si>
  <si>
    <t>اللہ تعالی ارشد شریف کو جنت میں اعلی مقام عطا فرمائے اور ان کی فیملی کو صبر جمیل عطا فرمائے آمین ثم آمین</t>
  </si>
  <si>
    <t>Allah talla janat ul firdos mai aala maqam atta farmai</t>
  </si>
  <si>
    <t>Allah pak is peyari beti ko hosla dy ameenn</t>
  </si>
  <si>
    <t>اللہ تعالیٰ اس کو جنت الفردوس میں جگہ دے آمین ثم آمین</t>
  </si>
  <si>
    <t>Allah sabar da betee ko.</t>
  </si>
  <si>
    <t>اللہ پاک ارشد شریف کو قتل کروانے والوں کو خون کے آنسو رولائے ان ظالموں کو نشان عبرت بنادے ان کی نسلوں کو تباہ و برباد کر دے آمین ثم آمین یا رب</t>
  </si>
  <si>
    <t>Allah 0 akbr</t>
  </si>
  <si>
    <t>May his soul rest in peace Amen 🙏</t>
  </si>
  <si>
    <t>اللہ پاک رحم فرمائے اورآسانیاں کرے آمین ثم آمین</t>
  </si>
  <si>
    <t>انا للہ وانا الیہ راجعون اللہ تعالی جنت الفردوس میں اعلی مقام عطا فرمائے آمین</t>
  </si>
  <si>
    <t>Allah bless everybody of the family and gave them a patient</t>
  </si>
  <si>
    <t>This is so painful. God have mercy.</t>
  </si>
  <si>
    <t>اللہ پاک مغفرت فرمائے آمین</t>
  </si>
  <si>
    <t>Allah SWT bless them and give Sabar to the family</t>
  </si>
  <si>
    <t>الله پاک ان کا عبرتناک انجام ہو بچوں کی بدعا سے الله انکو صبر جیمل عطا فرمائے آمین</t>
  </si>
  <si>
    <t>اللہ پاک دے جنت الفردوس ورکی آمین ثم آمین</t>
  </si>
  <si>
    <t>اللہ پاک مغفرت فرمائے</t>
  </si>
  <si>
    <t>اللہ پاک مرحوم کی مغفرت فرماۓاور جنت الفردوس میں اعلی مقام عطا فرماۓ آمین</t>
  </si>
  <si>
    <t>Allah is a Greatest Please Help My Muslim people's Ameen.</t>
  </si>
  <si>
    <t>May Allah grant him higher place in jannah and Sabar to family Aameen</t>
  </si>
  <si>
    <t>Allah in sub ko sabar ata karey Ameen</t>
  </si>
  <si>
    <t>Very sad moment 😭😭</t>
  </si>
  <si>
    <t>اللہ تعالی شہید کی بیٹی کو صبر دے اور اچھے نصیب عطا فرمائے آمین</t>
  </si>
  <si>
    <t>Very sad and heart breaking moment</t>
  </si>
  <si>
    <t>اللہ پاک جنت میں اعلی مقام عطا فرمائے آمین</t>
  </si>
  <si>
    <t>Allah bachon ko sabar dy Ameen 🤲🤲🥲 🥲</t>
  </si>
  <si>
    <t>اللہ پاک مرحوم کی کامل مغفرت فرمائے اور لواحقین کو صبر جمیل عطا فرمائے</t>
  </si>
  <si>
    <t>اللہ تحالی اس بیچی کو صبر جمیل عطاء فرماے آمین</t>
  </si>
  <si>
    <t>اللہ پاک صبر جمیل عطاء فرمائے آمین ثم آمین</t>
  </si>
  <si>
    <t>اللہ پاک ان کی مغفرت فرمائے اور ان کے درجات بلند فرمائے آمین</t>
  </si>
  <si>
    <t>Dil Kut K Reh Gia Hae Uff Allah Zalimoon Ko Eibrat Ka Nishaan Bana Dy Ameen Ya Allah Marhoom Jannatul Firdous Mein Aala Maqam Ata Farma Aur Sub Ghar Waloon Ko SabreJameel Ata Farma Ameen Summa Ameen. Mrs Asif</t>
  </si>
  <si>
    <t>Ya Allah zalymon tabah kr dina</t>
  </si>
  <si>
    <t>A very tragic event in the history of Pakistan. We have lost a gem of a person.. Allah grant him the highest place in the heavens above! Aameen</t>
  </si>
  <si>
    <t>اللہ تعالیٰ ارشد شریف صاحب کو جنت الفردوس میں اعلی مقام عطا فرمائے آمین دل خون کے آنسوں روتا ھے</t>
  </si>
  <si>
    <t>Allah Pak jannat ul Firdoos me aala maqam atta krey aameen</t>
  </si>
  <si>
    <t>Allah in sb ko saber ata frma ameen</t>
  </si>
  <si>
    <t>Shahbaz Irshad Bhai idr daikhain PMLN k khandaan NY kbi aisa kch bi nhi daikha hamesha deal ki ha aur bahir bhaagy hain kbi Jeddah to kbi London is bachi k ansoooo marium Nawaz k Qad kath Sy zada Bry hain aur is imported govt ko iska hisaab 1 na 1 din Daina pry ga</t>
  </si>
  <si>
    <t>Allah sabar dey</t>
  </si>
  <si>
    <t>اللہ جنت الفردوس نصیب فرما لواحقین کوصبرجمل عطافرمایں</t>
  </si>
  <si>
    <t>Ameen.</t>
  </si>
  <si>
    <t>Kisi ke agy jukhy nahi mout ko gly laga liya ap ki azmat ko salute Allah mujrimo ko beniqab ker dey ghar walon ko sabar ata furma Aameen</t>
  </si>
  <si>
    <t>Alaha bati ko saber day.</t>
  </si>
  <si>
    <t>اللّه پاک ارشد شریف بھائ کو جنت الفردوس میں اعلی مقام دے آمین</t>
  </si>
  <si>
    <t>Ye Allah baki sab anchoron ki hifazat farma ya Allah dushmano ko barbad kar de Ameen summa Ameen</t>
  </si>
  <si>
    <t>AMEEN</t>
  </si>
  <si>
    <t>Allah g</t>
  </si>
  <si>
    <t>Allah Pak Arshad Sharif Ki behisab Maghfirat farmay Aur Unhin Jannat ul firdus Mein aala tareen Maqam ata farmay Aur Ahle Khana Ko Sabar e Jameel ata farmay Aameen ❤️🥲</t>
  </si>
  <si>
    <t>Allah arshad bhai ko jannat me aala makam ata farmay,</t>
  </si>
  <si>
    <t>Allah pak sabar dey</t>
  </si>
  <si>
    <t>الله پاک صبر جمیل عطا فرمائے</t>
  </si>
  <si>
    <t>اللہ پاک صبر جمیل عطا فرماٸے</t>
  </si>
  <si>
    <t>ALLAH PAK ARSHAD SHARIF KI MMAGHFIRAT NASIB KARAI AAMEEN SUMA AAMEEN AUR N K CHOTAI CHOTAI BACHO KO APNAI HIFZ O AMAN MAI RAKAI AUR SABR I JAMIL ATTA KAR DAI AAMEEN SUMA AAMEEN 💝🥰🥰</t>
  </si>
  <si>
    <t>اللہ پاک اس فیملی اور محبت کرنے والوں کو صبر جمیل عطا فرما آمین</t>
  </si>
  <si>
    <t>Allah pak hamare Pakistan k Amaandar logon or sachy Pakistani ki hafazat farma Ameen suma Ameen</t>
  </si>
  <si>
    <t>Yaaaa allah aap s shaheed ka hisaab khud he lylin in ghadaron ko dono jahano may tabah o barbad farma in ko dono jahano main kahn suk ki ik garhi na dyna</t>
  </si>
  <si>
    <t>Allah Tallah Ab Sb ko sabar Dey Ges ne kiya han Allah Us ko Esa Saza Dey Qeyamat Tak Yad Raki geen InsaAllah Allah Tallah Kileya Der Han Lekin Ander Nakhe Han</t>
  </si>
  <si>
    <t>Allah Arshad shareef ko jannat ma ala muqam atta karay ameen, Arshad ka nahaq khoon raigan nahi jai ga</t>
  </si>
  <si>
    <t>یا اللہ جسنے بھی کیا اسکو نیشانے عبرت بنادے۔ امین ثم امین</t>
  </si>
  <si>
    <t>DAYKHO ZALIMO AIK NANHEE PAREE KO APNAY WALID SAY KAYSAY LIPAT KAR RO RAHEE HAY IS KE BADUA TOO LAGAY GEE TUHAY BADUA AISEE HAY KAY TUM NAYSTO NABOOD HO JAO GAY. INSHA ALLAH</t>
  </si>
  <si>
    <t>Allah pak bachon or deeger ehlykhana ko sabry jamil atta fermay or Shaheed ko JANAT ul firdous main aala muqam atta fermay. Ameen</t>
  </si>
  <si>
    <t>Allah pak in bachoon ko yateem krny waloo ko barbad kr den sun ly mery mulaa sun lay</t>
  </si>
  <si>
    <t>Allha Pak sabar day es ko miss you papa jani 😭😭😭😭</t>
  </si>
  <si>
    <t>آمین</t>
  </si>
  <si>
    <t>Allah pak pak karwat karwat janat ataa farmaye ameen</t>
  </si>
  <si>
    <t>اللہ۔پاک۔محروم کی۔مغفرت۔فرماۓ۔آمین</t>
  </si>
  <si>
    <t>Allah pak sabar ata farmay</t>
  </si>
  <si>
    <t>یااللہ ان کے گھروالوں کو صبر دےدی</t>
  </si>
  <si>
    <t>Allha Pak magfart farmy ameen</t>
  </si>
  <si>
    <t>Allah pak maghferat farmaye aur lawaheeqen ko sabar e jamil atta farmaye ameen</t>
  </si>
  <si>
    <t>Allah jannat ul firdaus mein jagah ata farmaye Ameen summa Ameen</t>
  </si>
  <si>
    <t>جس نے بھی شھید کیا ہے اللهﷻ اسکے بچوں کوبھی یہ دن دکھاۓ</t>
  </si>
  <si>
    <t>اللہ پاک صبری جمیل دے</t>
  </si>
  <si>
    <t>Uffffff mairy Allah kitna mushkil hy ye waqt aik beati ke liay,ye sirf wo janty hain Jin pe ye waqt guzra ho,zalimo Allah tumain gharaq kery Ameen</t>
  </si>
  <si>
    <t>ALLAH Pak masoom bachon ko sabr Dy hum sb in k dukh main shareek Hain</t>
  </si>
  <si>
    <t>Ya Allah in zalimon ko kabhee na bakhshna in ko ibrat ka Nishan bana dey mere moula in zalimon se Pakistan ko Paak saaf ker de mere moula..... àmeen</t>
  </si>
  <si>
    <t>بہت ہی دکھی داستان ۔۔ عقل و شعور والا انسان پریشان</t>
  </si>
  <si>
    <t>Allah ap Ghar walo ko sabhir Dy ameen ellahi ameen 🙏😭🙏😭🙏😭😭😭😭😭😭😭🤲🤲🤲</t>
  </si>
  <si>
    <t>Allah un ki family ko suber dey</t>
  </si>
  <si>
    <t>ALLAH sabar atta frmy or zalimo or in k hamiyo ko barbad frmy ameen</t>
  </si>
  <si>
    <t>Inn ansoo Ki poonch bahut dur tuk ha 😢😢😢</t>
  </si>
  <si>
    <t>Ya Allah raham kar</t>
  </si>
  <si>
    <t>گریٹ ورک</t>
  </si>
  <si>
    <t>میری بہن صبر کر اللہ تعالی صبر کا پھل میٹھا ہوگا</t>
  </si>
  <si>
    <t>Allah Arshad shareef k qatlon ki Parker farma</t>
  </si>
  <si>
    <t>Allah pak jannat ma Allah maqaam ata kary ameen</t>
  </si>
  <si>
    <t>Allah pak janat ata farmaye</t>
  </si>
  <si>
    <t>Allah lay Shahadat ka Darja ata Karey,, Aameen</t>
  </si>
  <si>
    <t>Allah pak janat Mai ala mukam atta kare</t>
  </si>
  <si>
    <t>Allah pak sabar dy yateemi bht bhra azab h khuda kisi ko choti umar m yateem na kry. Allah pak marhoom ki akhri manzily asan kry..</t>
  </si>
  <si>
    <t>Allah pak is bachi ko saber day</t>
  </si>
  <si>
    <t>Allah paak is gar k logon ko sabery jemiyal aata kery Ameen</t>
  </si>
  <si>
    <t>اللّٰہ تعالیٰ صبر جمیل عطاء فرمائے</t>
  </si>
  <si>
    <t>Arshad Sharif ko pure Pakistan ka salam</t>
  </si>
  <si>
    <t>اللہ عزوجل صبر کی توفيق عطا فرماے</t>
  </si>
  <si>
    <t>Ya Allah Ghar wlao ko sabar dena 😭😭</t>
  </si>
  <si>
    <t>Ya Allah rehm kar deta bachi ki khatir zingi de kr</t>
  </si>
  <si>
    <t>Zulim Ziati k inta ha</t>
  </si>
  <si>
    <t>😭😭😭😭 parwar digar</t>
  </si>
  <si>
    <t>Allah pak es bahdur insane k bacon ko sabrejamel atta kary ameen</t>
  </si>
  <si>
    <t>Jy lgna asan ha but dekna buht muskal ha</t>
  </si>
  <si>
    <t>Allah lawhaqeen ko molla husain as ka sadqa sabra jameel ata kara ameen</t>
  </si>
  <si>
    <t>Ya Allah as bachi k aik aik ansoon k badle un zalmoon ko dunya main aik aik lamha apna azab mosalat kar.Ameen</t>
  </si>
  <si>
    <t>Allah Jin logon ny eis bachi per zolam dhaya hy siraf tou janta hy</t>
  </si>
  <si>
    <t>Allah pak sabar de</t>
  </si>
  <si>
    <t>Allah aap logo ko sabar de beta</t>
  </si>
  <si>
    <t>Ameen summa Ameen</t>
  </si>
  <si>
    <t>کینیاوالوتماری ایک غلطی نے کسی کی دنیا اجاڑدی ھے</t>
  </si>
  <si>
    <t>Allah pak saber dey</t>
  </si>
  <si>
    <t>اللہ تباہ کرے اس کو شہید کرنے والوں کو۔</t>
  </si>
  <si>
    <t>Ameen sumaameen</t>
  </si>
  <si>
    <t>Hum puchain ge inshaallah puri qoom puchay g Mera Allah puchay ga</t>
  </si>
  <si>
    <t>Dil path geya hai dehh kar 😭😭😭</t>
  </si>
  <si>
    <t>Allah inko janatul firdos Naseem kare</t>
  </si>
  <si>
    <t>Allah pak Masoom Bachi ko sad salamat Rakhy Ameen</t>
  </si>
  <si>
    <t>Yaa Allah Pak shaheed k ghr walon ko sabr e Jameel ata farma</t>
  </si>
  <si>
    <t>Allah sabr ata farmye ameen summa ameen</t>
  </si>
  <si>
    <t>Extremely sad movement may God gave her courage for ever</t>
  </si>
  <si>
    <t>Yaa ALLAH PAK Rahm kr</t>
  </si>
  <si>
    <t>اللہ پاک مغفرت فرما اور لاواحقین صبر جمیل عطا فرما</t>
  </si>
  <si>
    <t>Zalimon masoom bachchon Kee budduaein raegan nahin jaein gee..... inshaallah taala Allah Kee lathee bey awaaz hey 😭</t>
  </si>
  <si>
    <t>کہتے ہیں کے والد فوت ہوجائے تو زندگی کا مفہوم مر جاتا ہے</t>
  </si>
  <si>
    <t>Off Allah Ap zalimo se bdla le awr pasmandagan ko sbrejameel atta farmaien Ameen Summa ameen</t>
  </si>
  <si>
    <t>Ya Usman lala ke bati ha sab</t>
  </si>
  <si>
    <t>Allah pak janat main jagha de aameen</t>
  </si>
  <si>
    <t>ALLAH TALLA SABAR e Jameel atta farmae</t>
  </si>
  <si>
    <t>Allah de da tabaha ke Che Cha da zolam kale we</t>
  </si>
  <si>
    <t>Allahtala is ko sabar day Ameen.</t>
  </si>
  <si>
    <t>Ameen ameen</t>
  </si>
  <si>
    <t>Marna or merwana tumko na adman na zemeen naseeb hu</t>
  </si>
  <si>
    <t>Sadkyy 🥺🥺</t>
  </si>
  <si>
    <t>Allah raham frma is k ghr walo pe sabar dy</t>
  </si>
  <si>
    <t>Hy hy der afasos .ALLAH de wobakhe ao kor khalko la de Allah zra sabar warka</t>
  </si>
  <si>
    <t>All Pak inko janatul ferdos MN jaga atta farmiye ameen</t>
  </si>
  <si>
    <t>Sad afsoos ess molk ki siyaset per</t>
  </si>
  <si>
    <t>Allah tala marnawalo ko or marwanawalo ko kabhi maf na kara aameen</t>
  </si>
  <si>
    <t>Allaha Beti ko Sabre Jamil Atta farmaye Ameen</t>
  </si>
  <si>
    <t>Allah ibrat ka nishan bnaey in k qatalun ko</t>
  </si>
  <si>
    <t>Allaha es bachi ko sabry jsmeel aata karin</t>
  </si>
  <si>
    <t>In ka hisab human chyi</t>
  </si>
  <si>
    <t>ALLAH</t>
  </si>
  <si>
    <t>Allah غرق kr de jis ne bhi itna bara zulm kiya</t>
  </si>
  <si>
    <t>اللّٰہ اکبر</t>
  </si>
  <si>
    <t>Haye</t>
  </si>
  <si>
    <t>Dil khoon k anso ro rha hai 😭😭😭😭</t>
  </si>
  <si>
    <t>Allah pak jannat mein ala Mata aata farmay</t>
  </si>
  <si>
    <t>Ya allah pak sabr ata farma is bachi phr</t>
  </si>
  <si>
    <t>Allah de obakhe masoom bacho ko yateem krne wale log kabe hosh nahe hoga awar onkli dardnak gazab hs</t>
  </si>
  <si>
    <t>Allah in ko saber aur father ko janeet ul fardous ata kry ameen</t>
  </si>
  <si>
    <t>So sad Allah pk janat ma alla muqam ata karay ameen Suma ameen</t>
  </si>
  <si>
    <t>Allah makhfarat farmay our in mk Bacho ko sabr Jamil atta karay Amin sum Amin</t>
  </si>
  <si>
    <t>Allha sabar dain an bachu ko allha an ka badla lain gyn zaleemu sy</t>
  </si>
  <si>
    <t>ALLAH taala jinho n b esay shared kia unki ulaadain b aisay e tarpaim</t>
  </si>
  <si>
    <t>In buchon ki ah pare zalmon pe.</t>
  </si>
  <si>
    <t>Allah Pak Jannat allfirdose may Jaga day ameen</t>
  </si>
  <si>
    <t>Zalmo Allah tumhen barbad kry</t>
  </si>
  <si>
    <t>اس منظر کو بھی ھم انسان دیکھنے کی تاب رکھتے ھیں۔۔۔</t>
  </si>
  <si>
    <t>AfsosataHafsoszalmalHDakrhaH</t>
  </si>
  <si>
    <t>afsoos allha ameen</t>
  </si>
  <si>
    <t>اللہ تعالیٰ جنت میں داخل کریں</t>
  </si>
  <si>
    <t>Uff Allah reham kar</t>
  </si>
  <si>
    <t>Inshallah ALLAh Ap k Sath insaF ZarooR kare ga 🤲🤲🤲🤲</t>
  </si>
  <si>
    <t>Allah Pak Inko Sabro Jameel Atta fermaey Ameen Ya Rabulallameen</t>
  </si>
  <si>
    <t>Inshallah</t>
  </si>
  <si>
    <t>Allah</t>
  </si>
  <si>
    <t>Allah pak in bachon ko SBR jameeeeeel atta frmay Ameeeeen</t>
  </si>
  <si>
    <t>O zalmoo daykho aik baytee ke faryad</t>
  </si>
  <si>
    <t>Mry Allah Arshad Sharif ky Ghar Walo ko Sabar dy 😥😭😥</t>
  </si>
  <si>
    <t>Ya koi pathani bachi ha listen voice</t>
  </si>
  <si>
    <t>Ap k bachoon ko yateem kerny Waloon kbachy bhi iss tarah tarpein gy inshallah</t>
  </si>
  <si>
    <t>Ansoo nahi ruk rahy mujhy apny walid Sab ky jany ka waqat yad aa raha hy.him sabar ka to khaty hn lakin sabar nahi aata ALLAH PAK in masoomon pr apna khas kram kry. Aameen</t>
  </si>
  <si>
    <t>اللہ پاک سب کی حفاظت کرے</t>
  </si>
  <si>
    <t>Allah pak junat ma allha makam at farmy</t>
  </si>
  <si>
    <t>Ameeeeen</t>
  </si>
  <si>
    <t>افسوس سدا افسوس</t>
  </si>
  <si>
    <t>yar ya usman lala ka janaza ha</t>
  </si>
  <si>
    <t>Allah chute karay mar na wallo ko</t>
  </si>
  <si>
    <t>Hy....so sad....khuda gurq kry in gdaro ko...</t>
  </si>
  <si>
    <t>Sososadbutimaaa🔥😭😔😂😂😭🔥🔥🔥🔥👀👀👀👀😩👀👁️👁️👁️👁️👁️👁️👁️👁️👁️👁️👁️👁️👁️</t>
  </si>
  <si>
    <t>یا اللہ تو انکے بچوں کو بھی ایسا ہی رلادے جنہوں نے اسکے بچوں کو رلایا ہیں بیشک تو اچھا انتقام لینے والا ہیں</t>
  </si>
  <si>
    <t>App log ghalt video q uplod krty hy ya shaeed usman kakar ky janazy ki video hy unki bete hy ya Allah sy daro</t>
  </si>
  <si>
    <t>Ammmeeen...</t>
  </si>
  <si>
    <t>Yallah haq kr 😭😭😭😭</t>
  </si>
  <si>
    <t>پوری قوم کی آواز ارشد شریف</t>
  </si>
  <si>
    <t>Állah pak magfart farmahy Ameen</t>
  </si>
  <si>
    <t>Inalilla wa inailh rajaoon</t>
  </si>
  <si>
    <t>Piyari shaazadi na to plz dill phat I ga</t>
  </si>
  <si>
    <t>Beta hum sub sharminda hain keh hum kuch nahi kr skay</t>
  </si>
  <si>
    <t>اللہ پاک اہل خانہ کو صبر جمیل عطا کر اور شہید ھونے والے کو جنت الفردوس عطا فرما امین</t>
  </si>
  <si>
    <t>Its v painful moments</t>
  </si>
  <si>
    <t>Allah pak Janat me all mukam atta farmye</t>
  </si>
  <si>
    <t>Allah pak saber da</t>
  </si>
  <si>
    <t>Ye Usman kakar ka jasde khahki hai aur kakar shaheed ki beti</t>
  </si>
  <si>
    <t>Dil tot gia hy Allah sy dua hy k us bachi ko sabar day</t>
  </si>
  <si>
    <t>Allah ap ko sabar atta farmay</t>
  </si>
  <si>
    <t>بےغیرت حکمران دیکھ لو, اس ظلم کا جواب اللہ ضرور دے گا.</t>
  </si>
  <si>
    <t>Inalilla hi wa inalila hi rajoon</t>
  </si>
  <si>
    <t>Khudaya reham😢😢😢</t>
  </si>
  <si>
    <t>اللہ ارشد شریف کو جنت الفردوس نصیب کرے اور ماہ بیوی بچوں کو صبر عطاء کرے اللہ ہمارا ملک بھی دشمنوں سے بچاے</t>
  </si>
  <si>
    <t>کیا سچے اور مجبور عوام کی بیٹیاں صرف رونے کے لئے ہیں پلیز اٹھو ان ایوانوں کو آگ لگا دو کب تک غفلت کی نیند سوتے رہو گے</t>
  </si>
  <si>
    <t>Allah pak ni ko mugfhart</t>
  </si>
  <si>
    <t>Allah pak ehlaykhana ko duvet e jameel atta farmy</t>
  </si>
  <si>
    <t>Allha paak in ko sabar dy ameen😭</t>
  </si>
  <si>
    <t>Allha. Pak janeet m. Halia mokim de g</t>
  </si>
  <si>
    <t>افسوس</t>
  </si>
  <si>
    <t>Allah Paak sabrey Jameel atay farmay inky ghr walo ko .</t>
  </si>
  <si>
    <t>اللہ کریم۔انصاف کا بول بالا کردے اور جن ظالموں نے یہ ڈرامہ رچا کر اسے شھید کیا ھے انھیں اس دنیامیں بھی عبرت کا نشان بنادے اور اخرت میں بھی انھیں رسوا کرنا</t>
  </si>
  <si>
    <t>Ya sabar warky</t>
  </si>
  <si>
    <t>Ameem</t>
  </si>
  <si>
    <t>ap sos</t>
  </si>
  <si>
    <t>جس نے یہ ظلم کیا ہے اللہ پاک انکے اہل حانہ کو سب کو کینسر مراض مبتلا کرے اور اس دونیا میں شرمیندا کرے</t>
  </si>
  <si>
    <t>Amens</t>
  </si>
  <si>
    <t>Ya Allah kise ko eysa duk na den.</t>
  </si>
  <si>
    <t>دا خو عثمان لالا لور دا</t>
  </si>
  <si>
    <t>Allah pak zalmon ko agg me zinda jalai</t>
  </si>
  <si>
    <t>Allah pk rehm kry</t>
  </si>
  <si>
    <t>Allah Pak sabir atta farmy ameen Allah Pak magfrat farmy ameen</t>
  </si>
  <si>
    <t>Important hukoomet iblies Bunyan kay yaar pdm gerdar choor mafia lafafa sahafi xy selaion na munzoor nuzeryati kakun Abdul wahrd pti</t>
  </si>
  <si>
    <t>Allah in bacho per apna rahem farma.</t>
  </si>
  <si>
    <t>ALLAH YAR.HAMHA.Aameeen</t>
  </si>
  <si>
    <t>Mola es buchi ko saber ata frma</t>
  </si>
  <si>
    <t>Zafar Ali Kya hesab Maryamyo gona hositaw</t>
  </si>
  <si>
    <t>Bhut zulm hua</t>
  </si>
  <si>
    <t>Allah pak janat,ulfir dos main ala maqam ata furmy</t>
  </si>
  <si>
    <t>Allha pak janat ata kare ameen</t>
  </si>
  <si>
    <t>Kyon tamasha bana rahay ho</t>
  </si>
  <si>
    <t>Sahib ye usmam lala ki beti hy ye usman lala shaheed hy</t>
  </si>
  <si>
    <t>insha'Allah. Allah isi dunia mn sb ko saza de ga.</t>
  </si>
  <si>
    <t>God bless beate</t>
  </si>
  <si>
    <t>Wasy ye kon hee</t>
  </si>
  <si>
    <t>Afsos kibat ha</t>
  </si>
  <si>
    <t>Allah sabar de Ameen bachon ko salamat rakhe Ameen .</t>
  </si>
  <si>
    <t>Allah ap ko seber ata krey Ameeen</t>
  </si>
  <si>
    <t>Allah pak jannat ata farmaye</t>
  </si>
  <si>
    <t>یا باری تعالیٰ اب تو ہی واحد کائنات کا خالق ہے ان بچوں کی پکار کو سن کر اپنا کرم کردے جیسے آج یہ بچے رو رہےہیں ان کے ساتھ اپنا پورا فضل فرما اور اسی طرح ان کے دشمنوں کے بچے بھی زلیل وخوار کر دے بیشک یتیموں کی دعا بڑی جلدی سنتا ہے ان بچوں کی پکار کو قبول فرما آمین ثمہ آمین</t>
  </si>
  <si>
    <t>ALLAH o Akbar</t>
  </si>
  <si>
    <t>میرے ہم وطنو اقتدار کی خاطر پہلے سانحہ ماڈل ٹاؤن اور پھر کراچی فیکٹری میں 200 خاندان پھر ایف ائے کے افسران ڈاکڑ اور پھر چپراسی اور کئی بہت سے اور پھر 25 مئ اور اسکےبعد کئی صحافی پھر شہباز گل پھر اعظم سواتی۔۔۔ سوال میرا یہ ہےکے انکو کوئ روکنے والا مائ ک… See more</t>
  </si>
  <si>
    <t>Allah sabary jamil ata kary</t>
  </si>
  <si>
    <t>Allah pak de obakhi o janat ul firdoos naseeb k</t>
  </si>
  <si>
    <t>یااللہ جس نے بھی کیا ہے انکے ساتھ اس سے بھی زیادہ کر مالک اللہ ارشدشریف کے گھر والوں کو صبر دے اکی حفاظت کر میرے مالک ان ظالموں کی سخت سے سخت پکڑ کر میرے اللہ</t>
  </si>
  <si>
    <t>Allah pak in ki magfarat farmaye ameen</t>
  </si>
  <si>
    <t>Allah pak apni rahmtoon m rakhy Aameen.</t>
  </si>
  <si>
    <t>Allah pak janat ma aala maqam atta farmai...</t>
  </si>
  <si>
    <t>اللہ تعالی مشکلات احسان کر رہے</t>
  </si>
  <si>
    <t>بڑی افسوس</t>
  </si>
  <si>
    <t>Allah pak maghferat farmaei Ameen ya Rabul Alameen.</t>
  </si>
  <si>
    <t>Allah pak sabber atta karain</t>
  </si>
  <si>
    <t>Allah Akbar</t>
  </si>
  <si>
    <t>Allah pak tmam warson ko sabir jamil ata frmay</t>
  </si>
  <si>
    <t>دیکھا نئیں جاتا پلیز نا دیکھائیں</t>
  </si>
  <si>
    <t>Allah pak jsny b es bchi ko yatem kea rolaya Allah pak un sabko ebrat ka neshan bna inshallah kuty ki mot mry gy</t>
  </si>
  <si>
    <t>Allaha tala maghfrat farmai</t>
  </si>
  <si>
    <t>Allah de obakha</t>
  </si>
  <si>
    <t>(Video) Violent or graphic content.</t>
  </si>
  <si>
    <t>GIF may contain Oh Nooo and Facepalm Baby</t>
  </si>
  <si>
    <t>😭😭😭😭</t>
  </si>
  <si>
    <t>broken heart crying GIF</t>
  </si>
  <si>
    <t>2😭😭😭😭</t>
  </si>
  <si>
    <t>😭😭😭🤲🤲🌹🌹🤲🤲😭😭😭</t>
  </si>
  <si>
    <t>, 😭😭😭😭😭😭😭</t>
  </si>
  <si>
    <t>😭😭😭😭😭😭😭</t>
  </si>
  <si>
    <t>💔💔💔😭😭😭😭😭😭</t>
  </si>
  <si>
    <t>😭😭💔</t>
  </si>
  <si>
    <t>😥😥</t>
  </si>
  <si>
    <t>😭🇵🇰</t>
  </si>
  <si>
    <t>😭😭</t>
  </si>
  <si>
    <t>😭😭😭😭😭😭😭😭😭😭</t>
  </si>
  <si>
    <t>😭😭😭😭😭😭😭😭😭😭😭😭😭😭😭😭😭</t>
  </si>
  <si>
    <t>🥲</t>
  </si>
  <si>
    <t>😭😭😭😭😭😭😭😭😭😭😭😭😭😭😭😭🥳😭😭😭😭😭😭😭</t>
  </si>
  <si>
    <t>🕋🤲🕋🤲🕋🤲🕋🤲🕋🤲🕋🤲🕋</t>
  </si>
  <si>
    <t>💔😭</t>
  </si>
  <si>
    <t>یہ معصوم آنسو جب اللہ کی بارگاہ میں پیش کیا جائے تو سنو وقت کے حکمرانوں کے اپنی کرسی کے خاطر بہا رہے ھو اس دن تم بھی کافروں کی طرح کہو گے کہ کاش ھم مٹی ھوجاتے</t>
  </si>
  <si>
    <t>😭😂</t>
  </si>
  <si>
    <t>Sarwar Kamboh 😭😭😭😭😭😭😭😭😭🇵🇰</t>
  </si>
  <si>
    <t>Inna Lillahe wa Inna elahe rajeoon. اللہ تعالی جنت الفردوس میں اعلی مقام عطا فرمائے اور گھر والوں کو صبر جمیل عطا فرمائے آمین ثم آمین</t>
  </si>
  <si>
    <t>الله تعالیٰ ان لوگوں کو تباہ و برباد کر دیں جس نے ان معصوم بچوں کو یتیم کیا ہے ، الله ان لوگوں کو دوزخ میں اعلی مقام عطا کریں آمین</t>
  </si>
  <si>
    <t>May his soul rest in peace forever.God bless his family ❤️</t>
  </si>
  <si>
    <t>یا اللہ پاک تو رحیم ھے رحمان ھے ستار ھے غفار ھے میرے مالک ارشد شریف شہید کے درجات بلند فرما آمین ثم آمین</t>
  </si>
  <si>
    <t>اللہ تعالی ارشد شریف کو جنت الفردوس میں اعلی مقام عطا فرمائے آمین</t>
  </si>
  <si>
    <t>اللہ تعالیٰ مرحوم کی مغفرت فرمائے آمین ثم آمین اور لواحقین کو صبر جمیل عطا فرمائے</t>
  </si>
  <si>
    <t>Condolences to the entire family members may his soul rest in peace Amen</t>
  </si>
  <si>
    <t>May his soul rest in peace. Amen</t>
  </si>
  <si>
    <t>اللہ تعالیٰ جنت الفردوس میں اعلی مقام عطا فرمائے آمین 🤲 ثمہ آمین 🤲 اور ان کے گھر والوں کو صبر جمیل عطا فرمائے آمین</t>
  </si>
  <si>
    <t>یا اللہ پاک تو رحیم ھے رحمان ھے ستار ھے غفار ھے رزاق ھے میرے مالک ارشد شریف شہید کے درجات بلند فرما آمین ثم آمین</t>
  </si>
  <si>
    <t>اللہ رب العزت سے دعا ھے اللہ پاک ارشد شریف کو جنت الفردوس میں اعلی مقام عطا فرمائے فیملی اور دوستوں کو صبرِ و جمیل عطا فرمائے آمین یارب العالمین 🤲🙏</t>
  </si>
  <si>
    <t>یا اللہ جس نے بھی ارشد شریف بھائی کو قتل کیا ہے اس کو اس دنیا میں زلیل ورسوا کردے مولا آمین یارب العالمین</t>
  </si>
  <si>
    <t>اللہ تعالیٰ ارشد شریف کے بچوں کو صبر جمیل عطا فرمائے</t>
  </si>
  <si>
    <t>اللہ تعالیٰ جنت الفردوس میں جگہ عطا فرمائے آمین ثم آمین</t>
  </si>
  <si>
    <t>اللہ تعالیٰ جنت الفردوس میں اعلی مقام عطا فرمائے اور لواحقین کو صبر جمیل عطا فرمائے آمین یارب العالمین</t>
  </si>
  <si>
    <t>اللہ تعالیٰ ارشد شریف کو جنت الفردوس میں اعلیٰ مقام عطا فرمائے آمین</t>
  </si>
  <si>
    <t>تیرے معصوم بچوں کو یتیم کرنے والوں کے بچے ان شاءاللہ تعالیٰ بہت جلد اس سے زیادہ تڑپ تڑپ کر سسکیں گے</t>
  </si>
  <si>
    <t>اللہ تعالیٰ جن لوگوں نے یہ سب کیا کرایا ان سب کو نشان عبرت بنا دے آمین یارب العالمین آمین</t>
  </si>
  <si>
    <t>Allah is a greatest please help my Muslim people,s Ameen sum ameen</t>
  </si>
  <si>
    <t>اللہ تعالیٰ جنت الفردوس میں جگہ دے</t>
  </si>
  <si>
    <t>اللہ کی ذات غرق کرے ان ظالموں کو جس نے اتنا بڑا ظالم کیا اللہ اللہ اللہ</t>
  </si>
  <si>
    <t>YA Allah Muhammad o Aal e Muhammad k sadqe Arshad Shrif k qatl maen mlawass tmaam logoon per Apna AZAAB Nazal kre, fori, Elahi Aamin summa Ameen YA RUBBIL AALAMEEN</t>
  </si>
  <si>
    <t>Umar shafique bro, Allah inko sabr dain, or Allah in zalimon ko barbad karey Ameen sum ameen</t>
  </si>
  <si>
    <t>اللہ تعالی جنت الفردوس میں اعلی مقام عطا فرمائے اور گھر والوں کو صبر جمیل عطا فرمائے آمین ثم آمین</t>
  </si>
  <si>
    <t>اللہ پاک مغفرت فرمائے اور پسماندگان کو صبر جمیل عطا فرمائے</t>
  </si>
  <si>
    <t>Zalmoun Tum py Allah ka keher toty aisa azab nazil hu Tum pr ,choty chotay bachoun se un ka bap cheen liya,yateem kr dia ye bi na Socha k in k ghr ka akhri chiragh tha ,Allah Pak saber de Ameen Summa Ameen 🤲🙏💔💔😭😭😭</t>
  </si>
  <si>
    <t>یا اللّه پاک زرداری خاندان شریف خاندان اور ڈیزل خاندان کو بھی سزا دے آمین</t>
  </si>
  <si>
    <t>زرا ان کے ساتھ اچھا سلوک کرو یار برائی کے گناہ ہم نہ دیکھیں ان کی محبت کریں۔</t>
  </si>
  <si>
    <t>اپنی دوستی توڑ دو ان سے یا اللہ پا ک مرنے والے کی مغفرت فرما</t>
  </si>
  <si>
    <t>ان کے قاتلوں کو عبرت ناک سزا دے آمین</t>
  </si>
  <si>
    <t>اللہ پا ک ارشد شریف کے درجات بلند فرمائے آمین</t>
  </si>
  <si>
    <t>الله ان کی مغفرت فرمائے اور ان کے درجات بلند فرمائے آمین</t>
  </si>
  <si>
    <t>لوگ اللہ کے نام سے سچ بولنے والے اور سچ پر چلنے والے لوگ تیار کریں.</t>
  </si>
  <si>
    <t>اللہ پاک انہیں جنت الفردوس میں جگہ دے اور ان کے لواحقین کو صبر جمیل عطا فرمائے آمین</t>
  </si>
  <si>
    <t>اللہ انہیں اپنے دامن رحمت میں جگہ دے اور ان کے لواحقین کو صبر عطا فرمائے آمین</t>
  </si>
  <si>
    <t>اللہ انہیں جنت الفردوس میں جگہ دے اور ان کے لواحقین کو صبر جمیل عطا فرمائے آمین</t>
  </si>
  <si>
    <t>یا اللہ ان کے قاتلوں کو عبرت ناک سزا دے آمین</t>
  </si>
  <si>
    <t>اللّه ان کے درجات بلند فرمائے اور ان کے لواحقین کو صبر جمیل عطا فرمائے</t>
  </si>
  <si>
    <t>لوگوں کا کیا جرم تھا، اللہ پاک ہمیں ہدایت دے۔</t>
  </si>
  <si>
    <t>اللہ ان کے قاتلوں کو عبرت ناک سزا دے آمین</t>
  </si>
  <si>
    <t>سر یہ بچی وسمان کاکڑ کی بیٹی یہ</t>
  </si>
  <si>
    <t>Koda in ko bhe br bead kr js jilm ni yh ki he koda Ab to Apna insaf dekh milk Ameen suma Ameen</t>
  </si>
  <si>
    <t>Allah pak un ki family ko sbr e Jameel Ata Kra or katlo nasto nabot kra</t>
  </si>
  <si>
    <t>جھوٹ مت شیر کرنا یہ عثمان کاکڑ شھید کے بیٹی ھے،</t>
  </si>
  <si>
    <t>Bhai ye Quetta k usman lala ki baiti hai</t>
  </si>
  <si>
    <t>پہلے کنفرم کرلو یہ ویڈیو کس کی ہے یہ عثمان کاکڑ کے جنازہ ہے اور یہ عثمان کاکڑ کے چھوٹی بیٹی ہے</t>
  </si>
  <si>
    <t>Milk k ghaddaro tumy Allah samjy Yaha ki Adalat to khared li ab oper Wala insaaf kary ga us ki Adalat Tum nahi khared sakty</t>
  </si>
  <si>
    <t>یہ ارشد شریف کی بیٹی نہیں ھے یہ شہید عثمان خان کاکڑ کی بیٹی ھے</t>
  </si>
  <si>
    <t>May Allah destroy all those who planned his execution 😡😭😡</t>
  </si>
  <si>
    <t>Allha.sabr.dsy</t>
  </si>
  <si>
    <t>ALLAHPAK GARIT KRY , EIN KO YATEEM KRNY WALO KO.</t>
  </si>
  <si>
    <t>یا اللہ ان لوگوں کو تباہ کر دے</t>
  </si>
  <si>
    <t>Jis zalim ne ap k baba ko ap se dur kia hy wo is duniya mai zalil ho k mary ga inshAllah😰😰😰😰</t>
  </si>
  <si>
    <t>اگر ھمارے یزیدی نظام میں مرنے کے بعد وہ بھی ایسی ھی نظام قانون کے ھاتھوں میں ھیرو بن جاتے ہیں</t>
  </si>
  <si>
    <t>😭😭😭😭😭Allah de bacho ta da zra sabr warkii</t>
  </si>
  <si>
    <t>Afsos..</t>
  </si>
  <si>
    <t>Tera baira gharq ho jaye kutty niazi tou ny apni siasat k leye yeh kia kiya</t>
  </si>
  <si>
    <t>Arshad shareef ki beti ------------ # ki b kabil hy itni barri hy</t>
  </si>
  <si>
    <t>So Said</t>
  </si>
  <si>
    <t>Aa,mara. Rahim Allha pak jin. Logo n. Hamra bhai arsid shrif k sath asa kaia h to dekh ra h. Ti on k khandan ko tabia kar de</t>
  </si>
  <si>
    <t>Sooooo Saddddd</t>
  </si>
  <si>
    <t>Those responsible for his death , fear your end in this world.</t>
  </si>
  <si>
    <t>آج میں دعا کرتا ہوں میرا دل خون کے آنسو رو رہا ہے یا اللہ پاک اس دنیا میں جتنے بھی یتیم بچے اور بچے ہیں ان سب کے بدوال گے...</t>
  </si>
  <si>
    <t>Asi bht si bcho bachio k naseeb me rona hi jn k bap maa sachi ki behnt chdhte hn imran farooq kareema baluch...</t>
  </si>
  <si>
    <t>Yeh Allah is bachi ko rolany Waly k bachon ko b isi trah rola</t>
  </si>
  <si>
    <t>جھوٹ نہ بولو یہ عثمان لالا کی بیٹی ہے</t>
  </si>
  <si>
    <t>BāKht KåKā barra harami hy post krny wala hhh</t>
  </si>
  <si>
    <t>Kher dy MNA sahib Yaw khatam pasi waka jara na Sa na Joragi yara</t>
  </si>
  <si>
    <t>بے شک</t>
  </si>
  <si>
    <t>Ye yad kar ke rona</t>
  </si>
  <si>
    <t>Hahahah good ECT</t>
  </si>
  <si>
    <t>So sad😭</t>
  </si>
  <si>
    <t>آپ کی جذبات کو سلام ۔</t>
  </si>
  <si>
    <t>😭😭💔👈</t>
  </si>
  <si>
    <t>کله دی د خپل پشتون په غم دومره ژړا فریاد کړی د مکری بچیه د پنجاب غلامه</t>
  </si>
  <si>
    <t>Wala che MNA seB khpa kho PE mong hm yo kho STA dase Jara tasveer me awall zal waka to zaka che Dero Afridi de wakatall pa pa veno sra maahooman bodagan khaze kho ta wana jaral 🙏</t>
  </si>
  <si>
    <t>Zan da shrmwali da</t>
  </si>
  <si>
    <t>Delete ka pic</t>
  </si>
  <si>
    <t>Kabhi pakhtono ky maot pr roy ho ?magar mach k anso na bahao .</t>
  </si>
  <si>
    <t>Pa khpl khaal ojara ....mong da dy halqo na dair dardedali yo os hum halat teek na de da khpl sar na wor marr ka.......Allah de jannat warnaseeb ki</t>
  </si>
  <si>
    <t>آپ کی جذبات کو سلام ۔ ۔۔</t>
  </si>
  <si>
    <t>Allah ye obakha</t>
  </si>
  <si>
    <t>Allah jannat naseeb kry</t>
  </si>
  <si>
    <t>اللہ دے زمونگ ٹولو حفاظت اوکی</t>
  </si>
  <si>
    <t>یہ شہید عثمان کاکڑ کی ڈیت بوڈی ہے اور یہ عثمان کاکڑ کی بیٹی ہے</t>
  </si>
  <si>
    <t>Bayam vote na darko 😜🤪 lag nor acting oka da kam</t>
  </si>
  <si>
    <t>ڈیر دے افسوس مقام دی</t>
  </si>
  <si>
    <t>آپ کی جذبات اور احساسات کو دونوں ہاتھوں سے سلام،😭😭😭😭</t>
  </si>
  <si>
    <t>مولانا سمیع الحق صاحب پر کبھی اسطرح کی انسو بھائے ھے مکاری فراڈی گنجے mna</t>
  </si>
  <si>
    <t>Khwalchy chrta pa khpl qom dy chrta dasy jaraly dy mara dasy khlq dy che toll korona mokamal family khtme shwe be gunnah ye wajaly dy agha bndy kho nady aojaral ao nady pa sa khfgan khakara kro afsos afsos</t>
  </si>
  <si>
    <t>کاش کے مفتی سردار حقانی کے شھادت پر بھی آپکے آنسوں بہہ گٸے تھے</t>
  </si>
  <si>
    <t>ta kho pa de wa na jarla</t>
  </si>
  <si>
    <t>پہ دے حالت کے دے سکرین شاٹ سنگہ واخستو واقعی.....</t>
  </si>
  <si>
    <t>Khuday de ghark ka ka dumra wekhe aw dard de da khpale ilaqe wala da para pa 4 sal k ba de sa extra ordinary krri way.</t>
  </si>
  <si>
    <t>pa khyber ke somra zolmuna washwal ta kho wa na jarla</t>
  </si>
  <si>
    <t>Che joree sam khokoly ledal she</t>
  </si>
  <si>
    <t>لاکھوں پشتونوں کی قتل عام اور اسکی بیوی بچوں کا بھی یہی حال تھا</t>
  </si>
  <si>
    <t>Da Usman lala LoR da</t>
  </si>
  <si>
    <t>اَلسَلامُ عَلَيْكُم وَرَحْمَةُ اَللهِ وَبَرَكاتُهُ‎،،ماشاءاللہ</t>
  </si>
  <si>
    <t>ڈیر دہ حفگان وحت دئ</t>
  </si>
  <si>
    <t>ایم این اے صاحب یہ تصویر غلط ہے،،عثمان کاکڑ کہ ہے،،</t>
  </si>
  <si>
    <t>galt hy</t>
  </si>
  <si>
    <t>په ډغ ټيم کی خو مونګ سره يو پنجابی هم نه دي جاړلی۔</t>
  </si>
  <si>
    <t>آپ کے جزبات اور احساسات کو میں سلام پیش کرتا ہوں</t>
  </si>
  <si>
    <t>اللہ مرحوم کی مغفرت فرمائے اور تم جیسوں کو ہدایت دے جس کا دکھ بھی ہوتا ہے کہ جب ارمان لونی عارف وزیر عثمان لالا طاہر داوڑ اور بھی ایسے کہیں لوگ جو شاید تمہارے ہی علاقے کے ہو جن کو شہید کیا گیا۔۔کبھی افسوس نہیں کیا تم جیسوں نے۔۔۔۔۔</t>
  </si>
  <si>
    <t>No sta da kar kha na de ta bia pa hara khabara jarry</t>
  </si>
  <si>
    <t>Lare Muradara Da hu Da Usman Kakar Deadbody da Gh......n me habr ne da khety na ba post share k</t>
  </si>
  <si>
    <t>Aqif Khan</t>
  </si>
  <si>
    <t>yeh tasveer galat hy</t>
  </si>
  <si>
    <t>Kha dy py waswo MNA sab😁</t>
  </si>
  <si>
    <t>د عثمان کاکړ شہید د لور ده دا ويډيو</t>
  </si>
  <si>
    <t>AK Afridi Ishaq Afridi Ishaq Afridi Pti mong ye hum walachy khafa kro Allah da Janat ul Ferdos naseeb ke</t>
  </si>
  <si>
    <t>اسطرح رونے کا کیا فائدہ</t>
  </si>
  <si>
    <t>بہت افسوسناک منظر</t>
  </si>
  <si>
    <t>Muhammad Amin Afridi</t>
  </si>
  <si>
    <t>Muhammad Idrees Afridi</t>
  </si>
  <si>
    <t>مزہ ئے ونہ کڑہ۔ ھسے مہ جوڑہ, مونگ تاسو دومرہ زائر کڑی یو, چہ دہ زڑونو نم تیگے جوڑیدے, نہ دربوندے خفہ کیگو۔۔۔۔۔دا دے اوس بلہ ڈرامہ شروع کڑہ۔</t>
  </si>
  <si>
    <t>نور والی خاونہ سہ۔۔۔۔۔۔۔۔۔۔۔</t>
  </si>
  <si>
    <t>Muhammad Sajjad Khan</t>
  </si>
  <si>
    <t>صيبه ډېر پختانه مړ شوي ته خو کلا ندې ژاړالی هغه به خلق نه وې</t>
  </si>
  <si>
    <t>مصنوعی رونا نامنظور .</t>
  </si>
  <si>
    <t>ایم این اے صيب چي هر سومره هم اوجاړي ټيکټ نه در کاوي قسم که يي در کي فاضول ماجاړه۔</t>
  </si>
  <si>
    <t>پشتون کی غم میں بھی ایسے آنسو نہیں بہائے ۔</t>
  </si>
  <si>
    <t>Bht shrmnda hain bhai ashraf sharif😓😓😓</t>
  </si>
  <si>
    <t>درومه مړه دا ستر سار داوسه اې خپل قوم سره دی سه وکړل</t>
  </si>
  <si>
    <t>Hay hay Zong da watan Haal dy pa bara Kay Aman ahtjaj wo no ra nahaly da tolo afridi khabr wa swat ky toal man woh da toal sisat kawal de kawlde</t>
  </si>
  <si>
    <t>اوجاڑہ اوجاڑہ جڑا کی ستا شکل نور ہوم خیستہ خکاری ۔ چرتہ یو پختون پسی تاسو اونہ جڑل او نہ ویر اوکو شرمیدلو</t>
  </si>
  <si>
    <t>Sta da lasa mung pa jwandun mrra yu, allah pak de drla, da zmkay khwla weta ki</t>
  </si>
  <si>
    <t>تش ایکټینګ</t>
  </si>
  <si>
    <t>کبھی ایسا پشتونوں کے قتل عام پر روئے ہو؟</t>
  </si>
  <si>
    <t>Pa bara k hara_WRAPs kage ta kho charta Dy ow na jaral</t>
  </si>
  <si>
    <t>Beshaqq ufooo</t>
  </si>
  <si>
    <t>Yara Whatsapp stickers dpara der mazidar pic d obastale</t>
  </si>
  <si>
    <t>یہ جو آپ نے تصویر لگا دیا یہ عثمان کاکڑ کی بیٹی کا تصویر ہے</t>
  </si>
  <si>
    <t>Mara MNA saib dagha picture na ba dy khalak memes jor ki za kho waim che delete a ka</t>
  </si>
  <si>
    <t>Shoaib Opredai خدے تہ آمانو۔۔سوک پکے شفیق منشن کڑو</t>
  </si>
  <si>
    <t>😢😢😢</t>
  </si>
  <si>
    <t>Allah talaa chtaa wlee chy kufr ka nzam chl sktaa hay zulm ka nahee...a zon na lgyaa yee asy</t>
  </si>
  <si>
    <t>Chudhri Nisar</t>
  </si>
  <si>
    <t>MaShra, Badal ye wakhlaa der zulum shaway😢</t>
  </si>
  <si>
    <t>Afridi saib dagha video shaheed usman khan kakar wala de.</t>
  </si>
  <si>
    <t>Acting ka badsha</t>
  </si>
  <si>
    <t>اوففففففففففف اللّٰہ اکبر ڈیر ظلم ئ کرئ دی</t>
  </si>
  <si>
    <t>یہ ویڈیو عثمان کاکڑ صاحب بیٹی ہے</t>
  </si>
  <si>
    <t>څيرلې سترګی دی ورکې شه په زرګونو پښتونه خکومت مړه کړل ژاړه نه درځې مکاره او اوس جاڑی</t>
  </si>
  <si>
    <t>Zulam</t>
  </si>
  <si>
    <t>Aye da begheraata bachya charta pukhtoon dapara de post kare dy</t>
  </si>
  <si>
    <t>Da kho usman kakar lor da</t>
  </si>
  <si>
    <t>Zehne ghullama</t>
  </si>
  <si>
    <t>Da vedio fack da kakar saib vedio d zan de da Jara na mar kooo</t>
  </si>
  <si>
    <t>Picture share karna Zarori ta keya ya logo ko dakna k leya bus yahe kar sakta ho</t>
  </si>
  <si>
    <t>KALA DE ALI WAZIR PASI DE JARALI KALA DE ARIF WAZIR PASI JARALI KALA DE usman kakar pasi jarali kala de Arman loni pasi jarali kala De Khar kamar khalko pasi jarali OS DE KHWALA CHENGA KARI WRK SHA</t>
  </si>
  <si>
    <t>نبی صلی اللہ علیہ وسلم پہ زمانہ کی پٹ منافقان وو. نن سبا خہ پہ خکارہ منافقان پجندل شی.</t>
  </si>
  <si>
    <t>Abdul Malik sir gee da kaliwol hum sa wiyayi</t>
  </si>
  <si>
    <t>😬</t>
  </si>
  <si>
    <t>ابے یہ عثمان خان کاکڑ کی بیٹی ہیں</t>
  </si>
  <si>
    <t>ماما جی دہ تصویر دے دہ کاکڑ شہید دہ لور وآلہ لگولے دے ۔۔ زار دے شم دہ جڑا نہ۔۔ٹیشن درسرہ گڈوڈ شوے دے</t>
  </si>
  <si>
    <t>Kash chy dagha rangy pa akhpala lives aw pa khasadarow hum khafa kaidaly taso khu afsos</t>
  </si>
  <si>
    <t>😥😥😥😥</t>
  </si>
  <si>
    <t>دا دے بلا ڈامہ بازی۔</t>
  </si>
  <si>
    <t>ستا ماٸنہ وغي مہ خيبر ٹول درتہ تباہ و برباد التہ دہ ستا اوشکی چيری وے شرميدلے</t>
  </si>
  <si>
    <t>تمام پی ٹی آئی ٹائیگرز دعا میں شامل ہوں اللّٰہ پاک ارشد شریف کو جنت الفردوس میں اعلیٰ مقام عطا فرمائے آمین ثم آمین🤲🤲😥</t>
  </si>
  <si>
    <t>ده د شهيد عثمان لالا لور ده بيخ دې وځه چرس دې څښولي دي که غول دې سر ته ختلي</t>
  </si>
  <si>
    <t>یہ عثمان لالا کے بیٹی ہے منافقت مت کرو گل خان اس ویڈیو میرے پاس ایک سال ہوگیا</t>
  </si>
  <si>
    <t>چې سوک ورته څه هم وليکۍ غلط به نوي</t>
  </si>
  <si>
    <t>Nor bam ghatga</t>
  </si>
  <si>
    <t>تا زمہ پہ حال پورے خندلی وو رامے غلہ جاڑہ چی تہ مے ولیدے</t>
  </si>
  <si>
    <t>😭😭😔😔😔</t>
  </si>
  <si>
    <t>سیاست کو ایک طرف پہ رکھو ابھی یکجھتی ہونے کا وقت ہے اور باہر نکلنا ہے بس</t>
  </si>
  <si>
    <t>آپ کی دکھ کو میں سلام پیش کرتا ھو لیکن ایم این اے صاحب اگر اپ کو خڑ کمر واقعہ کے لیے کوئئ دکھ نہیں تو ۔۔یہ بھی بہت افسوس ھے</t>
  </si>
  <si>
    <t>یہ تابوت ارشد شریف کا نہیں ہے بلکہ پی ٹی آئی کی جھوٹ پر مبنی سیاسی بیانئے کا ہے</t>
  </si>
  <si>
    <t>تا په عقل غ ومنډم</t>
  </si>
  <si>
    <t>تو یار رونے کی تصویر فیس بک پہ لگانے کی کیا ضرورت ہے</t>
  </si>
  <si>
    <t>خیر دے لژ واہ ژاڑہ زڑہ بہ دے ہلکہ شی😎</t>
  </si>
  <si>
    <t>Dawood Hukamran</t>
  </si>
  <si>
    <t>سینیٹر عثمان خان کاکڑ کی بیٹی کی ویڈیو ارشد شریف سے جوڑ رہے ہیں۔</t>
  </si>
  <si>
    <t>ستا نه ھم اکٹر جوڑ شو</t>
  </si>
  <si>
    <t>Allah de jannet fardoos naseeb ke ameen sum ameen</t>
  </si>
  <si>
    <t>زہ شکر دا غلطى کښى خو دى عثمان کاکړ شهيد په لور دا ژړا ايکټنګ وکړو</t>
  </si>
  <si>
    <t>Bas Allah Di zamong pa Hal raham oki Der ziat afsoos Di , be gunah khalk Mri av tapos yi sok neshta kho Allah shta</t>
  </si>
  <si>
    <t>🖕🖕🖕🖕🖕🖕🖕🖕🖕</t>
  </si>
  <si>
    <t>دی اللہ ڈور وکا پا زار گونو پحتونہ او قبائل افریدی قتل شول مشران زوانان علماء سیاسی مشران ام شہیدان شول سا پا جیلونو کی دی حو افسوس دی</t>
  </si>
  <si>
    <t>bas allah paak dey da dey khatar pakistan teek ki ameen</t>
  </si>
  <si>
    <t>😭😢😭😢😭😢😭😢😭</t>
  </si>
  <si>
    <t>ستا ښځه وغايم بړوا طاهر داوړ خو ستاسو حکومت کي شهيد سو تاسو د هغه ده پاره څه وکړل ستا ده خور کوس وغايم ده مرداري زو</t>
  </si>
  <si>
    <t>Drama baaz</t>
  </si>
  <si>
    <t>منافق خلگ یاست۔</t>
  </si>
  <si>
    <t>چوتیےایکٹر یہ عثمان لالا کی بیٹی ہے کچھ توشرم کر</t>
  </si>
  <si>
    <t>Allah da shahadat kabol ka 🤲</t>
  </si>
  <si>
    <t>گل خان</t>
  </si>
  <si>
    <t>ده مرداري زو دغه عکس خو ده شهيد عثمان لالا ده جنازي دي</t>
  </si>
  <si>
    <t>Lag khyal kwa Che da sok de ......lanat</t>
  </si>
  <si>
    <t>Da mardor di asad sharif shahid na di</t>
  </si>
  <si>
    <t>یہ دیس ہے اندھے لوگوں کا اے چاند یہاں نہ نکلا کر 💔</t>
  </si>
  <si>
    <t>مشرہ ده لو ده عثمان کاکړ ده</t>
  </si>
  <si>
    <t>Noor Badshah Yousafzai خلګ ورته مينشن کړه</t>
  </si>
  <si>
    <t>ایم این اے صاحب آپ کی یہ آنسو انقلاب لائے گا ضرور 😍</t>
  </si>
  <si>
    <t>شهادت لویه مرتبه ده</t>
  </si>
  <si>
    <t>دغه لور د عثمان لالا شهيد ده.. دروغجنه پښتنو باندې خو ده يو ورځ نه وژړل..</t>
  </si>
  <si>
    <t>خيال مي نه دي چي بیا اسمبلۍ ته لاړ شي</t>
  </si>
  <si>
    <t>ذلیل انسان یہ شھید عثمان کاکڑ کی ڈیڈ باڈی ہے اسکی بیٹی ہے 😡 ارشد شریف کی نہیں ہے</t>
  </si>
  <si>
    <t>ma jora za darta mam raorm</t>
  </si>
  <si>
    <t>یہ بچی والی تصویر عثمان کاکڑ کی بیٹی کا ہے</t>
  </si>
  <si>
    <t>وو خرہ دا دہ عثمان لالا شھید دی</t>
  </si>
  <si>
    <t>شرمیدلیہ۔۔۔</t>
  </si>
  <si>
    <t>ټول د خنده لایک ورکړې اول حو يې عکس د عثمان کاکړ د لور لګولې دې او بل زمونږ په شهیدانو پورې با دې ارشدشريف حندل او د رذیللل ورته په دروع ژاړي ایکټینګ نه کاږي</t>
  </si>
  <si>
    <t>پا خدایه د ریشتر په کلیو کی زو پخوا ایری جا کول جناب غم نن سی مومن ساری د پتنوس دی</t>
  </si>
  <si>
    <t>Wala che MNA seB khpa kho PE mong hm yo kho STA dase Jara tasveer...</t>
  </si>
  <si>
    <t>(Comment not available)</t>
  </si>
  <si>
    <t>پہ دے حالت کے دے سکرین شاٹ سنگہ واخستو</t>
  </si>
  <si>
    <t>Khuday de ghark ka ka dumra wekhe aw dard de da khpale ilaqe wala da para...</t>
  </si>
  <si>
    <t>Mello lag zan khbra wa</t>
  </si>
  <si>
    <t>آپ کے جزبات اور احساسات کو میں سلام پیش کرتا ہوں 😭😭😭😭😭😭</t>
  </si>
  <si>
    <t>اللہ مرحوم کی مغفرت فرمائے اور تم جیسوں کو ہدایت دے جس کا دکھ بھی ہوتا ہے...</t>
  </si>
  <si>
    <t>Lare Muradara Da hu Da Usman Kakar Deadbody da Gh......n me habr ne...</t>
  </si>
  <si>
    <t>AK Afridi Ishaq Afridi Ishaq Afridi Pti mong ye hum walachy khafa kro...</t>
  </si>
  <si>
    <t>اسطرح رونے کا کیا فائدہ منظور پشتون کے ساتھ دے وہ بھی ظلم کے خلاف ہیں</t>
  </si>
  <si>
    <t>مزہ ئے ونہ کڑہ۔ ھسے مہ جوڑہ, مونگ تاسو دومرہ زائر کڑی یو, چہ دہ زڑونو...</t>
  </si>
  <si>
    <t>Amaan Khan</t>
  </si>
  <si>
    <t>Ishrat Siddiqui</t>
  </si>
  <si>
    <t>Aliya Kouser</t>
  </si>
  <si>
    <t>Cuckoo Tahir</t>
  </si>
  <si>
    <t>Faraz Ahmed</t>
  </si>
  <si>
    <t>Oneeb Aslam Chouhdary</t>
  </si>
  <si>
    <t>Tayyaba Siddiqi</t>
  </si>
  <si>
    <t>Zubair Bin Awam</t>
  </si>
  <si>
    <t>Gefahrlich Der Holzer</t>
  </si>
  <si>
    <t>Anzar Khan</t>
  </si>
  <si>
    <t>Doc Riaz</t>
  </si>
  <si>
    <t>Ayaz Ali Khan</t>
  </si>
  <si>
    <t>Nadia Kiran</t>
  </si>
  <si>
    <t>Amna Syed</t>
  </si>
  <si>
    <t>Asmatullah Zubair</t>
  </si>
  <si>
    <t>Irshad Ashrafi</t>
  </si>
  <si>
    <t>Samina Gul</t>
  </si>
  <si>
    <t>Kamran Gilani</t>
  </si>
  <si>
    <t>Ali Janjua</t>
  </si>
  <si>
    <t>Akrama Khan</t>
  </si>
  <si>
    <t>Laura Noble</t>
  </si>
  <si>
    <t>Rabeea Ali</t>
  </si>
  <si>
    <t>Asad Hussain</t>
  </si>
  <si>
    <t>Zainab Ilyas</t>
  </si>
  <si>
    <t>Imran Manî</t>
  </si>
  <si>
    <t>Sidra Rmz</t>
  </si>
  <si>
    <t>Iqra Intikhab</t>
  </si>
  <si>
    <t>عبد ربه</t>
  </si>
  <si>
    <t>Bint E Hawa</t>
  </si>
  <si>
    <t>Tehmina Naqvi</t>
  </si>
  <si>
    <t>Shahid Naqshbandi</t>
  </si>
  <si>
    <t>Zubair Nasir</t>
  </si>
  <si>
    <t>Ch Badar</t>
  </si>
  <si>
    <t>Bobby Dust</t>
  </si>
  <si>
    <t>Amir Malik</t>
  </si>
  <si>
    <t>Nowshad Khan</t>
  </si>
  <si>
    <t>Zarreen Ali</t>
  </si>
  <si>
    <t>Wajiha Kanwal</t>
  </si>
  <si>
    <t>Sadaf Afreen</t>
  </si>
  <si>
    <t>Âllâh Ñâwâz</t>
  </si>
  <si>
    <t>Lynn Waruguru</t>
  </si>
  <si>
    <t>Mohiuddin Kakar</t>
  </si>
  <si>
    <t>Aurangzeb Khan</t>
  </si>
  <si>
    <t>Nimrod Okeyo</t>
  </si>
  <si>
    <t>Majid Ali Abbasii</t>
  </si>
  <si>
    <t>Syed M. Ashhad</t>
  </si>
  <si>
    <t>Rima Hasan</t>
  </si>
  <si>
    <t>Annie Qurrat</t>
  </si>
  <si>
    <t>Muazzam Khan</t>
  </si>
  <si>
    <t>ام فراہیم</t>
  </si>
  <si>
    <t>Najeeba Wadood</t>
  </si>
  <si>
    <t>Nasreen Khan</t>
  </si>
  <si>
    <t>Mahjabeen Javad</t>
  </si>
  <si>
    <t>Rokeya Hamza</t>
  </si>
  <si>
    <t>Asif Shahzad</t>
  </si>
  <si>
    <t>Zahra Reza</t>
  </si>
  <si>
    <t>Ali Asghar</t>
  </si>
  <si>
    <t>Murni</t>
  </si>
  <si>
    <t>Akhter Murad</t>
  </si>
  <si>
    <t>Sumaira Haseeb</t>
  </si>
  <si>
    <t>Ihsan</t>
  </si>
  <si>
    <t>S M Junaid Bacha</t>
  </si>
  <si>
    <t>Waleed Bin Badr</t>
  </si>
  <si>
    <t>Rubina Abdul Hadi</t>
  </si>
  <si>
    <t>Hanif Khan Ifa</t>
  </si>
  <si>
    <t>IJaz ALi</t>
  </si>
  <si>
    <t>Sardar Faiq</t>
  </si>
  <si>
    <t>Daniyal Shakeel</t>
  </si>
  <si>
    <t>Rana Afaq</t>
  </si>
  <si>
    <t>アリ アシュラフ</t>
  </si>
  <si>
    <t>Ann Ann</t>
  </si>
  <si>
    <t>Sheikh Tasmia</t>
  </si>
  <si>
    <t>Sundas Kashif</t>
  </si>
  <si>
    <t>Shafaq Iqbal</t>
  </si>
  <si>
    <t>Birhu Zork</t>
  </si>
  <si>
    <t>Muhammad Qayyum</t>
  </si>
  <si>
    <t>Rafat Ara Afridi</t>
  </si>
  <si>
    <t>Suliman Khan</t>
  </si>
  <si>
    <t>Khawaja Muneeb</t>
  </si>
  <si>
    <t>Humaira Siddiqui</t>
  </si>
  <si>
    <t>Ehsan Khan</t>
  </si>
  <si>
    <t>Fatima Gul</t>
  </si>
  <si>
    <t>IK father of U turn</t>
  </si>
  <si>
    <t>Kinza Butt</t>
  </si>
  <si>
    <t>Zayn Khan</t>
  </si>
  <si>
    <t>Syed Haider Murtaza</t>
  </si>
  <si>
    <t>Ali Ghumman</t>
  </si>
  <si>
    <t>Kiran Malik</t>
  </si>
  <si>
    <t>Muhammad Mohtashim Mehboob</t>
  </si>
  <si>
    <t>سکوت شب</t>
  </si>
  <si>
    <t>Momin Ahmed</t>
  </si>
  <si>
    <t>Heisen Berg</t>
  </si>
  <si>
    <t>Sn Cgh</t>
  </si>
  <si>
    <t>Mamoona Ilyas</t>
  </si>
  <si>
    <t>M Yasir Usman</t>
  </si>
  <si>
    <t>Kamran Kh</t>
  </si>
  <si>
    <t>Sajidparvez Khan</t>
  </si>
  <si>
    <t>Wairimu Gacira</t>
  </si>
  <si>
    <t>M. Sulaiman Khan</t>
  </si>
  <si>
    <t>Syed Adil Ahmed</t>
  </si>
  <si>
    <t>Falak Sahi</t>
  </si>
  <si>
    <t>Nadir Khan</t>
  </si>
  <si>
    <t>Faira Ahmad</t>
  </si>
  <si>
    <t>Thivendran Jayabalan</t>
  </si>
  <si>
    <t>Hasan Abidi</t>
  </si>
  <si>
    <t>Muhammed Zeeshan Akram</t>
  </si>
  <si>
    <t>Muhammad Malik</t>
  </si>
  <si>
    <t>Jackline Kimeto</t>
  </si>
  <si>
    <t>Nazish Munir</t>
  </si>
  <si>
    <t>Haleem Rehman</t>
  </si>
  <si>
    <t>Alay Kazmi</t>
  </si>
  <si>
    <t>Abida Awan</t>
  </si>
  <si>
    <t>Mohsin Shahzad</t>
  </si>
  <si>
    <t>Kashif Akhtar</t>
  </si>
  <si>
    <t>ہمارا کپتان مرشد</t>
  </si>
  <si>
    <t>Hammad Ali Abbasi</t>
  </si>
  <si>
    <t>Azam Ali Syed</t>
  </si>
  <si>
    <t>Sohail Anjum</t>
  </si>
  <si>
    <t>Advo Altaf</t>
  </si>
  <si>
    <t>سیاسی ڈیرہ</t>
  </si>
  <si>
    <t>Amrita Rizwan</t>
  </si>
  <si>
    <t>Sher Afghan Khan</t>
  </si>
  <si>
    <t>Fawad Akhtar Khan</t>
  </si>
  <si>
    <t>Anum Nasir</t>
  </si>
  <si>
    <t>Amir Sultan</t>
  </si>
  <si>
    <t>Zaki Khalid</t>
  </si>
  <si>
    <t>Faisal Mazhar Anis</t>
  </si>
  <si>
    <t>Faisal Sidd</t>
  </si>
  <si>
    <t>Hassan Syed</t>
  </si>
  <si>
    <t>Owais Ur Rehman</t>
  </si>
  <si>
    <t>Zawar Haider</t>
  </si>
  <si>
    <t>Kashaf Mahesar</t>
  </si>
  <si>
    <t>Abdul Rehman Sandhu</t>
  </si>
  <si>
    <t>Omer Ishaq</t>
  </si>
  <si>
    <t>Farman Karim</t>
  </si>
  <si>
    <t>Sameer Jutt</t>
  </si>
  <si>
    <t>Zubair Masood</t>
  </si>
  <si>
    <t>Kanyta-Pansy Bhatti</t>
  </si>
  <si>
    <t>Syed Kamran Bukhari</t>
  </si>
  <si>
    <t>Sana Faseeh</t>
  </si>
  <si>
    <t>Farah Ahsan</t>
  </si>
  <si>
    <t>Muhammad Rahat Khattak</t>
  </si>
  <si>
    <t>Farkhunda Jabeen</t>
  </si>
  <si>
    <t>Mohammad Tahir</t>
  </si>
  <si>
    <t>Yasir Shahzad Mughal</t>
  </si>
  <si>
    <t>Ammad Khan</t>
  </si>
  <si>
    <t>Aji Sikander</t>
  </si>
  <si>
    <t>Shyda GQ</t>
  </si>
  <si>
    <t>Iram Mannan</t>
  </si>
  <si>
    <t>Hamayat Ur Rehman</t>
  </si>
  <si>
    <t>Rao Wasif</t>
  </si>
  <si>
    <t>Iram Nasir</t>
  </si>
  <si>
    <t>Mohtasham Hayat Sīãl</t>
  </si>
  <si>
    <t>Anam Anam</t>
  </si>
  <si>
    <t>Iram Sheikh</t>
  </si>
  <si>
    <t>Wajid Bashir</t>
  </si>
  <si>
    <t>Saifullah Rahu</t>
  </si>
  <si>
    <t>Asim Khan Yousfzai</t>
  </si>
  <si>
    <t>Kaleem Abdul</t>
  </si>
  <si>
    <t>Hassan Halid</t>
  </si>
  <si>
    <t>Sumbul Faraz</t>
  </si>
  <si>
    <t>Aleem Paracha</t>
  </si>
  <si>
    <t>Madeeha Gul</t>
  </si>
  <si>
    <t>Zakia Mukhtar</t>
  </si>
  <si>
    <t>Irtaza Khan</t>
  </si>
  <si>
    <t>Atiq Ur Rehman</t>
  </si>
  <si>
    <t>Malik Tanveer</t>
  </si>
  <si>
    <t>Husna Sarfraz</t>
  </si>
  <si>
    <t>Malik Shafeeq</t>
  </si>
  <si>
    <t>Lubna Hashmi</t>
  </si>
  <si>
    <t>Zeeshan Meerani</t>
  </si>
  <si>
    <t>Mian Umair</t>
  </si>
  <si>
    <t>Arona Shabbir</t>
  </si>
  <si>
    <t>Naeem Choudhary</t>
  </si>
  <si>
    <t>Osman Grapher</t>
  </si>
  <si>
    <t>Asma Zulfiqar</t>
  </si>
  <si>
    <t>Rukhsana Azam</t>
  </si>
  <si>
    <t>Hira Abid</t>
  </si>
  <si>
    <t>Ali Hassan Sardar</t>
  </si>
  <si>
    <t>Huda Badar</t>
  </si>
  <si>
    <t>Muhammad Waseem Rashid</t>
  </si>
  <si>
    <t>Fazla Sajeel</t>
  </si>
  <si>
    <t>Shahida Shahid</t>
  </si>
  <si>
    <t>Ruqaiya Mansoor</t>
  </si>
  <si>
    <t>Raees Khan Afridi</t>
  </si>
  <si>
    <t>Aamir Shahzad</t>
  </si>
  <si>
    <t>Muhammad Irfan Javed</t>
  </si>
  <si>
    <t>Malik Imran</t>
  </si>
  <si>
    <t>Mushtahir Jan</t>
  </si>
  <si>
    <t>Muhammad Mahmood</t>
  </si>
  <si>
    <t>Hamid Pervaiz Gondal</t>
  </si>
  <si>
    <t>Rais Ahmed Khan</t>
  </si>
  <si>
    <t>Tehmina Iftikhar</t>
  </si>
  <si>
    <t>Hsm Siddique</t>
  </si>
  <si>
    <t>Ahmed Moton</t>
  </si>
  <si>
    <t>Muhammad Nasir</t>
  </si>
  <si>
    <t>Adnan Rajput</t>
  </si>
  <si>
    <t>Samad Ahmed Khan</t>
  </si>
  <si>
    <t>Fahad Ullah Shah</t>
  </si>
  <si>
    <t>Ghassan Hamid</t>
  </si>
  <si>
    <t>Hammad Khan</t>
  </si>
  <si>
    <t>Asif Chhipa</t>
  </si>
  <si>
    <t>Shireen Khan</t>
  </si>
  <si>
    <t>Safila Khalid</t>
  </si>
  <si>
    <t>Ghulam Murtuza</t>
  </si>
  <si>
    <t>Khuram Shazad</t>
  </si>
  <si>
    <t>Sidrah Shah</t>
  </si>
  <si>
    <t>Zahid Mubeen</t>
  </si>
  <si>
    <t>Noor Rahman</t>
  </si>
  <si>
    <t>محمد قاسم اورکزئی</t>
  </si>
  <si>
    <t>راحیل کیانی</t>
  </si>
  <si>
    <t>Nadia Rasheed</t>
  </si>
  <si>
    <t>Mushraf Iqbal</t>
  </si>
  <si>
    <t>Mahwash Butt</t>
  </si>
  <si>
    <t>Iqbal Hira</t>
  </si>
  <si>
    <t>Khalid Iqbal Sheikh</t>
  </si>
  <si>
    <t>Sarfraz Khan</t>
  </si>
  <si>
    <t>Tahira Riaz</t>
  </si>
  <si>
    <t>Veqar Ahmed</t>
  </si>
  <si>
    <t>Ashraf Bahader</t>
  </si>
  <si>
    <t>Jahanara Sultana</t>
  </si>
  <si>
    <t>Tahir Ali</t>
  </si>
  <si>
    <t>Seema Faheem</t>
  </si>
  <si>
    <t>Ishfaq Rehman</t>
  </si>
  <si>
    <t>Sahar Khan</t>
  </si>
  <si>
    <t>Jalees KZ</t>
  </si>
  <si>
    <t>Naheed Rahman</t>
  </si>
  <si>
    <t>Fateh Ullah Kundi</t>
  </si>
  <si>
    <t>Zamany Zamany Zamany</t>
  </si>
  <si>
    <t>Abdulqadeer Abdul</t>
  </si>
  <si>
    <t>Naveed Khan</t>
  </si>
  <si>
    <t>Shakeel Ahmed Chandio</t>
  </si>
  <si>
    <t>Muhammedkutty Mazin</t>
  </si>
  <si>
    <t>Chaudhry Billal Naeem Barkat</t>
  </si>
  <si>
    <t>Azhar Mehmood</t>
  </si>
  <si>
    <t>Salman S Janjua</t>
  </si>
  <si>
    <t>Yasar Khan</t>
  </si>
  <si>
    <t>Sheryar Aslam</t>
  </si>
  <si>
    <t>Ãyèshà Khãn</t>
  </si>
  <si>
    <t>Munazza Farrukh Shah</t>
  </si>
  <si>
    <t>George Gul</t>
  </si>
  <si>
    <t>Hussain Sukhera</t>
  </si>
  <si>
    <t>MMohsin Siddiqi</t>
  </si>
  <si>
    <t>Mohammad Hammad</t>
  </si>
  <si>
    <t>Syed Hamza</t>
  </si>
  <si>
    <t>Awaiskhan Yousafzai</t>
  </si>
  <si>
    <t>Noor Hussain</t>
  </si>
  <si>
    <t>Saleha Mir</t>
  </si>
  <si>
    <t>Ikhwan Saeed</t>
  </si>
  <si>
    <t>Qa Farouk</t>
  </si>
  <si>
    <t>Aatif Rana</t>
  </si>
  <si>
    <t>Tahir Mughal</t>
  </si>
  <si>
    <t>Aamir Suhail Bhat</t>
  </si>
  <si>
    <t>Waqar Ali</t>
  </si>
  <si>
    <t>Ruby Asif</t>
  </si>
  <si>
    <t>Qudsia Shahbaz</t>
  </si>
  <si>
    <t>Naveed Anjum Rehmani</t>
  </si>
  <si>
    <t>Syed Jawwad Hussain</t>
  </si>
  <si>
    <t>Kiran Ahsan</t>
  </si>
  <si>
    <t>Bilal Rajput</t>
  </si>
  <si>
    <t>Qaisar Azam Ghakhar</t>
  </si>
  <si>
    <t>Talha ChoudhRy</t>
  </si>
  <si>
    <t>Muhammad Atif</t>
  </si>
  <si>
    <t>Mubeen Khan</t>
  </si>
  <si>
    <t>Javeria Jaleel</t>
  </si>
  <si>
    <t>MA Aslam Saqi</t>
  </si>
  <si>
    <t>Iffat Ara</t>
  </si>
  <si>
    <t>Karamat Hussain Bangash</t>
  </si>
  <si>
    <t>Asif Muzammil</t>
  </si>
  <si>
    <t>Hammad Ashiq</t>
  </si>
  <si>
    <t>Nasir Mahmood Jaura</t>
  </si>
  <si>
    <t>Mubarik Khan</t>
  </si>
  <si>
    <t>Asma Khalid</t>
  </si>
  <si>
    <t>Babar Iqbal</t>
  </si>
  <si>
    <t>M Anees</t>
  </si>
  <si>
    <t>Mughees Bukhari</t>
  </si>
  <si>
    <t>Hira Ather</t>
  </si>
  <si>
    <t>Rizwan Yousaf</t>
  </si>
  <si>
    <t>Saima Feroze</t>
  </si>
  <si>
    <t>Shafiq Jamal</t>
  </si>
  <si>
    <t>Malik Waleed</t>
  </si>
  <si>
    <t>Nadia Qureshi</t>
  </si>
  <si>
    <t>Waseem AfriDi</t>
  </si>
  <si>
    <t>ملک سہیل نواز</t>
  </si>
  <si>
    <t>Raffia Kiani</t>
  </si>
  <si>
    <t>Ruhi Naz</t>
  </si>
  <si>
    <t>Anwaar Ahmed</t>
  </si>
  <si>
    <t>Ghulam Rasool</t>
  </si>
  <si>
    <t>Ali A R</t>
  </si>
  <si>
    <t>Muhammad Azeem</t>
  </si>
  <si>
    <t>Usaf Khan</t>
  </si>
  <si>
    <t>Rashida Masood</t>
  </si>
  <si>
    <t>Ijlal Mujtaba</t>
  </si>
  <si>
    <t>Rao Ali Raza</t>
  </si>
  <si>
    <t>Ahtasham Akbar</t>
  </si>
  <si>
    <t>Numair Sherazi</t>
  </si>
  <si>
    <t>Syed Abbas Ali Shah</t>
  </si>
  <si>
    <t>Muhammad Shoaib Khan</t>
  </si>
  <si>
    <t>Haris Mughal</t>
  </si>
  <si>
    <t>Syed Naeem Ahmed Naqvi</t>
  </si>
  <si>
    <t>Bilal Ahmad Khan</t>
  </si>
  <si>
    <t>Arqam Khan</t>
  </si>
  <si>
    <t>Mohammad Faizan</t>
  </si>
  <si>
    <t>Faryal Zafar</t>
  </si>
  <si>
    <t>Ateeb Arshad</t>
  </si>
  <si>
    <t>Fahad Saleem</t>
  </si>
  <si>
    <t>Maani Bhai</t>
  </si>
  <si>
    <t>Azad Banda</t>
  </si>
  <si>
    <t>M Umar Kheyam</t>
  </si>
  <si>
    <t>Zahid Pervez Khan</t>
  </si>
  <si>
    <t>Shamsuz Zaman</t>
  </si>
  <si>
    <t>Aown Raza Khan</t>
  </si>
  <si>
    <t>Hassan Qureshi</t>
  </si>
  <si>
    <t>Maria Qasim</t>
  </si>
  <si>
    <t>Shahmir Raza</t>
  </si>
  <si>
    <t>Xakir Ullah KhaWn</t>
  </si>
  <si>
    <t>Safia Janis Khan</t>
  </si>
  <si>
    <t>Ziaurehman Khan</t>
  </si>
  <si>
    <t>Rashid Nawaz Cheema</t>
  </si>
  <si>
    <t>Asad Khan Jan</t>
  </si>
  <si>
    <t>Muhammad Akmal</t>
  </si>
  <si>
    <t>SyEd UsmAn</t>
  </si>
  <si>
    <t>Abdul Munim</t>
  </si>
  <si>
    <t>Faisal Rana</t>
  </si>
  <si>
    <t>Al Jamil</t>
  </si>
  <si>
    <t>Muhammad Akram</t>
  </si>
  <si>
    <t>Gulraiz ALi Gorar</t>
  </si>
  <si>
    <t>WK Jutt</t>
  </si>
  <si>
    <t>Zahra Khan</t>
  </si>
  <si>
    <t>Shahid Mahmood</t>
  </si>
  <si>
    <t>Ayesha Nikki Masood</t>
  </si>
  <si>
    <t>Hamza Wajid</t>
  </si>
  <si>
    <t>Waqas Gondal</t>
  </si>
  <si>
    <t>Sheraz Khan Pti</t>
  </si>
  <si>
    <t>Syeda Sehar Shah</t>
  </si>
  <si>
    <t>Israr Gulzar</t>
  </si>
  <si>
    <t>Usman Ul Amin</t>
  </si>
  <si>
    <t>Mohsin Hassan</t>
  </si>
  <si>
    <t>Rai Waqas Ahmed Bhatti</t>
  </si>
  <si>
    <t>Hamza Jami</t>
  </si>
  <si>
    <t>Raja Nouman</t>
  </si>
  <si>
    <t>Nabeel Naqvi</t>
  </si>
  <si>
    <t>Reno Qureshi</t>
  </si>
  <si>
    <t>Mary Anthony</t>
  </si>
  <si>
    <t>Zeeshan Ali</t>
  </si>
  <si>
    <t>Abdul Rahman Malik</t>
  </si>
  <si>
    <t>Asi Butt</t>
  </si>
  <si>
    <t>Iftikhar Hussain Barcha</t>
  </si>
  <si>
    <t>Naseer Ahmed</t>
  </si>
  <si>
    <t>Uzma Irfan</t>
  </si>
  <si>
    <t>Tasneem Hassan</t>
  </si>
  <si>
    <t>Muhammad Aneeb Sabir</t>
  </si>
  <si>
    <t>Severine Fernandes</t>
  </si>
  <si>
    <t>Kashif Hussain</t>
  </si>
  <si>
    <t>Taha Abbas</t>
  </si>
  <si>
    <t>Raveed Khan</t>
  </si>
  <si>
    <t>Nighat Khan Mayet</t>
  </si>
  <si>
    <t>Nisar Ahmad</t>
  </si>
  <si>
    <t>Alam Khan</t>
  </si>
  <si>
    <t>Amer Mushtaq</t>
  </si>
  <si>
    <t>Moiz Malik</t>
  </si>
  <si>
    <t>Arslan Karim</t>
  </si>
  <si>
    <t>Talal Ahmad</t>
  </si>
  <si>
    <t>Fahad Moriani</t>
  </si>
  <si>
    <t>Raheel Syed</t>
  </si>
  <si>
    <t>آسما متین</t>
  </si>
  <si>
    <t>Rana Ali Munir</t>
  </si>
  <si>
    <t>Tariq Jalil</t>
  </si>
  <si>
    <t>Shadan Adnan</t>
  </si>
  <si>
    <t>Saad Mir</t>
  </si>
  <si>
    <t>Bilal Buttar</t>
  </si>
  <si>
    <t>Swani Khan</t>
  </si>
  <si>
    <t>Majid Khan</t>
  </si>
  <si>
    <t>Malik Zeeshan Awan</t>
  </si>
  <si>
    <t>Shahida Khan</t>
  </si>
  <si>
    <t>Ayesha Sami</t>
  </si>
  <si>
    <t>Mohsin Mumtaz</t>
  </si>
  <si>
    <t>Adnan Ahmad</t>
  </si>
  <si>
    <t>Zarkoon Khan</t>
  </si>
  <si>
    <t>Zebaa Baig Mirza</t>
  </si>
  <si>
    <t>Usman Anwar</t>
  </si>
  <si>
    <t>Raoona Mansoor</t>
  </si>
  <si>
    <t>Nazar</t>
  </si>
  <si>
    <t>Nisar Alam</t>
  </si>
  <si>
    <t>Falak Zaidi</t>
  </si>
  <si>
    <t>Voice Of Patriotism</t>
  </si>
  <si>
    <t>Zarina Anwar</t>
  </si>
  <si>
    <t>Mariam Mohsin</t>
  </si>
  <si>
    <t>Amna Usman</t>
  </si>
  <si>
    <t>Manzoor Khan</t>
  </si>
  <si>
    <t>Joyce Rodrigues</t>
  </si>
  <si>
    <t>Saddam Hussain</t>
  </si>
  <si>
    <t>Erum Taimoor</t>
  </si>
  <si>
    <t>Moeen Uddin</t>
  </si>
  <si>
    <t>Shakeel Dar</t>
  </si>
  <si>
    <t>Awais Siddiqui</t>
  </si>
  <si>
    <t>Nadeem Khan Pathan</t>
  </si>
  <si>
    <t>Sandipan Khan</t>
  </si>
  <si>
    <t>Shazia Shah Farooq</t>
  </si>
  <si>
    <t>Sarah Sami</t>
  </si>
  <si>
    <t>Shahla Samreen</t>
  </si>
  <si>
    <t>Mot Ka Farishta</t>
  </si>
  <si>
    <t>SH Nauman</t>
  </si>
  <si>
    <t>Ibn E Shoaib</t>
  </si>
  <si>
    <t>Rao Danish</t>
  </si>
  <si>
    <t>Fariha Bano</t>
  </si>
  <si>
    <t>Nida Umair</t>
  </si>
  <si>
    <t>Qasim Sheikh</t>
  </si>
  <si>
    <t>Uzair Zahid Shaikh</t>
  </si>
  <si>
    <t>Farah Butt</t>
  </si>
  <si>
    <t>Kinza Aslam</t>
  </si>
  <si>
    <t>Abdul Syukur</t>
  </si>
  <si>
    <t>Zakria Janjua</t>
  </si>
  <si>
    <t>Pawan Singh</t>
  </si>
  <si>
    <t>Atiqa Batool Sannaan</t>
  </si>
  <si>
    <t>Waqar M. Khan</t>
  </si>
  <si>
    <t>Shakil Ahmad</t>
  </si>
  <si>
    <t>Muntaha R.</t>
  </si>
  <si>
    <t>Kaleem Sheharyar</t>
  </si>
  <si>
    <t>Muhammad Rauf Sajid</t>
  </si>
  <si>
    <t>Rubab Rabbi</t>
  </si>
  <si>
    <t>Abdul Wahid Alvi</t>
  </si>
  <si>
    <t>Makawa Pacha</t>
  </si>
  <si>
    <t>Wakas Arshad</t>
  </si>
  <si>
    <t>Muhammad Salman Khan</t>
  </si>
  <si>
    <t>Azhar Khan Kayani</t>
  </si>
  <si>
    <t>Hussain Karbalai</t>
  </si>
  <si>
    <t>Ayaz Afridi</t>
  </si>
  <si>
    <t>Tahir Essa</t>
  </si>
  <si>
    <t>Ahsan Arshad</t>
  </si>
  <si>
    <t>Flynn Rider</t>
  </si>
  <si>
    <t>Arslan Shoukat</t>
  </si>
  <si>
    <t>Danish Dani</t>
  </si>
  <si>
    <t>Salim Ansari</t>
  </si>
  <si>
    <t>Samreen Afzal</t>
  </si>
  <si>
    <t>Josephine Mutoka</t>
  </si>
  <si>
    <t>Steve King</t>
  </si>
  <si>
    <t>نور سحر عبا سئ</t>
  </si>
  <si>
    <t>Borris Njeru</t>
  </si>
  <si>
    <t>Rassi Don</t>
  </si>
  <si>
    <t>Florah Ronoh</t>
  </si>
  <si>
    <t>Nouman Pirzada</t>
  </si>
  <si>
    <t>Maurice Joseph</t>
  </si>
  <si>
    <t>Dannie Wambua</t>
  </si>
  <si>
    <t>Victor Rotich</t>
  </si>
  <si>
    <t>Roha S.</t>
  </si>
  <si>
    <t>Nicolas Waweru</t>
  </si>
  <si>
    <t>AdnAn Khanzada</t>
  </si>
  <si>
    <t>Nicholas Obonyo</t>
  </si>
  <si>
    <t>Levy Paul Musumba</t>
  </si>
  <si>
    <t>Daktari Muturi Dickson</t>
  </si>
  <si>
    <t>Muthii Muthii</t>
  </si>
  <si>
    <t>RehmatGul Mehsud Pti Kpk</t>
  </si>
  <si>
    <t>Hope Evans</t>
  </si>
  <si>
    <t>Chris Tina</t>
  </si>
  <si>
    <t>Brian Tony</t>
  </si>
  <si>
    <t>Fabian Divales</t>
  </si>
  <si>
    <t>Nazim Ahmed Khan</t>
  </si>
  <si>
    <t>Tonie</t>
  </si>
  <si>
    <t>Ombati O. Samy</t>
  </si>
  <si>
    <t>Moses Wahome</t>
  </si>
  <si>
    <t>Naomi N Kamau</t>
  </si>
  <si>
    <t>Shah Daniyal</t>
  </si>
  <si>
    <t>Abraham Kabe</t>
  </si>
  <si>
    <t>Jeff Vanderstan</t>
  </si>
  <si>
    <t>Gitonga Mwongera Victor</t>
  </si>
  <si>
    <t>Wah Ome</t>
  </si>
  <si>
    <t>Velma Kiome</t>
  </si>
  <si>
    <t>Mary Val</t>
  </si>
  <si>
    <t>Josiah Muriithi</t>
  </si>
  <si>
    <t>Dmangah Mjosh Weps</t>
  </si>
  <si>
    <t>Elizabeth Mwasi</t>
  </si>
  <si>
    <t>Peter WA Njoroge</t>
  </si>
  <si>
    <t>Jim Adrien</t>
  </si>
  <si>
    <t>Rex Maina</t>
  </si>
  <si>
    <t>Juma Hussein Juma</t>
  </si>
  <si>
    <t>Zulekha Pauline Ngugi</t>
  </si>
  <si>
    <t>Richy Yule Tu</t>
  </si>
  <si>
    <t>Justine Munyao</t>
  </si>
  <si>
    <t>Muso Shooters</t>
  </si>
  <si>
    <t>Timothy Uche</t>
  </si>
  <si>
    <t>Engr Irfan Yousaf Jaffri</t>
  </si>
  <si>
    <t>Sultan Nick</t>
  </si>
  <si>
    <t>Betty Muchina</t>
  </si>
  <si>
    <t>Rozay Dbk</t>
  </si>
  <si>
    <t>Mathew M K Muluvi</t>
  </si>
  <si>
    <t>Nelson Ness</t>
  </si>
  <si>
    <t>Darlene Kiki</t>
  </si>
  <si>
    <t>Claudia Kazz</t>
  </si>
  <si>
    <t>Robert Muema</t>
  </si>
  <si>
    <t>Nasidai Eve</t>
  </si>
  <si>
    <t>Gitonga K Jotham</t>
  </si>
  <si>
    <t>Agnes Kabira</t>
  </si>
  <si>
    <t>Jemmo Chairman Maithya</t>
  </si>
  <si>
    <t>Grace Kinyanjui</t>
  </si>
  <si>
    <t>Lubnan J Khan</t>
  </si>
  <si>
    <t>Yucither Baibz</t>
  </si>
  <si>
    <t>Destined Joel</t>
  </si>
  <si>
    <t>Kevín Young Manyì</t>
  </si>
  <si>
    <t>Godfrey John</t>
  </si>
  <si>
    <t>Rosa Leon</t>
  </si>
  <si>
    <t>Monari Francis</t>
  </si>
  <si>
    <t>Umar Sherazi</t>
  </si>
  <si>
    <t>Hezron Omondi</t>
  </si>
  <si>
    <t>Zephaniah Shikuku</t>
  </si>
  <si>
    <t>Zachariah Osiemo</t>
  </si>
  <si>
    <t>Wandera Eriksen</t>
  </si>
  <si>
    <t>Nyadenge Gombe</t>
  </si>
  <si>
    <t>Olivia Ng'etich</t>
  </si>
  <si>
    <t>Dickson Kimathi</t>
  </si>
  <si>
    <t>Lourine Omukosi</t>
  </si>
  <si>
    <t>Joseph Woods</t>
  </si>
  <si>
    <t>Wambûi Kamau</t>
  </si>
  <si>
    <t>Mamake Sammirah</t>
  </si>
  <si>
    <t>Clifford Murithi</t>
  </si>
  <si>
    <t>Fataki Masoloso</t>
  </si>
  <si>
    <t>Purity Nthenya Mutunga</t>
  </si>
  <si>
    <t>Cecilia Ngendo</t>
  </si>
  <si>
    <t>Mca Riba Wamso</t>
  </si>
  <si>
    <t>Gichuki</t>
  </si>
  <si>
    <t>Lilly F Maluka</t>
  </si>
  <si>
    <t>Morris Musyoka</t>
  </si>
  <si>
    <t>Njihia Harùni Karanja</t>
  </si>
  <si>
    <t>Sir-Wãyně KE</t>
  </si>
  <si>
    <t>Joyce Musonga</t>
  </si>
  <si>
    <t>Mwanzia John</t>
  </si>
  <si>
    <t>Daniel Kip</t>
  </si>
  <si>
    <t>Faiq Ahmad</t>
  </si>
  <si>
    <t>Xris Bwire Santos</t>
  </si>
  <si>
    <t>Nicole JKigen</t>
  </si>
  <si>
    <t>Paul Sintila</t>
  </si>
  <si>
    <t>Patrick Atanas</t>
  </si>
  <si>
    <t>Clouseau Wangaki</t>
  </si>
  <si>
    <t>Collie Buddz</t>
  </si>
  <si>
    <t>Sunday Palmer Philan</t>
  </si>
  <si>
    <t>Mungai Kamau</t>
  </si>
  <si>
    <t>Eugene KT Mumelo</t>
  </si>
  <si>
    <t>Essy Aliv</t>
  </si>
  <si>
    <t>Wycliffe Mose</t>
  </si>
  <si>
    <t>Esther Gacheru</t>
  </si>
  <si>
    <t>Mike Nduta</t>
  </si>
  <si>
    <t>Shem Makara</t>
  </si>
  <si>
    <t>Fredrick Karani</t>
  </si>
  <si>
    <t>Sam Samwel</t>
  </si>
  <si>
    <t>Høť Ŋïgĝær</t>
  </si>
  <si>
    <t>Njai Kamarley</t>
  </si>
  <si>
    <t>Vera Bbydol</t>
  </si>
  <si>
    <t>Henry Omolo</t>
  </si>
  <si>
    <t>Mwabambo Bathesi</t>
  </si>
  <si>
    <t>Harle-Green Celtic</t>
  </si>
  <si>
    <t>Kikx Misbehaviour</t>
  </si>
  <si>
    <t>Kirimi Ansity</t>
  </si>
  <si>
    <t>Nelly Mandela Momanyi</t>
  </si>
  <si>
    <t>Catherine Wainaina</t>
  </si>
  <si>
    <t>Mwari Wa Njoroge</t>
  </si>
  <si>
    <t>Thomas Kojoro</t>
  </si>
  <si>
    <t>Emma Chichi</t>
  </si>
  <si>
    <t>Quintone Festus</t>
  </si>
  <si>
    <t>Sal Raj Mumani</t>
  </si>
  <si>
    <t>Ronman Joe</t>
  </si>
  <si>
    <t>Wesley</t>
  </si>
  <si>
    <t>Brezhnev Ondoo</t>
  </si>
  <si>
    <t>Olesullo Too</t>
  </si>
  <si>
    <t>Beti Atis</t>
  </si>
  <si>
    <t>Dennis Mwiza</t>
  </si>
  <si>
    <t>Philip Omulama</t>
  </si>
  <si>
    <t>Dennis Webo</t>
  </si>
  <si>
    <t>Comr Dominic Ivita</t>
  </si>
  <si>
    <t>Morumbe Adelbert</t>
  </si>
  <si>
    <t>Njoga Murray Shephy</t>
  </si>
  <si>
    <t>Murungi Jacob</t>
  </si>
  <si>
    <t>Ree Ke</t>
  </si>
  <si>
    <t>Oscarlenny Biggz</t>
  </si>
  <si>
    <t>Emilly Omollo</t>
  </si>
  <si>
    <t>John Wachira Gichuki</t>
  </si>
  <si>
    <t>Alphas Sechero</t>
  </si>
  <si>
    <t>Ameena Keysha</t>
  </si>
  <si>
    <t>Kerich Brian</t>
  </si>
  <si>
    <t>Muhammad Sajid Awan</t>
  </si>
  <si>
    <t>Mary Musungu</t>
  </si>
  <si>
    <t>Dig Nah</t>
  </si>
  <si>
    <t>Albert Ze Igandu</t>
  </si>
  <si>
    <t>Polline Ndieri</t>
  </si>
  <si>
    <t>Mohammed Chege</t>
  </si>
  <si>
    <t>Mbethe Mwangi</t>
  </si>
  <si>
    <t>Naitwa Muthiani</t>
  </si>
  <si>
    <t>Linkaton Paul</t>
  </si>
  <si>
    <t>Gk Prezda</t>
  </si>
  <si>
    <t>Wycliffe Asava</t>
  </si>
  <si>
    <t>Emanuel Too</t>
  </si>
  <si>
    <t>Julius Biruri</t>
  </si>
  <si>
    <t>Mwarigha Junior</t>
  </si>
  <si>
    <t>Matthew Mukua</t>
  </si>
  <si>
    <t>Jontez Wagz</t>
  </si>
  <si>
    <t>Kennedy Livingstone Cet</t>
  </si>
  <si>
    <t>Purity Syombua</t>
  </si>
  <si>
    <t>Siboe Titoh</t>
  </si>
  <si>
    <t>Evonne Saina</t>
  </si>
  <si>
    <t>Marion Tru Truphena</t>
  </si>
  <si>
    <t>Mike J. Kianga</t>
  </si>
  <si>
    <t>Irene Williams</t>
  </si>
  <si>
    <t>Ade Steve</t>
  </si>
  <si>
    <t>Amanda Nyarkindu</t>
  </si>
  <si>
    <t>James Kim</t>
  </si>
  <si>
    <t>Tzm Nyarongo</t>
  </si>
  <si>
    <t>James Wambugu</t>
  </si>
  <si>
    <t>Kareithi Kobia</t>
  </si>
  <si>
    <t>Linda Chepto</t>
  </si>
  <si>
    <t>Bigi Boss</t>
  </si>
  <si>
    <t>Aming'a Ssebo</t>
  </si>
  <si>
    <t>Mega Divah</t>
  </si>
  <si>
    <t>Joseph Njenga Slim</t>
  </si>
  <si>
    <t>Sam Mash</t>
  </si>
  <si>
    <t>Charissa Scolasticah</t>
  </si>
  <si>
    <t>Salim Chunguli</t>
  </si>
  <si>
    <t>Elius Mung'athia</t>
  </si>
  <si>
    <t>Kemei Dennis</t>
  </si>
  <si>
    <t>Obadiah Karanja</t>
  </si>
  <si>
    <t>Nimo Ndagui</t>
  </si>
  <si>
    <t>Lewis Kimaru Wanjiru</t>
  </si>
  <si>
    <t>Justus Mutune</t>
  </si>
  <si>
    <t>Linus Sironga</t>
  </si>
  <si>
    <t>Adolwa Julima</t>
  </si>
  <si>
    <t>Kibet Kipkech</t>
  </si>
  <si>
    <t>George Kiama</t>
  </si>
  <si>
    <t>Yusra Dima</t>
  </si>
  <si>
    <t>Millicent Oketch</t>
  </si>
  <si>
    <t>Tony Ynot</t>
  </si>
  <si>
    <t>Machasio Mackie</t>
  </si>
  <si>
    <t>Hon K Ndambuki</t>
  </si>
  <si>
    <t>Urbanus Kioko</t>
  </si>
  <si>
    <t>Dickson Maleve</t>
  </si>
  <si>
    <t>Õwïñgå KE</t>
  </si>
  <si>
    <t>John Mwaura</t>
  </si>
  <si>
    <t>Jaymo Loilo</t>
  </si>
  <si>
    <t>Florence Muturi</t>
  </si>
  <si>
    <t>Cec Njoroge</t>
  </si>
  <si>
    <t>Momanyi Obiko</t>
  </si>
  <si>
    <t>Daniel Ratego</t>
  </si>
  <si>
    <t>Richard Bii</t>
  </si>
  <si>
    <t>George Gosho</t>
  </si>
  <si>
    <t>Kenneth Muturi</t>
  </si>
  <si>
    <t>Arap Jomo</t>
  </si>
  <si>
    <t>Dennis Muindeh</t>
  </si>
  <si>
    <t>Peter Baba Mutheu</t>
  </si>
  <si>
    <t>Faith Nganga</t>
  </si>
  <si>
    <t>سمارٹ مغل</t>
  </si>
  <si>
    <t>Bob Kangutu</t>
  </si>
  <si>
    <t>Jack Mac Omotto</t>
  </si>
  <si>
    <t>Kim Hunch</t>
  </si>
  <si>
    <t>Moseh Main</t>
  </si>
  <si>
    <t>Sekut S Enock</t>
  </si>
  <si>
    <t>Christopher Ngige</t>
  </si>
  <si>
    <t>Kiboko Chungu</t>
  </si>
  <si>
    <t>Phineas Njeru</t>
  </si>
  <si>
    <t>Emily Meoshi</t>
  </si>
  <si>
    <t>Ezekiel Marize</t>
  </si>
  <si>
    <t>Daniel Minchil</t>
  </si>
  <si>
    <t>Ngugi John</t>
  </si>
  <si>
    <t>Mwangi Solo</t>
  </si>
  <si>
    <t>Wilfred Creatives</t>
  </si>
  <si>
    <t>Charles Kyoa</t>
  </si>
  <si>
    <t>Peter Muhoro</t>
  </si>
  <si>
    <t>Simon Otieno</t>
  </si>
  <si>
    <t>Moses Matei</t>
  </si>
  <si>
    <t>George Steve</t>
  </si>
  <si>
    <t>Peter Hamza</t>
  </si>
  <si>
    <t>Joanne Kodawa Pamella</t>
  </si>
  <si>
    <t>Jeccy Wainaina</t>
  </si>
  <si>
    <t>Hon Ev Peter Odinga</t>
  </si>
  <si>
    <t>Macy Kariuki</t>
  </si>
  <si>
    <t>Paul Best</t>
  </si>
  <si>
    <t>William Jacobs</t>
  </si>
  <si>
    <t>Steve Mugo</t>
  </si>
  <si>
    <t>Munge Nganga</t>
  </si>
  <si>
    <t>Carnelly Nelson</t>
  </si>
  <si>
    <t>Mkanyika Jenlizah Mkanyika</t>
  </si>
  <si>
    <t>Charlz Kirugah</t>
  </si>
  <si>
    <t>Richard Mwangi</t>
  </si>
  <si>
    <t>Dorrn Saleh</t>
  </si>
  <si>
    <t>Brian Muriithi</t>
  </si>
  <si>
    <t>Magazeti Kipkirui</t>
  </si>
  <si>
    <t>Akanji Qaqa</t>
  </si>
  <si>
    <t>Mark Chemuor</t>
  </si>
  <si>
    <t>Elsy Derick</t>
  </si>
  <si>
    <t>Samuel Kungu</t>
  </si>
  <si>
    <t>Jonny William</t>
  </si>
  <si>
    <t>Lynette Lisette Nimoh</t>
  </si>
  <si>
    <t>Martin Mbogori</t>
  </si>
  <si>
    <t>Muthoni Waigi</t>
  </si>
  <si>
    <t>Kuntai Saika</t>
  </si>
  <si>
    <t>Odeba Obeba</t>
  </si>
  <si>
    <t>Josiah Kilonzo</t>
  </si>
  <si>
    <t>Fredrick McRae</t>
  </si>
  <si>
    <t>Dkt Travis</t>
  </si>
  <si>
    <t>Leperu Enkee</t>
  </si>
  <si>
    <t>Maosa AJ</t>
  </si>
  <si>
    <t>Zahid A</t>
  </si>
  <si>
    <t>Suleiman Karisa</t>
  </si>
  <si>
    <t>Tommy Tomily</t>
  </si>
  <si>
    <t>Nixon Ouma</t>
  </si>
  <si>
    <t>Jackie Wakange</t>
  </si>
  <si>
    <t>Governor Nyanchoka</t>
  </si>
  <si>
    <t>Metaphysics</t>
  </si>
  <si>
    <t>Jacinta Allan</t>
  </si>
  <si>
    <t>Harun Mike Macharia</t>
  </si>
  <si>
    <t>Simon De Kamau</t>
  </si>
  <si>
    <t>Titus Shadrack</t>
  </si>
  <si>
    <t>Njoroge Gikonyo Joseph</t>
  </si>
  <si>
    <t>Ochiel Daniel</t>
  </si>
  <si>
    <t>Marko Marcus</t>
  </si>
  <si>
    <t>Emmie Ronoh</t>
  </si>
  <si>
    <t>Githinji Wanjohi Sparta</t>
  </si>
  <si>
    <t>Gichuru Zachary</t>
  </si>
  <si>
    <t>Stella Mbula Katena</t>
  </si>
  <si>
    <t>Auma Hawa Obondi</t>
  </si>
  <si>
    <t>Georges P-son</t>
  </si>
  <si>
    <t>Shed Kimeu Kasyoka</t>
  </si>
  <si>
    <t>Kiliswa Sam</t>
  </si>
  <si>
    <t>Sospeter TheDr</t>
  </si>
  <si>
    <t>Alice Wambui</t>
  </si>
  <si>
    <t>Suzanne Jacob's</t>
  </si>
  <si>
    <t>Timba Wooden</t>
  </si>
  <si>
    <t>Freddie Jegz</t>
  </si>
  <si>
    <t>Joseph Kinya</t>
  </si>
  <si>
    <t>Joseph Maina</t>
  </si>
  <si>
    <t>Dennis Mungai</t>
  </si>
  <si>
    <t>Susan Renee</t>
  </si>
  <si>
    <t>Eduu Eduu</t>
  </si>
  <si>
    <t>Miriam Karendi Mbaka</t>
  </si>
  <si>
    <t>Ruth Mugoya</t>
  </si>
  <si>
    <t>Rony Moss</t>
  </si>
  <si>
    <t>Mobegi Hesborn</t>
  </si>
  <si>
    <t>William Otieno McOloo</t>
  </si>
  <si>
    <t>Peter Nthigah</t>
  </si>
  <si>
    <t>George Mambo Mwene Dagoretti</t>
  </si>
  <si>
    <t>Princess Limunda</t>
  </si>
  <si>
    <t>Peter Siobi</t>
  </si>
  <si>
    <t>Xi Juan</t>
  </si>
  <si>
    <t>Peter Ngure</t>
  </si>
  <si>
    <t>Loise Gatune</t>
  </si>
  <si>
    <t>Dan Mikwa</t>
  </si>
  <si>
    <t>Bora Salama</t>
  </si>
  <si>
    <t>Robert Juma</t>
  </si>
  <si>
    <t>Daniel Asumani</t>
  </si>
  <si>
    <t>Timothy Kimani</t>
  </si>
  <si>
    <t>Spotter El Padrino</t>
  </si>
  <si>
    <t>San Sag Edwinnis</t>
  </si>
  <si>
    <t>Mukonyo Ngumbi</t>
  </si>
  <si>
    <t>Teres Sia</t>
  </si>
  <si>
    <t>Bibiane Wanjiku Kagoni</t>
  </si>
  <si>
    <t>Tenkeet R Letaya</t>
  </si>
  <si>
    <t>Paul N Wasike</t>
  </si>
  <si>
    <t>CK Josphats</t>
  </si>
  <si>
    <t>Jayne Jaynie</t>
  </si>
  <si>
    <t>Wamwai Sablon Daniel</t>
  </si>
  <si>
    <t>Spencer Munavoh</t>
  </si>
  <si>
    <t>Grace Wangui</t>
  </si>
  <si>
    <t>Eutychus Maina</t>
  </si>
  <si>
    <t>Nyakoah Purity</t>
  </si>
  <si>
    <t>MC Murathime Wa Wangari</t>
  </si>
  <si>
    <t>Enri Henri</t>
  </si>
  <si>
    <t>Nick Nico</t>
  </si>
  <si>
    <t>Tobiko Martin</t>
  </si>
  <si>
    <t>Ben Muasya</t>
  </si>
  <si>
    <t>Veronica Bianca</t>
  </si>
  <si>
    <t>Ann Daisy</t>
  </si>
  <si>
    <t>Victor Oreyo</t>
  </si>
  <si>
    <t>Pauline Princess Kyalo</t>
  </si>
  <si>
    <t>Blakiee Thee Don</t>
  </si>
  <si>
    <t>Waash Mutuma</t>
  </si>
  <si>
    <t>Alvine Ambe</t>
  </si>
  <si>
    <t>Kimaru Kuria</t>
  </si>
  <si>
    <t>Gabriel Makinda</t>
  </si>
  <si>
    <t>Duke Deo Osoro</t>
  </si>
  <si>
    <t>Ranjos Rank</t>
  </si>
  <si>
    <t>Sammy Maina</t>
  </si>
  <si>
    <t>Stela Kendi</t>
  </si>
  <si>
    <t>Jared Moko</t>
  </si>
  <si>
    <t>Phoebe Wanga</t>
  </si>
  <si>
    <t>Patrick Chege</t>
  </si>
  <si>
    <t>Meleay Nyar Kogelloh</t>
  </si>
  <si>
    <t>Tooba Habib</t>
  </si>
  <si>
    <t>Baba Ace</t>
  </si>
  <si>
    <t>Kelly Nelly</t>
  </si>
  <si>
    <t>Mary Mumbi</t>
  </si>
  <si>
    <t>Robert Tanui</t>
  </si>
  <si>
    <t>Daisy Elsy</t>
  </si>
  <si>
    <t>Dorothy Rock</t>
  </si>
  <si>
    <t>Lewis Makori</t>
  </si>
  <si>
    <t>Bloom collections</t>
  </si>
  <si>
    <t>Hilda Nasieku</t>
  </si>
  <si>
    <t>Aurelia Namerea</t>
  </si>
  <si>
    <t>Wincate Nyaga</t>
  </si>
  <si>
    <t>Hellen Mutiga</t>
  </si>
  <si>
    <t>Ryna Cate</t>
  </si>
  <si>
    <t>Esther Kangethe</t>
  </si>
  <si>
    <t>Bourney Bownae</t>
  </si>
  <si>
    <t>Ãmøř Ke</t>
  </si>
  <si>
    <t>Kelvin Kimani Mbugua</t>
  </si>
  <si>
    <t>Hylum Ryu Senior</t>
  </si>
  <si>
    <t>Leah Kasana</t>
  </si>
  <si>
    <t>Roberts Butire</t>
  </si>
  <si>
    <t>Juliet Bahati</t>
  </si>
  <si>
    <t>Gervas Joseph</t>
  </si>
  <si>
    <t>Eddah Mike</t>
  </si>
  <si>
    <t>Francis Lucky Man</t>
  </si>
  <si>
    <t>Justin Lulu</t>
  </si>
  <si>
    <t>Lydia Githara</t>
  </si>
  <si>
    <t>Tom Snicker</t>
  </si>
  <si>
    <t>Eve Wangary</t>
  </si>
  <si>
    <t>Steve Lopez Technician</t>
  </si>
  <si>
    <t>Gitonga Evans</t>
  </si>
  <si>
    <t>Phillips W Da Kihara</t>
  </si>
  <si>
    <t>Josee Wapiwapi KE</t>
  </si>
  <si>
    <t>Peter Kituri</t>
  </si>
  <si>
    <t>Madvd Wan On Wan Myke</t>
  </si>
  <si>
    <t>Eric Murimi</t>
  </si>
  <si>
    <t>Viki Mavela</t>
  </si>
  <si>
    <t>Joe Kariuki</t>
  </si>
  <si>
    <t>Lemmaiyan Sekento</t>
  </si>
  <si>
    <t>Wuod Ouma Flatfoot Omorski</t>
  </si>
  <si>
    <t>Peter Chimasasi</t>
  </si>
  <si>
    <t>Irene Odoyo</t>
  </si>
  <si>
    <t>Dyennah Mbuki</t>
  </si>
  <si>
    <t>Fayth Mwende</t>
  </si>
  <si>
    <t>Awiti Awiti</t>
  </si>
  <si>
    <t>Warũĩ Mũkũi</t>
  </si>
  <si>
    <t>Titus Kimani Njuguna</t>
  </si>
  <si>
    <t>Shack Shad</t>
  </si>
  <si>
    <t>Lizz Pepela</t>
  </si>
  <si>
    <t>Slimj Kapuchu</t>
  </si>
  <si>
    <t>Lizz Mamake Pendo Logan</t>
  </si>
  <si>
    <t>David Mwangi</t>
  </si>
  <si>
    <t>Emily Nyakinyua</t>
  </si>
  <si>
    <t>Edwin Do</t>
  </si>
  <si>
    <t>Chege Thuo</t>
  </si>
  <si>
    <t>Luisa Nimoo Maina</t>
  </si>
  <si>
    <t>Mburu Mutinda</t>
  </si>
  <si>
    <t>Aloice Machu</t>
  </si>
  <si>
    <t>Judy Kamau</t>
  </si>
  <si>
    <t>Sur Gidii</t>
  </si>
  <si>
    <t>Elizabeth Wanjiku</t>
  </si>
  <si>
    <t>Amos Kirui</t>
  </si>
  <si>
    <t>Tu Sh</t>
  </si>
  <si>
    <t>Maiko Ke</t>
  </si>
  <si>
    <t>Mwana Mapinduzi Duduzane</t>
  </si>
  <si>
    <t>Racheal Mamake Lee</t>
  </si>
  <si>
    <t>Minahil Akhtar</t>
  </si>
  <si>
    <t>Shaban Khan</t>
  </si>
  <si>
    <t>Manuary Sandra</t>
  </si>
  <si>
    <t>Basil Maucha</t>
  </si>
  <si>
    <t>Kevin Og Trapkido</t>
  </si>
  <si>
    <t>Malick Abdul</t>
  </si>
  <si>
    <t>Mwas Eli</t>
  </si>
  <si>
    <t>Agnes Top</t>
  </si>
  <si>
    <t>Benard Kanyi</t>
  </si>
  <si>
    <t>Msafari Shawn</t>
  </si>
  <si>
    <t>Baba Tabby Mwene Kinale</t>
  </si>
  <si>
    <t>Hassan Ekhalyh</t>
  </si>
  <si>
    <t>Joseph Kint</t>
  </si>
  <si>
    <t>Owen Imbatsu</t>
  </si>
  <si>
    <t>Kva Shaka Zulu Pickney</t>
  </si>
  <si>
    <t>Jacquie Migide</t>
  </si>
  <si>
    <t>Bwoy Ngich Mwass</t>
  </si>
  <si>
    <t>Newton Desouzar</t>
  </si>
  <si>
    <t>Ralph Eriko</t>
  </si>
  <si>
    <t>Muruga Maina</t>
  </si>
  <si>
    <t>Mumo David</t>
  </si>
  <si>
    <t>Evance Opiyo</t>
  </si>
  <si>
    <t>Abdallah Were</t>
  </si>
  <si>
    <t>Mer Charier</t>
  </si>
  <si>
    <t>Kimathi Hellen</t>
  </si>
  <si>
    <t>Smart Joe</t>
  </si>
  <si>
    <t>Jimmy Reborn</t>
  </si>
  <si>
    <t>Daniel Lefty Juma</t>
  </si>
  <si>
    <t>Kariuki Kë</t>
  </si>
  <si>
    <t>Ammed Fox</t>
  </si>
  <si>
    <t>Governor Jordin Fady</t>
  </si>
  <si>
    <t>Beth Wanjiru</t>
  </si>
  <si>
    <t>Mwaura Wainaina</t>
  </si>
  <si>
    <t>Pitah Peter Pitah</t>
  </si>
  <si>
    <t>Rugut Liston</t>
  </si>
  <si>
    <t>Mailk Abdul Wahaab</t>
  </si>
  <si>
    <t>Dàn Mwèndwà Kè</t>
  </si>
  <si>
    <t>Dudolf Wagner</t>
  </si>
  <si>
    <t>Don Hopy</t>
  </si>
  <si>
    <t>Blyiz Galy</t>
  </si>
  <si>
    <t>Racheal Wambui</t>
  </si>
  <si>
    <t>Sammy Mwaura</t>
  </si>
  <si>
    <t>Hussein Said Drogba</t>
  </si>
  <si>
    <t>Mwass KE</t>
  </si>
  <si>
    <t>Nya'Siaya Liz</t>
  </si>
  <si>
    <t>Karanja Nganga John</t>
  </si>
  <si>
    <t>Maurice Muuomomo</t>
  </si>
  <si>
    <t>Profesa Ole Nashipae</t>
  </si>
  <si>
    <t>Mwanake Wa Nyokabi</t>
  </si>
  <si>
    <t>Jeremy Mark Olang</t>
  </si>
  <si>
    <t>Habari Njema</t>
  </si>
  <si>
    <t>Enrique Mang'era</t>
  </si>
  <si>
    <t>Recho Wacoach David</t>
  </si>
  <si>
    <t>Annette Wanyama</t>
  </si>
  <si>
    <t>Kelvin Mshefa</t>
  </si>
  <si>
    <t>Mwaura Ngugi</t>
  </si>
  <si>
    <t>Morris Njiru</t>
  </si>
  <si>
    <t>Phinius Munene</t>
  </si>
  <si>
    <t>Duet Jang Adamz</t>
  </si>
  <si>
    <t>Kiongos Jonah</t>
  </si>
  <si>
    <t>Mosses Mosess</t>
  </si>
  <si>
    <t>Giddy KE</t>
  </si>
  <si>
    <t>John Kagambo</t>
  </si>
  <si>
    <t>Racheal Bosibori Nyauma</t>
  </si>
  <si>
    <t>Lexx Leperes</t>
  </si>
  <si>
    <t>Mumbu Esther</t>
  </si>
  <si>
    <t>Nzula Allan</t>
  </si>
  <si>
    <t>Kipchirchir Collins</t>
  </si>
  <si>
    <t>Ole Oyie</t>
  </si>
  <si>
    <t>Danteh Kabiro Wanjiku</t>
  </si>
  <si>
    <t>Wasif Khan</t>
  </si>
  <si>
    <t>Andrew Mulei</t>
  </si>
  <si>
    <t>Stella de Ella</t>
  </si>
  <si>
    <t>Danny Danteez</t>
  </si>
  <si>
    <t>Amon Muriithi</t>
  </si>
  <si>
    <t>Festus Junior</t>
  </si>
  <si>
    <t>James Kithiia</t>
  </si>
  <si>
    <t>Zarch Zafem</t>
  </si>
  <si>
    <t>Smals Freddy</t>
  </si>
  <si>
    <t>Benard Nunda</t>
  </si>
  <si>
    <t>Harrison Wahome</t>
  </si>
  <si>
    <t>Otieno Allan</t>
  </si>
  <si>
    <t>Babu Yona</t>
  </si>
  <si>
    <t>Mwenda Benson</t>
  </si>
  <si>
    <t>Liz Ngure</t>
  </si>
  <si>
    <t>Islam Ali</t>
  </si>
  <si>
    <t>Jymöh Kākåkë</t>
  </si>
  <si>
    <t>Peter Waiyaki Wayneseeker</t>
  </si>
  <si>
    <t>Thee Aprill</t>
  </si>
  <si>
    <t>Abedy Abbey</t>
  </si>
  <si>
    <t>Jackson Githui</t>
  </si>
  <si>
    <t>Kepha Onsomu</t>
  </si>
  <si>
    <t>Mùśiñé Múśiñé</t>
  </si>
  <si>
    <t>Dextaa Mwas</t>
  </si>
  <si>
    <t>Sar Tim</t>
  </si>
  <si>
    <t>Kev Muriih</t>
  </si>
  <si>
    <t>Njuguna Wa Ndichu</t>
  </si>
  <si>
    <t>Jesi Felix Mario</t>
  </si>
  <si>
    <t>Gracy Qûi</t>
  </si>
  <si>
    <t>Alice Charles</t>
  </si>
  <si>
    <t>Mhikich Ke</t>
  </si>
  <si>
    <t>Shany Shany</t>
  </si>
  <si>
    <t>Colloh Cole</t>
  </si>
  <si>
    <t>Evanson M. Micheni</t>
  </si>
  <si>
    <t>Oyunge J Machuki</t>
  </si>
  <si>
    <t>Joseph Mbatha</t>
  </si>
  <si>
    <t>Truthful Man</t>
  </si>
  <si>
    <t>Ann Mamake Abby</t>
  </si>
  <si>
    <t>Josephine Miriti</t>
  </si>
  <si>
    <t>Emmah Rass</t>
  </si>
  <si>
    <t>Martin Njue</t>
  </si>
  <si>
    <t>Martin Smallbird Ndegwa</t>
  </si>
  <si>
    <t>Sara Rasheed</t>
  </si>
  <si>
    <t>Charles Ouyo</t>
  </si>
  <si>
    <t>Kiiru Wathika</t>
  </si>
  <si>
    <t>Vicker Vick Bestman</t>
  </si>
  <si>
    <t>Pius Otieno</t>
  </si>
  <si>
    <t>Jossy Muthonis</t>
  </si>
  <si>
    <t>Lovely Rose</t>
  </si>
  <si>
    <t>Livingstone Marlix Kamongo</t>
  </si>
  <si>
    <t>Steven Kamba</t>
  </si>
  <si>
    <t>Jimmie Mwangih</t>
  </si>
  <si>
    <t>Dominic K Kiptanui</t>
  </si>
  <si>
    <t>Nittoh Tonnitohz</t>
  </si>
  <si>
    <t>Little Bobb</t>
  </si>
  <si>
    <t>Thoma Thoma</t>
  </si>
  <si>
    <t>Shertonji Yardman Dobshets</t>
  </si>
  <si>
    <t>Sambu Bencastle</t>
  </si>
  <si>
    <t>Ibrahh Bithy</t>
  </si>
  <si>
    <t>Mbugua Wa Kiambu</t>
  </si>
  <si>
    <t>James Gitau</t>
  </si>
  <si>
    <t>Arap Tilingi</t>
  </si>
  <si>
    <t>Romy P Ronald</t>
  </si>
  <si>
    <t>Humble Man David</t>
  </si>
  <si>
    <t>Jeftah Sungura</t>
  </si>
  <si>
    <t>Frank Amuli</t>
  </si>
  <si>
    <t>Asiago Dominic Nyakundi</t>
  </si>
  <si>
    <t>Fredrique Tailor</t>
  </si>
  <si>
    <t>Stevoo Mwangi</t>
  </si>
  <si>
    <t>Muthiora Gathirimu</t>
  </si>
  <si>
    <t>Jared Bosire</t>
  </si>
  <si>
    <t>Vincent Kitonga Mwanzia</t>
  </si>
  <si>
    <t>Allan Dan</t>
  </si>
  <si>
    <t>Orang'i Paul</t>
  </si>
  <si>
    <t>Chalispike Shiam</t>
  </si>
  <si>
    <t>Juann Impostra</t>
  </si>
  <si>
    <t>Dii Bud</t>
  </si>
  <si>
    <t>Antony Kilonzi</t>
  </si>
  <si>
    <t>Eriudy Reigns</t>
  </si>
  <si>
    <t>Kimani Maureen</t>
  </si>
  <si>
    <t>Båby Dåddïe</t>
  </si>
  <si>
    <t>Terry Triza Mwikali</t>
  </si>
  <si>
    <t>Paul Gakau</t>
  </si>
  <si>
    <t>Stevo Mucil</t>
  </si>
  <si>
    <t>Roshan M Mariam</t>
  </si>
  <si>
    <t>Sebastian Dee King</t>
  </si>
  <si>
    <t>Walianga Moses</t>
  </si>
  <si>
    <t>Josh Wayne</t>
  </si>
  <si>
    <t>Valeyy Bahati</t>
  </si>
  <si>
    <t>He Nry</t>
  </si>
  <si>
    <t>Gloriah Kings</t>
  </si>
  <si>
    <t>Rùɓèñ Çĥaĺoĥ</t>
  </si>
  <si>
    <t>Willy Muchui</t>
  </si>
  <si>
    <t>Albaki Ngozi Hakifa Haozi</t>
  </si>
  <si>
    <t>Frequeline Mithamoh</t>
  </si>
  <si>
    <t>Slug Dee</t>
  </si>
  <si>
    <t>Jack Kantai On Safari</t>
  </si>
  <si>
    <t>Daniel Mbugua</t>
  </si>
  <si>
    <t>Nick Kiptoo</t>
  </si>
  <si>
    <t>James Rut</t>
  </si>
  <si>
    <t>Era Kibe</t>
  </si>
  <si>
    <t>Kithae De Mori</t>
  </si>
  <si>
    <t>MOiz Shafiq</t>
  </si>
  <si>
    <t>Lee Viet</t>
  </si>
  <si>
    <t>Willyken McOsodo</t>
  </si>
  <si>
    <t>Festuz Too Cerex</t>
  </si>
  <si>
    <t>Danson Mutie Ndunda</t>
  </si>
  <si>
    <t>Kim Joskim Kamau</t>
  </si>
  <si>
    <t>Wema Sam</t>
  </si>
  <si>
    <t>Uzzam Ali Shah</t>
  </si>
  <si>
    <t>Afaz Anwar</t>
  </si>
  <si>
    <t>Blessed Kenn</t>
  </si>
  <si>
    <t>Nyikaman N. Sankara</t>
  </si>
  <si>
    <t>Jahsun Kikon</t>
  </si>
  <si>
    <t>Njogu Wa Njeru</t>
  </si>
  <si>
    <t>Al Jamal</t>
  </si>
  <si>
    <t>Onesmus Langat Kiptoo</t>
  </si>
  <si>
    <t>Samuel Kiviri</t>
  </si>
  <si>
    <t>Lal Hakeem Afridi</t>
  </si>
  <si>
    <t>Frederick Omondi</t>
  </si>
  <si>
    <t>Eustace Kabiru</t>
  </si>
  <si>
    <t>Peter Wachelo Nyongesa</t>
  </si>
  <si>
    <t>Ochieng Wuo Pam</t>
  </si>
  <si>
    <t>John Carlx</t>
  </si>
  <si>
    <t>Vanessa Wambua</t>
  </si>
  <si>
    <t>Brian Hanison Musungu</t>
  </si>
  <si>
    <t>Maina KE</t>
  </si>
  <si>
    <t>Blessed Jedidah</t>
  </si>
  <si>
    <t>Malik De Fay</t>
  </si>
  <si>
    <t>Richu Eliud</t>
  </si>
  <si>
    <t>Ras Culture Nduati</t>
  </si>
  <si>
    <t>سردار علی اصغر</t>
  </si>
  <si>
    <t>Nancy Wambui Kamau</t>
  </si>
  <si>
    <t>Mercy Mercy</t>
  </si>
  <si>
    <t>Denno Nikita</t>
  </si>
  <si>
    <t>آصف اے کے</t>
  </si>
  <si>
    <t>Ojo Ojo</t>
  </si>
  <si>
    <t>Anko Aaron BL</t>
  </si>
  <si>
    <t>Melania Philip</t>
  </si>
  <si>
    <t>Sarah Joan Gathoni</t>
  </si>
  <si>
    <t>Eddie Shai</t>
  </si>
  <si>
    <t>El Junior Yassin</t>
  </si>
  <si>
    <t>Kiarie Ndungu</t>
  </si>
  <si>
    <t>Princess Dee</t>
  </si>
  <si>
    <t>Kassim Mbuvi</t>
  </si>
  <si>
    <t>FaraSat Shah</t>
  </si>
  <si>
    <t>John Musili</t>
  </si>
  <si>
    <t>Jonah Jo Ryhmes</t>
  </si>
  <si>
    <t>BA Bra Felix Wanga</t>
  </si>
  <si>
    <t>Hotistic Joe</t>
  </si>
  <si>
    <t>Noorulhuda Haroon</t>
  </si>
  <si>
    <t>Moiz Khawar</t>
  </si>
  <si>
    <t>Mansoor Khan</t>
  </si>
  <si>
    <t>Anzal Nadeem</t>
  </si>
  <si>
    <t>Ghullam Hyder</t>
  </si>
  <si>
    <t>Nazarene Ngahu</t>
  </si>
  <si>
    <t>Saelo Sally</t>
  </si>
  <si>
    <t>Areeba Kamran</t>
  </si>
  <si>
    <t>سید حسن عابد زیدی</t>
  </si>
  <si>
    <t>Soha Ashhad</t>
  </si>
  <si>
    <t>Hamza Rana</t>
  </si>
  <si>
    <t>Ilsa Qureshi</t>
  </si>
  <si>
    <t>Muskaan Zahra</t>
  </si>
  <si>
    <t>S.H. Haideri</t>
  </si>
  <si>
    <t>Maina Nama</t>
  </si>
  <si>
    <t>Betty Francis</t>
  </si>
  <si>
    <t>Peter Njogu Ndung'u</t>
  </si>
  <si>
    <t>Muhammad Afrak</t>
  </si>
  <si>
    <t>Mise Msingi</t>
  </si>
  <si>
    <t>Kenny Elegant</t>
  </si>
  <si>
    <t>Joshua Arambe</t>
  </si>
  <si>
    <t>Abid Rehman Afridi</t>
  </si>
  <si>
    <t>Chris Piper</t>
  </si>
  <si>
    <t>شیخ فہام</t>
  </si>
  <si>
    <t>SirHenry Guantai Guanta</t>
  </si>
  <si>
    <t>Ley Mundu Muraihu</t>
  </si>
  <si>
    <t>Mòúsë</t>
  </si>
  <si>
    <t>Lìñgtøñ Kassim</t>
  </si>
  <si>
    <t>Waseem Rao</t>
  </si>
  <si>
    <t>Albert Keyah</t>
  </si>
  <si>
    <t>Khan Writes</t>
  </si>
  <si>
    <t>Isaac Mosoti</t>
  </si>
  <si>
    <t>Ezekiel Kipng'etich Ogk</t>
  </si>
  <si>
    <t>Sinyerere Baba Yao</t>
  </si>
  <si>
    <t>Nyar Yie Nyar Yie</t>
  </si>
  <si>
    <t>Abdikadir Kiptoo Kirui</t>
  </si>
  <si>
    <t>Beatrice Mati</t>
  </si>
  <si>
    <t>Masibo Situma</t>
  </si>
  <si>
    <t>Makena Joan</t>
  </si>
  <si>
    <t>Paul Smith</t>
  </si>
  <si>
    <t>Mulwa Peter</t>
  </si>
  <si>
    <t>Ayiro Sasha</t>
  </si>
  <si>
    <t>Kym Karaz</t>
  </si>
  <si>
    <t>Dickson Mugendi</t>
  </si>
  <si>
    <t>Njugush Musa Njugush</t>
  </si>
  <si>
    <t>Zeberio</t>
  </si>
  <si>
    <t>Rozy Afandi</t>
  </si>
  <si>
    <t>Asim Mairaj</t>
  </si>
  <si>
    <t>Bismah Anwer</t>
  </si>
  <si>
    <t>Jumaa Kamwilu</t>
  </si>
  <si>
    <t>Fahad Baloch</t>
  </si>
  <si>
    <t>Waboi Waweru</t>
  </si>
  <si>
    <t>Tediot Asakania</t>
  </si>
  <si>
    <t>Malenje J Davie</t>
  </si>
  <si>
    <t>KaCy Media</t>
  </si>
  <si>
    <t>Jakolando Bonyo Paul</t>
  </si>
  <si>
    <t>Usman Hasan</t>
  </si>
  <si>
    <t>Zehra Naqvi</t>
  </si>
  <si>
    <t>Msupa Chelaa Dexma</t>
  </si>
  <si>
    <t>Moses Muiruri</t>
  </si>
  <si>
    <t>Rose Kebby</t>
  </si>
  <si>
    <t>Benjamin M Ngatia</t>
  </si>
  <si>
    <t>CashChat Pesamoni Limited</t>
  </si>
  <si>
    <t>Eglay Mutoro</t>
  </si>
  <si>
    <t>Marley Gee</t>
  </si>
  <si>
    <t>Kipkoech Byegon</t>
  </si>
  <si>
    <t>Judith Mesocho</t>
  </si>
  <si>
    <t>Ruth Chebet</t>
  </si>
  <si>
    <t>Dela Bliss</t>
  </si>
  <si>
    <t>Hon. Bishop Syphrine Pythogras</t>
  </si>
  <si>
    <t>Asma Ghazzal Rizvi</t>
  </si>
  <si>
    <t>Tamasha Tasha</t>
  </si>
  <si>
    <t>Stellah Kems</t>
  </si>
  <si>
    <t>Haris Ibrahim</t>
  </si>
  <si>
    <t>Huma Furqan</t>
  </si>
  <si>
    <t>Fäbrêgás Kêvìn Ådåkì</t>
  </si>
  <si>
    <t>Lawrence Robbie Mwenda</t>
  </si>
  <si>
    <t>Sheba M Mutegi</t>
  </si>
  <si>
    <t>Niite Shirû</t>
  </si>
  <si>
    <t>Jeff Chege</t>
  </si>
  <si>
    <t>Sheih Kuira</t>
  </si>
  <si>
    <t>Mayah Jean Wanjira</t>
  </si>
  <si>
    <t>Timothy Charles</t>
  </si>
  <si>
    <t>Carolyne Mwende</t>
  </si>
  <si>
    <t>Ann Kwamboka</t>
  </si>
  <si>
    <t>William Kimaili</t>
  </si>
  <si>
    <t>Kathure Kirima</t>
  </si>
  <si>
    <t>Afra Siyab Hussain</t>
  </si>
  <si>
    <t>Joselyn Hera</t>
  </si>
  <si>
    <t>Stl M Ayiemba</t>
  </si>
  <si>
    <t>Muli Muli</t>
  </si>
  <si>
    <t>Immaculate Wanjala</t>
  </si>
  <si>
    <t>Amir Anntony Ann</t>
  </si>
  <si>
    <t>Awuor Opee</t>
  </si>
  <si>
    <t>Nashy Nyce</t>
  </si>
  <si>
    <t>Kay K Flex</t>
  </si>
  <si>
    <t>Quinta Mum Beva</t>
  </si>
  <si>
    <t>Sana Sadiq</t>
  </si>
  <si>
    <t>Titus Wanjia</t>
  </si>
  <si>
    <t>Mwaurah Maryann</t>
  </si>
  <si>
    <t>Simon Mbuthi</t>
  </si>
  <si>
    <t>Shanawar Sameed</t>
  </si>
  <si>
    <t>Johntez Johntez</t>
  </si>
  <si>
    <t>MJ Wambugu</t>
  </si>
  <si>
    <t>Saidah Sal</t>
  </si>
  <si>
    <t>Aki Wewe</t>
  </si>
  <si>
    <t>Ateri Terry</t>
  </si>
  <si>
    <t>Syed Ibad Hussain</t>
  </si>
  <si>
    <t>Moiz Jamil</t>
  </si>
  <si>
    <t>Makena Njeru</t>
  </si>
  <si>
    <t>Beatrice Njoroge</t>
  </si>
  <si>
    <t>Weddy Juli</t>
  </si>
  <si>
    <t>Imran Iftikhar Abbasi</t>
  </si>
  <si>
    <t>Abdi Babaake</t>
  </si>
  <si>
    <t>John Mboya</t>
  </si>
  <si>
    <t>Shayk Owais</t>
  </si>
  <si>
    <t>Charles Nzeu</t>
  </si>
  <si>
    <t>Ablak Chui</t>
  </si>
  <si>
    <t>Rehema Buluma</t>
  </si>
  <si>
    <t>Michael Kamau</t>
  </si>
  <si>
    <t>She Shia</t>
  </si>
  <si>
    <t>Lewis Boom</t>
  </si>
  <si>
    <t>Richard Katululu</t>
  </si>
  <si>
    <t>Joshua Bob Nyarango</t>
  </si>
  <si>
    <t>Hansley Onduso Kerongo</t>
  </si>
  <si>
    <t>Doctors Wajju</t>
  </si>
  <si>
    <t>Asif Hanif</t>
  </si>
  <si>
    <t>Karera Gelas</t>
  </si>
  <si>
    <t>Ameer Hamza</t>
  </si>
  <si>
    <t>Iqra Khan</t>
  </si>
  <si>
    <t>Collince Jonny</t>
  </si>
  <si>
    <t>Lynn Magayi</t>
  </si>
  <si>
    <t>Lawrence Lawre</t>
  </si>
  <si>
    <t>Patrick Oyieyo</t>
  </si>
  <si>
    <t>Marilyn May</t>
  </si>
  <si>
    <t>Pkemoi L. Edwin</t>
  </si>
  <si>
    <t>Fredrick Ocholla</t>
  </si>
  <si>
    <t>Wairimu Jadiel Mo</t>
  </si>
  <si>
    <t>Godson Ian</t>
  </si>
  <si>
    <t>Mary Njee</t>
  </si>
  <si>
    <t>Beshte Nyox</t>
  </si>
  <si>
    <t>Priscilla Mwengi</t>
  </si>
  <si>
    <t>Ali Khokhar</t>
  </si>
  <si>
    <t>Evelyn Kanini</t>
  </si>
  <si>
    <t>George Ochieng Mutua</t>
  </si>
  <si>
    <t>Kimani Simon</t>
  </si>
  <si>
    <t>Edwin Mutai</t>
  </si>
  <si>
    <t>Agather Aggie</t>
  </si>
  <si>
    <t>Asjad Omar</t>
  </si>
  <si>
    <t>Nebert Kadenge Imbuki</t>
  </si>
  <si>
    <t>James Gachago</t>
  </si>
  <si>
    <t>Tom Fernandez</t>
  </si>
  <si>
    <t>Jazzib Fareed</t>
  </si>
  <si>
    <t>Shukri Abu'Bakr</t>
  </si>
  <si>
    <t>Frank Migwi</t>
  </si>
  <si>
    <t>Muhammad Akmal Janda</t>
  </si>
  <si>
    <t>Ayra Khan</t>
  </si>
  <si>
    <t>Asfandiyar Shah</t>
  </si>
  <si>
    <t>Lé Ndju Pené Nzoya</t>
  </si>
  <si>
    <t>Jámês Jéñérál Stàrßwôy</t>
  </si>
  <si>
    <t>Kihara Wanjohi</t>
  </si>
  <si>
    <t>Shakeel Kaka</t>
  </si>
  <si>
    <t>Ole Mbugua</t>
  </si>
  <si>
    <t>Syeda Tooba Imam</t>
  </si>
  <si>
    <t>Rich Man Man</t>
  </si>
  <si>
    <t>JR Jnr</t>
  </si>
  <si>
    <t>E-Sir Kha Newton</t>
  </si>
  <si>
    <t>Sa Dia</t>
  </si>
  <si>
    <t>Ajaz Ahmed</t>
  </si>
  <si>
    <t>Fauzia Abdulrahman</t>
  </si>
  <si>
    <t>Onsase Ronald</t>
  </si>
  <si>
    <t>Destiny Fay</t>
  </si>
  <si>
    <t>Luttah Ibrah</t>
  </si>
  <si>
    <t>Wanjiru Phyllis</t>
  </si>
  <si>
    <t>Justice W Kariuki</t>
  </si>
  <si>
    <t>John Wanjiju</t>
  </si>
  <si>
    <t>Moses Rutto</t>
  </si>
  <si>
    <t>Nida Chauhan</t>
  </si>
  <si>
    <t>Nderitu Mwangi</t>
  </si>
  <si>
    <t>Tyana Tyana Levy</t>
  </si>
  <si>
    <t>Sawera Zeeshan</t>
  </si>
  <si>
    <t>Selvine Rachillo</t>
  </si>
  <si>
    <t>Jasmine Sanguli</t>
  </si>
  <si>
    <t>Musah Rhesa</t>
  </si>
  <si>
    <t>赛马</t>
  </si>
  <si>
    <t>Waweru Wa Ndung'u</t>
  </si>
  <si>
    <t>Karuri Simon</t>
  </si>
  <si>
    <t>Byrum Amukhuma</t>
  </si>
  <si>
    <t>Ruth Ouma Murigi</t>
  </si>
  <si>
    <t>Amman Shah</t>
  </si>
  <si>
    <t>Simon Cheruyot Langat</t>
  </si>
  <si>
    <t>Oriwo Bob</t>
  </si>
  <si>
    <t>Robert Wandeto Mwangi</t>
  </si>
  <si>
    <t>Shikoh Ndirangu</t>
  </si>
  <si>
    <t>Steaven Mwakisha</t>
  </si>
  <si>
    <t>Kenneth 'Mzito' Kariuki</t>
  </si>
  <si>
    <t>Shifa Saleem</t>
  </si>
  <si>
    <t>Nimra Jawed</t>
  </si>
  <si>
    <t>ĹÏmãx Ĺïmø</t>
  </si>
  <si>
    <t>Kenneth Stephen</t>
  </si>
  <si>
    <t>Alee Saeed</t>
  </si>
  <si>
    <t>Azizi Zizou</t>
  </si>
  <si>
    <t>Mungania Kathure</t>
  </si>
  <si>
    <t>Moses Musiemi</t>
  </si>
  <si>
    <t>Muiruri John</t>
  </si>
  <si>
    <t>Eliud Njumwa</t>
  </si>
  <si>
    <t>Abbass Njuguna</t>
  </si>
  <si>
    <t>Jonah Mulinge</t>
  </si>
  <si>
    <t>Kevin Kay</t>
  </si>
  <si>
    <t>Henry Maina Silverstone</t>
  </si>
  <si>
    <t>Kim James</t>
  </si>
  <si>
    <t>Bernard Wanjohi</t>
  </si>
  <si>
    <t>Lagat Ronnie</t>
  </si>
  <si>
    <t>Norman Muriuki</t>
  </si>
  <si>
    <t>Ruth Njeri</t>
  </si>
  <si>
    <t>Mumbi Ny'ina Wa Njoro</t>
  </si>
  <si>
    <t>Griffins Brantoine</t>
  </si>
  <si>
    <t>Caris Karis</t>
  </si>
  <si>
    <t>King Gakure Karuri</t>
  </si>
  <si>
    <t>Karol Tunduli KtSnr</t>
  </si>
  <si>
    <t>Harry Kicha</t>
  </si>
  <si>
    <t>Eric Mawira</t>
  </si>
  <si>
    <t>Tracy Ukiru</t>
  </si>
  <si>
    <t>Kamusa Benedict</t>
  </si>
  <si>
    <t>June Kirubi</t>
  </si>
  <si>
    <t>Silverback Oti</t>
  </si>
  <si>
    <t>Ichingwa Zachariah Witaba</t>
  </si>
  <si>
    <t>Aming'a Betero Nyambane</t>
  </si>
  <si>
    <t>Edu Gee</t>
  </si>
  <si>
    <t>Kimani Mwaura</t>
  </si>
  <si>
    <t>Simon Teva Mulinge</t>
  </si>
  <si>
    <t>Joseph Itune</t>
  </si>
  <si>
    <t>Princess Mellissah</t>
  </si>
  <si>
    <t>Stella Joe</t>
  </si>
  <si>
    <t>Jymo Yuletumoja</t>
  </si>
  <si>
    <t>Sylvester Mwadeghu Nyange</t>
  </si>
  <si>
    <t>Abdirudolf Donnaruma</t>
  </si>
  <si>
    <t>Purity Kiragu</t>
  </si>
  <si>
    <t>Wanjiru Njoroge</t>
  </si>
  <si>
    <t>Njiru Leah</t>
  </si>
  <si>
    <t>Walter Okoth</t>
  </si>
  <si>
    <t>Sengah Simon</t>
  </si>
  <si>
    <t>Connistacia Matee</t>
  </si>
  <si>
    <t>Rachael Njeri</t>
  </si>
  <si>
    <t>Sultan King Farrèl Dangote</t>
  </si>
  <si>
    <t>JaJa KiNa</t>
  </si>
  <si>
    <t>Wanyoike Ngatia</t>
  </si>
  <si>
    <t>Fredrick Ogembo</t>
  </si>
  <si>
    <t>Jonah Kandy</t>
  </si>
  <si>
    <t>Sam M-barikiwa</t>
  </si>
  <si>
    <t>Victor Oduor Jakawinoh</t>
  </si>
  <si>
    <t>Donnah Butuba</t>
  </si>
  <si>
    <t>John Njawe</t>
  </si>
  <si>
    <t>Master Champ</t>
  </si>
  <si>
    <t>Sopsop Jambaz</t>
  </si>
  <si>
    <t>Julie Betty Gathogo</t>
  </si>
  <si>
    <t>Hass Avokado Entobu</t>
  </si>
  <si>
    <t>Sych Symo</t>
  </si>
  <si>
    <t>Saqib Malik</t>
  </si>
  <si>
    <t>Lemperre Jesse</t>
  </si>
  <si>
    <t>Eugyne Khatsalwa</t>
  </si>
  <si>
    <t>James Juma</t>
  </si>
  <si>
    <t>Gladys Nzuki</t>
  </si>
  <si>
    <t>Lee Njiruh</t>
  </si>
  <si>
    <t>Nancy Kabiru</t>
  </si>
  <si>
    <t>NDUGŨ NDUGŨ</t>
  </si>
  <si>
    <t>Bonface Ongera Otao</t>
  </si>
  <si>
    <t>Ole Laursen</t>
  </si>
  <si>
    <t>Hidaya Yusuf</t>
  </si>
  <si>
    <t>Diana Ngugi Wambui Ngugi</t>
  </si>
  <si>
    <t>Evo Evo</t>
  </si>
  <si>
    <t>Mary Metito</t>
  </si>
  <si>
    <t>Elvis Elvis</t>
  </si>
  <si>
    <t>Dana Sue</t>
  </si>
  <si>
    <t>Aaishah Adil</t>
  </si>
  <si>
    <t>ديكسيسون إيشاجوا</t>
  </si>
  <si>
    <t>Hamadi G Khalifa Farmago</t>
  </si>
  <si>
    <t>Meisie Nyiva</t>
  </si>
  <si>
    <t>Boneye Fixdizzo Kithinga</t>
  </si>
  <si>
    <t>Nyambura Muhia</t>
  </si>
  <si>
    <t>Abuu Babu</t>
  </si>
  <si>
    <t>Wamboi Kamau</t>
  </si>
  <si>
    <t>Cayvin Derick</t>
  </si>
  <si>
    <t>Gerald Nyutu</t>
  </si>
  <si>
    <t>Joseph Eboue Mwakilili</t>
  </si>
  <si>
    <t>Madaga Asirigwa Ruth</t>
  </si>
  <si>
    <t>Zakir Ullah Shah</t>
  </si>
  <si>
    <t>Jesse Kibaara</t>
  </si>
  <si>
    <t>Matthias Wambua</t>
  </si>
  <si>
    <t>Bilali Aida Ismael</t>
  </si>
  <si>
    <t>Wilson Khimario</t>
  </si>
  <si>
    <t>Joash Musau</t>
  </si>
  <si>
    <t>Teddy Assembeka</t>
  </si>
  <si>
    <t>Edwin Muigei</t>
  </si>
  <si>
    <t>Kayte Njugunar</t>
  </si>
  <si>
    <t>Paul Nyamú</t>
  </si>
  <si>
    <t>Jon'hover Odawa</t>
  </si>
  <si>
    <t>Eunice Marende</t>
  </si>
  <si>
    <t>Joseph Kariuki</t>
  </si>
  <si>
    <t>Ray Hab</t>
  </si>
  <si>
    <t>Fidelis Musyoka</t>
  </si>
  <si>
    <t>Kennedy Ngugi</t>
  </si>
  <si>
    <t>Ruth O Maobe</t>
  </si>
  <si>
    <t>Stella Khaoya</t>
  </si>
  <si>
    <t>Prince Raphael</t>
  </si>
  <si>
    <t>SAHA Car dealers-Mombasa</t>
  </si>
  <si>
    <t>Jenerali Aka Caicedo Mwenyewe</t>
  </si>
  <si>
    <t>Sheyroh Casey Irungu</t>
  </si>
  <si>
    <t>Mariah Shekoh Kim</t>
  </si>
  <si>
    <t>Clever Pmk</t>
  </si>
  <si>
    <t>Rashid Wamwai</t>
  </si>
  <si>
    <t>Flotilla Onethree</t>
  </si>
  <si>
    <t>Fahad Raza</t>
  </si>
  <si>
    <t>Okoth Wuod Milka</t>
  </si>
  <si>
    <t>Dennis Kim</t>
  </si>
  <si>
    <t>Karanja Murigi</t>
  </si>
  <si>
    <t>Vincent Ogola</t>
  </si>
  <si>
    <t>Pius Chifunje</t>
  </si>
  <si>
    <t>Muhammad Sohail Jan</t>
  </si>
  <si>
    <t>Namenge Susan</t>
  </si>
  <si>
    <t>Rengaa Nzumbi Warenga</t>
  </si>
  <si>
    <t>Mutwiri Alex</t>
  </si>
  <si>
    <t>Caleb Oluoch</t>
  </si>
  <si>
    <t>Benson Ke</t>
  </si>
  <si>
    <t>Isaac Job</t>
  </si>
  <si>
    <t>Mkenya Mzalendo</t>
  </si>
  <si>
    <t>Dominic Isa</t>
  </si>
  <si>
    <t>Vladimir A Anindo</t>
  </si>
  <si>
    <t>Stephen Ndungu Hon Young</t>
  </si>
  <si>
    <t>Kibet Arap Ruto</t>
  </si>
  <si>
    <t>Vally Kerry</t>
  </si>
  <si>
    <t>Nel Son</t>
  </si>
  <si>
    <t>Nyapola Isaac</t>
  </si>
  <si>
    <t>Mutugi Miano</t>
  </si>
  <si>
    <t>Gathogo Mwangi</t>
  </si>
  <si>
    <t>Papita Zul</t>
  </si>
  <si>
    <t>Mike Juma</t>
  </si>
  <si>
    <t>Ken KE</t>
  </si>
  <si>
    <t>Makiadi Ramires</t>
  </si>
  <si>
    <t>Shikoh Njehiah</t>
  </si>
  <si>
    <t>Solomon K Muigai</t>
  </si>
  <si>
    <t>Mwenda Yakubu</t>
  </si>
  <si>
    <t>Uhuru Kombo Mndwamwasaru</t>
  </si>
  <si>
    <t>𝘽𝙒𝙄𝙍𝙀 𝘼𝙁𝙍𝙄𝘾𝘼</t>
  </si>
  <si>
    <t>Sylvia Ndinda</t>
  </si>
  <si>
    <t>Maina Wa Nganga</t>
  </si>
  <si>
    <t>Leutenant Lobun Kailoi</t>
  </si>
  <si>
    <t>Samuel Wainaina</t>
  </si>
  <si>
    <t>Marcus Jessy Luvari</t>
  </si>
  <si>
    <t>Jules Favored</t>
  </si>
  <si>
    <t>Chizara Omalicha Muam</t>
  </si>
  <si>
    <t>Salome Mwihaki</t>
  </si>
  <si>
    <t>Dickson Kim</t>
  </si>
  <si>
    <t>Blessing</t>
  </si>
  <si>
    <t>Wamugi Wmg</t>
  </si>
  <si>
    <t>Sam Kosgei</t>
  </si>
  <si>
    <t>Biurraqque Dee</t>
  </si>
  <si>
    <t>Pk YA Lo</t>
  </si>
  <si>
    <t>Musyoka Kadogo</t>
  </si>
  <si>
    <t>Brian Ng'etich Tl</t>
  </si>
  <si>
    <t>Maina Albert Ombuna Omorwoti</t>
  </si>
  <si>
    <t>Jeremy Muendo</t>
  </si>
  <si>
    <t>John Mwangi</t>
  </si>
  <si>
    <t>Noel Bushuru</t>
  </si>
  <si>
    <t>Leeky Leeky</t>
  </si>
  <si>
    <t>Rafia Noveen</t>
  </si>
  <si>
    <t>Sier Alqalin</t>
  </si>
  <si>
    <t>Gody Tig</t>
  </si>
  <si>
    <t>Kanairo Ndio Mtaa</t>
  </si>
  <si>
    <t>Baba Tsomii</t>
  </si>
  <si>
    <t>Sabir Khan Jadoon</t>
  </si>
  <si>
    <t>Hon Humphrey Mbugua Kimani</t>
  </si>
  <si>
    <t>Sharon Shiks</t>
  </si>
  <si>
    <t>Michael Kere</t>
  </si>
  <si>
    <t>Ramadhan Sumukwo</t>
  </si>
  <si>
    <t>Sammie Kizito Tulus</t>
  </si>
  <si>
    <t>Vincent Mburu</t>
  </si>
  <si>
    <t>Nimmo Njoroge</t>
  </si>
  <si>
    <t>Paul Jerome</t>
  </si>
  <si>
    <t>Tabitha Mbithe Gitau</t>
  </si>
  <si>
    <t>Rafael Mūłi</t>
  </si>
  <si>
    <t>AbuBæ Yut</t>
  </si>
  <si>
    <t>Anderson Gitonga</t>
  </si>
  <si>
    <t>Chef-Hemedi Ali</t>
  </si>
  <si>
    <t>Paul Kilonzo</t>
  </si>
  <si>
    <t>Robs Kastone</t>
  </si>
  <si>
    <t>Mike Mwendwa</t>
  </si>
  <si>
    <t>Muhammad Umais</t>
  </si>
  <si>
    <t>Viny Ule Mmoja</t>
  </si>
  <si>
    <t>Anuar Sadat</t>
  </si>
  <si>
    <t>Basit Vayani</t>
  </si>
  <si>
    <t>Enny Shii</t>
  </si>
  <si>
    <t>Master Master</t>
  </si>
  <si>
    <t>Rafaqat Alli Khann</t>
  </si>
  <si>
    <t>Kyalo Ndeng'e</t>
  </si>
  <si>
    <t>Meshack Etindi</t>
  </si>
  <si>
    <t>Olushumbles Oso</t>
  </si>
  <si>
    <t>Kinjoo Esther</t>
  </si>
  <si>
    <t>Martha Tush Tush</t>
  </si>
  <si>
    <t>Wanderi Kimani</t>
  </si>
  <si>
    <t>Olopi Olopi</t>
  </si>
  <si>
    <t>Ki Lo Kya</t>
  </si>
  <si>
    <t>Arpharxaerjarhmiirh Jackson</t>
  </si>
  <si>
    <t>Hansel Odupoi</t>
  </si>
  <si>
    <t>King Kunta</t>
  </si>
  <si>
    <t>Hon Titus Wanjiru-For Mca-Iriaini</t>
  </si>
  <si>
    <t>Solomon Njaramba</t>
  </si>
  <si>
    <t>Carol Izaks</t>
  </si>
  <si>
    <t>Branice Adams</t>
  </si>
  <si>
    <t>Qevin Blaque's Adede</t>
  </si>
  <si>
    <t>O'Dongo Marta</t>
  </si>
  <si>
    <t>Jef Kamau</t>
  </si>
  <si>
    <t>Mish Mine</t>
  </si>
  <si>
    <t>Iron King</t>
  </si>
  <si>
    <t>Dennis Kinzi</t>
  </si>
  <si>
    <t>Martha Magenda</t>
  </si>
  <si>
    <t>Elena Gachomo -Toto nice</t>
  </si>
  <si>
    <t>Kennciey Uandriss</t>
  </si>
  <si>
    <t>Buddy Tevez</t>
  </si>
  <si>
    <t>Forgive Stephano</t>
  </si>
  <si>
    <t>Beth Nadiah</t>
  </si>
  <si>
    <t>Nairobi Trends</t>
  </si>
  <si>
    <t>Rono Ezekiel</t>
  </si>
  <si>
    <t>Brian Oparo</t>
  </si>
  <si>
    <t>Shirley Nish Anindo</t>
  </si>
  <si>
    <t>Enock Manyura</t>
  </si>
  <si>
    <t>SN Mwenda</t>
  </si>
  <si>
    <t>Isaac Gachuhi</t>
  </si>
  <si>
    <t>Idle Omar Hussein</t>
  </si>
  <si>
    <t>Tony Gumo</t>
  </si>
  <si>
    <t>Yedah Junior</t>
  </si>
  <si>
    <t>Evans Njoroge</t>
  </si>
  <si>
    <t>Karl Samuel</t>
  </si>
  <si>
    <t>Bill Oudia</t>
  </si>
  <si>
    <t>Fredrick Odhiambo</t>
  </si>
  <si>
    <t>Sabinde Ke</t>
  </si>
  <si>
    <t>Ephie Irus Mk</t>
  </si>
  <si>
    <t>Kenneth Onyuna</t>
  </si>
  <si>
    <t>Joakim Mbony</t>
  </si>
  <si>
    <t>Sal Han</t>
  </si>
  <si>
    <t>Armeen Inahsak</t>
  </si>
  <si>
    <t>Hamza Qureshi</t>
  </si>
  <si>
    <t>Hammad Rafiq</t>
  </si>
  <si>
    <t>Aadil Khan Marwat</t>
  </si>
  <si>
    <t>Fehmida Majid</t>
  </si>
  <si>
    <t>Ifti Quraeshi</t>
  </si>
  <si>
    <t>Syed N Pervez</t>
  </si>
  <si>
    <t>Arslan Kamboh</t>
  </si>
  <si>
    <t>Zain Ahmed</t>
  </si>
  <si>
    <t>Syed Saqib Hussain</t>
  </si>
  <si>
    <t>Arif Sakhi</t>
  </si>
  <si>
    <t>Atia Farooq</t>
  </si>
  <si>
    <t>Mariam Haroon</t>
  </si>
  <si>
    <t>Awais Adeem</t>
  </si>
  <si>
    <t>Dur e Najaf</t>
  </si>
  <si>
    <t>Mahjabeen Younus</t>
  </si>
  <si>
    <t>Fouzia Waseem</t>
  </si>
  <si>
    <t>Syed Shahid Mehmod</t>
  </si>
  <si>
    <t>Salma Ahmad</t>
  </si>
  <si>
    <t>Syeda Nusrat</t>
  </si>
  <si>
    <t>Faria Malik</t>
  </si>
  <si>
    <t>Ismail Abbasi</t>
  </si>
  <si>
    <t>Neelam Aziz</t>
  </si>
  <si>
    <t>Zahida Powar</t>
  </si>
  <si>
    <t>Fabolous Fiza</t>
  </si>
  <si>
    <t>Zahida Shakir Khanji</t>
  </si>
  <si>
    <t>Nusrat Malik</t>
  </si>
  <si>
    <t>Zaib Khan</t>
  </si>
  <si>
    <t>Yasmeen Saeed</t>
  </si>
  <si>
    <t>Haris Imran</t>
  </si>
  <si>
    <t>Ahmad Bilal</t>
  </si>
  <si>
    <t>Fareeda Javed</t>
  </si>
  <si>
    <t>Fiaz Ahmed</t>
  </si>
  <si>
    <t>Rana Afzal</t>
  </si>
  <si>
    <t>Shakeel Ahmad Hasrat</t>
  </si>
  <si>
    <t>Shahnaz Ali</t>
  </si>
  <si>
    <t>Jawaid Tabassum</t>
  </si>
  <si>
    <t>N Ali</t>
  </si>
  <si>
    <t>Adnan Ahmed</t>
  </si>
  <si>
    <t>Ali Owais Zohan</t>
  </si>
  <si>
    <t>Zafar Kharal</t>
  </si>
  <si>
    <t>Samia Sabir</t>
  </si>
  <si>
    <t>Nabeela Haroon</t>
  </si>
  <si>
    <t>Hira Ali</t>
  </si>
  <si>
    <t>Azra Zafar</t>
  </si>
  <si>
    <t>Adrees Shaker</t>
  </si>
  <si>
    <t>Mehwish Mahboob</t>
  </si>
  <si>
    <t>Abdul Hakim Khattak</t>
  </si>
  <si>
    <t>Yaqoob Muhammad</t>
  </si>
  <si>
    <t>Malik Asif Ali Khan</t>
  </si>
  <si>
    <t>Malik Riasat Ali</t>
  </si>
  <si>
    <t>Duaa Fatima</t>
  </si>
  <si>
    <t>Fiza Khan</t>
  </si>
  <si>
    <t>Fawad Ahmed</t>
  </si>
  <si>
    <t>Gul Muhammad</t>
  </si>
  <si>
    <t>Kanwal Farshori</t>
  </si>
  <si>
    <t>Musarat Mairaj</t>
  </si>
  <si>
    <t>Zaroon Raja</t>
  </si>
  <si>
    <t>Waheed Farooq</t>
  </si>
  <si>
    <t>Nasreen Anwar</t>
  </si>
  <si>
    <t>Asad Qazi</t>
  </si>
  <si>
    <t>Sohaila Kiyani</t>
  </si>
  <si>
    <t>Hsii Ddld</t>
  </si>
  <si>
    <t>Inamul Haq Ehsan</t>
  </si>
  <si>
    <t>Shahida Jalal</t>
  </si>
  <si>
    <t>Rafia Sarfaraz</t>
  </si>
  <si>
    <t>Raja Shaukat Mehmood</t>
  </si>
  <si>
    <t>Shafqat Razzaq</t>
  </si>
  <si>
    <t>Razia Asif</t>
  </si>
  <si>
    <t>Tasneem Akhter</t>
  </si>
  <si>
    <t>Fouzia Habib</t>
  </si>
  <si>
    <t>Aisha Aftab</t>
  </si>
  <si>
    <t>Tahira Yasmin</t>
  </si>
  <si>
    <t>Moiz Ashfaq</t>
  </si>
  <si>
    <t>Tazim Hussan</t>
  </si>
  <si>
    <t>Malik Ahmed Faraz</t>
  </si>
  <si>
    <t>Zia Akbar</t>
  </si>
  <si>
    <t>Aqeel Burney</t>
  </si>
  <si>
    <t>Saman Khan</t>
  </si>
  <si>
    <t>DC Bhai</t>
  </si>
  <si>
    <t>Haji M Rafique Chisti</t>
  </si>
  <si>
    <t>Khalil Muhammad</t>
  </si>
  <si>
    <t>Masoom Khan</t>
  </si>
  <si>
    <t>Hanzala Imran</t>
  </si>
  <si>
    <t>Zaffar Abbas</t>
  </si>
  <si>
    <t>Liaqat Qureshi</t>
  </si>
  <si>
    <t>Sana Hasan</t>
  </si>
  <si>
    <t>Nazir Hussain</t>
  </si>
  <si>
    <t>Muhammad Saeed</t>
  </si>
  <si>
    <t>Usama Ali</t>
  </si>
  <si>
    <t>Shahida Marghoob</t>
  </si>
  <si>
    <t>Misses Faheem Khan</t>
  </si>
  <si>
    <t>Mirza Ammad</t>
  </si>
  <si>
    <t>Imran Zahoor</t>
  </si>
  <si>
    <t>Tipu Sultan Butt</t>
  </si>
  <si>
    <t>Tanveer Sadiq Raja</t>
  </si>
  <si>
    <t>Amjad Shah</t>
  </si>
  <si>
    <t>Ehsaan Ashraf</t>
  </si>
  <si>
    <t>Mamoona Akhtar</t>
  </si>
  <si>
    <t>Shaheen Siddiqui</t>
  </si>
  <si>
    <t>Hira Mirza</t>
  </si>
  <si>
    <t>Amir Ali</t>
  </si>
  <si>
    <t>Tehmina Ehtesham</t>
  </si>
  <si>
    <t>Muhammad Yasir</t>
  </si>
  <si>
    <t>Haleema Writes</t>
  </si>
  <si>
    <t>Muzammil Maqbool Ahmed</t>
  </si>
  <si>
    <t>Hasan Rizwan</t>
  </si>
  <si>
    <t>M Shoaib Nana</t>
  </si>
  <si>
    <t>Mukhtar Anjum</t>
  </si>
  <si>
    <t>Shahnaz Zia</t>
  </si>
  <si>
    <t>Zulfqar Khan Haidri</t>
  </si>
  <si>
    <t>Khalida Nighat On Ml</t>
  </si>
  <si>
    <t>Feroza Tariq</t>
  </si>
  <si>
    <t>Surriya Bajwa</t>
  </si>
  <si>
    <t>Kehkashan Rashid</t>
  </si>
  <si>
    <t>Muhmmed Nadeem Nadeem</t>
  </si>
  <si>
    <t>Farah Naz</t>
  </si>
  <si>
    <t>Altaf Hussain</t>
  </si>
  <si>
    <t>Rabia Qazi</t>
  </si>
  <si>
    <t>Zill E Huma Huma</t>
  </si>
  <si>
    <t>Muhammad Imtiaz</t>
  </si>
  <si>
    <t>Malik Arshad</t>
  </si>
  <si>
    <t>Asif Majeed</t>
  </si>
  <si>
    <t>Rehana Zulfiqar</t>
  </si>
  <si>
    <t>Waheed Butt</t>
  </si>
  <si>
    <t>Farzana MShah</t>
  </si>
  <si>
    <t>Shafiq Abbasi</t>
  </si>
  <si>
    <t>Zain Ali</t>
  </si>
  <si>
    <t>Riaz Sagar</t>
  </si>
  <si>
    <t>Muqeet Muqeetasif</t>
  </si>
  <si>
    <t>Nisar Ahmad Chattha</t>
  </si>
  <si>
    <t>Noreen Sajjad</t>
  </si>
  <si>
    <t>Imtiaz Hussain Azeem Hussain Sufi Qawal</t>
  </si>
  <si>
    <t>Aneela Saqib</t>
  </si>
  <si>
    <t>Muhammad Iftikhar</t>
  </si>
  <si>
    <t>Nomi Khan</t>
  </si>
  <si>
    <t>Khan Baba</t>
  </si>
  <si>
    <t>Mian Irshad</t>
  </si>
  <si>
    <t>Basit Lehri</t>
  </si>
  <si>
    <t>Abuu Khuraira</t>
  </si>
  <si>
    <t>Rafia Jabeen</t>
  </si>
  <si>
    <t>Mumtaz Awan</t>
  </si>
  <si>
    <t>Nasreen Chaudhry</t>
  </si>
  <si>
    <t>Anila Shakeel</t>
  </si>
  <si>
    <t>Qasim Shah</t>
  </si>
  <si>
    <t>Jameela Anwar</t>
  </si>
  <si>
    <t>Shair Ullah</t>
  </si>
  <si>
    <t>Imran Aleem</t>
  </si>
  <si>
    <t>Lonely Miss You GIF by Anne Lee</t>
  </si>
  <si>
    <t>M Rafi Rahimmah</t>
  </si>
  <si>
    <t>Babar Jee</t>
  </si>
  <si>
    <t>Saba Hameed</t>
  </si>
  <si>
    <t>Imran Shahzada</t>
  </si>
  <si>
    <t>Mohammad Ramzan</t>
  </si>
  <si>
    <t>Ashraf Taj</t>
  </si>
  <si>
    <t>MD Hashir</t>
  </si>
  <si>
    <t>محمد عمر علی</t>
  </si>
  <si>
    <t>Sajid Mehmood</t>
  </si>
  <si>
    <t>Farhat Sami</t>
  </si>
  <si>
    <t>Lubna Adil</t>
  </si>
  <si>
    <t>Abdullah Zubair</t>
  </si>
  <si>
    <t>Mamona Razzaq</t>
  </si>
  <si>
    <t>Waqas Ali</t>
  </si>
  <si>
    <t>Fakrha Fakrha</t>
  </si>
  <si>
    <t>Zahida Malik</t>
  </si>
  <si>
    <t>Amina Naz</t>
  </si>
  <si>
    <t>Wazir Murad Ali Shigri</t>
  </si>
  <si>
    <t>PTI Shigar District</t>
  </si>
  <si>
    <t>Tahira Durrani</t>
  </si>
  <si>
    <t>Nazar Fatima</t>
  </si>
  <si>
    <t>Zahoor Ahmed</t>
  </si>
  <si>
    <t>Meena Mart</t>
  </si>
  <si>
    <t>Umar Baloch</t>
  </si>
  <si>
    <t>Ashfaque Ahmed Chohan</t>
  </si>
  <si>
    <t>Pirbhat Amsal</t>
  </si>
  <si>
    <t>Riasat Ali</t>
  </si>
  <si>
    <t>ارحم رحمان</t>
  </si>
  <si>
    <t>Javed Akhtar</t>
  </si>
  <si>
    <t>Syeda Urooj Hasnain</t>
  </si>
  <si>
    <t>Sikàndar Rind</t>
  </si>
  <si>
    <t>Muhammad Rauf</t>
  </si>
  <si>
    <t>Shahid Zafar Rajpoot Shahid</t>
  </si>
  <si>
    <t>Imtiaz Buzdar</t>
  </si>
  <si>
    <t>Drilyas Hussain</t>
  </si>
  <si>
    <t>Uzma Munawar</t>
  </si>
  <si>
    <t>Imranasim Imran</t>
  </si>
  <si>
    <t>Francis D'souza</t>
  </si>
  <si>
    <t>Naila Rana</t>
  </si>
  <si>
    <t>Saleem Sarwar</t>
  </si>
  <si>
    <t>CH M Amjad</t>
  </si>
  <si>
    <t>Farooq Qamar</t>
  </si>
  <si>
    <t>Angela Crasto</t>
  </si>
  <si>
    <t>Mehar Younus</t>
  </si>
  <si>
    <t>Ayesha Afzal</t>
  </si>
  <si>
    <t>Azeemdad Azeem Khan</t>
  </si>
  <si>
    <t>Muhammad Waseem Akram</t>
  </si>
  <si>
    <t>Malik Sajid Khalung</t>
  </si>
  <si>
    <t>Faisal Ishaq</t>
  </si>
  <si>
    <t>Nargis Hafeez</t>
  </si>
  <si>
    <t>Farheen Hilal</t>
  </si>
  <si>
    <t>Qahef Hussain</t>
  </si>
  <si>
    <t>Aftab Nasar</t>
  </si>
  <si>
    <t>Qazi Ghulam Rabbani</t>
  </si>
  <si>
    <t>Amber Amber</t>
  </si>
  <si>
    <t>Sajid Khan</t>
  </si>
  <si>
    <t>Jabbar Mughal</t>
  </si>
  <si>
    <t>Zaheer Kayine</t>
  </si>
  <si>
    <t>Ibrahim Khan Kakar</t>
  </si>
  <si>
    <t>Mona Aslam</t>
  </si>
  <si>
    <t>Adeel Hussain Gujjar</t>
  </si>
  <si>
    <t>Asif Ahmed Faridi</t>
  </si>
  <si>
    <t>Junaid Ali Khan</t>
  </si>
  <si>
    <t>Raja Abdul Jabbar Khan</t>
  </si>
  <si>
    <t>Mahar Hammad</t>
  </si>
  <si>
    <t>Syed M Tahir</t>
  </si>
  <si>
    <t>Fizza Zaidi</t>
  </si>
  <si>
    <t>Muhammad Madni</t>
  </si>
  <si>
    <t>Anisa Khan</t>
  </si>
  <si>
    <t>Fazal Hadi Shalmani</t>
  </si>
  <si>
    <t>Asifa Jamil</t>
  </si>
  <si>
    <t>Àdñàñ Màlik</t>
  </si>
  <si>
    <t>Abdulrahim Abdul</t>
  </si>
  <si>
    <t>Qalandar Qalandar</t>
  </si>
  <si>
    <t>Zubaida Farhat</t>
  </si>
  <si>
    <t>Al-Hadi Marriage hall</t>
  </si>
  <si>
    <t>Waqas Irshad</t>
  </si>
  <si>
    <t>Robina Naheed</t>
  </si>
  <si>
    <t>Amina Shah</t>
  </si>
  <si>
    <t>Yasmeen Khan</t>
  </si>
  <si>
    <t>M Hanif</t>
  </si>
  <si>
    <t>Muhammad Zameer</t>
  </si>
  <si>
    <t>Rukhsana Asghar</t>
  </si>
  <si>
    <t>Farman Ali</t>
  </si>
  <si>
    <t>Sardar Matloob</t>
  </si>
  <si>
    <t>Bakhtyar Khan</t>
  </si>
  <si>
    <t>چوہدری سجاد ریاض</t>
  </si>
  <si>
    <t>Sattar Khawar</t>
  </si>
  <si>
    <t>Khalid Ahmad</t>
  </si>
  <si>
    <t>Haji Ramzan</t>
  </si>
  <si>
    <t>Ch Bootn</t>
  </si>
  <si>
    <t>Tariq Memon</t>
  </si>
  <si>
    <t>M Yaqoob Yaqoob</t>
  </si>
  <si>
    <t>Aysha Mona</t>
  </si>
  <si>
    <t>Raham Gul</t>
  </si>
  <si>
    <t>Amin Brohi</t>
  </si>
  <si>
    <t>Noor Faraz</t>
  </si>
  <si>
    <t>Fida Hussain</t>
  </si>
  <si>
    <t>Azeem Nasir Niazi</t>
  </si>
  <si>
    <t>Malik Shoaib</t>
  </si>
  <si>
    <t>M Haram Ansari</t>
  </si>
  <si>
    <t>Sana Bilal</t>
  </si>
  <si>
    <t>MalikTariq Malik Tariq</t>
  </si>
  <si>
    <t>Azhar Hussain</t>
  </si>
  <si>
    <t>Raja Talib Hussain Kayani</t>
  </si>
  <si>
    <t>Fayyaz Khan</t>
  </si>
  <si>
    <t>Mukhtar Ahmed</t>
  </si>
  <si>
    <t>Anwar Munwar K K</t>
  </si>
  <si>
    <t>Farzana Chaudhary</t>
  </si>
  <si>
    <t>Muhammad Rehman</t>
  </si>
  <si>
    <t>M Arshad Marshad</t>
  </si>
  <si>
    <t>Ilyas Baltistani</t>
  </si>
  <si>
    <t>Syed Suleman Ahmad</t>
  </si>
  <si>
    <t>Ihtesham Ul Haq</t>
  </si>
  <si>
    <t>Naseem Rahim</t>
  </si>
  <si>
    <t>M Sudais Ansari</t>
  </si>
  <si>
    <t>Asma Aleem</t>
  </si>
  <si>
    <t>Afzal Shahid</t>
  </si>
  <si>
    <t>Riffat Noreen</t>
  </si>
  <si>
    <t>Aalia Shafique</t>
  </si>
  <si>
    <t>Shafaq Ali</t>
  </si>
  <si>
    <t>Qasim Malik</t>
  </si>
  <si>
    <t>Sardar Javed Ashiq Dogar</t>
  </si>
  <si>
    <t>Zafar Down</t>
  </si>
  <si>
    <t>Asad Riaz</t>
  </si>
  <si>
    <t>Jaffar Murad Chitral</t>
  </si>
  <si>
    <t>Kelash Kumar Somyani</t>
  </si>
  <si>
    <t>Huma Kazmi</t>
  </si>
  <si>
    <t>Muhammad Azan</t>
  </si>
  <si>
    <t>Nokar Ghazida Nokar</t>
  </si>
  <si>
    <t>Yasirkhan Saeedahmadkhan</t>
  </si>
  <si>
    <t>Irha Hashmi</t>
  </si>
  <si>
    <t>Muzaffarullah Jutt</t>
  </si>
  <si>
    <t>Heera Malik</t>
  </si>
  <si>
    <t>Adnan Tariq</t>
  </si>
  <si>
    <t>Jam Sadaam</t>
  </si>
  <si>
    <t>Munira Hafeez</t>
  </si>
  <si>
    <t>Babar Bhatti</t>
  </si>
  <si>
    <t>Altaf Gujjar</t>
  </si>
  <si>
    <t>Farhan Ejaz</t>
  </si>
  <si>
    <t>Zehra Rizvi</t>
  </si>
  <si>
    <t>Muhammad Tariq</t>
  </si>
  <si>
    <t>Samina Roohi</t>
  </si>
  <si>
    <t>Shaheen Akhtar</t>
  </si>
  <si>
    <t>Adil Shehzad</t>
  </si>
  <si>
    <t>Aliyan Khan</t>
  </si>
  <si>
    <t>Zafar Jawaid</t>
  </si>
  <si>
    <t>Valeed Ali</t>
  </si>
  <si>
    <t>Ameer Orakzai</t>
  </si>
  <si>
    <t>Wahid Malik</t>
  </si>
  <si>
    <t>Abeeha Abid</t>
  </si>
  <si>
    <t>Anas Chishti</t>
  </si>
  <si>
    <t>Javaid Iqbal</t>
  </si>
  <si>
    <t>Muhammad Shoaib</t>
  </si>
  <si>
    <t>داؤد یوسفزئ</t>
  </si>
  <si>
    <t>Ayoub Khan Ayoub Khan</t>
  </si>
  <si>
    <t>Muhammad Qasim Mandokhail</t>
  </si>
  <si>
    <t>Musadiq Ali</t>
  </si>
  <si>
    <t>Zahoor Ul Amin</t>
  </si>
  <si>
    <t>Karim Tanha</t>
  </si>
  <si>
    <t>Meher Sultana</t>
  </si>
  <si>
    <t>Abida Naz</t>
  </si>
  <si>
    <t>Ghazala Naz</t>
  </si>
  <si>
    <t>Irum Abbasii</t>
  </si>
  <si>
    <t>Mian ALi Shafa</t>
  </si>
  <si>
    <t>Riaz Ali</t>
  </si>
  <si>
    <t>Amir Zada</t>
  </si>
  <si>
    <t>Shama Mumtaz</t>
  </si>
  <si>
    <t>Fayyaz Ahmed</t>
  </si>
  <si>
    <t>Tehmina Arif</t>
  </si>
  <si>
    <t>Habib Karimi</t>
  </si>
  <si>
    <t>Mastar Raziq</t>
  </si>
  <si>
    <t>Shireen Ahmed</t>
  </si>
  <si>
    <t>Hamayoon Akhtar</t>
  </si>
  <si>
    <t>Shahzadi Jannat</t>
  </si>
  <si>
    <t>N Hussain</t>
  </si>
  <si>
    <t>Rehan Zahoor</t>
  </si>
  <si>
    <t>Danish Ghazi</t>
  </si>
  <si>
    <t>Mehar Muhammad Ramzan Paradise</t>
  </si>
  <si>
    <t>Younis Khan</t>
  </si>
  <si>
    <t>Arshad Ahmad</t>
  </si>
  <si>
    <t>Raja Khalid</t>
  </si>
  <si>
    <t>Ikhlaq Azeem</t>
  </si>
  <si>
    <t>Sajjad Bukhari Sajjad</t>
  </si>
  <si>
    <t>Esha Noor</t>
  </si>
  <si>
    <t>Mohammad Ahmad Zafar</t>
  </si>
  <si>
    <t>Bintehaider Syeda</t>
  </si>
  <si>
    <t>Babu Jee</t>
  </si>
  <si>
    <t>Mohammad Latif Latifullah Ch</t>
  </si>
  <si>
    <t>Khan Asghar</t>
  </si>
  <si>
    <t>Leelaram Leela</t>
  </si>
  <si>
    <t>Rubina Aftab</t>
  </si>
  <si>
    <t>M Raheem Wassan</t>
  </si>
  <si>
    <t>Qadeer Khan Niazi</t>
  </si>
  <si>
    <t>Neghat Naqvi</t>
  </si>
  <si>
    <t>Rashid Ahmad</t>
  </si>
  <si>
    <t>Nagina Nawaz</t>
  </si>
  <si>
    <t>Rafiu Llah</t>
  </si>
  <si>
    <t>MShahid Khan</t>
  </si>
  <si>
    <t>Saleem Akhtar</t>
  </si>
  <si>
    <t>Nighat Syeda</t>
  </si>
  <si>
    <t>Fauzi Mirza</t>
  </si>
  <si>
    <t>Ali Asad</t>
  </si>
  <si>
    <t>Azra Majid</t>
  </si>
  <si>
    <t>Aslam Aslamaslam</t>
  </si>
  <si>
    <t>Razzaq Razzaq Jutr</t>
  </si>
  <si>
    <t>Syed Ishfaq</t>
  </si>
  <si>
    <t>Sami Jutt</t>
  </si>
  <si>
    <t>Sahib Afridi</t>
  </si>
  <si>
    <t>Meer Hamza</t>
  </si>
  <si>
    <t>Kakar Sab</t>
  </si>
  <si>
    <t>Zafar Khan</t>
  </si>
  <si>
    <t>Naila Shafiq</t>
  </si>
  <si>
    <t>Purdoum Khanmughal</t>
  </si>
  <si>
    <t>Xaibi Khan Raufi</t>
  </si>
  <si>
    <t>Bahawal Khan Baloch</t>
  </si>
  <si>
    <t>Waqas Nomi</t>
  </si>
  <si>
    <t>M Ishtiaq Awan</t>
  </si>
  <si>
    <t>Rasheeda Ahmed</t>
  </si>
  <si>
    <t>Irshad Shah</t>
  </si>
  <si>
    <t>Rai Sajid Ali</t>
  </si>
  <si>
    <t>Kashif Haroon</t>
  </si>
  <si>
    <t>Qasim Babar</t>
  </si>
  <si>
    <t>Faiq Rahim</t>
  </si>
  <si>
    <t>Tanveer Iqbal</t>
  </si>
  <si>
    <t>Mazhar Rafique</t>
  </si>
  <si>
    <t>Shireen Syed</t>
  </si>
  <si>
    <t>Ebadulla Ebad</t>
  </si>
  <si>
    <t>Liaquat Ali</t>
  </si>
  <si>
    <t>Ali Sanaullah</t>
  </si>
  <si>
    <t>Najab Khan</t>
  </si>
  <si>
    <t>Muhammad Siddique Jadran Jutt</t>
  </si>
  <si>
    <t>Khalid Mehmood</t>
  </si>
  <si>
    <t>Abdul Gaffar Pahwar Pahwar</t>
  </si>
  <si>
    <t>Khanzada Kz</t>
  </si>
  <si>
    <t>Faryad Ali</t>
  </si>
  <si>
    <t>Abdul Qayyum</t>
  </si>
  <si>
    <t>Safeer Awan</t>
  </si>
  <si>
    <t>Sarbaz Kakar</t>
  </si>
  <si>
    <t>Sohail Khan</t>
  </si>
  <si>
    <t>Zayyan Zahra Dodhy</t>
  </si>
  <si>
    <t>Saifudeen Khushal</t>
  </si>
  <si>
    <t>Xubair Ahmed Memon</t>
  </si>
  <si>
    <t>Niaz Ali Baloch</t>
  </si>
  <si>
    <t>Aysha Noor</t>
  </si>
  <si>
    <t>Jamshad Khan</t>
  </si>
  <si>
    <t>Abdul Wahid Khokhar</t>
  </si>
  <si>
    <t>Anis Malik</t>
  </si>
  <si>
    <t>Ramzan Mubarak</t>
  </si>
  <si>
    <t>Fazi Jee</t>
  </si>
  <si>
    <t>Farzand Ali</t>
  </si>
  <si>
    <t>G Guira</t>
  </si>
  <si>
    <t>Waqar Waqarabbasi</t>
  </si>
  <si>
    <t>Ch Aqil Randhawa</t>
  </si>
  <si>
    <t>Muzammal Rana Muzammal Rana</t>
  </si>
  <si>
    <t>Wali Ahad Marha</t>
  </si>
  <si>
    <t>Muhammad Tafhim Zafar Insari</t>
  </si>
  <si>
    <t>Muhammad Tariq Tariq</t>
  </si>
  <si>
    <t>Mahi Pahri</t>
  </si>
  <si>
    <t>Zabit Zabit Gul</t>
  </si>
  <si>
    <t>Akram Abdul</t>
  </si>
  <si>
    <t>Mohammad Atiq</t>
  </si>
  <si>
    <t>Kaynat Farooq</t>
  </si>
  <si>
    <t>Umar Malik</t>
  </si>
  <si>
    <t>Mahar Saeed Vehniwal</t>
  </si>
  <si>
    <t>Hafiz Muhammad Ahmad</t>
  </si>
  <si>
    <t>Mohammad Gulzar Khushi Mohammad</t>
  </si>
  <si>
    <t>Nargis Memon</t>
  </si>
  <si>
    <t>Khazer Khan</t>
  </si>
  <si>
    <t>Guls Nawaz</t>
  </si>
  <si>
    <t>Almas Abro</t>
  </si>
  <si>
    <t>Irfan Taj</t>
  </si>
  <si>
    <t>Nadeem Ahmed</t>
  </si>
  <si>
    <t>Shakeel Malik</t>
  </si>
  <si>
    <t>Waqar Ahmed Shaikh</t>
  </si>
  <si>
    <t>Qamar Shah</t>
  </si>
  <si>
    <t>Muhammad Liaquat</t>
  </si>
  <si>
    <t>Akhtar Wanzara</t>
  </si>
  <si>
    <t>Mujahid Sultan</t>
  </si>
  <si>
    <t>Zamir Hussain</t>
  </si>
  <si>
    <t>Ghulam Sarwar Chandia</t>
  </si>
  <si>
    <t>Syed Asad Bukhari</t>
  </si>
  <si>
    <t>M. Amjad Ali Ali</t>
  </si>
  <si>
    <t>Muhammad Bashir Rehmani</t>
  </si>
  <si>
    <t>Gull Khan</t>
  </si>
  <si>
    <t>Abdullah Khalid</t>
  </si>
  <si>
    <t>Gulrahim Gul</t>
  </si>
  <si>
    <t>Amir Muhammad Khan</t>
  </si>
  <si>
    <t>Malik Sher Afzal Khattak</t>
  </si>
  <si>
    <t>Shahid Afridi</t>
  </si>
  <si>
    <t>Adnan Shah Anjas</t>
  </si>
  <si>
    <t>Rubina Rashid</t>
  </si>
  <si>
    <t>Ladla Nomi</t>
  </si>
  <si>
    <t>Sarfraz Cheema</t>
  </si>
  <si>
    <t>Shawar Zahid</t>
  </si>
  <si>
    <t>Bakht Zada</t>
  </si>
  <si>
    <t>Zahoor Khan</t>
  </si>
  <si>
    <t>Saeed Ahmed Shar</t>
  </si>
  <si>
    <t>Syed Mujahid Hassan</t>
  </si>
  <si>
    <t>Abdul Latif</t>
  </si>
  <si>
    <t>Mhaziqe Arshad</t>
  </si>
  <si>
    <t>Yar Muhmad</t>
  </si>
  <si>
    <t>Muhammad Abubakar</t>
  </si>
  <si>
    <t>Ayaz Ahmed Khan Ahmed</t>
  </si>
  <si>
    <t>Qaisar Mahmood Qaisar Qaisar</t>
  </si>
  <si>
    <t>Arbab Mehran</t>
  </si>
  <si>
    <t>Saira Sira</t>
  </si>
  <si>
    <t>Afzall Ali</t>
  </si>
  <si>
    <t>Mushtaq Nabi Mushtaq Nabi</t>
  </si>
  <si>
    <t>Tyyaba Huzaifa</t>
  </si>
  <si>
    <t>Mozzam Mozzam Amin</t>
  </si>
  <si>
    <t>Umme Farwa</t>
  </si>
  <si>
    <t>Fahad Jawad</t>
  </si>
  <si>
    <t>Ghulam Rasool Chinjni</t>
  </si>
  <si>
    <t>Khan Asghar Ali Baloch</t>
  </si>
  <si>
    <t>Fouzia Jabeen</t>
  </si>
  <si>
    <t>Talat Purveen Bhutta</t>
  </si>
  <si>
    <t>Zaisha Choudhary</t>
  </si>
  <si>
    <t>Barkat Ali Barkat Ali</t>
  </si>
  <si>
    <t>Pervaiz Wattoo</t>
  </si>
  <si>
    <t>Raja Muzloom</t>
  </si>
  <si>
    <t>Shaista Haq</t>
  </si>
  <si>
    <t>Khalil Ahmed</t>
  </si>
  <si>
    <t>SaNam SaNam</t>
  </si>
  <si>
    <t>Haji Zulfiqar Sethar</t>
  </si>
  <si>
    <t>Mirza Shahid Baig</t>
  </si>
  <si>
    <t>Halima Sadia</t>
  </si>
  <si>
    <t>Seher Kazmi</t>
  </si>
  <si>
    <t>Hussain Ahmad</t>
  </si>
  <si>
    <t>Asaad Jaived</t>
  </si>
  <si>
    <t>Shahid Abbasi</t>
  </si>
  <si>
    <t>Darya Khan Nohrio</t>
  </si>
  <si>
    <t>بہ نام</t>
  </si>
  <si>
    <t>Arshad Arshad</t>
  </si>
  <si>
    <t>Wazir Ali</t>
  </si>
  <si>
    <t>Mirza Hameed Jan Durani</t>
  </si>
  <si>
    <t>Khameso Thebo</t>
  </si>
  <si>
    <t>Sarwar Kamboh</t>
  </si>
  <si>
    <t>Nuzhat Malik</t>
  </si>
  <si>
    <t>Zeshan Aslam</t>
  </si>
  <si>
    <t>Zahid Ullah Jan</t>
  </si>
  <si>
    <t>Rafia Bashir</t>
  </si>
  <si>
    <t>Muhamad Qasim</t>
  </si>
  <si>
    <t>Nasreen Stella</t>
  </si>
  <si>
    <t>Sadia Khan</t>
  </si>
  <si>
    <t>Jamil Jarral</t>
  </si>
  <si>
    <t>Syed Ali Shah Rizvi</t>
  </si>
  <si>
    <t>Max D'Mello</t>
  </si>
  <si>
    <t>Joyce Mascarenhas</t>
  </si>
  <si>
    <t>Dorothy Albuquerque</t>
  </si>
  <si>
    <t>Mohsin Silro</t>
  </si>
  <si>
    <t>Ghulam Mustafa Jaffar</t>
  </si>
  <si>
    <t>Niaz Hussain</t>
  </si>
  <si>
    <t>Zahid Ali Sheikh</t>
  </si>
  <si>
    <t>مرشد ساقی</t>
  </si>
  <si>
    <t>Abdul Naveed</t>
  </si>
  <si>
    <t>Tariq Farooq</t>
  </si>
  <si>
    <t>Fawad Ali</t>
  </si>
  <si>
    <t>Mian Jawad Ahmad</t>
  </si>
  <si>
    <t>Mahjabeen Lodhi</t>
  </si>
  <si>
    <t>Muhammad Ali Johar Toltvi</t>
  </si>
  <si>
    <t>Mehmood Hussain Siraj</t>
  </si>
  <si>
    <t>Malik Asmat Shabir</t>
  </si>
  <si>
    <t>Shoukat Hayat Khan</t>
  </si>
  <si>
    <t>Javed Butt</t>
  </si>
  <si>
    <t>Jaffar Amin Khandoya</t>
  </si>
  <si>
    <t>Shabbir Ahmed Shabbir</t>
  </si>
  <si>
    <t>Malik Zahid</t>
  </si>
  <si>
    <t>Muhammad Tufail</t>
  </si>
  <si>
    <t>Aturden Chandio</t>
  </si>
  <si>
    <t>Habibi EZ</t>
  </si>
  <si>
    <t>Haji Yaqob Iqbal</t>
  </si>
  <si>
    <t>Smabrar Abrar</t>
  </si>
  <si>
    <t>Motasim Mozzam</t>
  </si>
  <si>
    <t>Shoukat Ali</t>
  </si>
  <si>
    <t>Imdad Ali</t>
  </si>
  <si>
    <t>Zafar Daraz</t>
  </si>
  <si>
    <t>Abdullah Ijaz</t>
  </si>
  <si>
    <t>Muhammad Shafiq</t>
  </si>
  <si>
    <t>Salma Azhar</t>
  </si>
  <si>
    <t>Mian Khawar</t>
  </si>
  <si>
    <t>Nomi Bhutta</t>
  </si>
  <si>
    <t>Khawaja Ali</t>
  </si>
  <si>
    <t>Haji Iqbal</t>
  </si>
  <si>
    <t>Yasir Khattak</t>
  </si>
  <si>
    <t>Shamsher Muhammad</t>
  </si>
  <si>
    <t>Adeel Sadiq</t>
  </si>
  <si>
    <t>Danish Babar</t>
  </si>
  <si>
    <t>Nasir Chachar</t>
  </si>
  <si>
    <t>Asrar Qadri</t>
  </si>
  <si>
    <t>Nizam Ullah Khan</t>
  </si>
  <si>
    <t>Ehsanullah Nadeem</t>
  </si>
  <si>
    <t>Khalid Masood</t>
  </si>
  <si>
    <t>Sarfraz Ali</t>
  </si>
  <si>
    <t>Ali Abid</t>
  </si>
  <si>
    <t>Asim Rashid</t>
  </si>
  <si>
    <t>Usman Baloch</t>
  </si>
  <si>
    <t>Azhar Awan</t>
  </si>
  <si>
    <t>Kamran Javed</t>
  </si>
  <si>
    <t>Khurram Khan</t>
  </si>
  <si>
    <t>Haroon Chachar</t>
  </si>
  <si>
    <t>Ammar Nawaz</t>
  </si>
  <si>
    <t>Adnan Malik</t>
  </si>
  <si>
    <t>Naseeb Raman Kakar</t>
  </si>
  <si>
    <t>Ayzo Khan</t>
  </si>
  <si>
    <t>Manthar Ali</t>
  </si>
  <si>
    <t>Moin Uddin</t>
  </si>
  <si>
    <t>Usman Amjad</t>
  </si>
  <si>
    <t>Munawar Hussain Shakir</t>
  </si>
  <si>
    <t>عبدالغفور کلیری</t>
  </si>
  <si>
    <t>Kainat Fatima</t>
  </si>
  <si>
    <t>Zubair Khan Sherani</t>
  </si>
  <si>
    <t>Waheed Karm Yousafzai</t>
  </si>
  <si>
    <t>Naolmuaf Naikmuhmad</t>
  </si>
  <si>
    <t>Rani Naseem</t>
  </si>
  <si>
    <t>Ayoub Afghaan</t>
  </si>
  <si>
    <t>Kirshananlal Ali</t>
  </si>
  <si>
    <t>Javeed Khan Kakar</t>
  </si>
  <si>
    <t>Haibat Ali</t>
  </si>
  <si>
    <t>Muhammad Rehan Aurakzai</t>
  </si>
  <si>
    <t>Ghazala Arif</t>
  </si>
  <si>
    <t>Afzal Adil</t>
  </si>
  <si>
    <t>Ahmad Hassan</t>
  </si>
  <si>
    <t>Muhammad Talha</t>
  </si>
  <si>
    <t>M Parvaiz Khan</t>
  </si>
  <si>
    <t>Nazi Hassan</t>
  </si>
  <si>
    <t>Muhammad Hasnain</t>
  </si>
  <si>
    <t>Umar Saddam</t>
  </si>
  <si>
    <t>Nadeemullah A</t>
  </si>
  <si>
    <t>Abdul Salam Halepoto</t>
  </si>
  <si>
    <t>Najeeb Ahmad Honey</t>
  </si>
  <si>
    <t>Mushtaq Khan</t>
  </si>
  <si>
    <t>Malik Abid Awan</t>
  </si>
  <si>
    <t>Angel Angel</t>
  </si>
  <si>
    <t>Masror Ali Shah</t>
  </si>
  <si>
    <t>Sohail Hassan</t>
  </si>
  <si>
    <t>C.H. Abdullah Dhariwal</t>
  </si>
  <si>
    <t>Farida Muhammad Baloch</t>
  </si>
  <si>
    <t>Tanveer Khan</t>
  </si>
  <si>
    <t>Hareem Fatima</t>
  </si>
  <si>
    <t>Roomi Khalid</t>
  </si>
  <si>
    <t>Sanwal Wattoo</t>
  </si>
  <si>
    <t>B Aʜɱʌɗ</t>
  </si>
  <si>
    <t>Sarfaraz Zorakhel Isf</t>
  </si>
  <si>
    <t>Sukhan Nayab</t>
  </si>
  <si>
    <t>Farman Ullah Afridi</t>
  </si>
  <si>
    <t>Ruman Afridi</t>
  </si>
  <si>
    <t>ZOHAIB AHMAD</t>
  </si>
  <si>
    <t>Aziz Afridi</t>
  </si>
  <si>
    <t>Irfan AfriDi</t>
  </si>
  <si>
    <t>Ajee Afridi Isf</t>
  </si>
  <si>
    <t>Wadood Afridi</t>
  </si>
  <si>
    <t>Murshad Imran Khan</t>
  </si>
  <si>
    <t>Hijrat Ullah Safi</t>
  </si>
  <si>
    <t>Masoom Jani</t>
  </si>
  <si>
    <t>Zakir Khan Afridi</t>
  </si>
  <si>
    <t>Taib Jan King</t>
  </si>
  <si>
    <t>Muhmandy KHan</t>
  </si>
  <si>
    <t>Zaib Afridi</t>
  </si>
  <si>
    <t>Sana Ur Rehman Awan</t>
  </si>
  <si>
    <t>Muhammad Ullah</t>
  </si>
  <si>
    <t>Sabeel Afridi</t>
  </si>
  <si>
    <t>Mahmmad Idrees</t>
  </si>
  <si>
    <t>Nabeel Afridi</t>
  </si>
  <si>
    <t>M Khalid Khan</t>
  </si>
  <si>
    <t>Murad Khan</t>
  </si>
  <si>
    <t>Muhammad Rafeeq</t>
  </si>
  <si>
    <t>Tayyab Khan</t>
  </si>
  <si>
    <t>Zubair Khan Bj</t>
  </si>
  <si>
    <t>Mehran Afridi</t>
  </si>
  <si>
    <t>Ahmad Khan Afd</t>
  </si>
  <si>
    <t>Jafar Sadiq Shah</t>
  </si>
  <si>
    <t>محمد الفاتح</t>
  </si>
  <si>
    <t>Saifullah Hamdard</t>
  </si>
  <si>
    <t>Asad Afridi</t>
  </si>
  <si>
    <t>Khalid Afridi</t>
  </si>
  <si>
    <t>لعل محمد شاخکیوال</t>
  </si>
  <si>
    <t>Sadiq Afridi</t>
  </si>
  <si>
    <t>Sheen Wafa</t>
  </si>
  <si>
    <t>Muhammad Saddiq Afridi</t>
  </si>
  <si>
    <t>Abdul Malik Afridi Pti</t>
  </si>
  <si>
    <t>Aurang Zeb Afridi</t>
  </si>
  <si>
    <t>A Malik Nri</t>
  </si>
  <si>
    <t>Maqbool Kakar</t>
  </si>
  <si>
    <t>Zia Ul Mulk</t>
  </si>
  <si>
    <t>Rehmat Aziz</t>
  </si>
  <si>
    <t>کامریڈ خلجی۔</t>
  </si>
  <si>
    <t>Naeem Afridi</t>
  </si>
  <si>
    <t>Syed Hidayat Ullah</t>
  </si>
  <si>
    <t>Tariq Ahmad Afridi</t>
  </si>
  <si>
    <t>Hamdard Afridi</t>
  </si>
  <si>
    <t>WaHiD AfriDi</t>
  </si>
  <si>
    <t>Amjad Khan</t>
  </si>
  <si>
    <t>Waisal Khan</t>
  </si>
  <si>
    <t>Muhammad Nisar Afridi</t>
  </si>
  <si>
    <t>کامریڈ پشتون</t>
  </si>
  <si>
    <t>Muhammad Afridi</t>
  </si>
  <si>
    <t>Jafar Khan Tareen</t>
  </si>
  <si>
    <t>Qamar Abbas Gudara</t>
  </si>
  <si>
    <t>خمار باچا</t>
  </si>
  <si>
    <t>Muhammad Riaz Afridi</t>
  </si>
  <si>
    <t>Sohrab Khan</t>
  </si>
  <si>
    <t>Q R Khan</t>
  </si>
  <si>
    <t>حمزہ وزیر</t>
  </si>
  <si>
    <t>Malak Asif WaXiri</t>
  </si>
  <si>
    <t>Waheed Ullah</t>
  </si>
  <si>
    <t>Engr Yaseen Khan</t>
  </si>
  <si>
    <t>Ameer Hamza Afridi</t>
  </si>
  <si>
    <t>Nigaar Khan</t>
  </si>
  <si>
    <t>Ikram Ullah</t>
  </si>
  <si>
    <t>Abdul Baseer Afridi</t>
  </si>
  <si>
    <t>Tariq Saeed AfriDi</t>
  </si>
  <si>
    <t>Minhaj Khan Afridi</t>
  </si>
  <si>
    <t>Farooq Afridi</t>
  </si>
  <si>
    <t>Abdul Manan Afridi</t>
  </si>
  <si>
    <t>Zahid Wazir</t>
  </si>
  <si>
    <t>Shakir Jan</t>
  </si>
  <si>
    <t>Saif Afridi</t>
  </si>
  <si>
    <t>Hāzrät Bïläl</t>
  </si>
  <si>
    <t>Nisar Opridai</t>
  </si>
  <si>
    <t>Nadir Shah</t>
  </si>
  <si>
    <t>Rahim Gul Afridi</t>
  </si>
  <si>
    <t>Noman Khan</t>
  </si>
  <si>
    <t>Amin Afridi</t>
  </si>
  <si>
    <t>Um Afridi</t>
  </si>
  <si>
    <t>ابو عکاش</t>
  </si>
  <si>
    <t>Siraj Khan</t>
  </si>
  <si>
    <t>شاہ حسین</t>
  </si>
  <si>
    <t>Faiz Ullah Afridi</t>
  </si>
  <si>
    <t>Hussain Ahmad Amin</t>
  </si>
  <si>
    <t>Muhammad Yasir Wazir</t>
  </si>
  <si>
    <t>Yasir Hamid</t>
  </si>
  <si>
    <t>Zarmal Khan</t>
  </si>
  <si>
    <t>Fazal Ahmad</t>
  </si>
  <si>
    <t>Wazeer Muhammad</t>
  </si>
  <si>
    <t>Haji Amir Afridi</t>
  </si>
  <si>
    <t>ناصری کوچٸ</t>
  </si>
  <si>
    <t>Sheraz Mamund</t>
  </si>
  <si>
    <t>Johar Ullah</t>
  </si>
  <si>
    <t>Målak Sher</t>
  </si>
  <si>
    <t>Shakeel Khan</t>
  </si>
  <si>
    <t>Ismail Afridi</t>
  </si>
  <si>
    <t>Adnan Afghan Afridi</t>
  </si>
  <si>
    <t>Muhib Divan</t>
  </si>
  <si>
    <t>Khatir Sallani</t>
  </si>
  <si>
    <t>Ejaz Salar Adv</t>
  </si>
  <si>
    <t>Hai Der Esakhil</t>
  </si>
  <si>
    <t>Sohail Amin</t>
  </si>
  <si>
    <t>Saeed Ur Rehman</t>
  </si>
  <si>
    <t>Zabihullah Arman</t>
  </si>
  <si>
    <t>Nasr Ullah Salafi</t>
  </si>
  <si>
    <t>Hussin Bqk Pti</t>
  </si>
  <si>
    <t>Maqsood Elahi Sabri</t>
  </si>
  <si>
    <t>Shakeel Afridi</t>
  </si>
  <si>
    <t>ياور افغان</t>
  </si>
  <si>
    <t>Niaz Badshah</t>
  </si>
  <si>
    <t>Rahmat Khan</t>
  </si>
  <si>
    <t>Naqeeb Afridi</t>
  </si>
  <si>
    <t>Zubair Agha</t>
  </si>
  <si>
    <t>Fazal Rabi Afridi</t>
  </si>
  <si>
    <t>IDrees KHan BacHa</t>
  </si>
  <si>
    <t>Q M Shafiq Afridi</t>
  </si>
  <si>
    <t>عتیق اڅکزی</t>
  </si>
  <si>
    <t>Bilal Gulshan</t>
  </si>
  <si>
    <t>Salman Afridi</t>
  </si>
  <si>
    <t>Afridi Bara</t>
  </si>
  <si>
    <t>Nadeem Afridi</t>
  </si>
  <si>
    <t>Sijjad Afridi</t>
  </si>
  <si>
    <t>Zarwali Pti</t>
  </si>
  <si>
    <t>Salman Lawangeen</t>
  </si>
  <si>
    <t>خليل احمد کاکړ</t>
  </si>
  <si>
    <t>SaLman Khan</t>
  </si>
  <si>
    <t>X Zee Dawar</t>
  </si>
  <si>
    <t>Mikail Khan Afridi</t>
  </si>
  <si>
    <t>Burhan Pashteen</t>
  </si>
  <si>
    <t>Shah Nawaz Afridi</t>
  </si>
  <si>
    <t>Imran Hayat Afridi</t>
  </si>
  <si>
    <t>M Sharif Afridi</t>
  </si>
  <si>
    <t>Ali Gohar Afridi</t>
  </si>
  <si>
    <t>Atta Pashtoon Yar</t>
  </si>
  <si>
    <t>Abid Ullah Momand</t>
  </si>
  <si>
    <t>Qudrattullah Ahmadi</t>
  </si>
  <si>
    <t>ارسلان مومند</t>
  </si>
  <si>
    <t>Muhammad Nisar AFridi</t>
  </si>
  <si>
    <t>https://www.instagram.com/p/CkFr51arxrr/</t>
  </si>
  <si>
    <t>https://www.instagram.com/thefamepakistan/reel/CkEplhJIxc0/</t>
  </si>
  <si>
    <t>https://www.instagram.com/reel/CkLKcnEAReq/</t>
  </si>
  <si>
    <t>https://www.instagram.com/dialoguepakistan/p/Co9kRUEvPQA/?img_index=1</t>
  </si>
  <si>
    <t>https://www.instagram.com/aishayousaf15/p/CkEuXH0NjaH/</t>
  </si>
  <si>
    <t>https://www.instagram.com/weddingwirepakistan/reel/CkLg8UtrYC6/</t>
  </si>
  <si>
    <t>https://www.instagram.com/graduatetalks.pk/p/CkFl6hHsG13/?img_index=1</t>
  </si>
  <si>
    <t>https://www.instagram.com/hellopakistan/p/CkvxIHzowwI/</t>
  </si>
  <si>
    <t>https://www.instagram.com/dawn.today/reel/CkNlHG_okJV/</t>
  </si>
  <si>
    <t>https://www.instagram.com/p/CkGhk_VM-oR/?hl=en</t>
  </si>
  <si>
    <t>https://www.instagram.com/p/Ck8lVh8Mu0V/</t>
  </si>
  <si>
    <t>Senior Pakistan journalist Arshad Sharif died in Kenya after reportedly being shot, his wife Javeria Siddique confirmed early on Monday morning.</t>
  </si>
  <si>
    <t>Breaking — Senior journalist Arshad Sharif has been shot dead in Kenya as per news!
#ArshadSharif #AryNews #ImranKhan #TheFamePakistan</t>
  </si>
  <si>
    <t>Slain journalist Arshad Sharif’s dead body arrived in Islamabad in the early hours of Wednesday and was handed over to family members.
The funeral prayer of Arshad Sharif will be offered at Faisal Masjid Islamabad at 2 pm on Thursday. Later, he will be laid to rest at the H-11 cemetery in the federal capital.
#arshadshareef #islamabad #meganewspk</t>
  </si>
  <si>
    <t>Sharif was killed on the night of October 23, 2022, in Kenya by the Kenyan GSU officers in mysterious circumstances as he was being driven to Nairobi.
The Kenyan police contradicted its statement by first saying that Sharif was killed in a case of mistaken identity, but later it alleged that shots were fired at the police from inside Sharif’s car and he was killed when the response unit fired back.</t>
  </si>
  <si>
    <t>Journalist Arshad Sharif shot dead in kenya اناللہ واناالیہ راجعون</t>
  </si>
  <si>
    <t>Slain journalist Arshad Sharif’s dead body arrived in Islamabad in the early hours of Wednesday and was handed over to family members.
The funeral prayer of Arshad Sharif will be offered at Faisal Masjid Islamabad at 2 pm on Thursday. Later, he will be laid to rest at the H-11 cemetery in the federal capital.</t>
  </si>
  <si>
    <t>A news website in Kenya, "The Star" says Arshad Sharif was shot dead by police.
A senior Pakistani journalist was shot dead Sunday night along the Nairobi-Magadi highway in what police termed as a mistaken identity.
Arshad Sharif was shot in the head and killed by police after he and his driver allegedly breached a roadblock that had been set up to check on motor vehicles using the route.
They were driving from Magadi town to Nairobi when they were flagged down at a roadblock being manned by a group of police officers, police said.
While, Famous Pakistani Journalist Maria Memon termed this story, "Bullshit".
Follow us for news and knowledge.
____
#graduatetalkspk #arshadsharif
#arshadshareef #news #latestnews #arynews
#nairobi #kenya #kenyapolice</t>
  </si>
  <si>
    <t>The post-mortem reports of Arshad Sharif ascertained that the death of the late journalist was due to the bullets he received in the head and right lung.
Arshad shareef four nails and one kidney we’re already taken out in Kenya
Informed sources confirm that all the reports of Arshad Sharif’s post-mortem have come except one.
Nawaz Sharif’s neighbour breaks into tears, complaining about daily protests in front of Avenfield house by Pakistanis.</t>
  </si>
  <si>
    <t>The funeral prayers of slain journalist Arshad Sharif — who was shot dead amid mysterious circumstances in Kenya on Sunday last week — were offered at Shah Faisal Mosque in Islamabad on Thursday.
A large number of people attended the funeral prayers in the capital.</t>
  </si>
  <si>
    <t>A prominent Pakistani investigative journalist critical of the country’s powerful military has been shot in Kenya nearly two months after he left Pakistan. He has since passed away.
“I lost friend, husband and my favourite journalist today, as per police he was shot in Kenya,” Javeria Siddique tweeted about her husband Arshad Sharif’s death on Sunday night.</t>
  </si>
  <si>
    <t>The post-mortem report of the slain senior journalist Arshad Sharif has been handed over to his family which made big revelations, ARY News reported on Monday.</t>
  </si>
  <si>
    <t>22\10\2022</t>
  </si>
  <si>
    <t>09\11\2022</t>
  </si>
  <si>
    <t>14\09\2022</t>
  </si>
  <si>
    <t>uzalendogram</t>
  </si>
  <si>
    <t>thefamepakistan</t>
  </si>
  <si>
    <t>meganews.tv</t>
  </si>
  <si>
    <t>dialoguepakistan</t>
  </si>
  <si>
    <t>aishayousaf15</t>
  </si>
  <si>
    <t>weddingwirepakistan</t>
  </si>
  <si>
    <t>graduatetalks.pk</t>
  </si>
  <si>
    <t>hellopakistan</t>
  </si>
  <si>
    <t>dawn.today</t>
  </si>
  <si>
    <t>asianuktv</t>
  </si>
  <si>
    <t>arynewstv</t>
  </si>
  <si>
    <t>We (Pakistani nation) demand fair investigation in this case</t>
  </si>
  <si>
    <t>Breaking — Senior journalist Arshad Sharif has been shot dead in Kenya as per news!</t>
  </si>
  <si>
    <t>😢😢😔</t>
  </si>
  <si>
    <t>Inna lillahi wa Inna Allah pak jannat Ata farmae ameen</t>
  </si>
  <si>
    <t>Rest in Peace 🙏</t>
  </si>
  <si>
    <t>ohhh .allah janat me aala maqam de ameen suma ameen</t>
  </si>
  <si>
    <t>Allah jannat ul firdos m jaga dy ameen</t>
  </si>
  <si>
    <t>😢😢😢😢😢😢😢</t>
  </si>
  <si>
    <t>Allah maghfirat farmaye Jannatulfirdos main ala maqam aata farmaye ameen</t>
  </si>
  <si>
    <t>Rip 🪦 😢</t>
  </si>
  <si>
    <t>اِنّا لِلّٰهِ وَاِنّا اِلَيْهِ رَاجِعُوْن اینکر پرسن ارشد شریف کینیا کے شہر نیروبی میں گولی لگنے سے شہید</t>
  </si>
  <si>
    <t>Our condolences.</t>
  </si>
  <si>
    <t>How?</t>
  </si>
  <si>
    <t>Are you kidding?</t>
  </si>
  <si>
    <t>Ohh no</t>
  </si>
  <si>
    <t>It's the correct news I've seen that on ARY news😭😭😭</t>
  </si>
  <si>
    <t>Allah may rest his soule in eternal peace</t>
  </si>
  <si>
    <t>This news not on any news channel probably fake news</t>
  </si>
  <si>
    <t>@xalighanchi Please check news now</t>
  </si>
  <si>
    <t>Nhii nhii....esy nhi hogaa fake news</t>
  </si>
  <si>
    <t>@sabashah306 that's true</t>
  </si>
  <si>
    <t>Nhi nhi....😢</t>
  </si>
  <si>
    <t>Logon Ka liya Kitna Asan hai Kisi bhi Zindagi kharab Ker dena, Arshad Sharif Tu Chala gai but unki faimly...</t>
  </si>
  <si>
    <t>😢😢😢😢😢😢😢😢😢😢😢😢</t>
  </si>
  <si>
    <t>😢❤️</t>
  </si>
  <si>
    <t>اللہ کریم مغفرت فرمائے امین اور فیملی کو صبر جمیل عطا فرمائے امین رب کریم اللہ اکبر</t>
  </si>
  <si>
    <t>😢😢 Allah tala shaheed ky darjaat buland kry</t>
  </si>
  <si>
    <t>Allah pak janat ma ala makam ata farmay Ameen😢😢😢😢</t>
  </si>
  <si>
    <t>Ya Allah insaf😢</t>
  </si>
  <si>
    <t>😔😔</t>
  </si>
  <si>
    <t>Allah sab shaheedo ki families ko sanar ata farmaye😢ameen suma ameen</t>
  </si>
  <si>
    <t>💔💔💔💔💔💔💔💔</t>
  </si>
  <si>
    <t>Salaam ho in par or in ki qrbani per</t>
  </si>
  <si>
    <t>Ya Allah! May u plz give sabr to his family Ameen 💔</t>
  </si>
  <si>
    <t>💔</t>
  </si>
  <si>
    <t>😢😭😭</t>
  </si>
  <si>
    <t>Phool phenko ya guldaste baap k marne ki kami ni jati</t>
  </si>
  <si>
    <t>اللہ اکبر</t>
  </si>
  <si>
    <t>💔💔💔💔</t>
  </si>
  <si>
    <t>🥹</t>
  </si>
  <si>
    <t>Is bndy ko Pareshan kr k mulk sy nikala tha aur dekho marny k baad b izzat k sth mulk wapis aya...</t>
  </si>
  <si>
    <t>Ya ALLAH 😢😢😢😢</t>
  </si>
  <si>
    <t>😢😢😢😢😢</t>
  </si>
  <si>
    <t>💔💔💔💔💔💔💔💔💔💔</t>
  </si>
  <si>
    <t>😢😢💔</t>
  </si>
  <si>
    <t>Insha allah arshad bhai ki shahadat ko allah rahiga jane nahi dega😔</t>
  </si>
  <si>
    <t>So sad so sad Allah pak arshad bhai ko Jannat ul firdos main allaw se allaw moqam ata farmae Rona araha hai...</t>
  </si>
  <si>
    <t>😢😢😢😢😢😢😢😢😢😢</t>
  </si>
  <si>
    <t>Allah jannat main alla mukam day pechay reh janay waloon ko sabar day...</t>
  </si>
  <si>
    <t>Rest in peace janat naseb ho😢😢😢</t>
  </si>
  <si>
    <t>Allah jannat mei ala muqaam de</t>
  </si>
  <si>
    <t>😢😢😢😢😢😢😢😢may Allah grant him higher rank in janat ameen</t>
  </si>
  <si>
    <t>kya bat hai qatil hi marham rkh rahay hain apney muhafiz hi qaatil nikley😢😢</t>
  </si>
  <si>
    <t>Bechary bachy 😢😢😢😢😢</t>
  </si>
  <si>
    <t>Allah 😞😞</t>
  </si>
  <si>
    <t>Proud of Arshad Shareef 😢✌️</t>
  </si>
  <si>
    <t>Allah tm logu ko b ya din naseeb Kara tmra Sab jawan Mar jain</t>
  </si>
  <si>
    <t>Heart breaking 😔</t>
  </si>
  <si>
    <t>إِنَّا لِلّهِ وَإِنَّـا إِلَيْهِ رَاجِعُونَ‎😔</t>
  </si>
  <si>
    <t>یہ ارشد شریف کا جسد خاکی نہیں ہے کسی فوجی کا ہے اور اس فوجی کی فیملی نے شکایت کی ہے کہ اس تصویر کو ہٹا دیا جائے</t>
  </si>
  <si>
    <t>😢😢😢😢😢😢 Allah tune yah Kya Kiya ek acche bande ko tune utha liya</t>
  </si>
  <si>
    <t>allah pak jannat ul firdous main aala maqam ata farmaye</t>
  </si>
  <si>
    <t>@faisalmehmood6362</t>
  </si>
  <si>
    <t>اللہ پاک اپنی رحمت اور مغفرت فرمائے اور قاتلوں کو ذلیل و رسوا کرئے اور عبرت ناک انجام ہو دنیا اور آخرت میں</t>
  </si>
  <si>
    <t>😢😢😢😢ALLAh Shaheed k kabr ma sakoon da gher walo k mea bacho k lea sbsa tough time Allah sabr da</t>
  </si>
  <si>
    <t>Kon dilayega inko insaf? Aesy log awaz uthayn gen to shaheed hoty rahen gen</t>
  </si>
  <si>
    <t>😭😭😭🙏🙏🙌</t>
  </si>
  <si>
    <t>پرواز ہے دونوں کی اسی ایک فضا میں ،،🩸،،شاہیں کا جہاں اور ہے کرگس کا جہاں اور</t>
  </si>
  <si>
    <t>His blood will never go in vein. Murderers karma is waiting for you.😢😢😢</t>
  </si>
  <si>
    <t>Beshak Allah behtreen munsif hai or Arshad Sharif ko b insaf dy ga . Allah ehlw khana ko sabar dy</t>
  </si>
  <si>
    <t>Allah in ki family ko sabar dy ameen</t>
  </si>
  <si>
    <t>Koi alfaz nhi hain😩</t>
  </si>
  <si>
    <t>Our gem 💎😩😭💔</t>
  </si>
  <si>
    <t>RIP😢</t>
  </si>
  <si>
    <t>Allah Pak janat ul fidoss me aalaw maqam ata farmay ameen</t>
  </si>
  <si>
    <t>Heart 💔😢</t>
  </si>
  <si>
    <t>😢😢😢😢😢❤️❤️</t>
  </si>
  <si>
    <t>Heartbreaking 😢😢😢 Allah Pak Darjat buland farmae.... AameenSummAameen 🙏😥</t>
  </si>
  <si>
    <t>Kesy aik jeety jagty bnday ko maar dia😢😢 kyaa enko maut ni ani kyaa enhn ne Allah ko jwab ni dena</t>
  </si>
  <si>
    <t>Yeh hoty hyn Mujahid...Qoam k bety... Qoam k shaheed 😢 buht dair kr di hum ny samjhny myn😢</t>
  </si>
  <si>
    <t>Sad 😢😢😢</t>
  </si>
  <si>
    <t>😭❤️Allah pak jannatulfirdous m ala maqam ata kren</t>
  </si>
  <si>
    <t>😢😢😢😢😢😢</t>
  </si>
  <si>
    <t>Allah o akbar..😢</t>
  </si>
  <si>
    <t>Quran e pak m Allah pak ny wazeey wazeeh farmya ha k m sabr krny walo k sath ho or arshad bhai ka...</t>
  </si>
  <si>
    <t>Hello this first picture is not journalist Arshad Sharif's. Thats a old picture of army person.😐</t>
  </si>
  <si>
    <t>Heart wrenching 😢😢</t>
  </si>
  <si>
    <t>ALLAH jannat me ala mokam ata farmaey 😢😢</t>
  </si>
  <si>
    <t>إِنَّا لِلَّهِ وَإِنَّا إِلَيْهِ رَاجِعونَ😢</t>
  </si>
  <si>
    <t>Sad 😞</t>
  </si>
  <si>
    <t>In shaa Allah ❤️❤️😢</t>
  </si>
  <si>
    <t>😭😭😭💔</t>
  </si>
  <si>
    <t>Such heartbreaking.. Allah Paak Sabar Dain.</t>
  </si>
  <si>
    <t>Allah Paak saber dein😢😢😢</t>
  </si>
  <si>
    <t>انا للّٰہ وانا الیہ راجعون</t>
  </si>
  <si>
    <t>His daughter 💔😢... My heart aches for her I literally have tears in my eyes... May Allah give sabr...</t>
  </si>
  <si>
    <t>Allah pak jannatul firdous me ala maqam ata farmaye ameen</t>
  </si>
  <si>
    <t>Rip 😢😢</t>
  </si>
  <si>
    <t>Inshallah next turn is bajwa</t>
  </si>
  <si>
    <t>Inna lillaahi waa Inna ilaihi-r-raajiyoon 💔 &amp; This won't stop that documentary !! 💔💔</t>
  </si>
  <si>
    <t>Kesy olty log ho yar Pakistan ki awam zinda bndy ki qadar ni Mary py phol dalty ho</t>
  </si>
  <si>
    <t>This is not Arshad Sharif"s body and family picture stop spreading wrong information please!!</t>
  </si>
  <si>
    <t>Allah Pak saber day Ameen</t>
  </si>
  <si>
    <t>I love you sir i v v miss you sir</t>
  </si>
  <si>
    <t>Indian RAW ne ye kam kerwaya he</t>
  </si>
  <si>
    <t>Allah pak gharaq kryyy Arshad sharif k qatilon ko</t>
  </si>
  <si>
    <t>May Almighty Allah grant him highest status in Jannah.🤲</t>
  </si>
  <si>
    <t>Izat daikho jo Allah ne di inko... ❤️ Allah pak inki family ko sabre jameel ata karay.. aur...</t>
  </si>
  <si>
    <t>💔💔💔💔💔😭😭😭😭</t>
  </si>
  <si>
    <t>😭😭😭😭😭😭😭😔</t>
  </si>
  <si>
    <t>May his soul rest in peace</t>
  </si>
  <si>
    <t>Broke me in tears never cry for anyone before</t>
  </si>
  <si>
    <t>May Allah swt help Pakistan.... Allah Pakistan ki hifazat karey... May Allah grant rewards and...</t>
  </si>
  <si>
    <t>😢😢Allah sabar ata fermae..</t>
  </si>
  <si>
    <t>I have never cried at anyone famous death not even Junaid Jamshed but watching this video made me...</t>
  </si>
  <si>
    <t>Allah pak arshad sharif k darjaat buland kry😓😰💐 ghr walo ko sabar dy Allah😢Ameenn</t>
  </si>
  <si>
    <t>BIG LOSS</t>
  </si>
  <si>
    <t>💔 Bhai always miss you</t>
  </si>
  <si>
    <t>Rest in peace😢</t>
  </si>
  <si>
    <t>Heart wrenching💔</t>
  </si>
  <si>
    <t>Kya hisab do gy Allah ky agy kitny mazlomo ke ahh lo gy Allah dakh ra Allah gawa rahna jix jix...</t>
  </si>
  <si>
    <t>We lost a diamond, may Allah give him higher ranks in Jannah..</t>
  </si>
  <si>
    <t>Oh God this is so heartbreaking 😢 ALLAH sabr dey Aameen</t>
  </si>
  <si>
    <t>😢😢 Allah pak ghar walo ko sabar de aur marhoom ke darjaat buland kare Ameen</t>
  </si>
  <si>
    <t>💔💔</t>
  </si>
  <si>
    <t>Rest in peace 😢😢</t>
  </si>
  <si>
    <t>😭so heart breaking</t>
  </si>
  <si>
    <t>Bahut zalim log hain jinho ne ye kiya😢</t>
  </si>
  <si>
    <t>🥺🥺💔💔💔</t>
  </si>
  <si>
    <t>💔💔💔 wo bachhi 💔💔💔</t>
  </si>
  <si>
    <t>💔💔💔💔💔</t>
  </si>
  <si>
    <t>😢😢💔💔💔💔</t>
  </si>
  <si>
    <t>Ye police army q khari ha yha pe dfa kr do inko yha se 😢</t>
  </si>
  <si>
    <t>May his soul rest in peace Ameen😢</t>
  </si>
  <si>
    <t>😰😰😰😰💔💔💔💔💔</t>
  </si>
  <si>
    <t>😞</t>
  </si>
  <si>
    <t>💔💔😢</t>
  </si>
  <si>
    <t>😭😭😭😭😭big loss for us 😭😭😭😭</t>
  </si>
  <si>
    <t>ہم سب دعا کرتے ہیں ہمارے ہیروں کو الله اللہ تبارک و تعالی جنت میں جگہ دے آمین 😢😢😢</t>
  </si>
  <si>
    <t>Ghreeb logo k halat hy</t>
  </si>
  <si>
    <t>Pakistan mai buht zailm ho ra hy</t>
  </si>
  <si>
    <t>May his soul rest in peace 🤲😪</t>
  </si>
  <si>
    <t>Ya allah tujh sa hi umeed hai insaf ki ya allah arshad wapis nhi a skta ya allah insaf de day humein...</t>
  </si>
  <si>
    <t>Shaheed ki Jo mout wo Kom ki hayyat hea ... Salute . RIP hero🙌🙌</t>
  </si>
  <si>
    <t>shaheed ka khoon kabhi rayiga nahi jata inshallah apko insaf milega or apka jo maqsad tha allah...</t>
  </si>
  <si>
    <t>Big lost 😔💔</t>
  </si>
  <si>
    <t>Pakistan me aur Duniyabar me dekne aur soune walo ko #ArshadSharif ka Salam</t>
  </si>
  <si>
    <t>قاتل نے کس صفائی سے دھوئی ہے آستیں اس کو خبر نہیں کہ لہو بولتا بھی ہے Miss You Arshad Sharif 😭😭😭</t>
  </si>
  <si>
    <t>𝐌𝐢𝐬𝐬𝐢𝐧𝐠 𝐲𝐨𝐮 ❤ 𝐀𝐥𝐥𝐚𝐡 𝐚𝐩 𝐤𝐨 𝐣𝐮𝐧𝐧𝐚𝐭 𝐧𝐚𝐬𝐬𝐞𝐛 𝐤𝐫𝐲. 𝐀𝐦𝐞𝐞𝐧</t>
  </si>
  <si>
    <t>آج پاکستان اک ایماندار اور نڈر صحافی سے محروم ہو گیا 😢😢😢😢😢😢😢😢</t>
  </si>
  <si>
    <t>اللہ رب العزت اپنے حبیب کے صدقے ارشد شریف کو جنت الفردوس میں اعلی مقام عطا فرمائے اور لواحقین کو صبر جمیل عطا فرمائے آمین ثم آمین</t>
  </si>
  <si>
    <t>Allah Pak magfirat farmeye Ameen</t>
  </si>
  <si>
    <t>Buht dukh howa hai</t>
  </si>
  <si>
    <t>May his soul rest in peace 😢</t>
  </si>
  <si>
    <t>Another victim of Noon gardi..</t>
  </si>
  <si>
    <t>مار دیا ظالموں نے۔ یہ جو دہشتگردی ہیں اس کے پیچھے وردی ہیں</t>
  </si>
  <si>
    <t>jantay sab hain naam koi nahi lega. warna woh tau Kenya tha . hum yahan he hain</t>
  </si>
  <si>
    <t>The person who killed him is really worst in history of pakistan... sham on you ...</t>
  </si>
  <si>
    <t>Shaheed ka khon raega nahi jaega aek din Allah zarror mujrimo KO dikhaega</t>
  </si>
  <si>
    <t>🥺🥺🥺</t>
  </si>
  <si>
    <t>Ina lilah wa ina ileyhi rajioune May Allah grant the highest level of Jannah to all that have left us🤲🏽</t>
  </si>
  <si>
    <t>May Allah swt grant brother highest place in Jannat ul firdoose Ameen and saber to his family 🤲💔😭</t>
  </si>
  <si>
    <t>😢 Allha pak magfirat kry ameen</t>
  </si>
  <si>
    <t>My heart💔 May Allah give him highest rank in Jannat ul Firdous ...may Allah give his family patience</t>
  </si>
  <si>
    <t>😢😢😢😢😢😢 Allah tallah jannat me sub se Alaa Muqam de apko😢</t>
  </si>
  <si>
    <t>😢😢😢😢😢 Allah apni adalat ma faisla karay ga Inshallah !!</t>
  </si>
  <si>
    <t>Allah maghfirat Farmay 💔</t>
  </si>
  <si>
    <t>ya allah</t>
  </si>
  <si>
    <t>😢RIP ❤️</t>
  </si>
  <si>
    <t>Allah pak maghfirat frmaen drjat buland kren or apni rehmat kren apny pyary Habib S.A.W k sadqayyy qabr k manzilen asan kren or Allah pak in k qatilon ko zaleel o ruswa kren ameen sum ameen</t>
  </si>
  <si>
    <t>What happened (?</t>
  </si>
  <si>
    <t>😢😢😢Rip</t>
  </si>
  <si>
    <t>Allah apni bargah e rehmat main jagha dy</t>
  </si>
  <si>
    <t>Allah ala makam Ata farmy</t>
  </si>
  <si>
    <t>So sad 😢😢</t>
  </si>
  <si>
    <t>ہم شرمندہ ہے 😢😢 اللہ ان یازید کی اولادوں کی رسی دراز مت کر ان کو بھی اپنی پکڑ میں لے کر آ میرے مولا 😢😢</t>
  </si>
  <si>
    <t>@callmemerya ly gapakr mai or dekhna aisa ly ga k duniya dekhy gi Allah ki lathi beawaz hy</t>
  </si>
  <si>
    <t>Jo kam Pak ma police krti ha wo kam kenya police sa lya gya</t>
  </si>
  <si>
    <t>Bkwas</t>
  </si>
  <si>
    <t>Oh plz. It is a blatant murder and all of us know who is behind it.</t>
  </si>
  <si>
    <t>Kya bakwas hai ... They are just making up stories</t>
  </si>
  <si>
    <t>Bullshit, all bullshit</t>
  </si>
  <si>
    <t>Please all members unfollow hellopakistan</t>
  </si>
  <si>
    <t>Hello Pakistan sponsored by Nawaz sharif spreading wrong information using social app</t>
  </si>
  <si>
    <t>Ya kuch bta rahy hai Kamran Shahid Dunya News waoa kuch bata raha ha Bhai Chakar kia ha GHQ walay b soch lay kehna kia ha Sb nay</t>
  </si>
  <si>
    <t>Why N Sharif mentioned in the same post as this legend. Why would you even think like that???? Please dont say error!!! Don't lose your touch, credibility and followers. Understand people's sentiments and respect them @hellopakistan</t>
  </si>
  <si>
    <t>As if we don’t know how easy fo criminals to change the report.</t>
  </si>
  <si>
    <t>St*u. Sb pta chl gya hai. Ab esa kr ye page delete kr. Aur ja k makhsoos logon k talway chat</t>
  </si>
  <si>
    <t>HelloPakistan is full on the Nawaz group?</t>
  </si>
  <si>
    <t>Money launderer Mafia ke khilaaf suboot thay Arshad Shareef shaheed ke paas... torture ki wajah un proofs ko haasil kerna hoga... kaisa haq aur sach pe datt janay wala banda tha, kitna shadeed torture bardasht kia. Nawaz zardaro fazlu mqm anp aur be-hiss sahafat ke dallaal Mafia aur kuch sahoolatkaar mujrim hain qoum ke.</t>
  </si>
  <si>
    <t>😐😐😐😥😥😥😥</t>
  </si>
  <si>
    <t>What about Kamran Shahid and his torture allegations?</t>
  </si>
  <si>
    <t>Justice for Arshad Sharif!!!</t>
  </si>
  <si>
    <t>Ab ki bar ju b pesy ly k in logo k liya Kam kry Allah kry wo b azab e ilahi k shikar ho</t>
  </si>
  <si>
    <t>Feeling so sad for family how will they be feeling after hearing this. And poor man tortured so badly</t>
  </si>
  <si>
    <t>Baki ki btain b btain ap ny pesy to liya hwy mariyam sy ???</t>
  </si>
  <si>
    <t>Really stupid false chennal</t>
  </si>
  <si>
    <t>#reporthellopakistan</t>
  </si>
  <si>
    <t>He was tortured for 3hrs</t>
  </si>
  <si>
    <t>Plus lots of torture, broken fingers, nailed removed, wrist damaged</t>
  </si>
  <si>
    <t>Oh bhai ye to har bachy ko b pta h, ye b btao us sy phly is k sath Kya kiya or ye b btao fire kitny pas sy kiye gye , paid hello Pakistan</t>
  </si>
  <si>
    <t>and WHY would you bring Nawaz Shairf here? Kiun itni bund chaat rahy ho us gashtay ki? @hellopakistan</t>
  </si>
  <si>
    <t>Such a misleading caption. He was TORTURED first</t>
  </si>
  <si>
    <t>What a shame, people tortured and killed because of greed of others. Sad 😞</t>
  </si>
  <si>
    <t>Reports says more which you clearly missed, he was killed after severe torture</t>
  </si>
  <si>
    <t>Is page ka name Patwari Pakistan rakh lo</t>
  </si>
  <si>
    <t>@hellopakistan HelloANTIPakistan</t>
  </si>
  <si>
    <t>@hellopakistan actually hello antiPakistan doob k Mar jao na please!! His autopsy report says he was tortured for 3 hours his fingers wrist and ribs were broken!!!</t>
  </si>
  <si>
    <t>Mr Arshad was brutally murdered. Everyday new story new hashtags</t>
  </si>
  <si>
    <t>Lafafa page aka @hellopakistan 👎</t>
  </si>
  <si>
    <t>Paid page by patwaris. Don't have guts to post the complete truth. He was badly tortured before murder instead you mentioned about N.S neighbors????? How's that even related. Shame on you. Losers</t>
  </si>
  <si>
    <t>Unfollowing these cunts liar page. Panchod ma b journalist hoon but itni pen luni ku 😢 bht zulm hua hy us par khudaara Sahafio k khilaf zulm ko khatam kro</t>
  </si>
  <si>
    <t>@hellopakistan have some shame why the hell are you adding that useless nawaz sharif detail in this ???????????</t>
  </si>
  <si>
    <t>My heart is aching .. he was a righteous man he fought for what he believed in .. these tyrants made him leave his country for which he was doing all these efforts .. killed him in another land where he was alone and helpless .. Allah sees it all 💔💔</t>
  </si>
  <si>
    <t>Puri BAAT batao adha such na deikhao</t>
  </si>
  <si>
    <t>Why @hellopakistan didn't mentioned all the torture he suffered? Broken fingers, hand nails missing, broken ribs and steel nail marks on wrist? Is this a freaking PMLN media wing page now? Don't you have any shame @hellopakistan. Nawaz shareef neighbor are suffering because a freaking billions of dollar thief which he looted from Pakistan is living along side them and Pakistanis has every freaking right to demand the looted money back from the thiefs.</t>
  </si>
  <si>
    <t>@hellopakistan you are a Patwari lifafa 😡😡😡😡😡😡😡😡😡</t>
  </si>
  <si>
    <t>What should we do with the freaking report we want to see the killer hanging that’s it …</t>
  </si>
  <si>
    <t>Umm, you forgot to mention that he was also tortured and had 3 nails pulled from fingers and 3 or 2 broken fingers..!</t>
  </si>
  <si>
    <t>Wow what post-mortem</t>
  </si>
  <si>
    <t>Bhai ye banda post krne se pehle kia pita hai k dunia k sare shareef ek he post mein daal deta hai 😂😂</t>
  </si>
  <si>
    <t>Seriously? I think we need to unfollow this page. Agr such ka sath ni dena to glt story mt share kren. Please</t>
  </si>
  <si>
    <t>REMINDER TO ALL please pray ur Namaz(5 time pray) and always make dua for everyone to make the world a better place...</t>
  </si>
  <si>
    <t>Hello Pakistan, please fire yourself from this job.</t>
  </si>
  <si>
    <t>Hello pakistan will never post that post mortem shows evidence of cruelty and violence on his body before murdering him with headshot.</t>
  </si>
  <si>
    <t>Whoever planned this, they should know Allah is the greatest planner.</t>
  </si>
  <si>
    <t>😢 killers are living alive, their kids will face this, what goes around comes around...</t>
  </si>
  <si>
    <t>Heart-wrenching 💔</t>
  </si>
  <si>
    <t>He was tortured badly before death... With broken arms n fingers</t>
  </si>
  <si>
    <t>As Faisal Wadha said he wasn't shot for far. He was shot very closely... This man needs to be investigated because he knows a lot about what's happening in the back.</t>
  </si>
  <si>
    <t>How so much brutality is this yr</t>
  </si>
  <si>
    <t>Yr it's so hurtful so so so much</t>
  </si>
  <si>
    <t>My heart bleeds when i saw this man... Allah to ha insaf b wohi kry ga. Insha Allah</t>
  </si>
  <si>
    <t>Nawaz sharif k neighbors Ka Arshad sharif SE kya taluk..... Do post sympathy k liye</t>
  </si>
  <si>
    <t>His nails were taken off, his ribs and wrist bone were fractured, his fingers were fractured, he was tortured for hours before shooting a bullet !! How horrible...</t>
  </si>
  <si>
    <t>Unable to understand what Nawaz Shareef’s neighbor story has to do with Arshad Shareef’s murder. Hello Pakistan is just becoming a paid and sold page!</t>
  </si>
  <si>
    <t>GHQ/ISI/PMLN ordered a state sanctioned hit on Arshad Sharif because he wouldn’t stop speaking out against them.</t>
  </si>
  <si>
    <t>Why dont u post full story you paid page shame on you</t>
  </si>
  <si>
    <t>Allah pak Arshad Sharif ko Duniya Me Insaf Dilay Ameen😢</t>
  </si>
  <si>
    <t>He was tortured for 3 hours before being shot. Why don't you share full story??</t>
  </si>
  <si>
    <t>It was a planned assassination.</t>
  </si>
  <si>
    <t>Regarding Arshad Sharif late; it was planned and plotted assassination... Secondly, British government is sheltering and facilitating the criminal and under trial politicians in their country...</t>
  </si>
  <si>
    <t>From Arshad sharif to Nawaz sharif 👏👏</t>
  </si>
  <si>
    <t>This is page is a shit... @hellopakistan you people are worst human beings.</t>
  </si>
  <si>
    <t>Those animals who did it will never be at peace and in grave also</t>
  </si>
  <si>
    <t>You liar @hellopakistan share the whole planned murder mention how he was tortured...</t>
  </si>
  <si>
    <t>Unfollow this page guys it’s a pdm supporter page for sure</t>
  </si>
  <si>
    <t>Are you deaf dumb or insane????????????? Look at your caption. I guess you need better journalists and reporters...</t>
  </si>
  <si>
    <t>You should also share some positive news about Pakistan you bozo 🤡</t>
  </si>
  <si>
    <t>I love the way they try so hard to hide it 🙌</t>
  </si>
  <si>
    <t>Its sad for our country it should have never happened allah give him a place in jaanat ameen😢😢</t>
  </si>
  <si>
    <t>So sad indeed😢😢</t>
  </si>
  <si>
    <t>😢😢😢 rip</t>
  </si>
  <si>
    <t>HE IS KILLED BY ARMY AND AGENCIES</t>
  </si>
  <si>
    <t>People who are saying that government killed him maybe don’t know it’s Pakistan ARMY is behind all this game and Arshad sharif was against army rule in the country and he paid huge price for speaking against them...</t>
  </si>
  <si>
    <t>@hassan.idriis1 Ameen</t>
  </si>
  <si>
    <t>Shabaz and Nawaz sharif, Allah will punish u so bad one day. You won’t see it coming.</t>
  </si>
  <si>
    <t>He was murdered intentionally</t>
  </si>
  <si>
    <t>this has CIA and Pak Army written all over it</t>
  </si>
  <si>
    <t>@shoaibkhan2ndaccount CIA wouldn’t waste their time on him</t>
  </si>
  <si>
    <t>He has Been Assassinated !</t>
  </si>
  <si>
    <t>Bullshit</t>
  </si>
  <si>
    <t>@asianuktv he was killed not die</t>
  </si>
  <si>
    <t>@__mirza09 what?</t>
  </si>
  <si>
    <t>No mistanken identity, this was a HIT by the current Pakistan government. The brother was assassinated, for speaking the truth and corruption by the country's leaders.</t>
  </si>
  <si>
    <t>out of all countries my man decided to flee to kenya, would have been much more safer if he had fled to europe or the americas. nevertheless my condolences, he was brutally murdered instigated by the corrupt pk officials</t>
  </si>
  <si>
    <t>@msaadu.005 he didn't have a visa of any other country and with Kenya you can get a visa at the airport. Question is why was he forced to leave UAE?</t>
  </si>
  <si>
    <t>@msaadu.005 hard to get visas with a Pakistani passport</t>
  </si>
  <si>
    <t>@_han.fay i swear he was in london just a while back</t>
  </si>
  <si>
    <t>It was all planned</t>
  </si>
  <si>
    <t>إِنَّا لِلَّٰهِ وَإِنَّا إِلَيْهِ رَاجِعُونَ‎... When you speak up against the imported government they will have you leave the country and killed... Shaheed Arshad Sharif did may Allah ﷻ reward him immensely and grant him the highest maqaam in jannah tul firdous ameen ya rab 💔</t>
  </si>
  <si>
    <t>4 paise de do kenya ki police ko wo wesy e bnda mar deti aur jis ne krwaya uska b sbbko pta hai</t>
  </si>
  <si>
    <t>Pakistan military generals are dictator. If you go against the boots, question them or ask them who filled your pockets. It will cost you your life.</t>
  </si>
  <si>
    <t>Fuck the police in every country.</t>
  </si>
  <si>
    <t>Shabaz Sharif is celebrating dwali right now. What a monster.</t>
  </si>
  <si>
    <t>So? Would u stop celebrating a festival? People die all around the world. It was tragic yes, but it doesn't mean people should stop what they're doing. We have a huge Hindu community, Shehbaz Sharif is also their PM.</t>
  </si>
  <si>
    <t>Liars</t>
  </si>
  <si>
    <t>On the day woy</t>
  </si>
  <si>
    <t>Allah knows better how much he has been tortured till death.</t>
  </si>
  <si>
    <t>Imagine the pain that family had to go through while reading this report.</t>
  </si>
  <si>
    <t>He was tortured before murder or after murder (to make trap for someone else).. that's a big question!! Kennya police and PIMS both are not trustworthy.</t>
  </si>
  <si>
    <t>Its horrific</t>
  </si>
  <si>
    <t>Allah jannat mein jaga dy ameen😞</t>
  </si>
  <si>
    <t>You are a great man</t>
  </si>
  <si>
    <t>Hum sharminda hn 😢</t>
  </si>
  <si>
    <t>Ya Allah 😢</t>
  </si>
  <si>
    <t>May ALLAH PAK Give him HIGHEST RANK in JANNAT AMEEN. MAY ALLAH PAK KEEP HIS FAMILY SAVE FROM EVILS.... Ameen Sum Ameen...</t>
  </si>
  <si>
    <t>Heartbreaking💔 no words for him😔 Allah janatul firdos ma Aalaa mkam Atta kry Ameen...</t>
  </si>
  <si>
    <t>Agr insaaf na hua aur kal ko arshad sharif k bache state k khilaf rebellious ho gae to mat kehna k ghaddar the ye jbi inky baap k sth aesa hua tha...</t>
  </si>
  <si>
    <t>Heartbreaking 💔 what kind of brutal animals would do this? But there is Justice In Allah’s Court!!</t>
  </si>
  <si>
    <t>He was tortured like hell this shows how much they wanted him to be dead. I pray tht they all go through the same pain that Arshad.S went through!!!</t>
  </si>
  <si>
    <t>Allah badlaa ly gaa.. InshaAllah.. Hayee azadi.. Azadi bhi qurbanion sy milti hai aur arshad sharif apni qurbani dy kr chala gya.. Allah Taala Jannat ul firdous mai Alaa sy Alaa maqam ata farmaye.. Ameen</t>
  </si>
  <si>
    <t>No one trust police and this justice system this country is jungle and survival of the strongest is the only law</t>
  </si>
  <si>
    <t>Kya hogaya hai jag jao yar</t>
  </si>
  <si>
    <t>Itni berehmi sy goli Mari hai k adha sir he gayeb hai</t>
  </si>
  <si>
    <t>Sirf bty he kar sakty ap log ab time agaya hai kuch karny ka warna to sb aik hojao ye apny he hai marny waly</t>
  </si>
  <si>
    <t>Does that mean he was tortured and killed before and the bullet killing was just a hoax pretending he was shot dead in close range. Infact he had already died under custody. ???</t>
  </si>
  <si>
    <t>Sir we wont let ur voice ever come down 😢</t>
  </si>
  <si>
    <t>Such a failure of Pakistani state!! They just can’t protect the asset of Pakistan all institutions are to be blamed for his murder. I am pretty sure he will never get the justice in this world but no doubt God will not spare these shataans.</t>
  </si>
  <si>
    <t>Aur aisi takleef wali moat per maryam bibi ne nafrat se bhara tweet kiya tha. Beshak zalim ki rassi dheeli chor rkhi hai Allah ne</t>
  </si>
  <si>
    <t>Weren’t you guys saying a few days ago that the post-mortem report didn’t show any signs of torture?</t>
  </si>
  <si>
    <t>So so heartbreaking 😢 gives me shivers how he was tortured n killed ! he will b in much much better place n these bastards will suffer for sure ! may u rascals n murderers rot in this dunya n hell too !</t>
  </si>
  <si>
    <t>Astagfirullah</t>
  </si>
  <si>
    <t>Is zulm ka hisaab tumse yeh qoum lay kar rahay gi</t>
  </si>
  <si>
    <t>Ab tum loog sirf ratings barrany k liye revelation barhate raho gey.</t>
  </si>
  <si>
    <t>He was torched before death...all evidence points in that direction</t>
  </si>
  <si>
    <t>O khudaya!! Ek sach bolny ki itni qeemat adaa ki us bechare ne.. sirf Sachi bat haq bat kehny Py itna inhumane torture, itna zulm kr Diya us py. Khuda Arshad sharif shaheed k or uski family k sath ho. Or usky kaatilo k sath insaf ho. Khuda hum sab k sath m</t>
  </si>
  <si>
    <t>Bs jis nay bhi kiya Allah badla lay onsay</t>
  </si>
  <si>
    <t>Rip😢</t>
  </si>
  <si>
    <t>Hae hae hae prha hi ne ja rha😭😭😭😭😭itni bhi kia dushmani thi..hae Allah😭😭😭to insaf kr ya Rub😭😭such bolna ki itni buri saza😭😭ktna trpy hongy wo😭</t>
  </si>
  <si>
    <t>Uff had hy aziyat ki</t>
  </si>
  <si>
    <t>ارشد شریف کو شہید ہو کر ثابت کرنا پڑا کہ اس کی جان خطرے میں تھی💔🥺 یہ معاشرہ نہیں زمین پر ایک بوجھ ہے۔۔👀😟۔</t>
  </si>
  <si>
    <t>Horrifying.</t>
  </si>
  <si>
    <t>Too painful 😢</t>
  </si>
  <si>
    <t>پاکستان کی تاریخ کا سچا اور نڈر صحافی جو بکا نہیں جو جھکا نہیں اور اس کے بدلے میں موت کو گلے لگا لیا۔ اللہ پاک ارشد شریف شہید کو جنت الفردوس میں اعلی مقام عطا فرمائے۔ آمین</t>
  </si>
  <si>
    <t>Very heart-wrenching</t>
  </si>
  <si>
    <t>Is dard ki aahyn baaqi rhyn gi...</t>
  </si>
  <si>
    <t>Uff khudya itna zulm😢</t>
  </si>
  <si>
    <t>😢😢😢so painful</t>
  </si>
  <si>
    <t>Ya Allah</t>
  </si>
  <si>
    <t>Is this all we got? When are we going to raise our voices on these types of cases? Why we only, comment share and move forward? God forbidden, are we waiting for something to happen to any of our relatives or friends? Will then we raise the voice? Then others will be kept silent? “Zillat ki zindagi say izzat ki mout behtar hai”</t>
  </si>
  <si>
    <t>😢Allah SWT usko jannat ma aala mkam de or uske gar walo ko sabr or skoon de .meri dua ha Allah usk katlo ko drdnak mout de amin 😢</t>
  </si>
  <si>
    <t>Ufff kitna takleef deh hai ye sb unki family k liay.. Allah unko sabr ataa kren ameen</t>
  </si>
  <si>
    <t>Asstaghfirullah....Allah pak khud Insaaf kr dain..Ameen</t>
  </si>
  <si>
    <t>Itna zulm Allah yad nahi😢</t>
  </si>
  <si>
    <t>Somebody must have given him gusal here in Pakistan so they haven't found any such thing ❓</t>
  </si>
  <si>
    <t>Who is going to ask Kenya?</t>
  </si>
  <si>
    <t>Was brutally tortured before his death 💔</t>
  </si>
  <si>
    <t>Allah jis ny bhe is insan ko itni aziyat de hai unko is sy zada aziyat nak moat dena Ameen 😢</t>
  </si>
  <si>
    <t>Uff Allah 😢😢😢</t>
  </si>
  <si>
    <t>😭😭😭😭😭😭😭😭😭💔💔💔💔💔</t>
  </si>
  <si>
    <t>Heart wrenching 💔</t>
  </si>
  <si>
    <t>Kenyan doctor saying it was not torture?? Are you f**kin kidding me.. kuttay k bacho ye torture maarne k baad kia ha kya?? kehna kya chahtay ho?</t>
  </si>
  <si>
    <t>He was badly tortured before murdering him. Kenya police was obviously involved with those murderers. May Allah give death to murderers kids. Aamen</t>
  </si>
  <si>
    <t>Kenyan police and forensics are 💩💩</t>
  </si>
  <si>
    <t>Omg so much torture, 🥺😔 this is what happens to stand with the right.</t>
  </si>
  <si>
    <t>Praying for his better afterlife. Please do recite Surah Fatiha for him. He has done alot for us. Now it's our turn. Allah Pak unhen janaton men sabse afzal janat men behtareen or bulandi wala jga ata farmaen. Ghar walo ko sabar or sakoon den. Ameen Sumameen❤️</t>
  </si>
  <si>
    <t>Ufff ufff ufff astaghfirullah zulam ki intiha ha ye</t>
  </si>
  <si>
    <t>خدا تعالیٰ ظالمین کو تباہ و برباد کرے</t>
  </si>
  <si>
    <t>Heartbreaking 💔</t>
  </si>
  <si>
    <t>Zaalim log 😢</t>
  </si>
  <si>
    <t>Sir Arshad shreef.... hm sharminda hen😢😢😢</t>
  </si>
  <si>
    <t>Oh my GOD . He was brutally murdered</t>
  </si>
  <si>
    <t>Uffff. Itni aziyat di 😭😭😭</t>
  </si>
  <si>
    <t>Planned murder... America and our people are involved.....</t>
  </si>
  <si>
    <t>Heart breaking 😢</t>
  </si>
  <si>
    <t>Allah insaaf zarur kraiga</t>
  </si>
  <si>
    <t>Pehlai bakwaas kiyu kr rahai thai phir ary walai?</t>
  </si>
  <si>
    <t xml:space="preserve">
summiya_rizwan</t>
  </si>
  <si>
    <t>salmankhikh</t>
  </si>
  <si>
    <t>hasnaingujjar49</t>
  </si>
  <si>
    <t>zaryaab_ahsan</t>
  </si>
  <si>
    <t>haideralih750</t>
  </si>
  <si>
    <t>affia.ahmed26</t>
  </si>
  <si>
    <t>zeba_musakhan</t>
  </si>
  <si>
    <t>sorrentoluxe</t>
  </si>
  <si>
    <t>sania_baloch234</t>
  </si>
  <si>
    <t>irmughal73</t>
  </si>
  <si>
    <t>hunain894</t>
  </si>
  <si>
    <t>prefer.00</t>
  </si>
  <si>
    <t>moeedkhan.moeedkhan.12</t>
  </si>
  <si>
    <t>komal_smyle</t>
  </si>
  <si>
    <t>kurt__hh</t>
  </si>
  <si>
    <t>ishfaqahmad1727</t>
  </si>
  <si>
    <t>pooran321</t>
  </si>
  <si>
    <t>bytessindhi</t>
  </si>
  <si>
    <t>wafa.ch.336</t>
  </si>
  <si>
    <t>ahsanmalik6766</t>
  </si>
  <si>
    <t>sherahmedsiyaal</t>
  </si>
  <si>
    <t>xalighanchi</t>
  </si>
  <si>
    <t>sabashah306</t>
  </si>
  <si>
    <t>sehar6194</t>
  </si>
  <si>
    <t>maria_hamid02</t>
  </si>
  <si>
    <t>ghoust4riq</t>
  </si>
  <si>
    <t>ahmedkinzah</t>
  </si>
  <si>
    <t>zafar.supri</t>
  </si>
  <si>
    <t>ayeshakhan2476</t>
  </si>
  <si>
    <t>mehrunnisaa._</t>
  </si>
  <si>
    <t>aakash_zulqarnan</t>
  </si>
  <si>
    <t>midhattt_asif</t>
  </si>
  <si>
    <t>hoorrr222200</t>
  </si>
  <si>
    <t>rijaaaali</t>
  </si>
  <si>
    <t>muezkhan6</t>
  </si>
  <si>
    <t>saima_shn</t>
  </si>
  <si>
    <t>sadafamb</t>
  </si>
  <si>
    <t>sitara48</t>
  </si>
  <si>
    <t>aziztasleema</t>
  </si>
  <si>
    <t>gull._.arif</t>
  </si>
  <si>
    <t>m33nahil_</t>
  </si>
  <si>
    <t>_whoisusama</t>
  </si>
  <si>
    <t>mehtab_khan_7861</t>
  </si>
  <si>
    <t>mujtabaahmed67</t>
  </si>
  <si>
    <t>uroosa_kt</t>
  </si>
  <si>
    <t>saramaryum31201</t>
  </si>
  <si>
    <t>itx_haiqq</t>
  </si>
  <si>
    <t>ami5hali</t>
  </si>
  <si>
    <t>hamza_alam_14</t>
  </si>
  <si>
    <t>moudim8</t>
  </si>
  <si>
    <t>miss.awan.21</t>
  </si>
  <si>
    <t>noor.durrani.1441</t>
  </si>
  <si>
    <t>photo_galleryby_namrah</t>
  </si>
  <si>
    <t>syedanoorussaba_</t>
  </si>
  <si>
    <t>zk_718391</t>
  </si>
  <si>
    <t>muhammadahsanali1</t>
  </si>
  <si>
    <t>maan__khan123</t>
  </si>
  <si>
    <t>adnanakikhan1122</t>
  </si>
  <si>
    <t>aisham_baloch</t>
  </si>
  <si>
    <t>sumairsaand</t>
  </si>
  <si>
    <t>sheryebad_</t>
  </si>
  <si>
    <t>its_all_about_moments__</t>
  </si>
  <si>
    <t>mariam__ilyas0</t>
  </si>
  <si>
    <t>vaheed_ahmed_shah_tareen_</t>
  </si>
  <si>
    <t>bushranasirofficial</t>
  </si>
  <si>
    <t>hiraaghaa</t>
  </si>
  <si>
    <t>sp__rose29</t>
  </si>
  <si>
    <t>wajiha.asim.39</t>
  </si>
  <si>
    <t>princeshayanqureshi</t>
  </si>
  <si>
    <t>mona103303</t>
  </si>
  <si>
    <t>hamza_akber_kamal_6216</t>
  </si>
  <si>
    <t>your_iqu</t>
  </si>
  <si>
    <t>mariahahsan</t>
  </si>
  <si>
    <t>beig.mirza</t>
  </si>
  <si>
    <t>surriya455</t>
  </si>
  <si>
    <t>aishaluvarham</t>
  </si>
  <si>
    <t>umar7513124</t>
  </si>
  <si>
    <t>syeda_ayla_sabzwari</t>
  </si>
  <si>
    <t>j.aabehayat</t>
  </si>
  <si>
    <t>usman_haidiii</t>
  </si>
  <si>
    <t>malikusman4348</t>
  </si>
  <si>
    <t>kashi.malik.92102</t>
  </si>
  <si>
    <t>saharalijutt8764</t>
  </si>
  <si>
    <t>sh_yk_hina95</t>
  </si>
  <si>
    <t>arslan.niazi.27</t>
  </si>
  <si>
    <t>mudakirkhan53</t>
  </si>
  <si>
    <t>wardahjawad09</t>
  </si>
  <si>
    <t>custome_creation_hub</t>
  </si>
  <si>
    <t>neelam_aslam_asjad</t>
  </si>
  <si>
    <t>tayyabaarslanshafiq</t>
  </si>
  <si>
    <t>saba_naseem_510</t>
  </si>
  <si>
    <t>uzma_zobia</t>
  </si>
  <si>
    <t>ehsaan_33</t>
  </si>
  <si>
    <t>ranaali03132476262</t>
  </si>
  <si>
    <t>ahmad_shaikh2</t>
  </si>
  <si>
    <t>nimra_farooq786</t>
  </si>
  <si>
    <t>iamnaazher</t>
  </si>
  <si>
    <t>eyeshamughall</t>
  </si>
  <si>
    <t>zain_khurram_official</t>
  </si>
  <si>
    <t>aroosha_mirza</t>
  </si>
  <si>
    <t>mary.amkhan32</t>
  </si>
  <si>
    <t>deen_islamm00</t>
  </si>
  <si>
    <t>jeeni.66</t>
  </si>
  <si>
    <t>duaahmed777</t>
  </si>
  <si>
    <t>naushikiran</t>
  </si>
  <si>
    <t>sereneayesha</t>
  </si>
  <si>
    <t>mysti_que</t>
  </si>
  <si>
    <t>erumtiwana</t>
  </si>
  <si>
    <t>iamsaba624</t>
  </si>
  <si>
    <t>aintnoyours__</t>
  </si>
  <si>
    <t>sehrishjayz</t>
  </si>
  <si>
    <t>nimrakhan3356</t>
  </si>
  <si>
    <t>hashimshaikh631</t>
  </si>
  <si>
    <t>hussonbano0510</t>
  </si>
  <si>
    <t>haris.amjad158</t>
  </si>
  <si>
    <t>naughtyboy5150</t>
  </si>
  <si>
    <t>mishemalik8</t>
  </si>
  <si>
    <t>its.asxdx1</t>
  </si>
  <si>
    <t>reeshi3457</t>
  </si>
  <si>
    <t>imran_khann_heartbeat</t>
  </si>
  <si>
    <t>alinaveedsheikh</t>
  </si>
  <si>
    <t>mariaabbas1348</t>
  </si>
  <si>
    <t>bano.shehar</t>
  </si>
  <si>
    <t>nadiaaa_902</t>
  </si>
  <si>
    <t>hooriya_amin_870</t>
  </si>
  <si>
    <t>billa_nwl</t>
  </si>
  <si>
    <t>uzmaa.mohsin</t>
  </si>
  <si>
    <t>wasif9009</t>
  </si>
  <si>
    <t>chsaeed3366</t>
  </si>
  <si>
    <t>shaikh.sidra.qureshi</t>
  </si>
  <si>
    <t>iqbal.baloch.31542841</t>
  </si>
  <si>
    <t>fizza_awais19</t>
  </si>
  <si>
    <t>yasiri_1</t>
  </si>
  <si>
    <t>bat.nishan</t>
  </si>
  <si>
    <t>sheharyarkaleem</t>
  </si>
  <si>
    <t>muntaha.42</t>
  </si>
  <si>
    <t>ali_raza536</t>
  </si>
  <si>
    <t>iwillusethisphraseasmyusername</t>
  </si>
  <si>
    <t>jhangirsaima</t>
  </si>
  <si>
    <t>samiablessed</t>
  </si>
  <si>
    <t>rabiaqasim685</t>
  </si>
  <si>
    <t>majid_sandhu</t>
  </si>
  <si>
    <t>ta.riq4915</t>
  </si>
  <si>
    <t>frahshah786</t>
  </si>
  <si>
    <t>ch0udry_ahmad</t>
  </si>
  <si>
    <t>m____imran_88</t>
  </si>
  <si>
    <t>mr_alibloch</t>
  </si>
  <si>
    <t>sabihaa_n0</t>
  </si>
  <si>
    <t>rukhsana_shahjahan</t>
  </si>
  <si>
    <t>mehwishtheysay</t>
  </si>
  <si>
    <t>aqsanoran</t>
  </si>
  <si>
    <t>fazalkhan2392</t>
  </si>
  <si>
    <t>libra_star_77</t>
  </si>
  <si>
    <t>rakiaasghar</t>
  </si>
  <si>
    <t>max.khan_007</t>
  </si>
  <si>
    <t>drhinamshaikh7</t>
  </si>
  <si>
    <t>saimaraufofficial</t>
  </si>
  <si>
    <t>yasmeenimtiaz1234</t>
  </si>
  <si>
    <t>queenshaista9</t>
  </si>
  <si>
    <t>ishabatool02</t>
  </si>
  <si>
    <t>sana.talha.330</t>
  </si>
  <si>
    <t>ia_artsy</t>
  </si>
  <si>
    <t>reehu18</t>
  </si>
  <si>
    <t>iffikhan38</t>
  </si>
  <si>
    <t>hirah.24</t>
  </si>
  <si>
    <t>syma.akram.khan</t>
  </si>
  <si>
    <t>rahila1229</t>
  </si>
  <si>
    <t>ubaid_zaman_khan</t>
  </si>
  <si>
    <t>anonymousop_was_123</t>
  </si>
  <si>
    <t>zibia_arshad</t>
  </si>
  <si>
    <t>machumanomav2</t>
  </si>
  <si>
    <t>roquiamushtaqjanjua</t>
  </si>
  <si>
    <t>xx.bravesoul.xx.0</t>
  </si>
  <si>
    <t>wasi_malik</t>
  </si>
  <si>
    <t>mr.sheerazali</t>
  </si>
  <si>
    <t>ali.waqarhassan</t>
  </si>
  <si>
    <t>anees._.14</t>
  </si>
  <si>
    <t>faizkhankhan491</t>
  </si>
  <si>
    <t>momi.__.na</t>
  </si>
  <si>
    <t>binteranaa</t>
  </si>
  <si>
    <t>sadiailyas95</t>
  </si>
  <si>
    <t>binteaadam555</t>
  </si>
  <si>
    <t>maahn00r</t>
  </si>
  <si>
    <t>mahmoodnoureen</t>
  </si>
  <si>
    <t>miratnaveed</t>
  </si>
  <si>
    <t>blogbymasooma</t>
  </si>
  <si>
    <t>foodandcook_insta</t>
  </si>
  <si>
    <t>nadeem_khan2054</t>
  </si>
  <si>
    <t>fatima_ali1214</t>
  </si>
  <si>
    <t>_umaima.25</t>
  </si>
  <si>
    <t>adnan_butt2019</t>
  </si>
  <si>
    <t>alweena23</t>
  </si>
  <si>
    <t>imanali1842</t>
  </si>
  <si>
    <t>mrs_bilzz</t>
  </si>
  <si>
    <t>mehtabahmed653</t>
  </si>
  <si>
    <t>waqarhs.94</t>
  </si>
  <si>
    <t>comefly101</t>
  </si>
  <si>
    <t>tarapith_jyotish_sanshtha_176</t>
  </si>
  <si>
    <t>aamiraliofficial60001</t>
  </si>
  <si>
    <t>zeeshankibria1</t>
  </si>
  <si>
    <t>rana_sohaib_khan</t>
  </si>
  <si>
    <t>maqureshi11</t>
  </si>
  <si>
    <t>aliadnan_ch</t>
  </si>
  <si>
    <t>asifkhan50390</t>
  </si>
  <si>
    <t>m.nadeem321</t>
  </si>
  <si>
    <t>yasirnaveed4433</t>
  </si>
  <si>
    <t>sardarkamranmughal</t>
  </si>
  <si>
    <t>mirali.jan</t>
  </si>
  <si>
    <t>sheraz_ahmed44</t>
  </si>
  <si>
    <t>alighanchimuhammad</t>
  </si>
  <si>
    <t>kingbold23</t>
  </si>
  <si>
    <t>technicalnightmare</t>
  </si>
  <si>
    <t>maddybhai000</t>
  </si>
  <si>
    <t>ashsoha4</t>
  </si>
  <si>
    <t>birrahwaseem</t>
  </si>
  <si>
    <t>amnaafzal9</t>
  </si>
  <si>
    <t>faizi2745</t>
  </si>
  <si>
    <t>noor_ul_ain_ghauri</t>
  </si>
  <si>
    <t>my.ra933</t>
  </si>
  <si>
    <t>nahid442</t>
  </si>
  <si>
    <t>saimahafeez977</t>
  </si>
  <si>
    <t>afzafarooqui</t>
  </si>
  <si>
    <t>saranoor882</t>
  </si>
  <si>
    <t>tariq5353</t>
  </si>
  <si>
    <t>saima_naseer_</t>
  </si>
  <si>
    <t>batoolzehra1100</t>
  </si>
  <si>
    <t>sidrapakistan84</t>
  </si>
  <si>
    <t>sitwatirfan1</t>
  </si>
  <si>
    <t>syedazeba</t>
  </si>
  <si>
    <t>aishah_khan25</t>
  </si>
  <si>
    <t>tahreem_hamza</t>
  </si>
  <si>
    <t>aimankhan332211</t>
  </si>
  <si>
    <t>gurilicious</t>
  </si>
  <si>
    <t>always_in_love______</t>
  </si>
  <si>
    <t>mehwish9301</t>
  </si>
  <si>
    <t>ayeshazakibutt</t>
  </si>
  <si>
    <t>hunterofhearts46</t>
  </si>
  <si>
    <t>saba_ijaz_01</t>
  </si>
  <si>
    <t>dew.drops.1694</t>
  </si>
  <si>
    <t>sonia_saniab</t>
  </si>
  <si>
    <t>itx_s_o_n_u_k_i_n_g</t>
  </si>
  <si>
    <t>laibaasghar7749</t>
  </si>
  <si>
    <t>anum.rehman.33483</t>
  </si>
  <si>
    <t>aqeelahmedgabol</t>
  </si>
  <si>
    <t>maheeiii897</t>
  </si>
  <si>
    <t>callmemerya</t>
  </si>
  <si>
    <t>annu_muddasir</t>
  </si>
  <si>
    <t>aniqa_kamran23</t>
  </si>
  <si>
    <t>m.fatima_17</t>
  </si>
  <si>
    <t>saqishani11</t>
  </si>
  <si>
    <t>natashakhan2237</t>
  </si>
  <si>
    <t>syedatif.hussain.18</t>
  </si>
  <si>
    <t>zodleo816</t>
  </si>
  <si>
    <t>ali_aesthetics2000</t>
  </si>
  <si>
    <t>ashmad_mughal</t>
  </si>
  <si>
    <t>hanan._.badaam</t>
  </si>
  <si>
    <t>zzaaaaiin</t>
  </si>
  <si>
    <t>rafia_ghoas</t>
  </si>
  <si>
    <t>abbas_quettawala</t>
  </si>
  <si>
    <t>amana_malek</t>
  </si>
  <si>
    <t>maiwand.achakzai</t>
  </si>
  <si>
    <t>haris.najam</t>
  </si>
  <si>
    <t>yqahmed</t>
  </si>
  <si>
    <t>misbaa.khalid</t>
  </si>
  <si>
    <t>dilsyed6315</t>
  </si>
  <si>
    <t>maryam.shah.5076</t>
  </si>
  <si>
    <t>__.talha.k</t>
  </si>
  <si>
    <t>arhum__m</t>
  </si>
  <si>
    <t>ubaidqureshi40</t>
  </si>
  <si>
    <t>ramshaabid124</t>
  </si>
  <si>
    <t>botchedstubble</t>
  </si>
  <si>
    <t>imhere_ah</t>
  </si>
  <si>
    <t>negerani</t>
  </si>
  <si>
    <t>sanashahzad.02</t>
  </si>
  <si>
    <t>khanpirya6</t>
  </si>
  <si>
    <t>nosheenn_catty</t>
  </si>
  <si>
    <t>gulmeenayt</t>
  </si>
  <si>
    <t>nidasyeda1321</t>
  </si>
  <si>
    <t>caadiyah</t>
  </si>
  <si>
    <t>imalikuzair_</t>
  </si>
  <si>
    <t>hashirpls</t>
  </si>
  <si>
    <t>njay88888</t>
  </si>
  <si>
    <t>hammad__mughal</t>
  </si>
  <si>
    <t>gul_andaman</t>
  </si>
  <si>
    <t>faiqa_tabassum</t>
  </si>
  <si>
    <t>farhathj</t>
  </si>
  <si>
    <t>harammalik221</t>
  </si>
  <si>
    <t>romaehsan</t>
  </si>
  <si>
    <t>rooshanbabar</t>
  </si>
  <si>
    <t>albiieeee</t>
  </si>
  <si>
    <t>faryliciious</t>
  </si>
  <si>
    <t>sobiamalik2</t>
  </si>
  <si>
    <t>shay_wana_00</t>
  </si>
  <si>
    <t>imuhammadaliqureshi</t>
  </si>
  <si>
    <t>mussarat_jafri_</t>
  </si>
  <si>
    <t>theskincarespace</t>
  </si>
  <si>
    <t>ayesha_ashmal</t>
  </si>
  <si>
    <t>ssadiakhan123</t>
  </si>
  <si>
    <t>saimastylz</t>
  </si>
  <si>
    <t>znzayan333</t>
  </si>
  <si>
    <t>m_irteza</t>
  </si>
  <si>
    <t>assadjamils</t>
  </si>
  <si>
    <t>alinaamjad110</t>
  </si>
  <si>
    <t>fahadhonmein</t>
  </si>
  <si>
    <t>azmina.waqar</t>
  </si>
  <si>
    <t>maryam_kanwal</t>
  </si>
  <si>
    <t>asif1xm</t>
  </si>
  <si>
    <t>mehak_mukhtar</t>
  </si>
  <si>
    <t>hiraqazii</t>
  </si>
  <si>
    <t>modern_standards</t>
  </si>
  <si>
    <t>sidrahussainqureshi</t>
  </si>
  <si>
    <t>zunaira_khurram</t>
  </si>
  <si>
    <t>kumailhussyn</t>
  </si>
  <si>
    <t>amnawakeup</t>
  </si>
  <si>
    <t>mrs_hassan90</t>
  </si>
  <si>
    <t>areeha.riaz</t>
  </si>
  <si>
    <t>fariharasheed</t>
  </si>
  <si>
    <t>ambika_1000</t>
  </si>
  <si>
    <t>findingmariam</t>
  </si>
  <si>
    <t>sanaa_khann28</t>
  </si>
  <si>
    <t>official_kazim.abbas.bhatti</t>
  </si>
  <si>
    <t>almas9</t>
  </si>
  <si>
    <t>shazia413</t>
  </si>
  <si>
    <t>em.feat_</t>
  </si>
  <si>
    <t>verstile89</t>
  </si>
  <si>
    <t>zunihussain</t>
  </si>
  <si>
    <t>nature185</t>
  </si>
  <si>
    <t>shafeamahmood</t>
  </si>
  <si>
    <t>anum_amalik27</t>
  </si>
  <si>
    <t>noeman_s</t>
  </si>
  <si>
    <t>shaikywaiky</t>
  </si>
  <si>
    <t>raz_78666</t>
  </si>
  <si>
    <t>shariazsarwar</t>
  </si>
  <si>
    <t>ammarah_zahid_hussain</t>
  </si>
  <si>
    <t>hass_101_</t>
  </si>
  <si>
    <t>mujtaba_ali_choudhry</t>
  </si>
  <si>
    <t>ayesha_choudhery77</t>
  </si>
  <si>
    <t>shoaibkhanswatpashtoon</t>
  </si>
  <si>
    <t>sxif04</t>
  </si>
  <si>
    <t>zain.ali512</t>
  </si>
  <si>
    <t>h_abib_09</t>
  </si>
  <si>
    <t>waqar_khan475</t>
  </si>
  <si>
    <t>azeem0805</t>
  </si>
  <si>
    <t>msaadu.005</t>
  </si>
  <si>
    <t>kudsia29</t>
  </si>
  <si>
    <t>_han.fay</t>
  </si>
  <si>
    <t>thegoodstuff321</t>
  </si>
  <si>
    <t>prive.khanyy</t>
  </si>
  <si>
    <t>_janjua_x</t>
  </si>
  <si>
    <t>_arshtayyab</t>
  </si>
  <si>
    <t>harris.azj</t>
  </si>
  <si>
    <t>furqan_ahmad555</t>
  </si>
  <si>
    <t>asma_syed786</t>
  </si>
  <si>
    <t>sadya_butt202</t>
  </si>
  <si>
    <t>tahirahkauser</t>
  </si>
  <si>
    <t>tanveerchskt</t>
  </si>
  <si>
    <t>abdullah.gilani</t>
  </si>
  <si>
    <t>dr.toobakhan</t>
  </si>
  <si>
    <t>rs.journal</t>
  </si>
  <si>
    <t>sumaira.habib</t>
  </si>
  <si>
    <t>zohaib.b495</t>
  </si>
  <si>
    <t>sima101</t>
  </si>
  <si>
    <t>uzi_tahir.awan148</t>
  </si>
  <si>
    <t>sabahashim2015</t>
  </si>
  <si>
    <t>iqra_bilal2.0</t>
  </si>
  <si>
    <t>meriyem_em</t>
  </si>
  <si>
    <t>makj15</t>
  </si>
  <si>
    <t>ali_ranjha_07</t>
  </si>
  <si>
    <t>gul.mehak</t>
  </si>
  <si>
    <t>ch.jhanzaib.alvi</t>
  </si>
  <si>
    <t>saikhan7562</t>
  </si>
  <si>
    <t>breeha.abbas</t>
  </si>
  <si>
    <t>aimen_jaff</t>
  </si>
  <si>
    <t>madygramz</t>
  </si>
  <si>
    <t>ayeshabutt4763</t>
  </si>
  <si>
    <t>evanescent1111</t>
  </si>
  <si>
    <t>ammarah_shahnawaz</t>
  </si>
  <si>
    <t>abulfazals</t>
  </si>
  <si>
    <t>_simply_chic_1</t>
  </si>
  <si>
    <t>engr_daniyall</t>
  </si>
  <si>
    <t>hinajamil_official</t>
  </si>
  <si>
    <t>faizzaaana</t>
  </si>
  <si>
    <t>sould0070</t>
  </si>
  <si>
    <t>rosh2m</t>
  </si>
  <si>
    <t>anum7198</t>
  </si>
  <si>
    <t>sn_zadi</t>
  </si>
  <si>
    <t>mahamalirajput2003</t>
  </si>
  <si>
    <t>maahi________khan</t>
  </si>
  <si>
    <t>mahrukh5858</t>
  </si>
  <si>
    <t>babarazam_warrior56</t>
  </si>
  <si>
    <t>syedalinaqitanveer</t>
  </si>
  <si>
    <t>zainabscalligraphy</t>
  </si>
  <si>
    <t>ashii_khurram_khan</t>
  </si>
  <si>
    <t>misbah.abid25</t>
  </si>
  <si>
    <t>lynx8051</t>
  </si>
  <si>
    <t>fari_1nam</t>
  </si>
  <si>
    <t>amnahasghar</t>
  </si>
  <si>
    <t>rani.shah8</t>
  </si>
  <si>
    <t>mahwishjafar</t>
  </si>
  <si>
    <t>thechaotics__iii</t>
  </si>
  <si>
    <t>hey_shajiha__pti</t>
  </si>
  <si>
    <t>halemazam</t>
  </si>
  <si>
    <t>mein.koi.ni</t>
  </si>
  <si>
    <t>i_sha_zahid</t>
  </si>
  <si>
    <t>akashanajam</t>
  </si>
  <si>
    <t>syedzhaider</t>
  </si>
  <si>
    <t>super_simple_jewellery</t>
  </si>
  <si>
    <t>sanas.sana.376</t>
  </si>
  <si>
    <t>bajwa_aiman7</t>
  </si>
  <si>
    <t>manofatima1239820</t>
  </si>
  <si>
    <t>soul_foodx</t>
  </si>
  <si>
    <t>rubinasabir13</t>
  </si>
  <si>
    <t>nidahassan6</t>
  </si>
  <si>
    <t>zeeshan123123</t>
  </si>
  <si>
    <t>khan_mahrukh01</t>
  </si>
  <si>
    <t>shizashauq</t>
  </si>
  <si>
    <t>huraibaqureshi</t>
  </si>
  <si>
    <t>dr_shahidashabaz</t>
  </si>
  <si>
    <t>zahra.hamdani94</t>
  </si>
  <si>
    <t>malik_sameer_ahmad</t>
  </si>
  <si>
    <t>3897_5961</t>
  </si>
  <si>
    <t>aminah_rehman</t>
  </si>
  <si>
    <t>umairi91</t>
  </si>
  <si>
    <t>shahraiz.k</t>
  </si>
  <si>
    <t>raehana.chiia</t>
  </si>
  <si>
    <t>samavia_malik11</t>
  </si>
  <si>
    <t>imaanimran</t>
  </si>
  <si>
    <t>heyits__faiza</t>
  </si>
  <si>
    <t>scorpionsaag</t>
  </si>
  <si>
    <t>syed_ali_haroon</t>
  </si>
  <si>
    <t>misbah_zk</t>
  </si>
  <si>
    <t>i.mveedee</t>
  </si>
  <si>
    <t>nosh1325</t>
  </si>
  <si>
    <t>naqeeba1</t>
  </si>
  <si>
    <t>farheensamadd</t>
  </si>
  <si>
    <t>sadaf_mughal99</t>
  </si>
  <si>
    <t>fareeha_syedzadi</t>
  </si>
  <si>
    <t>laiba_khan_177</t>
  </si>
  <si>
    <t>callme_asad</t>
  </si>
  <si>
    <t>hasaanpattal_</t>
  </si>
  <si>
    <t>sadam_sangi0</t>
  </si>
  <si>
    <t>https://x.com/shameenpti/status/1585016041947926528</t>
  </si>
  <si>
    <t>https://x.com/kaxev/status/1588490793001840640</t>
  </si>
  <si>
    <t>https://x.com/JaveriaMAbasi/status/1586052470916395008</t>
  </si>
  <si>
    <t>https://x.com/SaqibVirkPK/status/1585000076296228867</t>
  </si>
  <si>
    <t>https://x.com/Kizgin_kizz/status/1584339420341186560</t>
  </si>
  <si>
    <t>https://x.com/ExtraPakistani/status/1758169171957846137</t>
  </si>
  <si>
    <t>https://x.com/IamShaistaLodhi/status/1584461025826336769</t>
  </si>
  <si>
    <t>https://x.com/ForumStrategic/status/1584307763634544642</t>
  </si>
  <si>
    <t>https://x.com/PTIofficial/status/1585451855177449473</t>
  </si>
  <si>
    <t>https://x.com/LarryMadowo/status/1592577633782464513</t>
  </si>
  <si>
    <t>https://x.com/TRTWorldNow/status/1584503720829558785</t>
  </si>
  <si>
    <t>https://x.com/AajKamranKhan/status/1584353845815017473</t>
  </si>
  <si>
    <t>https://x.com/ItsBrianObuya/status/1584435090356023296</t>
  </si>
  <si>
    <t>https://x.com/vaibhavUP65/status/1584450897626951680</t>
  </si>
  <si>
    <t>https://x.com/Onorpik/status/1584417556865376256</t>
  </si>
  <si>
    <t>https://x.com/javerias/status/1587868351212277765</t>
  </si>
  <si>
    <t>https://x.com/FareedAnsari58/status/1584304583509413889</t>
  </si>
  <si>
    <t>https://x.com/javerias/status/1798764231996645454</t>
  </si>
  <si>
    <t>Reaching all the way from Lahore to receive #ArshadSharifShaheed at ISB airport to say final good bye to our hero n brother. These radcals took away d most able journalist n a patriot from us
اب کون للکارے گا اس لہجے میں فرعون کو تیرے بعد
#قوم_کا_ہیرو_ارشد_شریف</t>
  </si>
  <si>
    <t>"They let enemies like India to take bodies during battle but they didn't allow the same courtesy to Arshad.. they held PCs the day before his burial."
Murad Saeed pouring his heart out specially in the end.</t>
  </si>
  <si>
    <t>Thousands include Women &amp; Children attend funeral prayers of slain journalist #ArshadSharif in Faisal Mosque, #Islamabad. http://Fb.com/Islamabadians</t>
  </si>
  <si>
    <t>This is the video of #arshadshareef a few days before he left Pakistan. How happy &amp; satisfied he look.What a gem we have lost. 
How cruel &amp; vile r those who shot him dead.Still can't believe that he has gone.Can't believe that someone could be so cruel) #ارشد_تیرا_خون_رنگ_لاۓ_گا</t>
  </si>
  <si>
    <t>فواد چودھری، ملیکہ بخاری اور کنول شوذب #ArshadSharifShaheed کا جسد خاکی لینے ائیرپورٹ پر موجود  !!</t>
  </si>
  <si>
    <t>Former ARY news anchor Arshad Sharif is killed in Kenya by Sniper shot to his head.A true patriotic Pakistani. You'll always be remember as a loyal Pakistani who stood firm against all the mafias.💔
ایک عہد تھا جو تمام ہوا .
 #arshadshareef</t>
  </si>
  <si>
    <t>Reminder: Arshad Sharif was forced to leave his country and brutally murdered to cover up everything that Fazlurehman comfortably spilled on TV today.
#وہ_غدار_باجوہ_تھا</t>
  </si>
  <si>
    <t>Inna lillahi wa inna ilayhi raji'un. #ArshadSharif is no more, he has been martyred in Kenya. Arshad Sharif was a fearless &amp; brave journalist.
May his soul rest in peace!!</t>
  </si>
  <si>
    <t>إِنَّا ِلِلَّٰهِ وَإِنَّا إِلَيْهِ رَاجِعُونَ
Arshad Sharif is no more, cause of death unknown, multiple reports from multiple sources, wait for official confirmation.</t>
  </si>
  <si>
    <t>Tribute to #ArshadSharifShaheed by 
@imalimansoor10
His mother's wish is that we give him a grand farewell. His funeral will be at Shah Faisal Mosque in Islamabad at 2pm today.</t>
  </si>
  <si>
    <t>EXCLUSIVE: CNN has spoken to the widow and mother of Pakistani journalist Arshad Sharif who was shot dead in Kenya in unclear circumstances.
We've also obtained both postmortem reports from autopsies in Kenya &amp; Pakistan.
The Kenyan police story has many inconsistencies</t>
  </si>
  <si>
    <t>Prominent Pakistani journalist Arshad Sharif is shot dead in Kenya – family sources</t>
  </si>
  <si>
    <t>Arshad Sharif shot dead in Kenya" can't believe!. HEART BREAKING STUNNING ASTONISHING. Few news accounts speak of Arshad killed in traffic accident? Kenyan officials and GOP must act fast to get us facts on this devastating news about one of Pakistan's most prominent journalists</t>
  </si>
  <si>
    <t>Body of slain renowned Investigative journalist #ArshadSharif has been found at Kenya's Chiromo Mortuary, 78 Kilometres from where Police say shooting happened. Body appears to have two gunshot wounds. Pakistan Embassy officials on site.</t>
  </si>
  <si>
    <t>Pakistani journalist Arshad Sharif was #Shot in the head and killed by police in Kenya after he and his driver allegedly breached a roadblock that had been set up to check on motor vehicles. He was known for his support towards Imran Khan &amp; escaped from Pakistan recently.</t>
  </si>
  <si>
    <t>Celebrated Pakistan journalist Arshad Sharif assassinated in Kenya while working on a Investigative story with John Allan Namu. It is claimed that he was taken out with a sniper shot. The story was about Criminal investigations that touches the who and who in power.</t>
  </si>
  <si>
    <t>Senior journalist Arshad Sharif, who was living in hiding after receiving death threats for his critical reporting, was shot dead  in Kenya on October 24. I request 
@UNHumanRights
@UN
 to conduct a thorough and transparent investigation.
#EndImpunity</t>
  </si>
  <si>
    <t>Famous Pakistani journalist Arshad Sharif who was penning a lot about Bajwa has been killed in Kenya. Dirty game has gone to another level.</t>
  </si>
  <si>
    <t>When the dead body of my husband 
@arsched
 reached Pakistan, his four nails and one kidney we’re already taken out in Kenya. Two bullet wounds and twelve other injuries were on the body. Arshad Sharif was threatened in Pakistan and booked in fake cases of treason by the current regime. He left the country in a hurry, and later he was killed in the same way he was threatened in Pakistan. #JournalismIsNotACrime</t>
  </si>
  <si>
    <t>2:10 PM · Oct 25, 2022</t>
  </si>
  <si>
    <t>4:18 AM · Nov 4, 2022</t>
  </si>
  <si>
    <t>3:43 AM · Oct 27, 2022</t>
  </si>
  <si>
    <t>10:49 AM · Oct 28, 2022</t>
  </si>
  <si>
    <t>1:07 PM · Oct 25, 2022</t>
  </si>
  <si>
    <t>5:22 PM · Oct 23, 2022</t>
  </si>
  <si>
    <t>8:39 AM · Feb 15, 2024</t>
  </si>
  <si>
    <t>1:25 AM · Oct 24, 2022</t>
  </si>
  <si>
    <t xml:space="preserve">
3:16 PM · Oct 23, 2022</t>
  </si>
  <si>
    <t>7:02 PM · Oct 26, 2022</t>
  </si>
  <si>
    <t>9:57 AM · Nov 15, 2022</t>
  </si>
  <si>
    <t>4:15 AM · Oct 24, 2022</t>
  </si>
  <si>
    <t>6:19 PM · Oct 23, 2022</t>
  </si>
  <si>
    <t>11:42 PM · Oct 23, 2022</t>
  </si>
  <si>
    <t>12:45 AM · Oct 24, 2022</t>
  </si>
  <si>
    <t>10:32 PM · Oct 23, 2022</t>
  </si>
  <si>
    <t>11:04 AM · Nov 2, 2022</t>
  </si>
  <si>
    <t>3:03 PM · Oct 23, 2022</t>
  </si>
  <si>
    <t>10:09 AM · Jun 6, 2024</t>
  </si>
  <si>
    <t xml:space="preserve">
</t>
  </si>
  <si>
    <t>@shameenpti</t>
  </si>
  <si>
    <t>@kaxev</t>
  </si>
  <si>
    <t>@Islamabadies</t>
  </si>
  <si>
    <t>@JaveriaMAbasi</t>
  </si>
  <si>
    <t>@SaqibVirkPK</t>
  </si>
  <si>
    <t>@Kizgin_kizz</t>
  </si>
  <si>
    <t>@ExtraPakistani</t>
  </si>
  <si>
    <t>@IamShaistaLodhi</t>
  </si>
  <si>
    <t>@ForumStrategic</t>
  </si>
  <si>
    <t>@LarryMadowo</t>
  </si>
  <si>
    <t>@TRTWorldNow</t>
  </si>
  <si>
    <t>@AajKamranKhan</t>
  </si>
  <si>
    <t>@ItsBrianObuya</t>
  </si>
  <si>
    <t>@vaibhavUP65</t>
  </si>
  <si>
    <t>@Onorpik</t>
  </si>
  <si>
    <t>@javerias</t>
  </si>
  <si>
    <t>@FareedAnsari58</t>
  </si>
  <si>
    <t>https://x.com/shameenpti/photo</t>
  </si>
  <si>
    <t>https://x.com/kaxev/photo</t>
  </si>
  <si>
    <t>https://x.com/Islamabadies/photo</t>
  </si>
  <si>
    <t>https://x.com/JaveriaMAbasi/photo</t>
  </si>
  <si>
    <t>https://x.com/SaqibVirkPK/photo</t>
  </si>
  <si>
    <t>https://x.com/Kizgin_kizz/photo</t>
  </si>
  <si>
    <t>https://x.com/ExtraPakistani/photo</t>
  </si>
  <si>
    <t>https://x.com/IamShaistaLodhi/photo</t>
  </si>
  <si>
    <t>https://x.com/ForumStrategic/photo</t>
  </si>
  <si>
    <t>https://x.com/LarryMadowo/photo</t>
  </si>
  <si>
    <t>https://x.com/TRTWorldNow</t>
  </si>
  <si>
    <t>https://x.com/AajKamranKhan/photo</t>
  </si>
  <si>
    <t>https://x.com/ItsBrianObuya/photo</t>
  </si>
  <si>
    <t>https://x.com/vaibhavUP65/photo</t>
  </si>
  <si>
    <t>https://x.com/Onorpik/photo</t>
  </si>
  <si>
    <t>https://x.com/javerias/photo</t>
  </si>
  <si>
    <t>https://x.com/FareedAnsari58/photo</t>
  </si>
  <si>
    <t>Joined January 2012</t>
  </si>
  <si>
    <t>Joined October 2009</t>
  </si>
  <si>
    <t>Joined April 2014</t>
  </si>
  <si>
    <t>Joined March 2021</t>
  </si>
  <si>
    <t>Joined January 2014</t>
  </si>
  <si>
    <t>Joined August 2022</t>
  </si>
  <si>
    <t>Joined September 2021</t>
  </si>
  <si>
    <t>Joined February 2014</t>
  </si>
  <si>
    <t>Joined December 2019</t>
  </si>
  <si>
    <t>Joined May 2009</t>
  </si>
  <si>
    <t>Joined May 2011</t>
  </si>
  <si>
    <t>Joined January 2013</t>
  </si>
  <si>
    <t>Joined January 2011</t>
  </si>
  <si>
    <t>Joined February 2022</t>
  </si>
  <si>
    <t>What purpose is there of a full frame face selfie</t>
  </si>
  <si>
    <t>Its my account and I have all rights to post my pictures</t>
  </si>
  <si>
    <t>No you have no right to use this hashtag #ArshadSharifShaheed for your personal promotion. Fucking idiot</t>
  </si>
  <si>
    <t>I was going to protest for him at hospital and its a way to show support on social media you dickhead.</t>
  </si>
  <si>
    <t>You were mourning his death?? I doubt that so don't even try and yes you can take a pic of the ppl in the coaster too. Don't act smart you brain dead self-proclaimed activist, fuck off</t>
  </si>
  <si>
    <t>You need to go to therapist n get yourself checked. You being judgmental n spreading hatred on sm showing the signs of rejection n jealousy.</t>
  </si>
  <si>
    <t>Attention seeking yes by posting full face selfie and using a hashtag #ArshadSharifShaheed of a person who is brutally murdered, yes you are right about yourself!!!</t>
  </si>
  <si>
    <t>Koi shaq nhi woh haqeeqat mein SHER tha.ARSHAD SHAREEF SHAHEED</t>
  </si>
  <si>
    <t>S.A Ghuman</t>
  </si>
  <si>
    <t>وہ کون ہے جو ارشد شریف کے قتل سے فائدہ اٹھا رہا ہے؟ وہ کون ہے جسکے بیانیے کو ارشد شریف کے قتل سے تقویت ملی؟ وہ کون ہے جو ارشد کے قتل کی وجہ سے ملک کے حالات خراب کرنا چاہ رہا؟ وہ کس جماعت کے لوگ ہیں جو پاکستان کی فوج کو بدنام کر رہے ہیں؟ پاکستانیوں جاگتے رہنا فتنہ عمرانیہ سے</t>
  </si>
  <si>
    <t>ارشد شریف کو یہاں جان کا خطرہ بالکل نہیں تھا اگر مارنا ھی ھوتا جن کی طرف الزام ھے تو عمران احمد نیازی مرتا ۔۔ارشد شریف کو عمران نیازی نے باھر بھیجا کہ باھر سے ملک کے خلاف فوج کے خلاف کھل کر زھر اگلے ۔۔ارشد شریف کینیا میں گاڑی نہ رکنے پر مارا گیا۔۔</t>
  </si>
  <si>
    <t>So now we call Mrs Arshad sharif tht name 🤔🤔🤭</t>
  </si>
  <si>
    <t>#قوم_کا_ہیرو_ارشد_شریف</t>
  </si>
  <si>
    <t>bravo for ur courage too</t>
  </si>
  <si>
    <t>Thank you.. miss u</t>
  </si>
  <si>
    <t>Ye video ke braber me.larki ki pic 🤔</t>
  </si>
  <si>
    <t>Its me in the coaster..what do u mean by lrki ki pic</t>
  </si>
  <si>
    <t>Ni reason samjh ni Aya pic is video ke Sath dalny ka is lye pocha air mujhy Laga Jo larka video me bol rha is ne pic Dali to pocha😊</t>
  </si>
  <si>
    <t>کتا مر گیا</t>
  </si>
  <si>
    <t>شہید ہوا ہے مرا نہیں ہے الفاظ پر غور کریں</t>
  </si>
  <si>
    <t>malooo</t>
  </si>
  <si>
    <t>to lantyoo apni liye bi nikloo n....kis tm logo k khud aqal ni h</t>
  </si>
  <si>
    <t>Allah hoo Akbar</t>
  </si>
  <si>
    <t>Shabaash baeta!well said!</t>
  </si>
  <si>
    <t>Salamat rahou.</t>
  </si>
  <si>
    <t>@MaryamNSharif sunlo bibi tmharay tweet k bad sy ab hm tmharey supporters bhi nai rahay qukay tm log gandi zehniyat k malik ho bibi tmnay kia nai mout k maza chakhna tha?</t>
  </si>
  <si>
    <t>Good boy..we are with you</t>
  </si>
  <si>
    <t>Allah enko nabood kry</t>
  </si>
  <si>
    <t>😭😭😭😭😭😭😭😭😭😭🤲🤲🤲🤲🤲🤲🤲</t>
  </si>
  <si>
    <t>The last sentence must get tears 😢 in some eyes #ArshadSharifShaheed #ImranKhan</t>
  </si>
  <si>
    <t>اچھا ہوتا ارشد شریف میرے اوپر یہ قرض چھوڑ کر نا جاتا۔ 💔😭 Ya Allah keep everyone in your protection!</t>
  </si>
  <si>
    <t>@MuradSaeedPTI Uncut press conference #عمران_خان_ہماری_ریڈ_لاین_ہے #عمران_خان_ہماری_ریڈ_لائن #ریڈ_لاین_کراس_ہوگئ</t>
  </si>
  <si>
    <t>Murad saeed Haq aada kar raha hai Arshad sharif se dosti ka❤🇵🇰</t>
  </si>
  <si>
    <t>May اللہ keep him safe..آمین ثم آمین</t>
  </si>
  <si>
    <t>بلو موری</t>
  </si>
  <si>
    <t>Shame</t>
  </si>
  <si>
    <t>Imran Khan Zindabaad ❤️ justice for ARSHAD and All those detained or charged in the last 6 months to disrupt the jalsa and to kill anyone in the way💪🙏✔️❤️</t>
  </si>
  <si>
    <t>Chal bai washal gando Yeh nafrat trend bhi tum logo nai set kia hai</t>
  </si>
  <si>
    <t>Begairat sanpon ko dhod pilane ka natija AJ qoam bugat Rahi he yeh fouji apni maa ke nahi usko bech de paiso k liye mulk kya he</t>
  </si>
  <si>
    <t>What heart wrenching presser! Unlike those sweaty guilt drenched press conferences we witnessed recently.</t>
  </si>
  <si>
    <t>اس بہنچود کو جب علی وزیر اور محسن داوڑ پارلیمنٹ میں یہی بدامنی کی باتیں کر رہے تھے تب تو اس کی گ*** بنتی</t>
  </si>
  <si>
    <t>Itni mohabbat thi army sy..ye kia ho gya 😢😢</t>
  </si>
  <si>
    <t>@MuradSaeedPTI May Allah keep you safe and sound. You are as fearless as your leader IK.</t>
  </si>
  <si>
    <t>Khud youthiye to trend chala rahay thay tadfine say pehlay.....us per murad saeed kuch bolain na</t>
  </si>
  <si>
    <t>May God Almighty protect him. He has all my prayers</t>
  </si>
  <si>
    <t>Great ho Murad lala Allah ap ko lambi zindagi dai Ameen ' Arshad shaheed ko jo izat Allah nai di jo muqam un ko Allah nai dya bahot kam logo ko isa shahadat</t>
  </si>
  <si>
    <t>King 👑</t>
  </si>
  <si>
    <t>Wo Kon tha? Pa lannat beshamar</t>
  </si>
  <si>
    <t>End plz don't 😭😭😭😭</t>
  </si>
  <si>
    <t>اللہ تعالیٰ آپ کو سلامت رکھے</t>
  </si>
  <si>
    <t>غلیظ کتے ہیں یہ جرنیل استعماری قوتوں کے پالتو کتے ان کو نکال کر گھسیٹو اور ان کے گھروں کو جلا دو</t>
  </si>
  <si>
    <t>نالکل صحیح کہا۔ جہنمی کتے کا بچہ جب تک نہیں جائے گا۔ ایسا ہوتا رہے گا۔</t>
  </si>
  <si>
    <t>Bravo</t>
  </si>
  <si>
    <t>🤍</t>
  </si>
  <si>
    <t>Hours before*</t>
  </si>
  <si>
    <t>His heart must weigh a ton. !!! Not easy to criticize this thug regime so blatantly.</t>
  </si>
  <si>
    <t>This is Bajwa. He is the puppeteer pulling the strings. He is Public Enemy #1.</t>
  </si>
  <si>
    <t>Dirty Bajwa is more dangerous for Pakistan than Dirty Harry. Hollywood should make a sequel called "Dirty Bajwa" to show...</t>
  </si>
  <si>
    <t>End just gave me goosebumps 😔</t>
  </si>
  <si>
    <t>1. مارچ کے دوران عمران خان کی حفاظت کریں، اور ہوش میں رہیں۔ 2. کسی بھی مشکوک شخص پر نظر رکھیں۔ 3. کسی بھی واقعے کی صورت...</t>
  </si>
  <si>
    <t>مراد بھائی آپ اور عمران خان صاحب کھل کر ان لوگوں کے نام لیں تا کہ قوم کو پتہ چلے۔ آپ کیوں اتنا حیا کرتے ہیں جب وہ...</t>
  </si>
  <si>
    <t>بے نظیر مری, جاہلوں نے الزام فوج پر لگایا- قاتل زرداری نکلا- کیونکہ بے نظیر کے قتل کا فائدہ صرف زرداری کو ہوا- #ISPR...</t>
  </si>
  <si>
    <t>0ver 3000 condoms used in the Gujranwala long March. I hope the CCTV footages will not be a combination of sex tapes!!!</t>
  </si>
  <si>
    <t>Scenes from #ArshadSharif’s funeral prayer at #FaisalMasjid, #Islamabad.</t>
  </si>
  <si>
    <t>Scenes from #ArshadShareef’s funeral prayer at #FaisalMasjid, #Islamabad.</t>
  </si>
  <si>
    <t>Allah o Akbar</t>
  </si>
  <si>
    <t>Allah O Akbar</t>
  </si>
  <si>
    <t>You could have used the word 'Shaheed' instead of 'slain'. As it's more beautiful and yet graceful.</t>
  </si>
  <si>
    <t>rip</t>
  </si>
  <si>
    <t>nomore</t>
  </si>
  <si>
    <t>heart breaking news</t>
  </si>
  <si>
    <t>I can understand your pain, whole nation is in pain sister, we all are with you. Allah ko yehi manzoor tha...jitni izzat arshad bhai ne kamaee hay, koi bhi insan sirf soch hi skta hay.</t>
  </si>
  <si>
    <t>This is extremely painful 🥲</t>
  </si>
  <si>
    <t>What a gem, what a gem, we didn’t deserve him, love the smile, glitter in the eyes, so full of life, and “they” have taken him away from us</t>
  </si>
  <si>
    <t>Yar kia daleer banda tha zalmon ne shaheed kar dia allah un logon ko qabar naseeb na ho mam allah ap ku sabar de kia nice banda tha jnb arshad shreeb sb i slout you</t>
  </si>
  <si>
    <t>No doubt we have lost a gem🥲🥲</t>
  </si>
  <si>
    <t>Pakistan and Pakistanis paid a very very heavy price in losing #ArshadSharifShaheed, the nation is forever indebt to Him &amp; his family for his sacrifice. May Allah grace him with best of Heavens and shifat of Rasol Allah S.A.W.</t>
  </si>
  <si>
    <t>آہ ۔۔</t>
  </si>
  <si>
    <t>He was gem</t>
  </si>
  <si>
    <t>😭💔</t>
  </si>
  <si>
    <t>Allah Ap ko apny khas say Mai khus rkhy or Ap ki walda or family ki bhtreen kafalat farmay sabr e Jamil Ata farmay Ameen</t>
  </si>
  <si>
    <t>May he Rest In Peace Ameen. Nothing can fill his gap but Alhumdulillah he is in way better place than this cruel world. #ارشد_تیرے_خون_سے_انقلاب_آۓ_گا #ارشد_شریف_قوم_کا_ہیرو #ارشد_تیرا_خون_رنگ_لاۓ_گا</t>
  </si>
  <si>
    <t>What Arshad Sharif did for this country is beyond ordinary. He stood for the truth, he stood for Pakistan. Pakistan will achieve its goals… InshaAllah!!! May his beautiful soul rest in eternal peace (amen)!!!</t>
  </si>
  <si>
    <t>#حقیقی_آزادی_لانگ_مارچ</t>
  </si>
  <si>
    <t>He is there. He is shaheed and shaheed never die</t>
  </si>
  <si>
    <t>Nazar lag gai hamaray bhai ko</t>
  </si>
  <si>
    <t>Haye afsos💔💔💔💔</t>
  </si>
  <si>
    <t>limelight-12</t>
  </si>
  <si>
    <t>دل ہی نکال کر لے گئے ہیں یہ ظالم۔۔۔۔۔ بدعاوں کےالفاظ بھی اس ظلم پر محو آہ وبکا ہیں۔😭😭😭</t>
  </si>
  <si>
    <t>Zalimo kuion mara</t>
  </si>
  <si>
    <t>Milnay k nahi, Nayaab hain hum....</t>
  </si>
  <si>
    <t>Very sad about his planned ruthless murder</t>
  </si>
  <si>
    <t>❤️❤️❤️ اللہ پاک جنت الفردوس میں اعلی مقام عطا فرمائے آمین ثم آمین</t>
  </si>
  <si>
    <t>😭😭😭😭😭😭 hv no words....</t>
  </si>
  <si>
    <t>پھر بھی یہ اندھا نظام جو ننگا ہوچکا ہے پوچ رہے ہے ارشد شریف کو کس نے قتل کیا۔ #حقیقی_آزادی_لانگ_مارچ</t>
  </si>
  <si>
    <t>😭😭😭😭😭😭😭😭💔💔💔💔💔💔💔💔</t>
  </si>
  <si>
    <t>Govt is pretndg its a war btwn estblshmnt and PTI.. like we hv forgotten poor prfrmnce n selfish NRos taken by thz two rich parties! nobody is fool here, whtevr card they play, makes Imran Khan’s stance more stronger and people will supprt him unconditionally.. #WeTrustImranKhan</t>
  </si>
  <si>
    <t>ارشد شریف ہم آپکے مقروض ہیں اللہ کریم آپکو عالی شان جنتوں میں اپنی رحمت کے سائے تلے جگہ دے آمین آپکا ایک خودمختار پاکستان کا قانون کی بالادستی اور کرپشن سے پاک پاکستان کا مشن ہم اپنی جان پہ کھیل کے جاری رکھیں گے ان شاء اللہ!!</t>
  </si>
  <si>
    <t>یا اللہ ۔ یا رحمان یا رحیم یا اللہ ہمیں ارشد شریف کا انتقام لینا ہے ۔ یا اللہ ہماری آنکھوں کو وہ نظارہ دکھا کہ پاکستان میں موجود ارشد شریف پر 16 FIRs کاٹنے والوں اور ان ٹارگٹ کلرز کی لاشوں کو کتے نوچ رہے ہوں ۔ یا اللہ تہجد کے اس پہر ہماری ارداس ہماری التجا سن لے</t>
  </si>
  <si>
    <t>After a long time I saw honest person. Who loved his country, people, but some rotten eggs has betrayed him. It brings tears in my eyes. I pray to ALLAH that his killers shall be hanged to death in this life AMEEN.</t>
  </si>
  <si>
    <t>تم عدالتوں میں بیٹھ کرچٹکلےلکھو، ہم سڑکوں،دیواروں پرانصاف لکھیں گے۔ تم زمین پہ ظلم لکھو آسمان پہ انقلاب لکھاجائےگا۔ پاکستانیو یہی وقت ہےحقیقی آزادی کی جنگ کا۔اس جنگ میں ہماراپہلا شہید #ارشد_شریف ہے،جسکاخواب اس ملک کی حقیقی آزادی تھا۔آئیےمل کرتعبیر دیں</t>
  </si>
  <si>
    <t>Politics krny wale begert</t>
  </si>
  <si>
    <t>Yar fawad choudry b bechara bohat krha hai jb se join kiya hai bohat active hai bechara</t>
  </si>
  <si>
    <t>وہ آگیا ہے۔۔ سب کو روتا چھوڑ کر ہمیشہ کے لیے من و مٹی تلے دب کر سکون کی نیند سونے، نہ کسی مقدمے کا ڈر، نہ ضمانتوں کی فکر، نہ غداری کا داغ، نہ جان بچانے کی فکر۔۔۔ وہ اب تم سب کی FIR اللہ کی عدالت میں جمع کرائے گا!! اور تم سب پکڑے جائو گے!! وہ امر ہو گیا!! تم ناکام ہو گئے!!</t>
  </si>
  <si>
    <t>🌸</t>
  </si>
  <si>
    <t>K</t>
  </si>
  <si>
    <t>😩😩😩</t>
  </si>
  <si>
    <t>Automated</t>
  </si>
  <si>
    <t>G</t>
  </si>
  <si>
    <t>🥺💔</t>
  </si>
  <si>
    <t>Kassh yeh ehd aise na tamam hota💔💔💔😭</t>
  </si>
  <si>
    <t>😭😭😭😭😭💯💯💯💯</t>
  </si>
  <si>
    <t>✌️</t>
  </si>
  <si>
    <t>✨</t>
  </si>
  <si>
    <t>Ȃ̈f̑̈s̑̈ȏ̈s̑̈</t>
  </si>
  <si>
    <t>🥺</t>
  </si>
  <si>
    <t>Arshad should have also spilled it out as irrespective he was already</t>
  </si>
  <si>
    <t>Indeed, he paid the price of revealing truth.</t>
  </si>
  <si>
    <t>Actually feel like crying! Kis ko khagaye kitno ko khagaye inki bhook phir bhi ni mit ti</t>
  </si>
  <si>
    <t>May Allah bless this man with a high place in Paradise. Ameen.</t>
  </si>
  <si>
    <t>تمام دکھوں کے ازالے ہو جائیں شاید، تمام زخم بھر جائیں شاید۔۔۔ لیکن اس شخص کا دکھ کبھی کم نہیں ہوگا۔۔ 😪😪</t>
  </si>
  <si>
    <t>باجوہ جسکو یوتھیوں نے ایکسٹینشن دیکر ملک پر مسلط کیا تھا- دوسری ایکسٹینشن نا دینے پر نیازی کو لات مار دی- قصور میرا ہو گیا-😜 یہودی داماد نے امریکی سازش کا چورن بھی ننے منے یوتیوں کو بیچا -😆</t>
  </si>
  <si>
    <t>باجوہ جسکو یوتھیوں نے ایکسٹینشن دیکر ملک پر مسلط کیا تھا- دوسری ایکسٹینشن نا دینے پر نیازی کو لات مار دی- قصور ہمارا ہو گیا-😜 یہودی داماد نے امریکی سازش کا چورن بھی ننے منے یوتیوں کو بیچا -😆 اس باجوہ نے پہلی ایکسٹینشن ملنے پر PDM کے پہلے عدم اعتماد کو کامیاب نہیں ہونے دیا تھا-</t>
  </si>
  <si>
    <t>يار ہم بھی کتنے پاگل ہیں مولانا کے ایک بیان پر سب بھول کر باجوہ کے پیچھے پڑ گئے ہیں وہ بھائی جو ابھی چوری ہوئی ہیں 90 سیٹس اُن پر فوکس کرو باقی سب distractions ہیں۔ #MandateTheives</t>
  </si>
  <si>
    <t>Waqia Meraj The Miraculous Night Journey</t>
  </si>
  <si>
    <t>PakHasDynastyPolitics,AgentsOfUS&amp;IndiaChoreNwaz&amp;Zrdari+Munir&amp;BajwaMustBeJailed for looting PakNation by VoteRigging&amp;ArmyGuns.PTI/Awam&amp;Patriot FoujiJwans&amp;Generals in PakArmy must Rise&amp;END this 76YearsBadmashi.Azadi&amp;Inqlab Needed For Our Children&amp;FutureGenerations.LongLiveImranKhan</t>
  </si>
  <si>
    <t>Mystery of Titanic</t>
  </si>
  <si>
    <t>عمران خان نے مجھے اشارہ کیا پاس آنے کا میں جب انکے پاس گیا تو مجھے کہتے ہیں نواز شریف کا پروگرام تو وڑ گیا- شیر افضل 😂</t>
  </si>
  <si>
    <t>Terrible news.</t>
  </si>
  <si>
    <t>May his soul rest in peace.</t>
  </si>
  <si>
    <t>Allah Janat firdos ata farmai Ameen</t>
  </si>
  <si>
    <t>Ina lilah wa ina ileeh rajaon</t>
  </si>
  <si>
    <t>🥲🥲🥲</t>
  </si>
  <si>
    <t>🙏🙏🙏🙏</t>
  </si>
  <si>
    <t>may his soul rest in peace</t>
  </si>
  <si>
    <t>This is very sad</t>
  </si>
  <si>
    <t>ALLAH maghfirat farmaye AMEEN</t>
  </si>
  <si>
    <t>OMG! Alarming</t>
  </si>
  <si>
    <t>Lannaat ho hajji sahab per</t>
  </si>
  <si>
    <t>Cause ka pata hai</t>
  </si>
  <si>
    <t>To hell with you all, Tell Haji he did this. May he rot on this reath forever.May he has painful life.</t>
  </si>
  <si>
    <t>Allah kare khabar ghalat ho, my heart missing beats</t>
  </si>
  <si>
    <t>There are rumours that he has been murdered.</t>
  </si>
  <si>
    <t>Isi and dollar Bajwa Marty our dear brother @arsched what kind of snakes 🐍 we are feeding fell ashamed as Pakistani .</t>
  </si>
  <si>
    <t>Don’t post it if you’re going to tell people to wait for official confirmation…</t>
  </si>
  <si>
    <t>UME HAREEM, LAAAAAAAAAANAT tum pr hazaaaar bar.</t>
  </si>
  <si>
    <t>Cause unknown? I will tell you the cause- because he dared to speak against PDM and it's backers. He is dead because he refused to sell his conscience</t>
  </si>
  <si>
    <t>May Allah rest the departed soul in peace, he was front line investigator, reporter &amp; fighter against menace of corruption in Pak</t>
  </si>
  <si>
    <t>Arshad Sharif was a hero, patriot &amp; a warrior who always spoke the truth. Lived &amp; died for Pakistan. A great national loss. God almighty bless him. The nation owes to this brave son to punish those responsible. It’s known Criminal government &amp; establishment wanted to get him.</t>
  </si>
  <si>
    <t>Allah in sub ko garat karay, inkay bachon kai aagay yehi kuch aai jo yeh dosron kai saath jabar aur zulm kartay hain safaak darinday</t>
  </si>
  <si>
    <t>#وہ_کون_تھا وہ عمران خان خود تھا ۔۔۔۔۔۔۔۔۔۔ #ارشد_شریف_کی_موت_پر_سیاست_عروج_پر</t>
  </si>
  <si>
    <t>Hope</t>
  </si>
  <si>
    <t>@MaryamNSharif @NawazSharifMNS</t>
  </si>
  <si>
    <t>MWC World</t>
  </si>
  <si>
    <t>@yvonneridley</t>
  </si>
  <si>
    <t>Allah mere Bhai ko qoum ki air hak o sach ki awaz ko karwat karwat jannat Ata farmain ameen sum ameen</t>
  </si>
  <si>
    <t>Beautiful Tribute yet heart breaking 😔</t>
  </si>
  <si>
    <t>0:01 / 0:45</t>
  </si>
  <si>
    <t>😢😭😭Ya Allah is bahadur nidarr insan ki maghfirat farma, Jannat ul Firdous me ala muqam naseeb farma, is ke qatilo ko, mulk ke ghadaro ko nishane ibrat banade, unko dunyao Akhirat me zaleelo ruswa kar, mere mulk ko insaare Firouno se nijaat dila de. Ameen #ArshadSharifShaheed</t>
  </si>
  <si>
    <t>Allah hafiz Arshad Sharif</t>
  </si>
  <si>
    <t>@Drakhaq 😢</t>
  </si>
  <si>
    <t>After Rana Sana on television</t>
  </si>
  <si>
    <t>ارشد شریف کا ٹرینڈ نیچے نہیں جانا چایئے۔روزانہ آپ سب نے ٹویٹس کرنے ہیں ری ٹویٹس کرنے ہیں اور ان کے شہادت کے ویڈیوز اور پکس شئیر کرنے ہیں۔قاتل کو سکون کی نیند سونے نہیں دینا ہے۔مذید بے گناہوں کے قتل برداشت نہیں کر سکتے۔مہربانی فرما کر دی ٹویٹس کرتے جائیں۔</t>
  </si>
  <si>
    <t>Make me cry</t>
  </si>
  <si>
    <t>#ArshadSharifShaheed</t>
  </si>
  <si>
    <t>Gone from our sights but never from our hearts....u will be missd....</t>
  </si>
  <si>
    <t>Anso ni roktay</t>
  </si>
  <si>
    <t>إنشاءاللّٰه وھ ھر پاکستا ن کے دل مین زندہ ہیں</t>
  </si>
  <si>
    <t>Salute u Sir Logo ko ap ka Opinion sa skhna chahye ka Hmsha Haq or sach ka sth khara h</t>
  </si>
  <si>
    <t>What a brave man! No one like him in his investigative journalism, despite knowing he could loose his life and family he still chose to stand up for HAQ &amp; PAKISTAN! wake up Pakistani's these elite&amp;Establishment do not care for YOU! #ArshadSharifShaheed</t>
  </si>
  <si>
    <t>😭😭😭😭😭😭😭😭😭</t>
  </si>
  <si>
    <t>Millions of lantant on all Army’s ISI DGISPR PMLN PDM all Ghaddar chor dogs from hell together lantant on all</t>
  </si>
  <si>
    <t>Allah 😭😭</t>
  </si>
  <si>
    <t>lucinda</t>
  </si>
  <si>
    <t>Can’t hold back my tears 😭</t>
  </si>
  <si>
    <t>Hum ap Ka badla len gae Arshad Bhai!!! Aese bus mar do gae. Zalim to ho suna tha!!! AJ Dekh bhi lya!!!! Yazeed bhi zalim tha.. Pur zinda AJ bhi Hussain hai..... Establishment you have killed us you chose corrupt and crooks politicians to safeguard America's interests.!!!</t>
  </si>
  <si>
    <t>🤲🏻</t>
  </si>
  <si>
    <t>Tribute to #ArshadSharifShaheed His mother's wish is that we give him a grand farewell. His funeral will be at Shah Faisal Mosque in Islamabad at 2pm today.😢</t>
  </si>
  <si>
    <t>A great loss</t>
  </si>
  <si>
    <t>We lost a gem😭😭😭</t>
  </si>
  <si>
    <t>aqib sultan</t>
  </si>
  <si>
    <t>نئیں دکھاؤ یار ارشد بھائی کو میں آج اک اوورسیز پاکستانی عہد کرتا ہوں کے جب بھی موقع ملا میں آپکے قاتلوں کو جہنم واصل کروں گا</t>
  </si>
  <si>
    <t>A tribute to Arshad shareef shaheed by pakistan</t>
  </si>
  <si>
    <t>A tribute to Arshad shareef shaheed by pakistan.. #ArshadSharifShaheed @arsched @javerias @ImranRiazKhan @SdqJaan</t>
  </si>
  <si>
    <t>InshaAllah</t>
  </si>
  <si>
    <t>وہ کون لوگ تھے ، ان کا پتہ تو کرنا تھا مرے لہو میں نہا کر جنہیں نکھرنا تھا خزاں کی دھوپ سے شکوہ فضول ہے محسن میں یوں بھی پھول تھا آخر مجھے بکھرنا تھا #وہ_کون_تھا</t>
  </si>
  <si>
    <t>#bajwa &amp; Nadeem Anjum 👇</t>
  </si>
  <si>
    <t>پچھتر سال لگے ہمیں یہ جاننے میں کہ ہمارا سب سے بڑا دُشمن “ پڑوس “ میں نہیں ،ہماری “ کُرسیوں” جڑوں” اور “صفوں “ میں بیٹھا ہے۔۔۔#نكلو_پاكستان_كى_خاطر</t>
  </si>
  <si>
    <t>میں پاکستان کاشہری پاکستان کامالک ہوں۔ میں عہد کرتا ہوں کہ میں ہراس شخص یا ادارہ، خواہ اندرونی یا بیرونی جواس ملک کے خلاف کام کرےگا یا اسکےقانون کوتوڑے گا، اس کےخلاف اپنی پوری قوت استعمال کرونگا۔ کیونکہ میں پاکستان کاشہری اسکا مالک اسکی بقا کاحتمی ضامن ہوں۔ #ArshadSharifShaheed</t>
  </si>
  <si>
    <t>الله أكبر الله أكبر الله أكبر لا إله إلا الله الله أكبر الله أكبر ولله الحمد الله أكبر الله أكبر الله أكبر لا إله إلا الله الله أكبر الله أكبر ولله الحمد اللَّهُ أَكْبَرُ كَبِيرًا والْحَمْدُ لِلَّهِ كَثِيرًا وَسُبْحَانَ اللَّهِ بُكْرَةً وَأَصِيلًا</t>
  </si>
  <si>
    <t>A Kenyan police officer was shot in the hand on the night Arshad Sharif was shot dead. He survived. CNN found blood stains where the roadblock had been. An independent agency that polices the Kenyan police is investigating how he was shot &amp; by whom</t>
  </si>
  <si>
    <t>No arrests have been made so far in Kenya since Arshad Sharif was killed 3 weeks ago</t>
  </si>
  <si>
    <t>CNN has the obligation to report the truth behind the assassination of the most prominent, senior investigative Journalist Arshad Sharif Shaheed. The Nation of Pakistan knows the killers. Those who filed 17 police cases against #ArshadSharifShaheed months before his assassination</t>
  </si>
  <si>
    <t>Pak Army criminal generals are behind Arshad Sharif murder Waqar pulled the trigger at shooting range khuram cleared the scenes by using personal relationship with junior police officer in that area, To cover-up mess created by junior officers Kenya police is taking responsibility</t>
  </si>
  <si>
    <t>#ArshadShareefShaheed #ArshadSharif @arsched 👇 ارشد شریف کی فیملی میں صرف انکی والدہ کے بیانیہ کو اہمیت دیں باقی سب مکر کررہے ہیں کیونکہ جنہوں نے کیش کرنا تھا وہ ارشد بھائی کی میت تک کو اپنی پبلیسٹی اور کیس کو ڈی ٹیرک کرنے کے لیئے تھا اس لیئے کسی مکار کے جھانسے کو نا سنیئں</t>
  </si>
  <si>
    <t>#ArshadSharif was assassinated on the orders of General Faisal Naseer. CNN must bring the truth out. We don’t trust Pakistani government, media and establishment</t>
  </si>
  <si>
    <t>Dear @LarryMadowo Many thanks 4 ur exemplary effort 2 try 2 untangle this brutality &amp; injustice It’s easy done in t West bcos Courts r independent, free &amp; Deliver Justice Pakistan is 130th in t Intrn. League of Justice Heard, Judges only read t verdicts written somewhere else</t>
  </si>
  <si>
    <t>Many thanks for raising voice for @arsched He deserves justice</t>
  </si>
  <si>
    <t>Imran forced him to leave the country and his boss Salman forced him to go to Kenya. WHY Kenya. Why not Europe, USA, or some Far Eastern country. WHY KENYA.</t>
  </si>
  <si>
    <t>Respect u for this, a journalist should raise their voices and we respect all those who say we are not available to be bought or sold. Thanks Larry, lots of prayers on your way.</t>
  </si>
  <si>
    <t>He was killed by the big fours of Pakistan who think they are above the law. They could not digest Arshad’s revelations about them.</t>
  </si>
  <si>
    <t>Cursed on Pak generals and ISI to Arshad.</t>
  </si>
  <si>
    <t>Former PM Imran Khan claimed that he forced Arshad Sharif to exit Pakistan.</t>
  </si>
  <si>
    <t>Justice delayed is justice denied!</t>
  </si>
  <si>
    <t>Suspects of #ArshadSharifShaheed's assassination are handling his murder investigation. He was Pakistan's no.1 Investigative Journalist. He was persecuted by the Coup regime. Ask who filed false FIRs on him. #JournalismIsNotACrime</t>
  </si>
  <si>
    <t>Shy, Innocent, Beautiful smile 😍, Brave, Unforgettable personality 😭 @arsched @javerias</t>
  </si>
  <si>
    <t>Thank you @LarryMadowo and @CNN for raising this issue. #ArshadSharifShaheed</t>
  </si>
  <si>
    <t>EXCLUSIVE: CNN has spoken to the widow and mother of Pakistani journalist Arshad Sharif who was shot dead in Kenya in unclear circumstances. We've also obtained both postmortem reports from autopsies in Kenya &amp; Pakistan. The Kenyan police story has many inconsistencies.</t>
  </si>
  <si>
    <t>It's Sharif + Military establishment nexus behind Arshad's killing. Sadly his family will not get justice until this Pakistani govt of criminals falls.</t>
  </si>
  <si>
    <t>سیدہ</t>
  </si>
  <si>
    <t>Powerful Generals and corrupt mafia behind this murder...</t>
  </si>
  <si>
    <t>75 سالوں میں عمران خان ایک بڑا برانڈ ہے جو پاکستان نے پروڈیوس کیا، متعدد ایشوز پر عمران خان پر سخت تنقید کرنے والے اینکر بیرسٹر احتشام کا اعتراف</t>
  </si>
  <si>
    <t>His smile was precious, his voice was gold 😣😣 Kenya Should answer it how can you kill someone like this just for money 😞 he was the only son after</t>
  </si>
  <si>
    <t>They didn't pointed out that he was working on a documentary named "Behind the closed doors", shedding light in corruption.</t>
  </si>
  <si>
    <t>Investigation should starts from Pakistan that who is the one who registered 14 false FIR,s against #ArshadSharifShaheed and then force him to leave Dubai. In Shaa ALLAH the truth will come out. We all as Pakistanis request an independent inquiry of his brutal murder.</t>
  </si>
  <si>
    <t>Most journalists of Pakistan are greedy dogs. And they are so mean and unscrupulous that they will never speak the truth. Thank God that now the world is also recognizing their lies. Arshad Shareef pakistani hero. 💖✅</t>
  </si>
  <si>
    <t>Pakistan's military and its notorious agency ISI has already tortured many journalists who spoke against the current Army chief. Arshad sharif was biggest critic of Pakistan's current army chief. Arshad was a true patriot, who always wanted best of his country.</t>
  </si>
  <si>
    <t>One very important question missing why arshad shareef left UAE &amp; who forced him to leave UAE.</t>
  </si>
  <si>
    <t>When one power man have no answer then the answer is the elimination of questioning person... So simple..</t>
  </si>
  <si>
    <t>So unfortunate and so sad that the family of deceased person has no faith in the government and investigation agencies in Pakistan 🇵🇰</t>
  </si>
  <si>
    <t>We believe that no justice will be given to such a famous and renowned investigative journalist in Pakistan and Kenya. We request International Organisations to provide justice to him and his family and to others too who are being threatened.</t>
  </si>
  <si>
    <t>Pl try to raise voice for him. No justice for us in Pakistan. This deep state gives benefits to criminals only (whether thy are in uniform or not)</t>
  </si>
  <si>
    <t>Did you find any bullets near the place where Arshad sharif was brutally killed? As There is a so called journalists @iqrarulhassan who called three bullets from there after more than two weeks ..means waoo Kenya and Pakistan all are making fool to the people And his family</t>
  </si>
  <si>
    <t>Plz follow this case properly because in Pakistan, government don't take it seriously 😭🙏🙏</t>
  </si>
  <si>
    <t>Every in 🇵🇰 knows who killed Arshad. Watch his last vlog &amp; u will 2. But CNN doing a story on Arshad's assassination is pointless as the present US admin will prevent any serious probe bc it will indict their allies in 🇵🇰. So Arshad's mother rightly said "I leave my case to God"</t>
  </si>
  <si>
    <t>This is Pakistan’s #Khashoggi moment. He was your fellow journalist brutally assassinated. Please take note of it. I will also urge @IlhanMN @RashidaTlaib and others to raise this issue. You have stood for justice but give justice to @javerias and Pakistan in general. #arshad</t>
  </si>
  <si>
    <t>Why no one is questioning the driver? Who was prime reason of allegend shooting on the vehicle for not stopping at road block. He sustained not a single wound. There are entry holes to car but after shatring his skull where did the bullet go? Evaporated? What about other bullets?</t>
  </si>
  <si>
    <t>Its really good watching @LarryMadowo investigating the issue of a journalist's murder. Plz try catching the driver of the vehicle Arshad was sitting on and all the questions will be answered. The driver and Arshad's mobile and laptop has all you need to connect all the dots.</t>
  </si>
  <si>
    <t>You should speak with @soldierspeaks &amp; @SHaiderRMehdi. They're whistleblowers from Pakistan Army &amp; have intel on who killed Arshad Sharif: General Qamar Bajwa, General Nadeem Anjum, General Faisal Naseer, &amp; a few other Generals. All of Pakistan knows it's these guys who did it</t>
  </si>
  <si>
    <t>Shame on Pakistani courts ! And sad sad times for Pakistan. Our courts are completely compromised as all other state institutions right now. Theres very little light at the end of the tunnel !</t>
  </si>
  <si>
    <t>One of the #ArshadSharif's murderers is featured in your video report saying he was safe in Pakistan..</t>
  </si>
  <si>
    <t>Arahad Sharif was targeted at the orders of Major General Faisal Naseer. It was a joint operation of Pakistan Army and Kenyan Police.</t>
  </si>
  <si>
    <t>Plzz continue to raise this issue. We want independent investigation of #ArshadSharifShaheed case. @javerias is looking towards @UN_SPExperts @UNinPak @UNHumanRights @CPJAsia @RSF_inter to investigate this case. We all want justice for #ArshadSharifShaheed plz investigate it.</t>
  </si>
  <si>
    <t>The 2 army personnel’s in the footage couldn’t look more guilty even if they tried. The sweat on their faces, their body language and whole persona. This is an insight of what Imran Khan is up against. Pray for justice 🤲🏼</t>
  </si>
  <si>
    <t>Thank you. Pak authorities have done their utmost to muddy the waters. 16 police cases against Arshad. How was he safe? Released his postmortem report to media (claiming torture) before giving to family. Only a foreign investigation can solve this case.</t>
  </si>
  <si>
    <t>EXCLUSIVE: CNN has spoken to the widow and mother of Pakistani journalist Arshad Sharif who was shot dead in Kenya in unclear circumstances. We've also obtained both postmortem reports from autopsies in Kenya &amp; Pakistan. The Kenyan police story has many inconsistencies</t>
  </si>
  <si>
    <t>Questions still needed answers but very good exclusive report more followups needed</t>
  </si>
  <si>
    <t>Good work. Expose the culprits sitting in pakistan government.</t>
  </si>
  <si>
    <t>While compiling this exclusive report on #ArshadSharifShaheed you should have consulted our local Sherlock Holmes @iqrarulhassan who would’ve helped you finding some more bullet shells from crime scene. He traced bullet casings from the location 4 weeks after the incident</t>
  </si>
  <si>
    <t>ڈھاکہ ڈوب رہا تھا جرنیل اور ان کے مہرے شیخ مجیب کو اس کا حق دینے کی بجائے اسے غدار ثابت کر رہے تھے ہم نے کیا سیکھا🇵🇰</t>
  </si>
  <si>
    <t>Thank you for highlighting this issue, we are still in the state of saddened</t>
  </si>
  <si>
    <t>@UN plzzz help the family @javerias of journalist Arshad Sharif @arsched. Plz investigate his case how he shot dead and by whom. Whole Pakistani nation ask for justice. We have lost the gem. We have no believe in our country Pakistan's justice system. Thank you.</t>
  </si>
  <si>
    <t>unachoma we mzee</t>
  </si>
  <si>
    <t>Agreed who made wrong FIR to stop the write about murdered corruption .but #ShaheeArshad Refused to interior minister of Pakistan @RanaSanaullahPK Prime Minister of Pakistan, and wanted Nawaz sharif x Primeminster Pakistan. they have no proof where they got billions of dollars</t>
  </si>
  <si>
    <t>The fact is he fled Pak because of the 16 FIA against him by the current government/establishment and constant threats. @ImranRiazKhan @MoeedNj @samiabrahim @Kashifabbasiary @Salman_ARY @iqrarulhassan @Naya__Pakistan_ can use please elaborate. Public want #justiceForArshadShareef</t>
  </si>
  <si>
    <t>He was amongst the most courageous journalists of Pakistan. He was about to unleash the corrupt mafias of Pakistan.</t>
  </si>
  <si>
    <t>Respected officials of @UN &amp; @UNHumanRights PLEASE we the People of Pakistan request you to investigate the assassination of #ArshadShareef and provide justice to him and his family because @GovtofPakistan failed to do so, its already been more than 3 long weeks.</t>
  </si>
  <si>
    <t>in killing of arshad shareff is involved pakistani, PM, interior minister, And ISI chief nadeem anjum, we pakistani appeal to the united nation that they must take action on these criminals</t>
  </si>
  <si>
    <t>Larry, evidences buried in the grave of @arsched killings, reminds the preventive justice policies @wikileaks &amp; a die hard legal battle by @Stella_Assange now @javerias for justice. To examine circumstantial evidences summoning witnesses and scientific evidences can leads to 1/2</t>
  </si>
  <si>
    <t>Assassination orders were given by this crook - his name is Qamar Javed Bajwa. As an army head, he was supposed to protect all Pakistani citizens including Arshad Sharif.</t>
  </si>
  <si>
    <t>Plz Larry help this family to get the murderers who are unaccountable in Pakistan. Arshad was your fellow journalist and you owe him.</t>
  </si>
  <si>
    <t>The true news that Pakistani army killed they are always killing the peoples and also involved in terrorism every country</t>
  </si>
  <si>
    <t>whole nation know who murderer are, traitor government, traitors isi general, traitor army officer 🖐️🖐️🖐️🖐️🖐️🖐️🖐️🖐️🖐️🖐️🖐️🖐️🖐️🖐️</t>
  </si>
  <si>
    <t>It’s important for all journalists and their orgs to use all their resources to investigate and help this family to get justice, not only for Arshad but for themselves so in future other establishments will not use this kind of brutality on poor journalists.</t>
  </si>
  <si>
    <t>We Pakistani ppl deeply sad from core of our heart that Kenya did this brutal things to our beloved and more loving journalist #ArshadSharifShaheed. Kenyan authorities must be ashamed and sorry to all Pakistan.</t>
  </si>
  <si>
    <t>Thank you Larry. Please keep at it. He paid with his life for speaking the truth and not compromising with the corrupt. Help from fellow journalists like you is the only hope for him to get justice someday.</t>
  </si>
  <si>
    <t>Pakistan is run by corrupt army and elite. There is no justice for common person, it's normal now to kill anyone and get away if you belong to powerful military.</t>
  </si>
  <si>
    <t>Such a sad feeling when u get to hear that the victims won't be getting any justice from within their homeland... 😔</t>
  </si>
  <si>
    <t>Shame on Pakistan’s Law Enforcement Agencies! Arshad assassinated because he criticized the most power person military head for being involved in regime change operations. Every single knows the fact behind this murder but no one can speak truth because Pakistan is under fascism.</t>
  </si>
  <si>
    <t>Please keep following the story, the truth must come out. We have lost a treasure unfortunately due to traitors within us.</t>
  </si>
  <si>
    <t>He was not safe in Pakistan. 16 FIRs were registered against him. And he was forced to leave Pakistan. The cabal was after him as he was doing his work from Dubai too. He was exposing the mafias and the people hand in gloves with them.</t>
  </si>
  <si>
    <t>Sir, your taking up this issue is much appreciated. Kindly continue following up this case until we reach the killers. The mother and the wife know much more. Also @MuradSaeedPTI @javerias @ImranRiazKhan @ARYSabirShakir can tell us the names of those who threatened him.</t>
  </si>
  <si>
    <t>Rogue Army of Pakistan is behind all these misadventures. Army Generals are above all the laws. These corrupt generals never allow anyone to expose their corruption and anti-state activities. A STATE WITHIN THE STATE. @OfficialDGISPR</t>
  </si>
  <si>
    <t>Our demand is for a fair investigation by international bodies. #JusticeForArshadShareef @Qarar009 @KlasraRauf @DrSadiaKamal1 @ImranRiazKhan @CMShehbaz @OfficialDGISPR #Thanks_CNN</t>
  </si>
  <si>
    <t>خصوصی: سی این این نے پاکستانی صحافی ارشد شریف کی بیوہ اور والدہ سے بات کی ہے جنہیں کینیا میں غیر واضح حالات میں گولی مار کر ہلاک کر دیا گیا تھا۔ ہم نے کینیا اور پاکستان میں پوسٹ مارٹم کی دونوں رپورٹس بھی حاصل کی ہیں۔ کینیا کی پولیس کی کہانی میں کئی تضادات ہیں۔</t>
  </si>
  <si>
    <t>Do your work and I'm sure you'll unearth one of the biggest crimes of all time. Supremely high stakes individuals plus some organizations are already talked about regarding this murder. You are a journalist and you spoke to Arshad's mum and wife. You know the story. Do your job bro. It's big</t>
  </si>
  <si>
    <t>In Pakistan, everybody knows who killed Arshad.</t>
  </si>
  <si>
    <t>Thanks for exposing the truth.</t>
  </si>
  <si>
    <t>Arshad Sharif family's reservations are correct. The government is not interested in this case. If the government was serious, who filed the first inquiry into 16 cases of treason? Who forced him to leave Pakistan? Who forced him from Dubai, but the government does not want an inquiry.</t>
  </si>
  <si>
    <t>Please interview @javerias. The widow of Arshad Sharif should be interviewed @CNN</t>
  </si>
  <si>
    <t>Pakistani media is not the media, it is the accomplice of the thieves and murderers. Give money, get any wrong news called from them.</t>
  </si>
  <si>
    <t>Any bullet fired at the driver? If not, then it’s clearly target killing…</t>
  </si>
  <si>
    <t>Wacha kutuchomea picha Larry 😂 Ama unataka tukumiguna?</t>
  </si>
  <si>
    <t>What a shame! No justice.</t>
  </si>
  <si>
    <t>Yayyyyy. Thank God! Hopefully, some justice will be done now.</t>
  </si>
  <si>
    <t>A clear charge sheet against the highest authorities of Pakistan that the family of the victim does not trust the institutions.</t>
  </si>
  <si>
    <t>Thank you Larry. Really appreciate your work on this assassination. Just wanna clarify that it’s all done by military agencies. I would suggest you research about journalist Saleem Shehzad’s assassination. Was killed in a similar fashion but in Pakistan.</t>
  </si>
  <si>
    <t>Imran Khan assassinated Arshad Sharif.</t>
  </si>
  <si>
    <t>Thank you CNN. Please expose the killer behind this assassination of innocent and brave journalist Arshad Sharif ❤️</t>
  </si>
  <si>
    <t>Thank you.</t>
  </si>
  <si>
    <t>Great work.</t>
  </si>
  <si>
    <t>It's a tragic incident. May Allah give them justice.</t>
  </si>
  <si>
    <t>Arshad was killed by the Pakistani army; it's clear.</t>
  </si>
  <si>
    <t>Kenyan police were lying, and even the Pakistani government and ISI are involved in his assassination. So, the Pakistani report is also not very reliable or is half-truth.</t>
  </si>
  <si>
    <t>I am sorry but you didn’t go to the actual shooting place for your investigation because if you were there then you should have found these bullet slugs which 🇵🇰 reporter @iqrarulhassan found on the spot. Don’t know who is the better journalist for crime reporting. 💯 you 4 sure</t>
  </si>
  <si>
    <t>Thanks for the comprehensive coverage on this very crucial media case.</t>
  </si>
  <si>
    <t>Hasora atawareeee....</t>
  </si>
  <si>
    <t>Shot or murder</t>
  </si>
  <si>
    <t>I lost the Gem💎💔</t>
  </si>
  <si>
    <t>He was a national ASSET, one that sadly can't be replaced/compensated.. A man of dignity of rare class. 👌 Hope his family and whole of Pakistan gets justice, but how to expect any fair investigation by those who were behind it..?</t>
  </si>
  <si>
    <t>The imported govt planted as a result of regime change operation openly threatened him by registering cases against him and forced him to flee. He was hunted far away from home n his sin was standing by truth</t>
  </si>
  <si>
    <t>Kwani Kenya na Pakistan ni rundo moja, no justice expected. 😭</t>
  </si>
  <si>
    <t>Heartbreaking</t>
  </si>
  <si>
    <t>Thanks for raising your voice for our brave hero.</t>
  </si>
  <si>
    <t>If she does not believe in any institution of Pakistan or any authority she must opt to leave here. On one hand she supports Imran khan's political agenda by criminalizing every institution in our country and on other hand she wants to live here. Go get lost. Get out of here</t>
  </si>
  <si>
    <t>sad and devastated</t>
  </si>
  <si>
    <t>sad sad sad incident</t>
  </si>
  <si>
    <t>Pakistani dirty establishment is actually a licensed terrorist organisation, a con swindles dollars from west, heartless train crony terrorists to destabilise neighbouring countries. They actually been brain washing public through syllabus &amp; inflict hate against others and love for them</t>
  </si>
  <si>
    <t>Are you saying that he was not tortured?</t>
  </si>
  <si>
    <t>He was the only lethal journalist we had... Pakistan lost a gem &amp; unfortunately black sheeps within the state institution are involved in his assassination.. His family need justice, we Pakistanis need justice as well...but we won't get it.... 💔💔💔 #ArshadShareefShaheed ❤️❤️</t>
  </si>
  <si>
    <t>Great reporting. No Pakistan Media has this courage, they are all under control and can’t speak truth</t>
  </si>
  <si>
    <t>Did u ever try to ask questions Arshad host in 🇰🇪 and how they knew Arshad. How his driver complete safe and how Arshad shot so closely according to post-mortem reports and who is influencing Arshad family???? And lastly the lady his third wife and she is PTI supporter!!!</t>
  </si>
  <si>
    <t>@DownIoadBot</t>
  </si>
  <si>
    <t>Love you Arshad Sharif Shaheed will fight for justice</t>
  </si>
  <si>
    <t>Allah will do justice</t>
  </si>
  <si>
    <t>We need justice</t>
  </si>
  <si>
    <t>Not only army but Sharif family is also involved in his murder as he was exposing them and their corruption. Sharif family is famous for such killings and should be involved in investigations. Sharif family is the biggest mafia in Pakistan he was exposing #justiceForArshadShareef</t>
  </si>
  <si>
    <t>#justiceForArshadShareef</t>
  </si>
  <si>
    <t>He was brave &amp; priceless.</t>
  </si>
  <si>
    <t>Kenya 🇰🇪 is a hired gun.. you should investigate that</t>
  </si>
  <si>
    <t>I am sure that Arshad Sharif case will be properly investigated because is landed in right people hands</t>
  </si>
  <si>
    <t>We know who the killers are.</t>
  </si>
  <si>
    <t>It must be investigated fairly</t>
  </si>
  <si>
    <t>Thank you and God bless you 👍 #ArshadSharifShaheed #ArshadSharif</t>
  </si>
  <si>
    <t>@RanaSanaullahPK @pmln_org @MaryamNSharif @NawazSharifMNS @CMShehbaz @SKhaqanAbbasi @KhSaad_Rafique @geonews_english @ARYNEWSOFFICIAL @DunyaNews @ImranKhanPTI @Asad_Umar</t>
  </si>
  <si>
    <t>He is our brave journalist..want justice</t>
  </si>
  <si>
    <t>An International plot to defame Pakistan Army</t>
  </si>
  <si>
    <t>@OfficialDGISPR</t>
  </si>
  <si>
    <t>Brave act of #ArshadShareefShaheed mother and wife! Bravo</t>
  </si>
  <si>
    <t>You kill our hero 😭</t>
  </si>
  <si>
    <t>Shame on Pakistan’s Law Enforcement Agencies! Arshad assassinated because he criticized the most power person military head for being involved in regime change operations. Every single know the fact behind this murder but no one can speak truth because Pakistan is under fascism.</t>
  </si>
  <si>
    <t>Please keep following the story the truth must come out . We have lost a treasure unfortunately due to traitors within us .</t>
  </si>
  <si>
    <t>He was not safe in pakistan. 16 FIR were registered against him . And he was forced to leave pakistan . The cabal was after him as he was doing his work from dubai too . He was exposing the mafias and the ppl hand in gloves with them.</t>
  </si>
  <si>
    <t>Sir, your taking up this issue us much appreciated. Kindly continue following up this case until we reach the killers. The mother and the wife know much more. Also @MuradSaeedPTI @javerias @ImranRiazKhan @ARYSabirShakir can tell us the names of those who threatened him.</t>
  </si>
  <si>
    <t>Rogue Army of Pakistan is behind all these misadventures. Army Generals are above all the laws. these corrupt generals never allow any one to expose their corruption and anti state activities. A STATE WITHEN THE STATE.</t>
  </si>
  <si>
    <t>Our demand fair investigation by internationally #JusticeForArshadShareef @Qarar009 @KlasraRauf @DrSadiaKamal1 @ImranRiazKhan @CMShehbaz @OfficialDGISPR #Thanks_CNN</t>
  </si>
  <si>
    <t>Do ur work and I'm sure u ll unearth one of the biggest crime of all time. Supremely high stakes individuals plus some organizations are already talked about re this murder. U r a journalist and u spoke to Arshad's mum and wife. U know the story. Do ur job bro. It's big</t>
  </si>
  <si>
    <t>In Pakistan everybody knows who killed Arshad</t>
  </si>
  <si>
    <t>thanks for exposing truth</t>
  </si>
  <si>
    <t>Arshad Sharif family's reservations are correct. The government is not interested in this case. If the government was serious, who filed the first inquiry into 16 cases of treason? Who forced to leave Pakistan? Who forced from Dubai, but the government does not want an inquiry</t>
  </si>
  <si>
    <t>Pakistani dirty establishment is actually a licensed terrorist organisation,a con swindles dollars frm west,heartless train crony terrorists to destabilise neighbouring countries.Thy actually been brain washing public thrgh syllabus &amp; inflict hate against others and love for them</t>
  </si>
  <si>
    <t>He was the only lethal journalist we had... Pakistan lost a gem &amp; unfortunately black sheeps within the state institution are involved in his assassination.. His family need justice ,we Pakistanis need justice aswell...but we won't get it.... 💔💔💔 #ArshadShareefShaheed ❤️❤️</t>
  </si>
  <si>
    <t>Did u ever try to ask questions Arshad host in 🇰🇪 and how they knew Arshad . How his driver complete safe and how Arshad short so closely according to post-mortem reports and who is influencing Arshad family???? And lastly the lady his thirds wife and she is PTI spotter!!!</t>
  </si>
  <si>
    <t>Allah will do justic</t>
  </si>
  <si>
    <t>Not only army but sharif family is Also involved in his murder as he was exposing them and their corruption sharif family is famous for such killings and should be involved in investigations. Sharif family is the biggest mafia in Pakistan he was exposing #justiceForArshadShareef</t>
  </si>
  <si>
    <t>He was brave &amp; priceless .</t>
  </si>
  <si>
    <t>An International plot to defame pakistan Army</t>
  </si>
  <si>
    <t>#shameoneknya Police Pakistani journalist Arshad Sharif has been shot dead. What on earth is going on?</t>
  </si>
  <si>
    <t>#Pakistan Armed forces assassinated him. #BajwaTraitor #bajwa_traitor #ISPR #ArshadSharif</t>
  </si>
  <si>
    <t>😥😢😭💔💔🤲🇵🇰🇹🇷</t>
  </si>
  <si>
    <t>He was/is high calibre journalist #ArshadSharif Shaheed</t>
  </si>
  <si>
    <t>His body was found 78 kilometres away from the scene, shot in head, his brother was unscathed, who send the bloody picture that fast.. for God sake we are not living in 90s.</t>
  </si>
  <si>
    <t>You are TRT News find out who Killed your brother Journalist don't fall for cover up story Pakistani People expect alot from you guys.. #ArshadSharif</t>
  </si>
  <si>
    <t>Killed by our government and armed forces because he raised voice against American slavery</t>
  </si>
  <si>
    <t>#وہ_کون_تھا</t>
  </si>
  <si>
    <t>Faiza</t>
  </si>
  <si>
    <t>This nation lost its brilliant son. A humble human. An amazing journalist. Its a black day for Pakistan...</t>
  </si>
  <si>
    <t>May ALLAH curse them.. May ALLAH burn them in hell.. They murdered a voice of millions.. He was the only son left n bread earner of his family after his brother n father embraces martyrdom on a same day</t>
  </si>
  <si>
    <t>Idress khattak</t>
  </si>
  <si>
    <t>You are TRT News find out who Killed your brother Journalist don't fall for cover up story Pakistani</t>
  </si>
  <si>
    <t>https://youtu.be/r_EbI77BVbE this ia one of the reason of arshad shreef assassination. watch his blog with subtitles on your region!</t>
  </si>
  <si>
    <t>We lost our precious anchor 🥺🥺🥺🥺💔💔💔🇵🇰🇵🇰</t>
  </si>
  <si>
    <t>Speak truth outcome you will dead soon</t>
  </si>
  <si>
    <t>These 2 mother f**krs k*ll journalists in their countries to silence them</t>
  </si>
  <si>
    <t>Kndly investigation on this Case He is Our National Hero of #Journalism</t>
  </si>
  <si>
    <t>He was our Arshad 💔😔, He was a symbol of Bravery against this corrupt and Mafia Establishment &amp; PDM Govt of Pakistan! We have lost a Gem and the Goons of Pakistan are still working out the list of other brave people and journalists!! O Allah plz devastate the killers</t>
  </si>
  <si>
    <t>Arshad Sharif has achieved a great rank The insects that kill you are not more important than the insects, they are disgraced in this world but will be disgraced in the Hereafter as well. If you were a traitor, neither I nor any other third party is a patriot in this country.</t>
  </si>
  <si>
    <t>Pakistani gov should take strong action on brutal murder of it's top journalist. But unfortunately the gov is deaf n dumb.</t>
  </si>
  <si>
    <t>Journalism is crime ...</t>
  </si>
  <si>
    <t>#ISI and #PakistaniArmy is behind this brutal murder of #ArshadSharif. He was exposing corruption within top ranks in pakistan army. #PakistanArmy is a corrupt army in the world. #DollarArmy</t>
  </si>
  <si>
    <t>This is murder involving the PAKISTAN ISI GENERAL BAJWA.&amp;.AMPORTANT GOVERNMENT OF PAKISTAN 😢😢😢😢😢😢😢😢</t>
  </si>
  <si>
    <t>A Vocal supporter of @ImranKhanPTI and his Party, A Vocal Critic of Any other Political party including the current Govt.</t>
  </si>
  <si>
    <t>Heartbreaking news</t>
  </si>
  <si>
    <t>our govt killed him.</t>
  </si>
  <si>
    <t>Sharif family is responsible for this because he was working on documentary that exposed their corruption and back door diplomacy with establishment.</t>
  </si>
  <si>
    <t>He is died because , European countries only gave visa to corrupt politician not a person who fight against corruption.</t>
  </si>
  <si>
    <t>Sharifs and establishment are responsible</t>
  </si>
  <si>
    <t>💔💔 can't believe it is #ArshadSharifShaheed we are taking about 😭</t>
  </si>
  <si>
    <t>Pakistan’s state have gone below the belt &amp; we ppl of Pakistan have had enough.Pakistan army supporting criminals @BBhuttoZardari @OfficialDGISPR @CMShehbaz @anticorruption @hrw</t>
  </si>
  <si>
    <t>He was patriotic journalist. He exposed mafia and ruling elite. This was assassination he was targeted intentionally 💔💔</t>
  </si>
  <si>
    <t>correction please; not shot dead but #assasinated</t>
  </si>
  <si>
    <t>Please go deep into this murder case as a responsible broadcaster.</t>
  </si>
  <si>
    <t>This is the country of blind people O moon, don't come out here</t>
  </si>
  <si>
    <t>Didn't shoot the driver? Didn't shoot the tire? The man sitting on the passenger seat was shot in the head! The question arises</t>
  </si>
  <si>
    <t>بنت احمد</t>
  </si>
  <si>
    <t>He was killed by imported government and establishment 😭</t>
  </si>
  <si>
    <t>@amnesty and @UNrightsSeoul still silent about this massive hit against fundamental human rights</t>
  </si>
  <si>
    <t>Thanks TRT for independent journalism ....</t>
  </si>
  <si>
    <t>Devastated💔</t>
  </si>
  <si>
    <t>Ah Arshad shareef Ah 💔</t>
  </si>
  <si>
    <t>Brutallg killed. We lost a gem😭</t>
  </si>
  <si>
    <t>Every body know who is behind this incident.Plzz Allah safe us and our country 🙏 from these traitor American imported leaders and #bajwa . They are all American boat polisher. They are running our country. 🥺🥺🥺🥺🇵🇰🇵🇰🇵🇰. Paid story by paid police</t>
  </si>
  <si>
    <t>His death is on current government of Pakistan, its PM shehbaz and the handlers. Target killing because he was exposing the corruption of sharif mafia</t>
  </si>
  <si>
    <t>He was killed by our establishment!! 💔, govt pressurises UAE 🇦🇪 govt to expel him from Dubai in 48 hrs, only option was to go to Kenya 🇰🇪 on visa on arrival, he was shot by sniper.</t>
  </si>
  <si>
    <t>Kenya Police we will take revenge wait....just hate🖐🚓👞</t>
  </si>
  <si>
    <t>😭💔 إِنَّا لِلّهِ وَإِنَّـا إِلَيْهِ رَاجِعونَ Thank You Jesus Christ, a believer in God</t>
  </si>
  <si>
    <t>My deepest condolences to his family, those closest to Arshad Sharif and his community Many Blessings, God Bless Peace Be 🙏🏻🕊💫🙏🏻💛💫</t>
  </si>
  <si>
    <t>He is assassinated. Mafias of pakistan 🇵🇰 are behind his murder. He was about to release a documentary exposing all crooks.</t>
  </si>
  <si>
    <t>He is the most credible journalist. Imported Govt and handlers assassinated him.</t>
  </si>
  <si>
    <t>It's Pakistan Army Chief Qamar Javaid Bajwa and PM Shehbaz Sharif involved in murder of Arshad Sharif</t>
  </si>
  <si>
    <t>It is murdered by Our govt and ARMY for speaking the truth against their corruption</t>
  </si>
  <si>
    <t>This is what happens when one speaks in a lawless country where civilian has no rights</t>
  </si>
  <si>
    <t>Now.we require your support only to raise voice plz</t>
  </si>
  <si>
    <t>Planted murder with the help Kenya police 🚨</t>
  </si>
  <si>
    <t>Murdered because he spoke the truth</t>
  </si>
  <si>
    <t>Assassinated sharif mafia style.</t>
  </si>
  <si>
    <t>So sad 😭😭😭</t>
  </si>
  <si>
    <t>A target killing</t>
  </si>
  <si>
    <t>Yes , he was murdered. He was a critic of fascist govt. First they made illegal cases on him and issued head money. He left Pakistan to UAE, Pakistani govt then pushed UAE govt to give him back so he fled to Kenya. They want us to learn a lesson from his death</t>
  </si>
  <si>
    <t>For few million dollars Kenyan police assassinated him, n Pakistanis know very well who paid for this assassination</t>
  </si>
  <si>
    <t>Corrupt mafia took him down surely current govt involved</t>
  </si>
  <si>
    <t>Kenya police is responssible to kill him .they are criminals they kill our hero</t>
  </si>
  <si>
    <t>Sad very sad</t>
  </si>
  <si>
    <t>So unfortunate he was exposing corruption in Pakistan</t>
  </si>
  <si>
    <t>#Behind_Closed_Doors</t>
  </si>
  <si>
    <t>He's shot dead by Pakistan army</t>
  </si>
  <si>
    <t>Honest brave soft heart innocent man great investigator journalist. RIP hero of our nation.</t>
  </si>
  <si>
    <t>In this case keniya police and pak army chief they was on same page</t>
  </si>
  <si>
    <t>Pakistan army is behind this</t>
  </si>
  <si>
    <t>baten</t>
  </si>
  <si>
    <t>The President of US @JoeBiden you are absolutely right. Pakistan is a danger country of the world. They used Mafia and killed a prominent journalist.</t>
  </si>
  <si>
    <t>Kenya police 👎👎👎👎</t>
  </si>
  <si>
    <t>He went into exile after powerful quarters in Pakistan put money on his head. He was exposing the current regime and the characters behind it that sold the nation out</t>
  </si>
  <si>
    <t>wo kon tha</t>
  </si>
  <si>
    <t>@TRTWorldNow #ArshadSharif was a true patriotic. He was the son and brother of Martyrs. He always spoke and stand with Truth. His contribution to freedom of speech will never be forgotten.</t>
  </si>
  <si>
    <t>Deep state 🥲</t>
  </si>
  <si>
    <t>@ClaytonMorris ManintheHighCastle⚡️ We know well who killed Arshad Sharif. Sharif, Zardari and Bajwa. This is done to intimidate us and let all know what THEY can do. These people will stop at nothing. They are a Cancer to Society. They were behind the death of Dr. Rizwan of FIA too. انا للہ و انا الیہ راجعون</t>
  </si>
  <si>
    <t>We miss you sir 😭😭</t>
  </si>
  <si>
    <t>#کینیا_پولیس_کرائے_کے_قاتل</t>
  </si>
  <si>
    <t>@arsched has died as a result of Planned Target Killing on behest of Current Ruling elite (PDM) of Pakistan and hidden hands, now known to all. A tragedy which would never be forgotten.</t>
  </si>
  <si>
    <t>Pakistani Army Corrupt Generals are behind this</t>
  </si>
  <si>
    <t>He was against regime change. He unveiled corrupt mafias. So he accepted the martyrdom💔😭😭 The end of investigative journalism in Pak</t>
  </si>
  <si>
    <t>https://x.com/fatispeaks/sta/FatiSpeaks/status/1584525490693734400?t=6oGf5GIVduU4oMtRI3JxTg&amp;s=19 This Post is from a suspended account. Learn more</t>
  </si>
  <si>
    <t>He is punished for telling truth to the people of pakistan we don’t deserve him 🥲😭</t>
  </si>
  <si>
    <t>He was continuously exposing the regime change 😭😭😣</t>
  </si>
  <si>
    <t>" سسلین مافیا کون ہے ? " ان 04 تصویروں پر لکھے ایک ایک لفظ کو غور سے پڑھیں اور Logo's پر لگی تاریخوں کو بھی, سب کا دماغ درست ہو جائے گا. انشااللہ..</t>
  </si>
  <si>
    <t>#ArshadSharif was a wanted man. Wanted by some "top officials" in #Pakistan    . After running into exile in Dubai, Arshad would later travel to Kenya, sources saying he had been "traced there" only to be "mistakenly" killed in Kenya</t>
  </si>
  <si>
    <t>Now Arshad Sharif is allowed to come to Pakistan because he cannot speak anymore</t>
  </si>
  <si>
    <t>Main kon tha? qatil,chor,dakoo,dehshatgard,corrupt politician, dictator, meer jafer,meer sadiq,bikao judge, lafafa sahafi ya ik nadar belaus mukhlas muhibbe watan imandar sacha pakistani sahafi.Main kon tha?</t>
  </si>
  <si>
    <t>Its clearly a planted and pre planned murder. Who are the beneficiaries and facilitators..why and who forced him to leave pakistan. International investigation team should be engaged asap</t>
  </si>
  <si>
    <t>Is it a mere coincidence that @arsched asked General Bajwa to declare the list of all gifts he received while being COAS a few weeks ago and now he is being shooted dead in Nairobi Kenya? What are @Declaracion and @hrw doing? #GeneralBajwaShouldBeTrialed</t>
  </si>
  <si>
    <t>Arshad Sharif only wanted the Pakistani nation to decide its own fate. He was against a few powerful and corrupt making decisions behind closed doors.</t>
  </si>
  <si>
    <t>#bajwa_traitor ارشد شریف راء کے ساتھ مل کر کینیا میں پاکستانی ایم بی سی پر حملہ آور ہوئے اور جوابی کارروائی میں کتے کی موت مر گئے، باخبر ذرائع "Pakistan Army" #قوم_کا_ہیرو_ارشد_شریف #IamManzoorPashteen</t>
  </si>
  <si>
    <t>He was assassinated by Pdm and dictator bawja</t>
  </si>
  <si>
    <t>اب ڈرگز کا کام کرو گے تو گولی ہی وجنی ہے پھولوں کے ہار تو نہیں پہننے</t>
  </si>
  <si>
    <t>@ImranRiazKhan @PTIofficial ❤️‍🔥Who is responsible for this blind murder? ❤️‍🔥Who were they because of which Arshad Shreef had to leave the country? ❤️‍🔥Who was threatening him? ❤️‍🔥Will the martyr get justice now? These are the questions that will never be answered😭😫😩</t>
  </si>
  <si>
    <t>He was assassinated in cold blood .. this is hallmark of Haji saab!!! This is murder! @arsched #arshadshareef</t>
  </si>
  <si>
    <t>آپ جیسے جھوٹے لفافے ہلکے خون کے زندہ ہیں ۔۔۔ تبھی وہ چلا گیا</t>
  </si>
  <si>
    <t>کاش یہ قوم اتنی بہادر ہوتی کے ان کے باوفا سپوتوں کو ہاتھ لگانے سے پہلے گھر میں چپے دشمن کانپ جاتے ۔۔۔اس بزدل قوم کی وجہ سے ایک ایک کر کے یہ غدار ملک کے بچے کھا رہے ہیں مگر ہم کال کا انتظار کریں گے #arshadshareef #قوم_کا_ہیرو_ارشد_شریف #عمران_خان_ہماری_ریڈ_لائن #وہ_کون_تھا</t>
  </si>
  <si>
    <t>جیسا کہ کینیا سے خبریں آرہی ہیں کہ تجربہ کار صحافی ارشد شریف کو گولی مار دی گئی - اور کینیا کے ذرائع نے یہ بھی کہا کہ کینیا کی پولیس اس افسوسناک واقعے میں ملوث ہوسکتی ہے - کیا ایسا ہے تو حکومت پاکستان اس پر سب سے زیادہ احتجاج کرے گی اور معاملہ بین الاقوامی عدالت میں لے جائے گی۔</t>
  </si>
  <si>
    <t>Who trusts Kenya?</t>
  </si>
  <si>
    <t>ہمت کریں دلیر بنیں اور لیں باجوہ کا نام جس کے حکم پر دھمکیوں دی گئیں اور بغاوت کے مقدمات بنائے گئے جس کیوجہ سے ارشد شریف کو ملک سے جانا پڑا</t>
  </si>
  <si>
    <t>ارشد شریف شہید قوم کا ہیرو</t>
  </si>
  <si>
    <t>The Facts are that he was chased out of Pakistan and received threat reports from other countries per reports and was murdered in Kenya. Your Journalist community in Pakistan failed to raise a voice for him. No need for crocodile tears now.</t>
  </si>
  <si>
    <t>Plz don't let the govt change this to "accidental death" in the coming days.</t>
  </si>
  <si>
    <t>"Arshad Sharif shot dead in Kenya" can't believe!. HEART BREAKING STUNNING ASTONISHING. Few news accounts speak of Arshad killed in traffic accident? Kenyan officials and GOP must act fast to get us facts on this devastating news about one of Pakistan's most prominent journalists</t>
  </si>
  <si>
    <t>Pakistani journalists should stand together on this issue. This is above Geo vs ARY vs Dunya news now. This is something serious and WE WANT THE TRUTH...</t>
  </si>
  <si>
    <t>You were also part of that regime change who forced Arshad you leave Pakistan...</t>
  </si>
  <si>
    <t>Tanveer Qazi</t>
  </si>
  <si>
    <t>Never felt so broken in life😪😪😪😪😪😪😪😪😪😪😪😪😪😪😪😪😪😪😪😪😪😪😪😪😪😪😪😪😪😪😪</t>
  </si>
  <si>
    <t>Allah SWT yeah halat dekh raha hai. Iske repercussions jaroor namudar hongey. Jab hongey tab pata chal jaega kisney kiya kara hai. Driver ko kuch nahi kiya ? Passenger ko direct fire Mara ? Kiya yeah baat hazam ho sakti hai ?</t>
  </si>
  <si>
    <t>Kashif</t>
  </si>
  <si>
    <t>UJ</t>
  </si>
  <si>
    <t>Media silence on @arsched departure from Pakistan under threat has aided to his death.</t>
  </si>
  <si>
    <t>it's the punishment to say #وہ_کون_تھا</t>
  </si>
  <si>
    <t>ارشد شریف نے جو حال میں ویڈیو بنائی تھی تو شاہ خان ان جنرلوں نے بھی اٹھائے ہیں اور عمران خان کے ساتھ کھڑے ہونے کے لئے سچ کی آواز بلند کرنے کے لیئے اس کو سزا دی گئی ہے جو ہمیشہ کی طرح یہ بھی گیس بند ہو جائے گا اور یہ صاف صاف ان پر ظاہر ہوتا ہے لیکن عوام ابھی بھی ان کو ہیرو بولے گی</t>
  </si>
  <si>
    <t>عوام ابھی بھی بولے گی کہ یہ ہمارے ہیرو ہیں اور غیر سیاسی ہیں آرمی والے جنرل یہ کہیں گے کہ یہ ہمارا ملک کا دفاع کریں عمران خان کے ساتھ سچ کھڑا ہونے کے لیے سچ کو کھڑا ہونے کے لیے سزا ملی ہے اس میں کوئی شک نہیں ہے کہ یہ ایک مندر ہے</t>
  </si>
  <si>
    <t>سیدھا سیدھا مڈر کروایا ہے دوسرے ملک میں جیسے یہ آپریشن جائے کہ وہاں پہ مر گیا یہ کرائے کے قاتل استعمال کئے گئے ہوں گے جو ابھی ارشد شریف نے ان جنرلوں کو کہا نہ میں بے نقاب کیا تھا کہ یہ ہار کہاں گئے ہیں ان کے اس کی بلی مروا دیا گیا</t>
  </si>
  <si>
    <t>بہادر، حق پرست اور دلیر شہید ہوتے ہیں۔ ڈرپوک، بزدل اور منافق کرسی والے کی آنکھ کا تارا ہوتے ہیں۔ @arsched @javerias اللہ تعالیٰ انکی والدہ اور خاندان کو صبر جمیل عطا فرمائے۔ اور یہ حرکت کرنے والوں کی نسلوں کو تباہوبرباد کرے۔</t>
  </si>
  <si>
    <t>Ap loggon ka us sy koi taulak nai. Jab us per ghadaari k mukadmy bnaaye ghy tab ap log kider thy?</t>
  </si>
  <si>
    <t>سوال ان لوگوں سے ہے جن کی وجہ سے ارشد شریف ملک چھوڑ کر گیا۔</t>
  </si>
  <si>
    <t>سینئر صحافی ارشد شریف کے قتل کر دیے جانے کی خبر انتہائی تکلیف دہ اور خوفناک ہے۔ ارشد شریف کی شہادت سے ہمیں ایک دہشت گرد ریاست کے خلاف مزید یکجہتی سے کھڑا ہونے اور جدوجہد تیز کرنے کا درس ملتا ہے جو صرف رائے کے اختلاف پر اپنے ہمدردوں کو بھی مار دیتی ہے۔ #ارشد_شریف_قوم_کا_ہیرو</t>
  </si>
  <si>
    <t>Shaheeb kia gya haye hadaa wadsa nahe huaa</t>
  </si>
  <si>
    <t>میں بھی ارشد شریف ہوں۔ میں بھی سچ بولتا ہوں ماردو گولی 🙏🙏😭😭 #ارشد_شریف_قوم_کا_ہیرو #ArshadSharif</t>
  </si>
  <si>
    <t>All the answers and culprits are here in Pakistan.</t>
  </si>
  <si>
    <t>Mar diya zalmo NY, aik aur gaddar khatm kr diya Pakistan sy, ye Jin ko sawat Mai LA kr basa rhy Hain muhib e watan wo hain</t>
  </si>
  <si>
    <t>Why he was in Kenya</t>
  </si>
  <si>
    <t>Leason : A journalist must be fair and unbiased... Should Not be a Spokesperson of any Political Party or a prrson ... Otherwise........ !!!!</t>
  </si>
  <si>
    <t>اس اندھے قتل کا مقدمہ کون لڑے گا؟</t>
  </si>
  <si>
    <t>What a fucking kenya authorities could do against lumber 1 han?</t>
  </si>
  <si>
    <t>ہاہاہاہا پاکستانی حکومت میں کسی کے قتل کا معمہ کبھی حل ہوا ہے؟ اور پھر ایسے بندے کے موت کا جو اسی حکومت کی دھمکیوں سے بھاگ گیا تھا۔ جس میں یہ ملوث ہونے کے شکوک ہیں</t>
  </si>
  <si>
    <t>Envelope journalist he was killed by sniper</t>
  </si>
  <si>
    <t>We are absolutely Heart Broken at the blatant murder of one of the most dynamic and beloved personalities of the world of journalism. Kamran Khan dont play this damned government card even on such a tragic day for Pakistan</t>
  </si>
  <si>
    <t>Sbko pta hy kisny krwaya hy ye Kenya main hit krna asan tha</t>
  </si>
  <si>
    <t>Zabie zaidi</t>
  </si>
  <si>
    <t>Tell the truth, my brother Arshad Sharif did not die in a traffic accident but was martyred by a bullet in his head</t>
  </si>
  <si>
    <t>Allah Tallah jannat mein alla muqam atta kary. Ameen</t>
  </si>
  <si>
    <t>Kenyan police is well known for its paid assassination</t>
  </si>
  <si>
    <t>Investigating journalism ka test yahan shuru hota hai Mr Kamran khan sb. Will see how and who pursue the find facts and share it with public.</t>
  </si>
  <si>
    <t>یہ کوئ غیر ملکی سازش بھی ہو سکتی کہ پاکستان میں انتشار پھیلایا جائے</t>
  </si>
  <si>
    <t>اس سوال پر بس یہ یاد رکھا جائے "وہ کون تھا جو رجیم چینج اپریشن کا سب سے اہم کردار تھا"</t>
  </si>
  <si>
    <t>راشد منہاس شہید نے ایک جملہ کہا تھا ، ہم ہمشہ زندہ نہیں رہ سکتے تو کیوں نہ یہ جان اپنے وطن پہ قربان کر دے یہ تو بہت آسان کام ہے شہید کے اس فرمان پر عمل اہک سویلین نے کیا اور شہادت کے مرتبہ پر فائز ہو گیا شہید صرف وردی والے ہی نہیں ہوتے،</t>
  </si>
  <si>
    <t>Rumi</t>
  </si>
  <si>
    <t>GOP was his enemy as was the military establishment...these two were the reason he left...they were after his life...don't think we can expect anything from them...</t>
  </si>
  <si>
    <t>They chose Kenya to manipulate the post murder investigation.</t>
  </si>
  <si>
    <t>#arshadsharif #arshadshareef Quote</t>
  </si>
  <si>
    <t>ظالم اور مظلوم، قاتل اور مقتول کے درمیان فرق جنازہ کا ہوگا،انکی legacy کا ہوگا، انکی قبروں کے حال میں ہوگا #arshadsharif #Nairobi #قوم_کا_ہیرو_ارشد_شریف #arshadshareef</t>
  </si>
  <si>
    <t>Dil bahot kharab hogaya hai fajar Kay baad yah news parh kay,feeling sick from the core of my heart 😭😭💔!yah Allah kaisay log hain Sach bolnay walay ka yah hal?Allah behtaren insaf karny wala hai</t>
  </si>
  <si>
    <t>Ash</t>
  </si>
  <si>
    <t>Wo kon tha sb ko pta hai</t>
  </si>
  <si>
    <t>Innalilah wa innalihi rajeoon. Allah maghfirat frmaiy or ala darjaat dy. Ameen 👐</t>
  </si>
  <si>
    <t>imtiaz khan</t>
  </si>
  <si>
    <t>Hamari bikki hui army...bikki hui government..bikkayhui journalists...bikki hui courts...insaaf kon day ga???? ALLAH 😰😰</t>
  </si>
  <si>
    <t>MوHسIن RاFیQ</t>
  </si>
  <si>
    <t>حرام کے پلو تم اتنی دھول اڑا دو گے کہ حقیقت کبھی سامنے نہیں آئے گی</t>
  </si>
  <si>
    <t>Saddening! WE NEED TRUTH EVERYWHERE NOW! Pass it on!</t>
  </si>
  <si>
    <t>وہ گنجا شیطان کون تھا جس کا ذکر ارشد شریف کرتے تھے جس نے ان کو ملک چھوڑنے پر مجبور کیا جس نے قتل کی دھمکی دی</t>
  </si>
  <si>
    <t>@OfficialDGISPR you and only you are responsible for this earthshaking death. He had given his brother and father to pakistan and what did you do!!!!!!!!!!!!!!!!. Firstly you Imposed thieves upon us, secondly you are threatening whole nation of consequences if we go against u</t>
  </si>
  <si>
    <t>آریا مقبول جان کو بھی مشورہ دیا گیا کہ آپ کینیا چلے جاو!! جن کتوں نے آریا جان کو یہ کہا ان کو پکڑ کے عوام کے حوالے کرو پتہ لگ جائے گا کہ کون ہے ارشد شریف کی شہادت کے پیچھے۔</t>
  </si>
  <si>
    <t>کتا مار مہم شروع ھے کیا</t>
  </si>
  <si>
    <t>Pehlay apnay channel ko bolo ka afsos kry shame on duniya news.</t>
  </si>
  <si>
    <t>He has been assassinated @OfficialDGISPR @cmshebaz u will be held responsible if an independent inquest ever held. @amnesty @un @unhrcpr</t>
  </si>
  <si>
    <t>ap ki govt involve lg rehe hai ho skta hai kuch journalist bhae involve ho jo news deta ho , shoot death</t>
  </si>
  <si>
    <t>Badshah Nanga he, aik aisee hasti hum mein se juda Inshallah har ghar say Arshad Sharif jaisy niklain gay. Free and fair investigation required under international justice system.</t>
  </si>
  <si>
    <t>Arshad Sharif left the country due to a few military dictators, everyone know who. Where is the Supreme Court of Pakistan? Freedom of speech is suspended in the country. Establishment want confrontation with awam for their benefit? PDM Kay dallay Arshad sharif kay qaatil hain.</t>
  </si>
  <si>
    <t>#وہ_کون_تھا #قوم_کا_ہیرو_ارشد_شریف #ArshadShareef u dnt 9 hw ppl on de bak of niazi oprt.I srsly doubt dis pupet.its a gift frm intl estbl 4niazi to succeed the march &amp; 2 inflame de fire of hatrd agnst the army, inst&amp;gov wich rcntly &amp;barely camout of de Grey list of FATF</t>
  </si>
  <si>
    <t>اللہ پاک ارشد شریف کو جنت میں جگہ دے.</t>
  </si>
  <si>
    <t>every patriot in this country will be killed, but its ok we are coward nation and we deserve much worse than this!</t>
  </si>
  <si>
    <t>شہادت ہے مطلوب و مقصود مومن نہ مال غنیمت نہ کشور کشائی #جنرل_سرفرازعلی_شہید_کو_سلام #ارشد_شریف_شہید_کو_سلام #پچیس_مئی_کے_شہیدوں_کو_سلام #ماڈل_ٹاؤن_کے_شہیدوں_کو_سلام پاکستان_کے_تمام_شہداء_کو_سلام #ہم سب ارشد شریف ہیں! 🇵🇰لا الہ الا اللہ🇵🇰 #اب_صرف_عمران_خان</t>
  </si>
  <si>
    <t>Arshad Sharif was killed by General #BuzdalBajwa for asking the details of Tosha Khana, and in the next Vlog, he was going to give evidence of the General Bajwa Corruption.</t>
  </si>
  <si>
    <t>Pakistan has lost a true investigative journalist and a true patriot</t>
  </si>
  <si>
    <t>General Bajwa is behind the assassination of famous Pakistani journalist Arshad Sharif who was exposing Bajwa’s corruption 😭 LANAT on these CORRUPT army generals of Pakistan 🖐 @OfficialDGISPR #ArshadSharif</t>
  </si>
  <si>
    <t>سوال یہ نہیں کہ ارشد شریف کو کینیا میں کس نے قتل کیا. سوال یہ ہے کہ ارشد شریف پر پاکستان میں زمین کس نے تنگ کی؟</t>
  </si>
  <si>
    <t>انا للہ وانا الیہ راجعون ارشد شریف کی شہادت کی خبر سُن کر کافی دُکھ ہو رہا ہے، یقین نہیں آرہا۔ اس قتل کی فی الفور تحقیقات ہونی چاہئیں۔ اللہ شہید کے درجات بلند کرے اور لواحقیقن کو صبرِ جمیل عطا فرمائے. آمین</t>
  </si>
  <si>
    <t>یہ سسٹم ایک ایک کر کے سب کا گَلا گھونٹ دے گا اور ہم دیکھتے رہیں گے خاموش،ہکابکا، حیران و ششدر جب تک یہ ہماری گردن نہیں دبوچ لیتا مروانے والا کوئی بھی ہو @arsched کو ملک کیوں چھوڑنا پڑا آخر؟ وہ انسان تو چلا گیا اور ہم سب جانتے ہیں کہ ہمیشہ کی طرح اس بار بھی کوئی انصاف نہیں ملے گا</t>
  </si>
  <si>
    <t>سیدنا ابوہریرہ رضی اللہ عنہ سے) روایت ہے کہ رسول اللہ صلی اللہ علیہ وسلم نے فرمایا: ”اس ذات کی قسم جس کے ہاتھ میں میری جان ہے! میں چاہتا ہوں کہ اللہ کے راستے میں قتال کروں پھر مارا جاؤں، پھر زندہ کیا جاؤں (تو قتال کروں) پھر قتل کیا جاؤں پھر زندہ کیا جاؤں پھر قتل کیا جاؤں .</t>
  </si>
  <si>
    <t>Arshad Sharif was martyred by Gen Bajwa. Kenya is a more corrupt government than Pakistan. He will call the killing an accident. And the case will be closed. Human rights and the International Union of Journalists should investigate and speak out about this murder.</t>
  </si>
  <si>
    <t>کینیا لیجا کر مارا ہے۔ وربہ یہ لوگ مار کر بوری میں بند کر کے کراچی میں پھینک دیتےتھے اور نام الطاف کا لگا دیتے تھے اب چالاک ہوگئے ہیں کینیا لیجا کر مارتے ہیں۔ اب صابر شاکر کو دیکھتے ہیں کہاں ماریں گے</t>
  </si>
  <si>
    <t>ارشد شریف کا جرم ان کی اپنے وطن سے غیر مشروط محبت اور بے لوث عشق تھا۔ اصل دکھ یہ ہے کہ اس وطن سے محبت و عشق کی وجہ سے اس کے لئے اسی وطن کی زمین تنگ کر دی گئی تھی۔ ان کی شہادت کی وجہ جو بھی ہو اس کی ذمہ داری ان پرہے جنہوں نے ان پر وطن کی زمین تنگ کردی تھی۔ #arshadsharif</t>
  </si>
  <si>
    <t>إِنَّا لِلّهِ وَإِنَّـا إِلَيْهِ رَاجِعونَ۔ یہ جو نامعلوم ہیں وہ سارے پاکستان کو معلوم ہیں۔ کنیا اور ساؤتھ افریقہ MQM الطاف کے قاتلوں کا گڑھ ہے اور ان قاتلوں کے پاکستان میں ھینڈلرز کو کون نہیں جانتا؟</t>
  </si>
  <si>
    <t>إِنَّا لِلَّٰهِ وَإِنَّا إِلَيْهِ رَاجِعُون سینئر صحافی ارشد شریف کی موت کا سن کر بہت دکھ ھوا..😭🥲 اللّٰہ پاک جنت الفردوس میں اعلیٰ مقام عطا فرمائے آمین ثم آمین....🙏🤲</t>
  </si>
  <si>
    <t>کینیا میں تفتیش کرنا پاکستان ایمبیسی کی اتنی اوقات نہی وہ بھی قاتل امپورٹڈ حکومت کے انڈر کام کرنے والے ہمیں ان مجرموں کو پکڑنا ہوگا جنھوں نے ارشد شریف کو پاکستان چھوڑنے پر مجبور کیا وہی ارشد شریف کے قاتل ہیں۔</t>
  </si>
  <si>
    <t>سر مقدس گائے کو کب تک مقدس رکھیں گے ، Mr.XY Zکے نام لینے کا وقت ہے, یاد رکھیں ارشد شریف کا خون ،سرخ انقلاب کا نقطہ آغاز بن سکتا ہے ، یہ اس کے خون کا آپ پر قرض ہے ، ورنہ آپ بھی قاتلوں پر پردہ ڈالنے والوں میں شمار ہوں گے</t>
  </si>
  <si>
    <t>جو لفافے مذاق اڑاتے تھے کہ ارشدشریف ملک سے فرار ہوگیا، وہ آج دیکھ لیں کہ ارشدشریف نے جان گنوا دی لیکن لفافہ قبول نہیں کیا۔ حامدمیر، ابصارعالم اور اسدطور جیسے بونوں کے مقابلے میں ارشدشریف آج بہت قدآور نظر آرہا ہے۔</t>
  </si>
  <si>
    <t>رجیم چینج آپریشن ہوا,جسکے خلاف ارشد شریف ایک توانا آواز بن کر سامنے آیا۔ ارشد شریف کا سوال کہ #وہ_کون_تھا اتنا زبان زد عام ہوا کہ ایک دھیمی سی مسکراہٹ کے ساتھ پاکستان چھوڑنا پڑا۔ اور آج پورا ملک یہ سوال کرتا ہے کہ #وہ_کون_تھا جس نے اسے ملک چھوڑنے پر مجبور کیا</t>
  </si>
  <si>
    <t>So sad, اناللہ وانا الیہ راجعون</t>
  </si>
  <si>
    <t>#یہ_بندوق_سرکاری_ہے</t>
  </si>
  <si>
    <t>😭😭😭💔💔💔 bht zulm kia... Pakistani hates u handlers....ao maar do mujh ko bhi😡😡😡</t>
  </si>
  <si>
    <t>Cold bloodied murder not an accident. Kenyan police is professional killers. They kill on Supari. Police can fire on tyres and if driver didn't stopped why passenger was shot right in the head. No justification but only Murder.</t>
  </si>
  <si>
    <t>اللہ تعالیٰ جناب ارشد شریف صاحب کے درجات بلند فرمائے اور انہیں جنت الفردوس میں اعلیٰ مقام عطا فرمائے آمین اور ان کے لواحقین اور چاہنے والوں کو صبر جمیل عطا فرمائےامین تحریک آزادی کا ہر لمحہ گواہی دے گا تم کھزے تھے تم لڑے تھے. پاکستان زندہ باد</t>
  </si>
  <si>
    <t>In Lila hi WA inna ilaihi rajeun.</t>
  </si>
  <si>
    <t>Very sad, RIP Arshad Shareef.</t>
  </si>
  <si>
    <t>Shame on you traitor it was not an ACCIDENT. You a coward say the truth. You are another Hamid Mir. Neutrals won't buy you respect</t>
  </si>
  <si>
    <t>#murder_not_mistake</t>
  </si>
  <si>
    <t>Lies unfolding</t>
  </si>
  <si>
    <t>Thank You for covering this sad news; I hope for a good honest investigation. Sounds very Lumumba-like, western, to me</t>
  </si>
  <si>
    <t>It sounds very bizarre. He was allegedly shot dead by the police, the body has been “found” in a mortuary as opposed to being taken to a hospital. Its not clear if he was abducted, killed and then put in a vehicle to make it look like what we are now being told or something else</t>
  </si>
  <si>
    <t>Planning By Pakistani Agnese and kenian police paid death Shame on you</t>
  </si>
  <si>
    <t>What will your government do?</t>
  </si>
  <si>
    <t>Death Body of Arshad Sharif 😭😭😭😭</t>
  </si>
  <si>
    <t>Its a plan murder your police take money and killed our brave journalist</t>
  </si>
  <si>
    <t>@ImranRiazKhan 😭😭😭😭</t>
  </si>
  <si>
    <t>He on the run and was shot in head by sniper</t>
  </si>
  <si>
    <t>#ShameOnKenyaPolice</t>
  </si>
  <si>
    <t>@CMShehbaz is responsible for this and many other murders</t>
  </si>
  <si>
    <t>Kenya Should be punished they have to pay price of this murder</t>
  </si>
  <si>
    <t>Stop blaming Pakistan Military Stupid people. Our Military has enough power to kill someone in Pakistan if that is required then why they will do it in 3rd class country like Kenya? Our public is becoming our best enemy now. Pak Army Zindabad</t>
  </si>
  <si>
    <t>A Pakistani journalist living in exile in Kenya assassinated. Mossad, CIA, M16, Turkish, Iranian, and now Pakistani operatives all roaming and freely settling scores in our country. Kenya becoming the 'Prague' of Africa where operatives have their way any day..noma sana</t>
  </si>
  <si>
    <t>@Maria_Memon @MirMAKOfficial @ImranRiazKhan @SdqJaan @ARYSabirShakir @samiabrahim @IrshadBhatti336 @arifhameed15</t>
  </si>
  <si>
    <t>Shame on Kenyan's Police 😡😡</t>
  </si>
  <si>
    <t>You should tell us who ordered this shooting and why #ArshadSharif is being killed if your cops could caught killer they will get the whole information</t>
  </si>
  <si>
    <t>Why he went to Kenya I can’t understand</t>
  </si>
  <si>
    <t>Thanks Dear Mr. Brain Obuya for updating. Regards.</t>
  </si>
  <si>
    <t>So they even knew where to take the body.... Sasa sio city</t>
  </si>
  <si>
    <t>Bro we need details of this accident let’s go plz</t>
  </si>
  <si>
    <t>He was our most popular Journalist.</t>
  </si>
  <si>
    <t>Ur govt is involved in all this. . It was planned, ordered by our officials, executed by ur police</t>
  </si>
  <si>
    <t>It is sponsored Murder.. Kenya Police is paid for it</t>
  </si>
  <si>
    <t>Just have some shame</t>
  </si>
  <si>
    <t>@Daastargotora @hassoojee</t>
  </si>
  <si>
    <t>He is murdered on the orders of corrupt Regime Officials of our country.</t>
  </si>
  <si>
    <t>Killed by known powers in Pakistan.</t>
  </si>
  <si>
    <t>Shame on you kenya police💔😭😭😭😭</t>
  </si>
  <si>
    <t>Wasn't SSU disbanded? Who's this in the new team of truthful "mhen" now threatening to test the ability of a new Unit? #BehindYouSkipper!</t>
  </si>
  <si>
    <t>Planned murder done by our so called Lumber 1 agency. @OfficialDGISPR you shall pay. The farrow in you has corrupted Pakistan. Allah tum sub ko barbaad karray. Ameen #ArshadSharif</t>
  </si>
  <si>
    <t>Thanks Brain... Please do keep us updated...</t>
  </si>
  <si>
    <t>Whena kenya 🇰🇪 police want to stop a car why they are not shooting a car other part and why not shot a driver????</t>
  </si>
  <si>
    <t>Kenya Police on Rent ?</t>
  </si>
  <si>
    <t>So thanks a lot for assassination. You proved that Kenya is a killer of Pakistani people's. We hate the name of Kenya. Bloody people's</t>
  </si>
  <si>
    <t>It wasn't a mistake, he surely be a murder, we all know that</t>
  </si>
  <si>
    <t>They killed our hero .... He is exposing corrupt and criminals.......we know who killed him But listen every Pakistani is Arshad Sharif We know everything....</t>
  </si>
  <si>
    <t>So strange</t>
  </si>
  <si>
    <t>Brian.. kindly keep the people updated on the local investigation..</t>
  </si>
  <si>
    <t>Kenya is not a Safe country and its security is absolutely useless, which can not protect the people who can not protect the people, is a huge duty on the Gorgeous government that was killed by a Pakistan in their country, we are demanding a Kenya to the Government. Sharifs killer</t>
  </si>
  <si>
    <t>Shame Kenya police</t>
  </si>
  <si>
    <t>Why body found 78 kms away from shooting place?</t>
  </si>
  <si>
    <t>Kindly share truth.. not Police officially fake news.. People of Pakistan wanted Truth.. we lost the most famous and intelligent person....</t>
  </si>
  <si>
    <t>What was he doing in Kenya ?</t>
  </si>
  <si>
    <t>Shame on Kenyan Police A big shame! Worst Police I’ve ever seen.</t>
  </si>
  <si>
    <t>Is he look like Kenyan 🤦‍♂️??? Mistaken identity WTF🤬</t>
  </si>
  <si>
    <t>What is the credibility of Star newspaper in Kenya? Pakistani media is quoting this article, how credible it is? Link</t>
  </si>
  <si>
    <t>Please keep us updated. Pakistan is crying 😭</t>
  </si>
  <si>
    <t>#ارشد_شریف_شھید قوم کا وہ سپوت جس نے ننگا کر دیا لوگوں کو۔</t>
  </si>
  <si>
    <t>You guys get paid in Dollars 💵 to kill #arshadshareef. No doubt Terrorist know each other from Asia to Africa to murder or do jobs for each other</t>
  </si>
  <si>
    <t>Sham on you 😥</t>
  </si>
  <si>
    <t>Chiromo mortuary is of University of University of Nairobi. It makes perfect sense to take the body there. Also it's 23 km from GSU training camp, the site of the incident, not 78 km.</t>
  </si>
  <si>
    <t>Chiromo is within Nairobi metropolitan. So it's not something surprising that body was brought in there? Or it is? How many mortuaries are between site of accident and Chiromo?</t>
  </si>
  <si>
    <t>How can police kill him by mistake. Why they didn't fire the tires of the car? Why they didn't fire on the driver to stop the car? Accept it it's a murder. We want to know the details. He was the most honest journalist of Pakistan. He was a patriotic Pakistani. He is a Martyr</t>
  </si>
  <si>
    <t>So sad for the entire journalist family. We taught all issues are better solved on courts and not by a gun. "Mistaken identity"</t>
  </si>
  <si>
    <t>In ordinary murder cases, the common routine is that the police will book the body as unknown male adult at City mortuary. Cover over went awry for the body to be dumped at Chiromo mortuary will no records</t>
  </si>
  <si>
    <t>☝️🤲💔😭😭😭😭</t>
  </si>
  <si>
    <t>What about his driver?</t>
  </si>
  <si>
    <t>Fuxxxxk uuu all peoples of Kenya black shitty guys u can do anything for just 10 dollars mf beggers</t>
  </si>
  <si>
    <t>Can you please provide us with more information? Can you please investigate this? He was a gem person, loved by many in Pakistan, thorough gentleman and lot.. please investigate the matter and tell us what happened..😭</t>
  </si>
  <si>
    <t>It was a planned event. Police fire on vehicles first then try to capture. It's clearly a planned operation...</t>
  </si>
  <si>
    <t>Kenyan police has چھلڑ as well...</t>
  </si>
  <si>
    <t>The son of bit*ch Pakistani official was playing candy crush there showing his respect for his killers</t>
  </si>
  <si>
    <t>I request Kenyan authorities to thoroughly investigate this matter as it appears to be pre-planned murder and not a case of mistaken identity. Verify that no officials were hired by someone in Pakistan to carry out the assassination.</t>
  </si>
  <si>
    <t>It time to help and uncover the truth Mr. Brian Obuya</t>
  </si>
  <si>
    <t>It's a planned murder not a mistaken identity. 😭😭</t>
  </si>
  <si>
    <t>Nini inaendelea hii kenya, mara India mara Pakistan</t>
  </si>
  <si>
    <t>Some of army men and some political men killed him because he is always telling the truth. He achieved the price of truth. Allah give him Janah.</t>
  </si>
  <si>
    <t>💔💔😭😭</t>
  </si>
  <si>
    <t>Why have you deleted your this tweet??? It's very clear now his murder was all pre-planned</t>
  </si>
  <si>
    <t>Who killed him!!! #Murder_not_mistake #arshadshareef #pakistan</t>
  </si>
  <si>
    <t>Why leave London for a city of Gangsters Kenya</t>
  </si>
  <si>
    <t>Who killed him. #pakistani people want to know. Help us identify the criminals</t>
  </si>
  <si>
    <t>Please update Pakistanis on an emergent basis. We don't have access to real and true news on the case.</t>
  </si>
  <si>
    <t>Pakistani police also will do the same mistake and will send back some bodies to Kenya soon.</t>
  </si>
  <si>
    <t>Did you have to include 78kms?</t>
  </si>
  <si>
    <t>Who took the body and for what reasons? What objective to achieve?</t>
  </si>
  <si>
    <t>Brother you're doing something extraordinary, please stay safe.</t>
  </si>
  <si>
    <t>Bajwa’s mission accomplished @OfficialDGISPR shame on Pakistan army and establishment, this institute is a disgrace to Pakistan.</t>
  </si>
  <si>
    <t>Can you investigate further and tell the Pakistani nation who was the one who killed Arshad Sharif?</t>
  </si>
  <si>
    <t>We know the "Killers" but we can't name it otherwise constitution of Pakistan will kill us.. fkin joke.</t>
  </si>
  <si>
    <t>PLO alisema juzi how risky it is to be truthful in Kenya in this time and age I didn't know wangeanza na foreigners Kwanza. RIP</t>
  </si>
  <si>
    <t>Please investigate all the matter.</t>
  </si>
  <si>
    <t>@Salman_Chh</t>
  </si>
  <si>
    <t>Arshad was our hero, can you please bring the real story behind this? Please, it will be your great help to the Pakistani nation. We need true facts. There are many news that it was not an accident, it was a planned target.</t>
  </si>
  <si>
    <t>A planned murder not a mistake.</t>
  </si>
  <si>
    <t>@ImranRiazKhan</t>
  </si>
  <si>
    <t>Thank you for sharing this. Our establishment doesn’t know the power of social media. A heartfelt request to @KUJ_Kenya, to help spread the truth regarding this brutal murder.</t>
  </si>
  <si>
    <t>Please provide more insight into this story. He was very close to something.</t>
  </si>
  <si>
    <t>Very suspicious.</t>
  </si>
  <si>
    <t>Reality of Kenya police</t>
  </si>
  <si>
    <t>If Pakistani police brave people also will do the same mistake and will send back some bodies to Kenya soon, already have option #Kenyaembassy</t>
  </si>
  <si>
    <t>Pakistan officials know that. And actually, they are responsible for this tragedy.</t>
  </si>
  <si>
    <t>Thanks Mr Brian</t>
  </si>
  <si>
    <t>This world is no more for honest people 😌. How can you kill a man for his honesty?</t>
  </si>
  <si>
    <t>@HasanSaleemJ</t>
  </si>
  <si>
    <t>Sharif family is behind this murder as Arshad was after their corruption n a program with Netflix, "Behind Closed Doors" was soon to be aired !! But you deleted your earlier tweet, were you forced by your police n authorities to do so ?? We already know who arranged his murder !!</t>
  </si>
  <si>
    <t>@HamidMirPAK</t>
  </si>
  <si>
    <t>Pakistan and Kenya both are deep states. He has been shot dead on the order of Pakistani establishment.</t>
  </si>
  <si>
    <t>Bajwa traitor do this we know</t>
  </si>
  <si>
    <t>This murder Kenya government take action against police man who shot Arshad Sharif because our pk agency give him money to shot Arshad Sharif. Investigate please</t>
  </si>
  <si>
    <t>Kenya police are terrorists</t>
  </si>
  <si>
    <t>Vuck u and ur country</t>
  </si>
  <si>
    <t>Fungua GoFundMe ya kufacilitate "investigations".</t>
  </si>
  <si>
    <t>@ShireenMazari1 @ImranRiazKhan</t>
  </si>
  <si>
    <t>@DurraniViews</t>
  </si>
  <si>
    <t>What rubbish You think any sane person will gonna buy this?</t>
  </si>
  <si>
    <t>@SdqJaan @ _ImranRiazkhan</t>
  </si>
  <si>
    <t>Very sad about your country how cheap words after big lack</t>
  </si>
  <si>
    <t>Kenya - I will never visit you. Never thought a tourist destination; can be so dangerous for its guests. Very unfortunate!</t>
  </si>
  <si>
    <t>The government of @WilliamsRuto @StateHouseKenya is allowing foreign governments to come kill their enemies in our country then they will pray in state House on Sunday. @OleItumbi what God are the Kk guys worshiping ?</t>
  </si>
  <si>
    <t>Yes officials are playing #candycrush on the venue and just passing time because they know who forced him to leave the country and who assassinated him #ArshadSharif #ارشد_شریف_قوم_کا_ہیرو</t>
  </si>
  <si>
    <t>It's preplanned</t>
  </si>
  <si>
    <t>You don't know what uh ppl have done. A great loss for Pakistan.</t>
  </si>
  <si>
    <t>ISI and Sharif mafia killed him</t>
  </si>
  <si>
    <t>Kenya 🇰🇪 government killed this guy, this is what they wanted to do to Mazi Nnamdi Kanu</t>
  </si>
  <si>
    <t>Arshad Sharif believed that the Pakistani nation is the state. And not the powerful and corrupt making decisions behind closed doors.</t>
  </si>
  <si>
    <t>Who would have been the beneficiary of his death. This could lead to the clue on his demise. Rip</t>
  </si>
  <si>
    <t>It's a planned Murder Not A Mistake Identity</t>
  </si>
  <si>
    <t>It's a planned murder</t>
  </si>
  <si>
    <t>International mafia involved</t>
  </si>
  <si>
    <t>Kenya is 🐶🐶</t>
  </si>
  <si>
    <t>Kenyans are murderers and criminals</t>
  </si>
  <si>
    <t>So apparently he did not stop and was running from the police, according to the official story. But why?</t>
  </si>
  <si>
    <t>Keep updating plz, he was the real journalist, brave man, great human being</t>
  </si>
  <si>
    <t>There are many questions! We demand international level investigation.</t>
  </si>
  <si>
    <t>@AajKamranKhan @ARYSabirShakir @AbdulqadirARY</t>
  </si>
  <si>
    <t>O'man..... Our top journalists. The most TOP journalists targeted..... O'God..... (grieved) That is called a TRUE, NO MERCY!! 😰😰😰😰😓😓</t>
  </si>
  <si>
    <t>It is a planned murder by the fascist regime in Pakistan. We request you to help his body be delivered to Pakistan as soon as possible.</t>
  </si>
  <si>
    <t>Planned murder by cowards</t>
  </si>
  <si>
    <t>78 km away from the place of shooting???</t>
  </si>
  <si>
    <t>@ImranRiazKhan @ReporterBhatti @Shiffa_ZY @Ahmad_Noorani @ARYSabirShakir his body found 78 km far than the police said he was shot down</t>
  </si>
  <si>
    <t>Here is a blackout in Pakistani media, please provide more details.</t>
  </si>
  <si>
    <t>💔😓</t>
  </si>
  <si>
    <t>@arsched deserves #Nishan-e-Haider more than anyone @OfficialDGISPR. #arshadsharif #قوم_کا_ہیرو_ارشد_شریف</t>
  </si>
  <si>
    <t>It was a paid assassination - He was in hiding because his life was at risk - we all know who paid them, who he was criticising, who forced them to leave. Raise your voice. #arshadshareef #ArshadShareefShaheed #ArshadSharifAHero #وہ_کون_تھا</t>
  </si>
  <si>
    <t>یہ لو اب کوئی شک شبہ باقی ہے کیا۔۔؟؟</t>
  </si>
  <si>
    <t>DELIBERATELY, MURDER,,ONLY WHO WAS BEING EXPOSED,,MAFIA</t>
  </si>
  <si>
    <t>#وہ_کون_تھا Traitior in Pakistan Arshad Sharif investigation journalist RIP😭😢😓</t>
  </si>
  <si>
    <t>He was speaking the truth with proof and paid the price of giving his life</t>
  </si>
  <si>
    <t>Please please help us get to the truth. 🙏🏻</t>
  </si>
  <si>
    <t>We want justice</t>
  </si>
  <si>
    <t>What a shameful police of Kenya he killed our diamond brother by mistaken @arsched We want justice for our brother and Kenya Nairobi police we don't forget you We will avenge our brother, remember this</t>
  </si>
  <si>
    <t>Shame on you @ItsBrianObuya Shame on Your Investigation Report Shame on Your Country How Can You Say He was A criminal You Murder Our Hero Our Country is Big Loss...</t>
  </si>
  <si>
    <t>Kenya is a terrorist country On the testimony of Arshad Sharif😭</t>
  </si>
  <si>
    <t>behun this only Gen Bajwa</t>
  </si>
  <si>
    <t>It means no Kenyan citizen will be safe in Pakistan from now on, whoever an Official or non</t>
  </si>
  <si>
    <t>Beware Mr. Brian people belong to your country will face consequences in the same way worldwide</t>
  </si>
  <si>
    <t>😢😭</t>
  </si>
  <si>
    <t>You are right</t>
  </si>
  <si>
    <t>We want justice for Arshad Sharif #JusticeForArshadSharif</t>
  </si>
  <si>
    <t>Aaàh</t>
  </si>
  <si>
    <t>it's a pre planned Murder not a mistaken identity. Brian obuya we need your help please investigate and disclose facts for us🙏</t>
  </si>
  <si>
    <t>heartbroken, He was a brave investigative journalist.</t>
  </si>
  <si>
    <t>Sir do you think it is a mistake? Or planned kill</t>
  </si>
  <si>
    <t>It's planned not by mistaken identity because all the world knows better about Kenyan police 🚨 they are the most corrupt police #arshadshareef #Kenya #kenyapolice</t>
  </si>
  <si>
    <t>This will end up with absolute riots in Pakistan which will spread across all factions.</t>
  </si>
  <si>
    <t>youtube.com</t>
  </si>
  <si>
    <t>We the people of Pakistan demand a fair investigation in @arsched case. Hope the Kenyan government will cooperate.</t>
  </si>
  <si>
    <t>Brian, how many such 'mistakes' by the police happen in Nairobi? Is it normal for them to shoot people in the head? Has an autopsy been performed? Do we know the calibre of the bullet? Was it from a handgun or sniper rifle?</t>
  </si>
  <si>
    <t>Hope the Pakistanis here condemn the military &amp; govt of Pakistan in equal measure for their atrocities too.</t>
  </si>
  <si>
    <t>The narrative is shoddy. Police can't shoot just for a traffic breach. I live in Kenya</t>
  </si>
  <si>
    <t>Kenyan police did right taking no risk from an individual belonging to a terrorist country</t>
  </si>
  <si>
    <t>Shot from pak army😢</t>
  </si>
  <si>
    <t>He openly criticized Pakistani generals and that's why he escaped to Dubai. When they traced him in Dubai, he moved to Kenya because it's one of those countries where you can go without a visa and it's Bajwa who killed him..🤬</t>
  </si>
  <si>
    <t>Kenya wale konsa nasha krte hai +)?</t>
  </si>
  <si>
    <t>Aur in ko doosron ki fikar hai ! 🤔 Link</t>
  </si>
  <si>
    <t>Am in Kenya but that's not the main reason</t>
  </si>
  <si>
    <t>What's your call on his murder</t>
  </si>
  <si>
    <t>Takle Brigadier se panga theek nahi hota in Pakistan !!</t>
  </si>
  <si>
    <t>B@jwa is taking charge again... It seems</t>
  </si>
  <si>
    <t>Two Indians too got killed today?</t>
  </si>
  <si>
    <t>Maula jatt made a statement. Now it’s up to people if they want to ignore or not. Arif Bhatti, Sabir Shakir, Imran Riaz Khan, and Sami Ibrahim are really scared now</t>
  </si>
  <si>
    <t>PKMKB</t>
  </si>
  <si>
    <t>Om shanti</t>
  </si>
  <si>
    <t>Shocking news....but Pak journalists are running away from Pakistan is common since long. If someone will breach a roadblock, will he be shot down? Bhai ISI plays games with their own.</t>
  </si>
  <si>
    <t>Om santi</t>
  </si>
  <si>
    <t>Paki cheenii assets are in Kenya</t>
  </si>
  <si>
    <t>Supari to police ?</t>
  </si>
  <si>
    <t>As reported by The Star, the police claim it was a case of mistaken identity after the car matched one of a kidnapper and failed to stop at a road block leading to a chase where the journalist Arshad Sharif was shot dead in the head. You can choose to believe that if you want to</t>
  </si>
  <si>
    <t>Wouldn't hurt really to verify before posting. Check @johnallannamu's responses on this matter.</t>
  </si>
  <si>
    <t>Well in that case....</t>
  </si>
  <si>
    <t>@realJudebela</t>
  </si>
  <si>
    <t>This guy was killed by his own government the way Jamal Khashoggi, a Saudi journalist, was killed in Istanbul Turkey.</t>
  </si>
  <si>
    <t>Who killed him now that the SSU was disbanded?</t>
  </si>
  <si>
    <t>John Allan Namu has said he's never worked with the guy.</t>
  </si>
  <si>
    <t>Is money above life? Where that 'Live Matters' slogan stands? Sorry @arsched brother. You are our hero, our Pride of Pakistan. Sorry brother..😪😪</t>
  </si>
  <si>
    <t>Link to Tweet</t>
  </si>
  <si>
    <t>It should concern keen observers that airing of this story may have led to the murder of Chris Msando. Watch it at: YouTube Link And now another investigative journalist is murdered while working on a sensitive investigative expose. But there is ONE common denominator.</t>
  </si>
  <si>
    <t>The police/dci were for hire... All you had to do was go report someone then after the job they pay influencers here to claim those people were thugs or fraudsters and every time that would justify those deaths</t>
  </si>
  <si>
    <t>Why did Kenya police kill our journalist Hero? #shameonkenya</t>
  </si>
  <si>
    <t>What I know is that the SSU has been disbanded, they should not be blamed for this</t>
  </si>
  <si>
    <t>High priest could not leave him, is he more important than Yebei!</t>
  </si>
  <si>
    <t>Sad and shameful. It's a pity and unpardonable that those entrusted with security are the ones blowing out lives.</t>
  </si>
  <si>
    <t>If you are KENYAN than FUCK YOU</t>
  </si>
  <si>
    <t>Your tweet makes no sense... "who and who in power" where? If you can't grasp geo-politics, please stop tweeting.</t>
  </si>
  <si>
    <t>Haha I thought this new government is against reckless killing of people?</t>
  </si>
  <si>
    <t>Not surprised really. As @bonifacemwangi once said 'In Kenya criminals know that they have a home'.</t>
  </si>
  <si>
    <t>Hii story niya lini wadau? So many things happening in Kenya 🇰🇪 😳</t>
  </si>
  <si>
    <t>What were snipers doing at the road block? Why not try to stop the vehicle and not kill? Somethings are not adding up. This is purely an assassination.</t>
  </si>
  <si>
    <t>Namu said he was interviewed by him but they weren't working together</t>
  </si>
  <si>
    <t>Africa should be left to tell her own story</t>
  </si>
  <si>
    <t>The police officers should be apprehended immediately!</t>
  </si>
  <si>
    <t>This is just a start of what we should expect in the hustlers government. Nabii has just started. Journalists and bloggers should prepare for hard times ahead. We are going the Museveni way now.</t>
  </si>
  <si>
    <t>A case of mistaken identity...A headshot....during a hot chase pursue...and we've never bugged an Olympic medal in the shooting range arena! This leaves a lot to be desired...</t>
  </si>
  <si>
    <t>Sasa Kinoti alikuwa hapo? Ndo maana tunasema those DCI guys waache kusumbuliwa.</t>
  </si>
  <si>
    <t>So why exactly does Allan Namu distant himself from Arshad Sharif?</t>
  </si>
  <si>
    <t>Propagandist!</t>
  </si>
  <si>
    <t>You stress so much on Allan Namu, what's your intentions? Can he be safe?</t>
  </si>
  <si>
    <t>So who are those who doesn't want to release this story ??? So now we are requesting you ppl if u can work on the story and can continue plz go ahead work on it and release it as soon as possible in minimum time. they should realize that there r many #ArshadSharif in the world</t>
  </si>
  <si>
    <t>Why the driver was not hit? And how was it a headshot?. Was he killed point blank?</t>
  </si>
  <si>
    <t>Wuehhh... Ukirudi home poa hii Kenya, just kneel and pray.</t>
  </si>
  <si>
    <t>When can our men in blue learn to confirm first before opening fire I pity people loosing lives cos of their carelessness.</t>
  </si>
  <si>
    <t>He was our hero he lives in the heart of every Pakistani</t>
  </si>
  <si>
    <t>Can it be a case of child kidnapping while driving a Toyota V8?</t>
  </si>
  <si>
    <t>So during the chase by police he was shot by a sniper or you're mentioning a sniper to put emphasis on the headshot?</t>
  </si>
  <si>
    <t>They were not working with Allan Namu bwana Prokopanda.</t>
  </si>
  <si>
    <t>He was an honest man...it is tragic news that we are deprived of such a kind man.His brothers served pak army and sacrificed their lives.He was a senior journalist,just think if such a high profile man is an easy target for evil doers what will be the fate of a common man????</t>
  </si>
  <si>
    <t>soon NETFLIX will be on air and the world will see the killer of Arshad's clear face.</t>
  </si>
  <si>
    <t>Finished by his own people</t>
  </si>
  <si>
    <t>Chances are that his own government eliminated him.</t>
  </si>
  <si>
    <t>This is a serious diplomatic issue, Kenya may be a battle field. Pakistan govt must come out.</t>
  </si>
  <si>
    <t>John Allan Namu had to distance himself from having any meeting with that Arshad guy for his own personal safety</t>
  </si>
  <si>
    <t>Unamaanisha Kuna international assassin izi maerea</t>
  </si>
  <si>
    <t>Eti "Mistaken Identity"</t>
  </si>
  <si>
    <t>Kenya doing what Kenya is so good at: extrajudicial killings ....</t>
  </si>
  <si>
    <t>Avoid propaganda 😂😂</t>
  </si>
  <si>
    <t>Even if the boy had been abducted and was in the car with the criminals does it mean that the police shoots the car indiscriminately with kidnapped person inside. It's like throwing the baby with the bath water.</t>
  </si>
  <si>
    <t>For mistaken identity you get your head shot of?</t>
  </si>
  <si>
    <t>From India to Pakistan 🙊🙊. I cry for my country</t>
  </si>
  <si>
    <t>Nalangu' Kesier Kindi</t>
  </si>
  <si>
    <t>Pakistan vs Kenya</t>
  </si>
  <si>
    <t>Kenya is dead every body is hitman they will kill you for one hundred dollars 💵 even their police man !</t>
  </si>
  <si>
    <t>When some close their doors...some don't knock,they knock off the hinges</t>
  </si>
  <si>
    <t>What's all these about? The guy was shot OK, so our detectives to correct the bullets and tell us whose are they. Hiyo tu! Mambo meengi ya nini.</t>
  </si>
  <si>
    <t>Police in kenya arguements are folly,why did they not kill the driver or somebody else</t>
  </si>
  <si>
    <t>It seems this guy knew more than enough of Pakistan prime minister</t>
  </si>
  <si>
    <t>What has become of this country?</t>
  </si>
  <si>
    <t>You are misrepresenting facts. Only the police can give accurate information about the motive behind the killing</t>
  </si>
  <si>
    <t>KENYA MAZE... IT IS AND WILL ALWAYS BE A MISTAKEN IDENTITY</t>
  </si>
  <si>
    <t>May Allah judge wicked Kenyan cops.</t>
  </si>
  <si>
    <t>Why did he come all the way from Pakistan ,is he acting like Pakistan are in a good condition</t>
  </si>
  <si>
    <t>We are waiting to hear what you got.</t>
  </si>
  <si>
    <t>Don't always be so quick for likes bruv</t>
  </si>
  <si>
    <t>What's the name of the story</t>
  </si>
  <si>
    <t>uyu alipatwa na nis... ama mercenaries dressed as cops</t>
  </si>
  <si>
    <t>#Protect</t>
  </si>
  <si>
    <t>If he was assassinated by our people, then there will be bad blood between Kenya and Pakistan...and the way those people use guns like toys tutamalizwa like kuku kienyeji.</t>
  </si>
  <si>
    <t>Man was targeted .....regardless if he obeyed their instructions to pull over it was orchestrated</t>
  </si>
  <si>
    <t>Of what relevance is this to us?</t>
  </si>
  <si>
    <t>Wuuueh the gvt of the day should be help responsible for this act</t>
  </si>
  <si>
    <t>Calculated move</t>
  </si>
  <si>
    <t>Very unfortunate mazee</t>
  </si>
  <si>
    <t>I am sorry to hear about Arshad's death. I was interviewed for the documentary but he and I never met or worked together.</t>
  </si>
  <si>
    <t>I dont know but considering how smartly assassinations are executed in Kenya this is waay too sloppy..... Check the assassinations za back in the day akina Tom Mboya to the recent ones akina Jacob Juma, Chris Musando... You can never really tie the shooter but hii...</t>
  </si>
  <si>
    <t>The only reason he probably didn't stop at the roadblock it's cause it had been set to nab him and then bundle him into the Special Service Unit SSU Subarus and we all how this would have ended.</t>
  </si>
  <si>
    <t>Whaatttt</t>
  </si>
  <si>
    <t>Kenya is a no go zone,lanes</t>
  </si>
  <si>
    <t>The crooks they're talking about are like the ones who stole power to be the current Kenyan government. You supported such crooks.</t>
  </si>
  <si>
    <t>What a sad state, he flew his country fearing for a life that was taken out anyway.. hope the authorities get to catch the perpetrators</t>
  </si>
  <si>
    <t>If you have nothing to die for, you have no reason living!</t>
  </si>
  <si>
    <t>Am not surprised He comes from a very corrupt country &amp; went to conduct investigation to a very corrupt country. I mean the task we choose we should be aware of the consequences. Don't let police be informed about you &amp; don't let public finger point you. It doesn't end well</t>
  </si>
  <si>
    <t>John Allan Namu is saying he never talked or worked with Arshad Sharif.</t>
  </si>
  <si>
    <t>😱😱😱 I'm afraid he was onto something that needed a huge cover up... Sorry to hear that a real investigative journalist was murdered. We have so few of them..</t>
  </si>
  <si>
    <t>Follow back</t>
  </si>
  <si>
    <t>Kenyan investigative journalist John Allan Namu has defended himself after being linked to the death of late Pakistani journalist Arshad Sharif, who was shot dead on the night of October 23.</t>
  </si>
  <si>
    <t>Sa hii Alan namu kametetemeka matako mbaya sana</t>
  </si>
  <si>
    <t>TSC County and Regional Directors to Appoint and Deploy School Administrators. - Link</t>
  </si>
  <si>
    <t>You killed our Brave and honest journalist 💔 pakistan will never never forgive this murder at any cost. You killed our Brave and honest hero. We believe that your government or some of its officials were bribed by our establishment because Arshad Sharif was running away from them</t>
  </si>
  <si>
    <t>One thing I wanted to ask is that humans live in your country. If animals live, then it is okay. If humans live, then humans eat bread or grass.</t>
  </si>
  <si>
    <t>ارشد شریف کو بھارت نے مروایا ۔ پولیس نے ڈرائیور کی بجائے ارشد شریف کو گولی کیوں ماری Link</t>
  </si>
  <si>
    <t>#Festival of Light El Gonia Safaris is wishing you a happy #Diwali Link</t>
  </si>
  <si>
    <t>Get super affordable deals each time you purchase airtime. Buy airtime on AIRTIME2PESA and save those extra coins. Link</t>
  </si>
  <si>
    <t>CAR AIR CON MAINTENANCE!!! We maintain and refill your car Air Con for efficiency of the engine as you peacefully enjoy the ride. Call us: 0722807615/0 Email: hoistrefri@gmail.com #SUBARU #RestInPeace</t>
  </si>
  <si>
    <t>FOR MASSAGE SERVICES CALL / WHATSAPP+254 783 324 151</t>
  </si>
  <si>
    <t>For those who are in need of COLLATERALS to secure loan facilities from the bank(Third Party Guarantorship)/B.G/S.B.L.C, we will sort you out...We have owners of legitimate lands ranging from ksh10m to ksh10 billion values..Get in touch, +254721 589075...💤 Link</t>
  </si>
  <si>
    <t>برائی کرنے والوں سے زیادہ خطرناک چُپ رہ کر برائی کو برا نہ کہنے والے ہیں۔ پتہ ہے کیوں؟ کیوں کے اُن کو لگتا ان کو تو کوئی مسئلہ نھیں پھر کیوں بولیں۔ لیکن آخر میں کوئی بھی محفوظ نہیں رہے گا۔ ابھی تو حالات یہ ہیں کے محلے کی نکڑ میں گند پھینکنے والوں کو کوئی نہیں روکتا، باقی کیا😢😭</t>
  </si>
  <si>
    <t>Junior journalist from a small channel was eye witnessed to have been crushed under @ImranKhanPTI ‘s truck. I request UN Human rights &amp; other human rights international organizations to investigate her murder. #EndImpunity</t>
  </si>
  <si>
    <t>#JusticeArshadSharif</t>
  </si>
  <si>
    <t>@javerias @arsched wife pleading 4 #JusticeForArshadSharif Assassinated for unearthing corruption &amp; voicing against Establishment Interference in Politics Help 2 Protect #FreedomofExpression @UNHumanRights @amnesty @hrw @RSF_inter @IFJGlobal @HRC @HRCP87 @HRJN10 @cijournalism</t>
  </si>
  <si>
    <t>کٹے جو سر بھی فرعون وقت کے آگے قلندروں کی طرح رحم کی اپیل نہ کرے</t>
  </si>
  <si>
    <t>اللہ تعالیٰ آپ کو صبر دے۔ بھابھی الفاظ نہیں ہیں جتنا بڑا نقصان ہوا ہے ہم سب کا</t>
  </si>
  <si>
    <t>Release Imran Khan</t>
  </si>
  <si>
    <t>اداسی روح کے اندر کہیں پر تمہارا نام لکھ کر رکھ گئی ہے۔۔۔!یہ ختم ہی نہیں ہو رہی 😭💔</t>
  </si>
  <si>
    <t>Thanks to the Bangali Nation. They send him to Pakistan without clothes. His pathloon is still waiting for to bring back but with full of his shit.</t>
  </si>
  <si>
    <t>We all request @UN @UNHumanRights for prompt action. #PakistanNeedsElactions</t>
  </si>
  <si>
    <t>ہم سب ارشد شریف شہید کو سلام پیش کرتے ہیں اور آپ کو یقین دلاتے ہیں کہ شہید کے قاتلوں کو انجام تک پہنچائے بغیر چین سے نہیں بیٹھیں گے</t>
  </si>
  <si>
    <t>مجھے آج بھی یاد ہے قبائل میں آپریشن کے دوران ، ہمارے بچے وہاں ڈر سے سسک رہے تھے تب ارشد شریف نامی بندہ ہیلی کاپٹر میں آکر ، شہید معصوم بچوں کو اگنور کرکے ، غرور سے کہا کرتے تھے کہا کہ ہم نے دہشت گردوں کا صفایا کردیا ، حالانکہ ارشد کا مطلب تھا کہ ہم نے ان معصوم بچوں سے جان چھڑایا</t>
  </si>
  <si>
    <t>آپریشن کے دوران بے گناہ خواتین ، بچے بے دردی سے قتل کئے گئے ہیں ، مگر مجال ہے کہ ارشد شریف بشمول کمرمین نے اس بارے میں کچھ بتایا ہو میرے اللہ غفور رحیم ہے۔</t>
  </si>
  <si>
    <t>😭😭💔 Bhai Allah Aap k qatilo ko chain Naseeb na Kare , zalil hon duniya Bhar Mai Ameen 🙏</t>
  </si>
  <si>
    <t>@UNHumanRights are you sleeping? or you guys only for protecting the rights of white people? aren't we human? or Arshad wasn't human? come forward and tell the whole world you guys are really for human rights not only for white people</t>
  </si>
  <si>
    <t>Heart bleeds javaria :'(.</t>
  </si>
  <si>
    <t>Never forget him who gave his life for us</t>
  </si>
  <si>
    <t>اللہ تعالٰی ارشد بھائی کو جنت الفردوس میں اعلٰی مقام عطا فرمائے آمین ثمہ آمین اب بھی دل اداس ہے 😭😭😭</t>
  </si>
  <si>
    <t>His smile 😢😢😢 so sad 😭😭😭</t>
  </si>
  <si>
    <t>گھر بیٹھو اپ عدت میں ہوں اگر زیادہ گرم ہوں تو کوئی گھر بولاو شرم آنی چاہئے اپکو پہلے دن سے جب سے اپکا حاوند مرچکا ہے تم ٹویٹر پرلگے ہوئے ہو</t>
  </si>
  <si>
    <t>شہید کی جو موت ہے وہ قوم کی حیات ہے شہید زندہ ہوتے ہیں ارشد شریف شہید انشااللہ ہمارے دلوں میں ہمشہ زندہ رہے گا۔❤</t>
  </si>
  <si>
    <t>He is our hero... 💕👏💕👏</t>
  </si>
  <si>
    <t>0:03 / 0:23</t>
  </si>
  <si>
    <t>Another is this the Rundy awlaad. Bangali great nation had also removed the clothes from home and put chilling in his ass and send back. Now he is doing again the same in Pakistan against civilians. I think he want the 🌶 again.</t>
  </si>
  <si>
    <t>کشمیر بنے گا خودمختار</t>
  </si>
  <si>
    <t>ہماری دعا ہے کہ اللّٰہ پاک مرحوم ارشد شریف کو جنت الفردوس میں اعلیٰ مقام عطا فرمائے اور لواحقین کو صبر جمیل عطا فرمائے</t>
  </si>
  <si>
    <t>اللہ رب العزت کروٹ کروٹ جنت نصیب کرے ان کے درجات بلند کرے ۔اہل خانہ کو صبر جمیل عطا کرے ۔آمین</t>
  </si>
  <si>
    <t>@UNHumanRights @UN 🐚 ⋆ 🕊 🎀 𝒮𝒽𝑒𝓇 𝒷𝓊𝓉𝓉 𝟪♡𝟦 🎀 🕊 ⋆ 🐚</t>
  </si>
  <si>
    <t>ارشد بھائی شہید کا قرض ہم پر ہے اب وہ کیسے اتارے 22 کروڑ لوگ ایک عظیم جنگجو کی حفاظت نہ کر سکے مجھ شرم آتی ہے ایک پاکستانی ہونے کہ ناتے 💔🥹🤦</t>
  </si>
  <si>
    <t>Justice for Arshad Shareef (Martyr of Journalism). Pakistan Zindabad.</t>
  </si>
  <si>
    <t>یہ برگیڈیر فہیم ھے جو سیکٹر کمانڈر اسلام آباد ھے یہ لوگوں کو ننگا کرتا ھے ارشد شریف کا جینا مشکل کیا پاکستان سے جانے پر مجبور کیا بلاول زرداری نے دوبئی سے نکلوایا اور کینیا جانے پر مجبور کیا اور مریم نواز اور نواز شریف نے پیمنٹ کی قاتلوں کو</t>
  </si>
  <si>
    <t>اس بے شرم لیفٹیننٹ جنرل فیصل نے ارشد شریف کے قتل کا سارا منصوبہ بنایا تھا</t>
  </si>
  <si>
    <t>اس ملک کی عوام ارشد شریف کا قرض نہیں اتار سکتی۔ ارشد شریف شہید تو گیا مگر وہ دلوں میں ہمیشہ کے لیے زندہ رہے گا۔ شیردل ارشد شریف شہید</t>
  </si>
  <si>
    <t>🤲</t>
  </si>
  <si>
    <t>پیوستہ رہ شجر سے اُمید بہار رکھ but as for as @UNHumanRights is concerned such a big disappointment UNH role in India Kashmir in Myanmar Africa UNH play for their masters. @arsched unveiled American role for different regime change and change in Pakistan 🇵🇰 no hopes from @UNHumanR</t>
  </si>
  <si>
    <t>اللہ تعالیٰ شہید ارشد شریف صاحب کو جنت الفردوس میں اعلیٰ مقام عطا فرمائے آمین۔۔ یقین کریں مجھے ارشد صاحب کے وفات کے بعد پتہ چلا کہ @javerias ان کی زوجہ ہے کیونکہ کبھی اس سے پہلے انہوں نے کوئی پوسٹ نہیں کی تھی ۔۔</t>
  </si>
  <si>
    <t>شہید ارشد شریف تیری عظمت کو سلام ۔ اللّٰہ کریم کروٹ کروٹ جنت الفردوس عطا فرمائے آمین</t>
  </si>
  <si>
    <t>🥺🥺, A Real Patriotic Journalist ♥️</t>
  </si>
  <si>
    <t>Shaheed kabhii marta nahi💔💔 Qoum ka beta arshadsharif ❤️ really miss you @arsched bhai 💔</t>
  </si>
  <si>
    <t>Devil</t>
  </si>
  <si>
    <t>بس کر دے اب کب تک کیش کرنا ہے ارشد کو</t>
  </si>
  <si>
    <t>#JusticeForArshadSharif</t>
  </si>
  <si>
    <t>We lost gem 💎 We want justice for sir 💔⚖️</t>
  </si>
  <si>
    <t>InshAllah we will see Justice for Arshad Sharif Shaheed InshAllah</t>
  </si>
  <si>
    <t>We want justice for our hero</t>
  </si>
  <si>
    <t>We support this request from wife of late ( Shaheed) Arshad Sharif</t>
  </si>
  <si>
    <t>Yeap right 👍 should be investigate</t>
  </si>
  <si>
    <t>mahra 🍉</t>
  </si>
  <si>
    <t>We all should copy and paste this tweet.</t>
  </si>
  <si>
    <t>Senior journalist Arshad Sharif @arsched, who was living in hiding after receiving death threats for his critical reporting, was shot dead in Kenya on October 24. I request @UNHumanRights @UN to conduct a thorough and transparent investigation. #EndImpunity</t>
  </si>
  <si>
    <t>Allah Pak magfirat farmaye Jannt ul firdos main Alla muqam Ata kare.</t>
  </si>
  <si>
    <t>we want to see his murderers become a sign of lesson.. And inshAllah they will be a lesson for evil people</t>
  </si>
  <si>
    <t>@UN @UNHumanRights</t>
  </si>
  <si>
    <t>😭😭😭😭😭😭 Bohat yad ate ho sub ko allah jannat ma ala muqam ata fermaye or ghr walo ko sabr e jameel ata fermaye ameen</t>
  </si>
  <si>
    <t>Miss you Areshed Shareef❣️♥️</t>
  </si>
  <si>
    <t>The gap created in journalism cannot be filled. I have listened to multiple people, in the end it was only him who had the truth backed by passion and evidence. May his killers and those involved burn in hell for eternity. Please do write about him we would like to know him more.</t>
  </si>
  <si>
    <t>انتہائی معذرت کے ساتھ کوئی بھائی بتا سکتا ہے ارشد شریف مرحوم کی کتنی بیویاں ہیں ۔</t>
  </si>
  <si>
    <t>Arshad bhai ki moot ka badla moot sy laina chaiay qasaas sy humara badla pura hogaa.hum inky qatloon ko sarak pe ghaseet ghaseet kr marna chahty hyn.k uskaaa khoon sarak pe lagy or sarak pe ragar ragar k usaay maryn..or koe awara kuta aye or uskay ganday khoon pe peahaap kry...</t>
  </si>
  <si>
    <t>🥹💔</t>
  </si>
  <si>
    <t>We are with you stay strong sis</t>
  </si>
  <si>
    <t>پاکستان میں عدالتیں ہے قانون ہے ایین ہے یہ باہر سے انصاف کیوں مانگ رہی ہے؟ اس کو پاکستان کے سسٹم پر اعتماد نہی؟</t>
  </si>
  <si>
    <t>Senior Pakistan journalist Arshad Sharif, who was living in hiding after receiving death threats for his critical reporting, was shot dead in Kenya on October 24. Pakistanis request @UNHumanRights @UN to conduct a thorough and transparent investigation. #EndImpunity</t>
  </si>
  <si>
    <t>He was He will Be our hero Our leader Our worrier Our light Our guide Our brother And Our shaheed... Allah pak darjaat buland farmaya Aameen</t>
  </si>
  <si>
    <t>Please 🙏🙏🙏🙏🙏</t>
  </si>
  <si>
    <t>Ap logon ko koi pressurize to nhi ker raha?? @javerias</t>
  </si>
  <si>
    <t>Kuon rulati hn Allah hum sub ko sabar de ameen</t>
  </si>
  <si>
    <t>قلم فروش بھڈوا</t>
  </si>
  <si>
    <t>Please use this email to explain &amp; report your case General inquiries: Telephone: +41 22 917 9220 Email: ohchr-InfoDesk@un.org</t>
  </si>
  <si>
    <t>اللّه شہید کو کروٹ کروٹ جنت الفردوس عطا کرے ۔ درجات بلند کرے ۔ شہید کی جو موت ہے وہ قوم کی حیات ہے لہو جو ہے شہید کا وہ قوم کی زکات ہے ۔</t>
  </si>
  <si>
    <t>Whenever i see him can't hold back tears</t>
  </si>
  <si>
    <t>Pls do the honor and investigate this brutal murder brutally.</t>
  </si>
  <si>
    <t>میں نے کہا ظلم سے ہے ، مگر کیا وجہ ہے کہ آپ لوگ دعوت دیتے ہو آنے کے لیے 😄</t>
  </si>
  <si>
    <t>ہم نکالیں گے وقت آئے گا ، مگر آپ نے وجہ نہیں بتائی ، کیا آپ لوگ خسرے ہو 😁</t>
  </si>
  <si>
    <t>باؤلے سر! وہ گھر خالی ہے ، مگر آپ گھر تو خالی نہیں پھر کیا وجہ ہے 😇 آپ ہوتے ہوئے آپ کے گھر مجھے بلا رہے ہیں 😆</t>
  </si>
  <si>
    <t>کیونکہ میں خود قبائل ہو ، باؤلے سر مگر کیا وجہ ہے ، آپ کے گھر خالی نہ ہوتے ہوئے بھی آپ کے گھر والے مجھے بلا رہے ہیں۔ سانڈے کا تیل استعمال کیجیے ، ورنہ بچے اپنانے میں بعد میں تکلیف ہوگی 🖕</t>
  </si>
  <si>
    <t>😄😄😄😄 کیسے لگے دھچکے ! ابھی آپکی اممی نے بلایا ہے۔ رات کو ٹپا ٹپ کرنے آؤں گا 😆</t>
  </si>
  <si>
    <t>😄 بے فکر رہو ضرور آؤنگا ،🖕</t>
  </si>
  <si>
    <t>وہ ایک بات کہنی تھی ، اس دفعہ کنڈم استعمال کروں گا ، وہ پاس رکھے ، کیونکہ میرے پاس اتنا ٹائم نہیں</t>
  </si>
  <si>
    <t>جی ہیرہ منڈی بھی آپکی پھڑوس میں ہے۔ 😆</t>
  </si>
  <si>
    <t>@arsched we losd Dimond</t>
  </si>
  <si>
    <t>Allah bhai k drjat buland karay or aap ko saber day or Khuda garak karay un zalimo ko jis nay hum say itna keemti or Bahadur bhai cheena .</t>
  </si>
  <si>
    <t>@FreedomofPress @amnesty The basic human rights for those who dare to speak the truth have been taken away in Pakistan. Journalists and senators are arrested, stripped and tortured by agencies. An independent investigation should be conducted.</t>
  </si>
  <si>
    <t>Pakistani state involvement in the planned assassination of the renowned investigative journalist can’t be ruled out</t>
  </si>
  <si>
    <t>Allah pak Arshad Sharif bahi ki maghfirat furmaye ameen.</t>
  </si>
  <si>
    <t>Allah bless Shaheed Arshad Shareef ❤️</t>
  </si>
  <si>
    <t>لگتا نہیں کہ تم ارشد شریف کی بیوہ ہو اسلام نے مسمان کو اجازت دی ہے جیسا تم سوشل میڈیا پے کر رہی ہو مجھے تم مسلمان لگتی ہی نہیں جمعہ جمعہ آٹھ دن ہوئے ہیں ارشد شریف کو فوت ہوئے اور تم تب سے ٹر ٹر ٹر ٹر کر رہی ہو کوئی شرم کرو بے غیرت انسان</t>
  </si>
  <si>
    <t>Request to @UNHumanRights to please come forward and start the transparent investigation behind the killing death of our beloved @arsched. As we don't have trust on the finding and investigation of our sitting govt and hope you will stand for us.</t>
  </si>
  <si>
    <t>We Pakistani miss you sir 🥲🥲🥲</t>
  </si>
  <si>
    <t>پاکستان اپنو نے لوٹا غیرو میں کہا دام تھا خزانہ اوسی وقت خلی کےکیا کے چورو کا حکومت تھا</t>
  </si>
  <si>
    <t>@arsched @Rabi_Rohi</t>
  </si>
  <si>
    <t>ALLAH pak janat Mai jaga aata farmain Ameem</t>
  </si>
  <si>
    <t>Allah tala apni rahmat mai jaga daen ameen</t>
  </si>
  <si>
    <t>🙏😭🙏</t>
  </si>
  <si>
    <t>@UNHumanRights</t>
  </si>
  <si>
    <t>😭😞</t>
  </si>
  <si>
    <t>آپ کے تو گھر کا فرد تھا آپ کا کیا حال ہو گا</t>
  </si>
  <si>
    <t>Na kiya kryn ye Allah Hafiz wali post..Kyo rulaty hyn asi post kr ky....bahot yad ATI Hy arsgad Bai ki Allah pak in ko shaeed krny walon ko jahnum ky sab sy nichly waly drjy me Daly.ameen</t>
  </si>
  <si>
    <t>#وہ_کون_تھا جس نے ارشد شریف کو قتل کروایا #وہ_کون_ہے جو ارشد شریف کے قاتلین کو بچا رھا ہے۔ #ارشد_تیرے_خون_سے_انقلاب_آۓ_گا #ارشد_شریف_قوم_کا_ہیرو #ارشد_تیرا_خون_رنگ_لاۓ_گا #ارشد_شریف_شہید #ArshadSharif #ArshadSharifShaheed</t>
  </si>
  <si>
    <t>بہترین فیصلا ھے 💯 یے کیس صرف اور صرف اقوامِ متحدہ مے لیکر جائیں 👍👍👍</t>
  </si>
  <si>
    <t>It is the prime responsibility of the government of Pakistan to write a letter to the UNO like Pak govt did this in the past after the assassination of Benazir Bhutto. But unfortunately govt response and interest in this case seems zero.</t>
  </si>
  <si>
    <t>Its very difficult to overcome this grief...Allah ala muqam ata farmay....</t>
  </si>
  <si>
    <t>We also demand a fair and full investigation by an independent and credible team under auspicious @UNOCHA</t>
  </si>
  <si>
    <t>We r with you ! Will never forget Arshad..</t>
  </si>
  <si>
    <t>We all Pakistan demand for that</t>
  </si>
  <si>
    <t>Allah pak jantul firdos Main aala muqam Ata farmaye Ameen suma Ameen</t>
  </si>
  <si>
    <t>الله درجات بلند کردیں آمین</t>
  </si>
  <si>
    <t>رولا دیا ھے اس بندے نے قسم خدا کی</t>
  </si>
  <si>
    <t>Itni jaldi be kia theh bahi Jany main,,,aik jahan udas hay tumary jany say</t>
  </si>
  <si>
    <t>As a wife you should do FIR against those who you think were behind his killing in Pakistan and I am sure Arshad Sharif would have told you about life threatening</t>
  </si>
  <si>
    <t>Nicemen</t>
  </si>
  <si>
    <t>مریم نواز کی پرس کانفرنس سے پہلے کی گفتگو وائرل ویڈیو</t>
  </si>
  <si>
    <t>لگتا ہے ارشد شھید کو بھلانے کیلئے سوشل میڈیا کا استعمال چھوڑنا پڑے گا💔 کیونکہ کوئی دوسرا چارہ نہیں 😭😭😭</t>
  </si>
  <si>
    <t>بہن آپ کیوں خاموش ہیں آپ کو جو معلومات ہیں اس کا ایک وایٹ پیپر نکالیں اس میں بتایں آپ کو کس پر شک ہے</t>
  </si>
  <si>
    <t>Humary bhai ki qurbani rung lay g in sha Allah</t>
  </si>
  <si>
    <t>😢😔😭😭😭😭😭 بھائی جان ابھی وقت نہیں تھا جانے کا ابھی تو شمعیں روشن ہوئی تھیں۔ آپ کے خواب بیداری کی۔ کاش یہ ہوجمیں اول ہوتا۔تو بھائی آج اس سفر میں ہمارے سنگ ہوتا۔</t>
  </si>
  <si>
    <t>Allah pak kerwat kerwat janat naseeb kery was wish to work with you...ahhh</t>
  </si>
  <si>
    <t>Asking help from UN, bxz apko bhi pata hy k Pakistan main law Aur establishment sy tu insaf milne wala hy nahi.</t>
  </si>
  <si>
    <t>The UN are as corrupt as they come #palestine #kashmir</t>
  </si>
  <si>
    <t>Sister-in-law, I am sure that you will complete the work that Arshad Sharif Shaheed Bhai left unfinished. God willing.</t>
  </si>
  <si>
    <t>We have lost such a nice human being</t>
  </si>
  <si>
    <t>miss you bro 😭😭😭😭</t>
  </si>
  <si>
    <t>So unfortunate. May you get the justice. Keep on raising your voice for justice.</t>
  </si>
  <si>
    <t>That's JIHAL BIN QALAM + JIHAL BIN NAFS.. what he did and he has "The Star/ Medal of GREAT SHADAT"... MASHALLAH MASHALLAH</t>
  </si>
  <si>
    <t>Surely he is in jannah but We regret to loose him</t>
  </si>
  <si>
    <t>@UNHumanRights This is your responsibility and we demand justice from you only</t>
  </si>
  <si>
    <t>ہاہاہاہاہاہا غدار وطن</t>
  </si>
  <si>
    <t>😢😢😢.</t>
  </si>
  <si>
    <t>اللّه پاک ارشد شریف شہید اپکا بہت بہت خیال رکھے آمین</t>
  </si>
  <si>
    <t>Justice for Arshad Sharif</t>
  </si>
  <si>
    <t>#ArshadSharif</t>
  </si>
  <si>
    <t>The more we try to forget that he is gone the more pain we feel in our hearts. He will remain forever in our thoughts and prayers. World’s best journalist. I hope international organizations will push Kenyans to disclose the plot for his killing</t>
  </si>
  <si>
    <t>دل کٹ کے رہ جاتا ہے ارشد کی تصویر دیکھتے ہی</t>
  </si>
  <si>
    <t>#ArshadSharifShaheed ka khoon raaigaan nahi jaye ga</t>
  </si>
  <si>
    <t>Bezati on peak?</t>
  </si>
  <si>
    <t>PAK LEADERs In Past MirzaKicked byAyubKhan Zia killed in PlaneCrash, YahyaKhan breaksPak in to 2, BhutoHanged BenzirKilled MusharfSharifBhagode inUK Zardari was inPrison Balochis Killed, ScientistAbdulKaderJailed. i Khan ForciblyKicked out? Bajwa? PakLeadersArmy FoolingPak ppl</t>
  </si>
  <si>
    <t>Who was leading him? Who led him to first Dubai, then London and then Kenya? Seems like he misplaced his trust in some foreign contacts who eventually led him to Kenya and had him killed.</t>
  </si>
  <si>
    <t>There is no dirty game, please don’t be foolish. He died in an accident in Kenya against law officers. Pakistan doesn’t have the resources nor the resolve to track and murder a journalist in foreign land.</t>
  </si>
  <si>
    <t>Stop spreading misinformation!</t>
  </si>
  <si>
    <t>اگر یہ بدقسمت حادثہ یا غلط شناخت کا معاملہ نہیں ہے تو پھر یہ ان لوگوں کی طرف سے سازشی تھیوری کے بیانیے کو دوبارہ زندہ کرنے کی آخری کوشش ہے جنہوں نے اسے ملک سے بھاگنے میں مدد کی۔ Dirty Game has been taken to the next level. #قوم_کا_ہیرو_ارشد_شریف</t>
  </si>
  <si>
    <t>عمرانڈو کتا</t>
  </si>
  <si>
    <t>HEHEHEHE</t>
  </si>
  <si>
    <t>Greatest ever journalist of Pakistan dies. What a grief to the nation.</t>
  </si>
  <si>
    <t>Omg what a sad news</t>
  </si>
  <si>
    <t>Bajwa killed him #bajwakilledsharif</t>
  </si>
  <si>
    <t>Have you any proof against bajwa????</t>
  </si>
  <si>
    <t>Clean shot Pakistan Army wins international sniping competition in Beijing The team representing Pakistan Army secured first position in all individual and team events.</t>
  </si>
  <si>
    <t>Truth can Never Die☝🏻 You May Eradicate☠️ The Protectors of Truth☝🏻 Once 📃 But Millions More will Rise⚡ How many more Bullets🤷🏻‍♂️ Can You Make?👀</t>
  </si>
  <si>
    <t>Kenya??</t>
  </si>
  <si>
    <t>#Pakistan has global connections for wrong purposes.</t>
  </si>
  <si>
    <t>پاکستان کے مشہور صحافی ارشد شریف جو باجوہ کے بارے میں بہت کچھ لکھتے تھے کینیا میں قتل کر دیا گیا ہے۔ گندا کھیل ایک اور سطح پر چلا گیا ہے۔</t>
  </si>
  <si>
    <t>Pakistan Journalist Arshad Sharif shot dead in Kenya.</t>
  </si>
  <si>
    <t>They killed him 😭💔</t>
  </si>
  <si>
    <t>ارشد بھائی آپ کا خون رائیگاں نہیں جائے گا. ہم اس ظلم کا حساب ضرور لیں گے. ہم اب آرام سے نہیں بیٹھیں گے اپنے ملک کو اس مافیا سے آزاد کرا کر دم لیں گے انشاءاللّٰہ</t>
  </si>
  <si>
    <t>A great journalist, May his soul rest in peace Ameen. I will request everyone to not indulge national institutions as he has been murdered in a foreign country, Use your senses plz, such action must have been done by anti Pakistan elements to destabilise it???</t>
  </si>
  <si>
    <t>Dua e maghfirat krien Baki chorien wo kon sa Haq Sach pr tha</t>
  </si>
  <si>
    <t>#یہ_گولی_سرکاری_ہے</t>
  </si>
  <si>
    <t>نثار میں تری گلیوں کے اے وطن کہ جہاں چلی ہے رسم کہ کوئی نہ سر اٹھا کے چلے جو کوئی چاہنے والا طواف کو نکلے نظر چرا کے چلے جسم و جاں بچا کے چلے ہے اہل دل کے لیے اب یہ نظم بست و کشاد کہ سنگ و خشت مقید ہیں اور سگ آزاد</t>
  </si>
  <si>
    <t>Another propaganda against Army</t>
  </si>
  <si>
    <t>All this did bajwaa why we are waiting ye kuttaa few weeks mai jae ga logon ko qatal kr K is kutty ko kiun nahi hata rahy</t>
  </si>
  <si>
    <t>27 فالورز والا اکاؤنٹ آرمی کے خلاف بھونکا اور 2 ہزار لائک اور 700 ری ٹویٹ ہو گئے، یہ قوم یوتھ کے علاوہ کوئی اور ہو ہی نہیں سکتا اور اس وقت ارشد شریف کے قتل کا سب سے بڑا فائدہ عمران کو ہی ہے</t>
  </si>
  <si>
    <t>جو کان موسیقی سننے کے عادی ہوں وہ کان کبھی بھی قرآن پاک کی لذت کو محسوس نہیں کر سکتے اگر آپ قرآن پاک کی لذت کو محسوس کرنا چاہتے ہیں تو موسیقی سننا چھوڑ دیں</t>
  </si>
  <si>
    <t>Marna sub na ha,eis ka hasab dena ho ga</t>
  </si>
  <si>
    <t>اگر اس طرح سے مارا جاتا تو کتا مار مہم میں آپ کا نمبر پہلے ہی آچکا ہوتا۔ ثبوت کے بغیر بکواس کرنے سے اور الزام لگانے سے گریز کریں۔</t>
  </si>
  <si>
    <t>you are disgrace to your parents and your country</t>
  </si>
  <si>
    <t>Leave them they are Jahil Patwaris</t>
  </si>
  <si>
    <t>brightkenyanews.com This is what your eyebrows Shape Reveals about Your life Eyebrows' shape normally hows the personality aspect depending on the person. Eyebrows are the strip of hair growing on the ridge above a person's eye socket. There are different types of eyebrows...</t>
  </si>
  <si>
    <t>#ArshadSharif murder! It’s message that we should not invest our emotions in Pakistan,question or demand justice. Stay quiet or else die. It’s a message to PAKISTAN.</t>
  </si>
  <si>
    <t>https://theasianmirror.com/news/22021/senior-journalist-and-anchor-person-arshad-sharif-dies-in-road-accident/</t>
  </si>
  <si>
    <t>#DGISPR #PTI #ArshadSharifShaheed #ArshadSharif Pakistani armed forces zindabad. Our soldiers &amp; officers zindabad. BUT minus Jawaid Qamar Bajwa = Ghaddar Nadeem Anjum = Ghaddar Babar Iftikhar = Ghaddar These 3 ⬆️ r soulless, shameless &amp; spineless, selfish liars</t>
  </si>
  <si>
    <t>Pakistan's secret agency ISI is responsible for Arshad Sharif's murder</t>
  </si>
  <si>
    <t>اناللہ وانا الیہ راجعون Extremely saddest News deeply sorrow from broken 💔 heart #RIPArshadSharif unbelievable #BreakingNews #ArshadSharif passed away life is too short huge potential loss of #Pakistan</t>
  </si>
  <si>
    <t>سب یاد ہے اور یاد رکھا جائے گا، جس جس نے اس تکلیف دہ وقت میں مزاق بنایا اور کیک کاٹے، بچے بچے کو یاد ہے، اور وقت کا انتظار ہے جب اللہ پاک انصاف دے گا</t>
  </si>
  <si>
    <t>May all those responsible be punished here and in the hereafter. May Arshad Sharif rest in eternal paradise.</t>
  </si>
  <si>
    <t>الله تبارک تعالی سے دعا ہے کہ #ارشد_شریف_شہید کے قاتلوں کو دنیا و آخرت میں عبرت کا نشان بنائیں۔ آمین</t>
  </si>
  <si>
    <t>⚠️ نوازشریف، شہباز شریف اور مریم نواز چاہتی تھیں کہ ارشد شریف کو راستے سے ہٹا دیا جائے۔ نوازشریف کے دستِ راست ناصر بٹ پر اپنے لوگوں سے قتل کروانے کا الزام۔ خرم اور وقار ناصر بٹ کے آدمی ہیں۔ تسنیم حیدر شاہ حقیقت کیا ہے تاہم ارشد شریف شہید کے قتل پر ہیپی دیوالی کے نام پر کیک کاٹ</t>
  </si>
  <si>
    <t>Jas... This murder will hound to all who were involved in it. They will be an example of nature's revenge. We are all waiting to see that happens.</t>
  </si>
  <si>
    <t>He didn't have a kidney? I also got to know that he was murdered via dark web since it can't be traced from there. And since there are portals of organ smuggling too there, it could be very much true</t>
  </si>
  <si>
    <t>I was felt truly sorry to hear about the tragic loss of your husband, @arsched. The circumstances surrounding his passing are deeply troubling. My thoughts are with you during this difficult time.</t>
  </si>
  <si>
    <t>اللہ اکبر ۔۔۔اللہ ہی بہترین بدلہ لینے والا ہے ۔ اللہ قاتلوں کو دنیا و آخرت میں رسوا کرے</t>
  </si>
  <si>
    <t>#JournalismIsNotACrime</t>
  </si>
  <si>
    <t>May Allah grant him highest level in jannah</t>
  </si>
  <si>
    <t>وحشی درندہ ہیرا صفت انسان نگل گۓ ، اللہ تبارک و تعالی ان کو دنیا و آخرت میں درد ناک انجام سے دوچار کرے آمین وثم آمین 🤲🏻💔</t>
  </si>
  <si>
    <t>😭😭کیا ہیرا گنوا دیا اس قوم نے</t>
  </si>
  <si>
    <t>My heart goes out for you and your family. May Allah bless arshad bahi highest rank in jannah</t>
  </si>
  <si>
    <t>اللہ غرق کرے انکو</t>
  </si>
  <si>
    <t>🥺🥺🥺🥺</t>
  </si>
  <si>
    <t>اللہ ہمارے بھائی کے درجات بلند کرے</t>
  </si>
  <si>
    <t>No words other than we pray he is granted the highest ranking in Jannah and those responsible are held to account soon 🥹🤲🏼</t>
  </si>
  <si>
    <t>Pathetic yar I can't even read this tweet , 😒 ufff how the enemy was brutal, may Allah the culprits must as treat as innocent martyred arsha shared bhai faced . Very sad . May God his soul rest in high rank jinnah</t>
  </si>
  <si>
    <t>اس ظلم اور بربریت نے ہر گھر میں صف ماتم بچھا دی تھی مجھے یاد ہے صبح سویرے یہ خبر ملتے کیسے دھاڑیں مارتے ہوئے گھر والوں نے سنبھالا اور پھر آج تک ہم ارشد بھائی کو بھول نہ سکے</t>
  </si>
  <si>
    <t>This is very painful to read</t>
  </si>
  <si>
    <t>🤐🤐😭😭😭😭</t>
  </si>
  <si>
    <t>افسوس😭 💔</t>
  </si>
  <si>
    <t>اللّٰہ قاتلوں کو کیفرِ کردار تک پہنچائے</t>
  </si>
  <si>
    <t>موت تو ویسے بھی آنی، پتہ نہیں کس خو کس حال میں، لیکن میرے پیارے اور دلیر بھائی ارشد شریف کو شہادت نصیب ہوئی جسکی تمنا ہر غازی کو ہوتی ہے، خوشی اس بات کہ کہ ان کافروں اور قاتلوں کو کیسی درد ناک اور عبرت والی موت آئی گی انشاءاللہ، قبر اور آخرت کا عذاب نازل ہوگا ان قاتلوں پر 💔🤲🫵</t>
  </si>
  <si>
    <t>That was the day I realised that Pakistan doesn't belong to Pakistanis . It belongs to the powerful, corrupt elite. No matter how educated and loyal you are, if you are not corrupt, you either have to leave this country or be a silent spectator in a banana republic.</t>
  </si>
  <si>
    <t>قمر جاوید باجوہ اور ندیم انجم قاتل ہیں ارشد شریف کے۔ اللہ پاک انکو اولادوں کے دکھ دکھائے</t>
  </si>
  <si>
    <t>Every person who does not stand against the fascist regime must go to his grave and beg forgiveness. It's the duty of every Pakistani to bring Arshad Sharif Shaheed justice and not allow his sacrifice to be in vain #JusticeForArshadSharif</t>
  </si>
  <si>
    <t>ان کے قتل کا دکھ ہمارا دل چیڑ دیتا فجر کا ٹائم ہے اللہ ارشد بھائی کے قاتلوں کو برباد کرے 🤲</t>
  </si>
  <si>
    <t>May Allah humiliate the mùrderers of Arshad Sharif in this world and after 🤲</t>
  </si>
  <si>
    <t>It was really a heartbroken 💔 news for me which changed me completely in different prospective. My heartiest condolences to you and family and my loads of prayers for @arsched May Allah grant him higher ranks in Jannah and those responsible held account soon.</t>
  </si>
  <si>
    <t>The true and Real Shaheed of this unfortunate soil 💔💔 Is banjar zameen ny sirf ghaddar general he pida kiye.. Dharti Maa ka asal beta Arshad Shareef Shaheed. Humre bhai ko highest civilian's award say nawaza jae jb b awam ke hakoomat kbi aye tu 🥹🥹</t>
  </si>
  <si>
    <t>اللّٰه کریم مغفرت فرمائے اور آپ کو صبر جمیل عطاء فرمائے بس یہ سوچا کریں کہ وہ اب تکلیف میں نہیں ہیں رب العالمین رحیم کریم ہے ان شاءاللّٰه ظالم اپنے ظلم کا حساب دیے بغیر چھٹکارا نہیں ۔۔ دو نفل کے بعد اپنے لئے دعا کیجیے ۔🤲🏼</t>
  </si>
  <si>
    <t>انا للہ وانا الیہ راجعون 🤲، اللّٰہ شہید کے درجات بلند فرمائے، آمین، اور انکے قاتلوں کو نشان عبرت بنائیں، آمین</t>
  </si>
  <si>
    <t>ظلم کی رات طویل تو ہو سکتی ہے مگر آزادی کا سورج طلوع ہو کر رہتا ہے۔</t>
  </si>
  <si>
    <t>Zulmmm..Alkah zaroor hisaab lega zalimon se</t>
  </si>
  <si>
    <t>استغفراللہ استغفراللہ</t>
  </si>
  <si>
    <t>Kuttttyyy k bachooo Tmsy nafrat ki ek wajha ye b ha🤬</t>
  </si>
  <si>
    <t>Alhamdullilah...Lessons for all those sitting outside and Barking against Pakistan and Army.</t>
  </si>
  <si>
    <t>We all Pakistanis are waiting for justice for him. You are not alone. But we Pakistanis are being hijacked by powerful authorities</t>
  </si>
  <si>
    <t>Just tell the name of the murderer to the nation. Why are you scared of them, if its bajwa or anyone else, just let the people know and expose them.</t>
  </si>
  <si>
    <t>اسرائیلیوں کا طریقہ واردات ایسا ہی ہے</t>
  </si>
  <si>
    <t>😔😭</t>
  </si>
  <si>
    <t>اس گشتی مریم نواز نے فوج کیساتھ ملکر ارشد شریف کو شہید کروایا</t>
  </si>
  <si>
    <t>What is the outcome of the Kenyan investigation?</t>
  </si>
  <si>
    <t>Huge shame &amp; curse on neutrals.</t>
  </si>
  <si>
    <t>May Allah SWT bless him with the highest ranks in Jannah and grant Sabre Jameel to you. He will always be remembered for his courage and dedication to his field</t>
  </si>
  <si>
    <t>💔😢</t>
  </si>
  <si>
    <t>یا اللّٰه 🥺🥺🥺</t>
  </si>
  <si>
    <t>#Bajwa_traitor #Bajwakiller</t>
  </si>
  <si>
    <t>Unfortunately</t>
  </si>
  <si>
    <t>He was one of his kind, a brave and outspoken journalist. May his soul rest in peace.</t>
  </si>
  <si>
    <t>حساب ہوگا ان شاء اللہ پورا پورا حساب ہوگا ایک ایک کرب کا تکلیف کا آہ کا آنسو کا دکھ کا لازم حساب ہوگا</t>
  </si>
  <si>
    <t>Ya Rabb 😥 why ? Why our courts are silent on this ? are we living between shayateen cause no one with sound heart and mind and claiming to be Muslim and Pakistani can stoop to this level</t>
  </si>
  <si>
    <t>Wow, confirming that he was killed the same way he was threatened in Pakistan is very telling. He was murdered by ISI then</t>
  </si>
  <si>
    <t>He was shot near TATA company of India..Fida your inquire from Indians also?</t>
  </si>
  <si>
    <t>Allah !!!!!! please punish the culprits 🙏 May Allah grant him highest rank in Jannah Ameen.</t>
  </si>
  <si>
    <t>یا الله ظالموں کو عبرت کا نشان بنادے</t>
  </si>
  <si>
    <t>Khuda gark kry zalimo ko... Amin</t>
  </si>
  <si>
    <t>fsd</t>
  </si>
  <si>
    <t>الطائف جہاں حضرت محمد صلی اللہ علیہ وسلم کو لڑکوں نے پتھر مارے جو باغ میں بیٹھے مسجد عداس کی زیارت کریں taif Ziyarat prophet Muhammad PBUH Story youtube.com Taif Ziyarat Prophet Muhammad PBUH Story الطائف کی زیارت مسجد سيدنا... aslamualikum dosto Kia hal hain thek hain umid karta ho sub dost theek honge dosto main koshish karta ho ap sub doso k le nai se nai videos le Kar awo plz a...</t>
  </si>
  <si>
    <t>Horrific ordeal this family went through 💔 QJB will go through same fate one way or another.</t>
  </si>
  <si>
    <t>Never forgive them</t>
  </si>
  <si>
    <t>The mafia not only loot material belongings, they are so wild and Khuda Natars that take away your life and loot your body parts. Shame on them and may Allah bring curse to their loved ones, and they may have terrible punishment in this world and herafter. Ameen</t>
  </si>
  <si>
    <t>Shaheed Arshad Sharif murderer will be hanged soon</t>
  </si>
  <si>
    <t>Why missing kidney?</t>
  </si>
  <si>
    <t>ALLAH OHH ALMIGHTY</t>
  </si>
  <si>
    <t>🥵</t>
  </si>
  <si>
    <t>Justice will not be done in this world. It belongs to the corrupts</t>
  </si>
  <si>
    <t>You should ask Imran Khan, Murad Saeed .. why they asked your husband to go to Kenya</t>
  </si>
  <si>
    <t>OMG that's shocking! May Allah SWT give you sabar and strength.</t>
  </si>
  <si>
    <t>بہت ظلم ہوا ہے</t>
  </si>
  <si>
    <t>Allah zalimo ko dunya me saza de.</t>
  </si>
  <si>
    <t>He is, was and forever will be a hero..</t>
  </si>
  <si>
    <t>Wish he not the country</t>
  </si>
  <si>
    <t>Ya Allah 😭😭</t>
  </si>
  <si>
    <t>Allah is masoom jaan par aisa zulm karne walon ki, in ki ulaadon ki duniya aur akhirat dono tabah o barbaad kare, in ko zindagi main aik saans bhi sakoon ki naseeb naa ho, nishaan e ibrat banien, moot mangien in ko moot bhi naseeb naa ho, qabar naseeb naa ho. 😭😭</t>
  </si>
  <si>
    <t>Ohhhhh</t>
  </si>
  <si>
    <t>When I think about my Brother Arshed S how he brave then start laughing tv Chanels owner media person📺🐶🐈🦮🐕‍🦺</t>
  </si>
  <si>
    <t>اللہ ارشد شریف کے ساتھ اس ظلم کرنے والوں کو کہیں امان نہ دے۔ان ظالموں کو آخرت میں دردناک عذاب ملے۔ آمین۔</t>
  </si>
  <si>
    <t>یا اللہ ارشد شریف شہید کے قتل میں شامل تمام کرداروں کو خاندان اور اہل وعیال سمیت تباہ وبرباد کردے۔</t>
  </si>
  <si>
    <t>Allah taka magfirat farmae</t>
  </si>
  <si>
    <t>ارشد شریف جس نے ہمیشہ حق اور سچ کے لئے ہماری آواز اٹھائی اللہ پاک ظالموں کو تباہ ہو برباد کرے</t>
  </si>
  <si>
    <t>heart wrenching. let his killers rot in hell. let the rogue Generals face same fate inshallah soon.</t>
  </si>
  <si>
    <t>Watan se muhabbat, patriotism are all lies based on which millions have been sacrifices and millions will die. It has been always about the "Kings" and loyality to them. It has always been about the personal interest. Patriotism, nationalism are nothing but myths.</t>
  </si>
  <si>
    <t>I have no words just... 😭😭😭</t>
  </si>
  <si>
    <t>😥💔اللہ اس دنیا میں ہی ہمیں ان ظالموں کا انجام دکھائے آمین۔</t>
  </si>
  <si>
    <t>Afsos afsos afsoa😢</t>
  </si>
  <si>
    <t>When this w itch became cm i watched this vlog again 😞</t>
  </si>
  <si>
    <t>You remembered Karima Baloch was martyred, u were declaring her traitor and cheerig / danving on her death.</t>
  </si>
  <si>
    <t>بہن بحیثیت قوم ہم شرمندہ ہیں</t>
  </si>
  <si>
    <t>Proud arshad Shareef Shaheed shared the same date of birth as me, in terms of day and month. Salaam to shuhada</t>
  </si>
  <si>
    <t>اللہ پاک ارشد شریف بھائی کے قاتلوں اور سہولتکاروں کو نشان عبرت بنا دےآمین یا رب العالمین</t>
  </si>
  <si>
    <t>May his killer gets the worst in this world and after.</t>
  </si>
  <si>
    <t>Allah un sub kaa thikana jahnum karay gaa jis nay Arshad kaa yaa hal kya</t>
  </si>
  <si>
    <t>Ya Allah 😭😭😭😭💔💔💔💔</t>
  </si>
  <si>
    <t>API mein apka dukh shyd Smaj nahi skti Lakin Allah janata ha Arshad bhai ke death ka sun k bht rơie the or bht badduaie nikalti hai dil Sy zalimo k lia.Allah pak Arshad bhai ko janat ul furdoos mein ala mukam naseeb farmye Ameen</t>
  </si>
  <si>
    <t>😡 😡</t>
  </si>
  <si>
    <t>He was a man of character. May Allah bless him with the most beautiful Jannat ul Firdoas</t>
  </si>
  <si>
    <t>He will be in Jannah, InshaAllah.</t>
  </si>
  <si>
    <t>Arshad Sharif was the best investigative journalist in Pakistan. Rubbed the lethal Corrupt Army &amp; Sharifs on the wrong side with his work. Maryam in London allegedly asked for his pre-murder video. Arshad's mother named ISI officials for murder IA the day of reckoning shall come</t>
  </si>
  <si>
    <t>🥹😢😭😭😭</t>
  </si>
  <si>
    <t>ارشد شریف آپ مر کے بھی زندہ اور با عزت ہیں اور قاتل زندہ رہ کر بھی ذلیل و رسوا اور مردہ ہے ۔۔۔۔ اور یہ میرے رب کے انصاف کی ایک جھلک ہے ❤</t>
  </si>
  <si>
    <t>اللہ تعالٰی ارشد بھائی کے درجات بلند فرمائے آمین ان کو جنت الفردوس میں جگہ عطا فرمائے آمین</t>
  </si>
  <si>
    <t>جنھوں نے یہ سب کیا ۔۔۔اللہ ان کو نیست و نابود کر دے۔۔۔آمین ثم آمین</t>
  </si>
  <si>
    <t>No words for such brutality</t>
  </si>
  <si>
    <t>still can't believe he's gone, our beloved Sir g 😭😭😭</t>
  </si>
  <si>
    <t>😥😥😥💔💔</t>
  </si>
  <si>
    <t>We want justice for Arshad Sharif. #JournalismIsNotACrime</t>
  </si>
  <si>
    <t>Cocohitzee</t>
  </si>
  <si>
    <t>Shameen</t>
  </si>
  <si>
    <t>A TRUE MUSLIM</t>
  </si>
  <si>
    <t>HK🇷🇺🇨🇳🇵🇰🇮🇷🇹🇷💞💞💞💞💞</t>
  </si>
  <si>
    <t>Afzal</t>
  </si>
  <si>
    <t>Nadeem lodhi</t>
  </si>
  <si>
    <t>کراچیــــــی ہمـــــــــاری جــــــــان</t>
  </si>
  <si>
    <t>Sonia PTI</t>
  </si>
  <si>
    <t>Arham Fayyaz</t>
  </si>
  <si>
    <t>Kamran gigyani 🕊️ 🚩🇦🇫</t>
  </si>
  <si>
    <t>Fazal Sher</t>
  </si>
  <si>
    <t>Afghan</t>
  </si>
  <si>
    <t>Lawyer’s</t>
  </si>
  <si>
    <t>butterflies are free</t>
  </si>
  <si>
    <t>Pino</t>
  </si>
  <si>
    <t>T S</t>
  </si>
  <si>
    <t>Samina Mirza</t>
  </si>
  <si>
    <t>FJ Paki 🇵🇰 PTI</t>
  </si>
  <si>
    <t>Mazhar Zeeshan</t>
  </si>
  <si>
    <t>Sibgha K</t>
  </si>
  <si>
    <t>Fight</t>
  </si>
  <si>
    <t>lostboy</t>
  </si>
  <si>
    <t>ch asghar</t>
  </si>
  <si>
    <t>Zainab Imran</t>
  </si>
  <si>
    <t>Al Khan</t>
  </si>
  <si>
    <t>Sheikh Anwer</t>
  </si>
  <si>
    <t>kaptaandashair</t>
  </si>
  <si>
    <t>OS</t>
  </si>
  <si>
    <t>آزاد قیدی</t>
  </si>
  <si>
    <t>iffat zeeshan</t>
  </si>
  <si>
    <t>Falak</t>
  </si>
  <si>
    <t>CõunT of //\ōnti Çristo</t>
  </si>
  <si>
    <t>MeerahAli</t>
  </si>
  <si>
    <t>Razi Ullah khan</t>
  </si>
  <si>
    <t>Kingkhan</t>
  </si>
  <si>
    <t>Hasanfaiz</t>
  </si>
  <si>
    <t>Jawaria</t>
  </si>
  <si>
    <t>Muhammad shahud</t>
  </si>
  <si>
    <t>Honey Citrus</t>
  </si>
  <si>
    <t>Muneeb Attiq</t>
  </si>
  <si>
    <t>Sami ullah sahi</t>
  </si>
  <si>
    <t>Muhammad Uzair✨</t>
  </si>
  <si>
    <t>ثروت</t>
  </si>
  <si>
    <t>R.A.T.M💀</t>
  </si>
  <si>
    <t>AShahbaz</t>
  </si>
  <si>
    <t>Murtazaⁱᴾⁱᵃⁿ</t>
  </si>
  <si>
    <t>ماہا</t>
  </si>
  <si>
    <t>Furqan Tariq</t>
  </si>
  <si>
    <t>Usman</t>
  </si>
  <si>
    <t>Sohail Chaudhry</t>
  </si>
  <si>
    <t>sana ullah</t>
  </si>
  <si>
    <t>Zahid</t>
  </si>
  <si>
    <t>K-Chaudhri</t>
  </si>
  <si>
    <t>Zulkifal Gondal</t>
  </si>
  <si>
    <t>Adv Sana Fatima Ranjha</t>
  </si>
  <si>
    <t>MUHAMMAD Sheraz</t>
  </si>
  <si>
    <t>Junaid Yousaf</t>
  </si>
  <si>
    <t>Alia Sultana</t>
  </si>
  <si>
    <t>Coffee&amp;notebook</t>
  </si>
  <si>
    <t>zamgmail zam</t>
  </si>
  <si>
    <t>mehtab sb</t>
  </si>
  <si>
    <t>Ayesha Mohmand</t>
  </si>
  <si>
    <t>Amjadalitahir</t>
  </si>
  <si>
    <t>Wazeeeeerrrrrr</t>
  </si>
  <si>
    <t>AN</t>
  </si>
  <si>
    <t>Noormah Abid</t>
  </si>
  <si>
    <t>پاکستانی</t>
  </si>
  <si>
    <t>mehnaz</t>
  </si>
  <si>
    <t>honey</t>
  </si>
  <si>
    <t>Noor Jay</t>
  </si>
  <si>
    <t>QurriIshti</t>
  </si>
  <si>
    <t>Aman-ul-haq</t>
  </si>
  <si>
    <t>Summer Nisar</t>
  </si>
  <si>
    <t>Huma malik</t>
  </si>
  <si>
    <t>Shakir Nawaz Advocate</t>
  </si>
  <si>
    <t>Darakhshan</t>
  </si>
  <si>
    <t>حق انصاف حریت</t>
  </si>
  <si>
    <t>naila shaheen</t>
  </si>
  <si>
    <t>Seema Andaleeb</t>
  </si>
  <si>
    <t>I Am Pakistani🇵🇰</t>
  </si>
  <si>
    <t>Khizar Jamal 🇵🇰 خضر جمال</t>
  </si>
  <si>
    <t>M. AbdurRahman Khan</t>
  </si>
  <si>
    <t>unsa salman</t>
  </si>
  <si>
    <t>Erum Shah</t>
  </si>
  <si>
    <t>riz</t>
  </si>
  <si>
    <t>Jamil Mahmood</t>
  </si>
  <si>
    <t>🅜aham 🆅oice🔊🔊</t>
  </si>
  <si>
    <t>M.</t>
  </si>
  <si>
    <t>Muhammad Ikhlaq</t>
  </si>
  <si>
    <t>🇫‌🇦‌🇮‌🇳‌🇦‌🌠</t>
  </si>
  <si>
    <t>ᴄᵃⁿᵈʸ ᶜʳᵘˢʰ♥️</t>
  </si>
  <si>
    <t>🦋</t>
  </si>
  <si>
    <t>Syed Atif 🇵🇰</t>
  </si>
  <si>
    <t>Bareerarara 👩‍✈️</t>
  </si>
  <si>
    <t>Awan</t>
  </si>
  <si>
    <t>Musa Irfan Khan</t>
  </si>
  <si>
    <t>Shazra Saleem</t>
  </si>
  <si>
    <t>H A M E E S 🧸❤️</t>
  </si>
  <si>
    <t>𝐊𝐚𝐣𝐮 𝐘𝐚𝐝𝐚𝐯🍁</t>
  </si>
  <si>
    <t>نوشیروان</t>
  </si>
  <si>
    <t>Adarsh</t>
  </si>
  <si>
    <t>FAROOQ 🦋</t>
  </si>
  <si>
    <t>CZ SHIBA ARMY 1000X</t>
  </si>
  <si>
    <t>Rafay</t>
  </si>
  <si>
    <t>موڈ نہیں ٹھیک میرا۔</t>
  </si>
  <si>
    <t>Vibe 🤍</t>
  </si>
  <si>
    <t>sinem ✨</t>
  </si>
  <si>
    <t>Mahnoor kazim</t>
  </si>
  <si>
    <t>Amiya.</t>
  </si>
  <si>
    <t>Masroor_khan</t>
  </si>
  <si>
    <t>𝒲𝒶𝒿𝒾𝒽𝒶 𝒮ℯ𝒽𝒶𝓇 .</t>
  </si>
  <si>
    <t>Crypto king portal king 👑</t>
  </si>
  <si>
    <t>Saqib Saleem Maan</t>
  </si>
  <si>
    <t>SadiaHabeeb</t>
  </si>
  <si>
    <t>Sana Z.</t>
  </si>
  <si>
    <t>Neelam Aurangzeb</t>
  </si>
  <si>
    <t>MisBis</t>
  </si>
  <si>
    <t>فرحان_حسن</t>
  </si>
  <si>
    <t>Asra Sadaf</t>
  </si>
  <si>
    <t>Rabbiya</t>
  </si>
  <si>
    <t>Rabiya Noreen</t>
  </si>
  <si>
    <t>Syed Umer Imran</t>
  </si>
  <si>
    <t>Moses</t>
  </si>
  <si>
    <t>How the World's Greatest Ship Disappeared?</t>
  </si>
  <si>
    <t>نکی مرزا</t>
  </si>
  <si>
    <t>punnu  𝕏</t>
  </si>
  <si>
    <t>(شـاهــد مُــنقاد) Shahid Munqad</t>
  </si>
  <si>
    <t>Syed masood jafri</t>
  </si>
  <si>
    <t>sayed iqrar shah</t>
  </si>
  <si>
    <t>Aina</t>
  </si>
  <si>
    <t>javed</t>
  </si>
  <si>
    <t>Mudassar iqbal</t>
  </si>
  <si>
    <t>gmsabir</t>
  </si>
  <si>
    <t>Asma Malik</t>
  </si>
  <si>
    <t>Ash Khan</t>
  </si>
  <si>
    <t>Syed Awais</t>
  </si>
  <si>
    <t>Sarkari saand</t>
  </si>
  <si>
    <t>Pro-Pakistani - Ansari’s</t>
  </si>
  <si>
    <t>Pervaiz Rahim Rajput</t>
  </si>
  <si>
    <t>MR KHAN</t>
  </si>
  <si>
    <t>Ibrahim - ابراهيم</t>
  </si>
  <si>
    <t>WMKayani</t>
  </si>
  <si>
    <t>Khushara 🇵🇸</t>
  </si>
  <si>
    <t>NeelKhan</t>
  </si>
  <si>
    <t>PakVocals</t>
  </si>
  <si>
    <t>Dr. Rehana Rahim</t>
  </si>
  <si>
    <t>Egoistic Kuri</t>
  </si>
  <si>
    <t>Sidra Qureshi</t>
  </si>
  <si>
    <t>Momo</t>
  </si>
  <si>
    <t>KHALID CHAUDRY</t>
  </si>
  <si>
    <t>Annokhan PTI</t>
  </si>
  <si>
    <t>ZK</t>
  </si>
  <si>
    <t>Farheen Ahmerr</t>
  </si>
  <si>
    <t>hamna27</t>
  </si>
  <si>
    <t>Tauraus 😇</t>
  </si>
  <si>
    <t>Musarat Jabeen</t>
  </si>
  <si>
    <t>AimenFatima</t>
  </si>
  <si>
    <t>Brave Rajpoot</t>
  </si>
  <si>
    <t>Ahmad Sabir</t>
  </si>
  <si>
    <t>Sadia Khankhel</t>
  </si>
  <si>
    <t>WajidManzoor Elahi</t>
  </si>
  <si>
    <t>The real establishment</t>
  </si>
  <si>
    <t>Shalkh Bhatt</t>
  </si>
  <si>
    <t>Sana REHMAT</t>
  </si>
  <si>
    <t>Global Humans United</t>
  </si>
  <si>
    <t>afshannajam1982@gmail</t>
  </si>
  <si>
    <t>babar hussain</t>
  </si>
  <si>
    <t>samina</t>
  </si>
  <si>
    <t>i.Jayyy.K</t>
  </si>
  <si>
    <t>Fawaz</t>
  </si>
  <si>
    <t>Muhammad Noman Asif</t>
  </si>
  <si>
    <t>SAYYED ASGHAR</t>
  </si>
  <si>
    <t>Aneela Karamat</t>
  </si>
  <si>
    <t>nabeela ibrar</t>
  </si>
  <si>
    <t>Manatkhan</t>
  </si>
  <si>
    <t>Muhammad tariq</t>
  </si>
  <si>
    <t>Faheem</t>
  </si>
  <si>
    <t>Hammad Hassan</t>
  </si>
  <si>
    <t>sonarXlidar</t>
  </si>
  <si>
    <t>J.J</t>
  </si>
  <si>
    <t>Larry Madowo</t>
  </si>
  <si>
    <t>🇺🇸 Bilal Khan ﷽</t>
  </si>
  <si>
    <t>Zaidee🇵🇰</t>
  </si>
  <si>
    <t>Fauzia Siddiqui</t>
  </si>
  <si>
    <t>Usama Siddique</t>
  </si>
  <si>
    <t>SAKMohammadzai</t>
  </si>
  <si>
    <t>Urooj Fatima</t>
  </si>
  <si>
    <t>شہنشاہ 180 seats</t>
  </si>
  <si>
    <t>MJA</t>
  </si>
  <si>
    <t>Tamimi</t>
  </si>
  <si>
    <t>Henah🇵🇸#FreePalestine🇵🇰</t>
  </si>
  <si>
    <t>Mary Sheikh 1</t>
  </si>
  <si>
    <t>Umair Ch</t>
  </si>
  <si>
    <t>Rais Khan Hamid K</t>
  </si>
  <si>
    <t>سیدہ AA</t>
  </si>
  <si>
    <t>Zayan Hasan</t>
  </si>
  <si>
    <t>🇵🇰Mighty Civilian🇵🇰</t>
  </si>
  <si>
    <t>Mazood</t>
  </si>
  <si>
    <t>lucky Nadeem🇵🇰❤🇦🇪</t>
  </si>
  <si>
    <t>Jack Kahn</t>
  </si>
  <si>
    <t>Imran</t>
  </si>
  <si>
    <t>Rana Usman Ali Khan (Official)</t>
  </si>
  <si>
    <t>AZFAR</t>
  </si>
  <si>
    <t>Aasma Noman</t>
  </si>
  <si>
    <t>Maria</t>
  </si>
  <si>
    <t>S.Gul-e-Zehra🇵🇰</t>
  </si>
  <si>
    <t>Khadija</t>
  </si>
  <si>
    <t>Ummer</t>
  </si>
  <si>
    <t>Satak</t>
  </si>
  <si>
    <t>Shehla Atif</t>
  </si>
  <si>
    <t>Brigade 111 ("commentary")</t>
  </si>
  <si>
    <t>Sami</t>
  </si>
  <si>
    <t>Deep Fake Jamhooriat📹</t>
  </si>
  <si>
    <t>Asim Ali Naqvi</t>
  </si>
  <si>
    <t>Memoona Sehar</t>
  </si>
  <si>
    <t>Fazelat</t>
  </si>
  <si>
    <t>Springle</t>
  </si>
  <si>
    <t>Faysal Aziz Khan</t>
  </si>
  <si>
    <t>Blackout</t>
  </si>
  <si>
    <t>Basit Shuja</t>
  </si>
  <si>
    <t>FIAZ AHMED 🇵🇰</t>
  </si>
  <si>
    <t>Jamil Siddiqui</t>
  </si>
  <si>
    <t>Sadia.A.Ahmad</t>
  </si>
  <si>
    <t>SALANO</t>
  </si>
  <si>
    <t>AkMeerMeer1</t>
  </si>
  <si>
    <t>Faz</t>
  </si>
  <si>
    <t>Mubina Hashmani</t>
  </si>
  <si>
    <t>زینب سہیل کیانی</t>
  </si>
  <si>
    <t>jahangir khan</t>
  </si>
  <si>
    <t>Jan Khan</t>
  </si>
  <si>
    <t>Dead Pool</t>
  </si>
  <si>
    <t>Shahid chattha</t>
  </si>
  <si>
    <t>şahin💙</t>
  </si>
  <si>
    <t>Taara🇵🇰</t>
  </si>
  <si>
    <t>سچے لوگ</t>
  </si>
  <si>
    <t>Shah Sawar</t>
  </si>
  <si>
    <t>M Jamaluddin</t>
  </si>
  <si>
    <t>Mustafa Ali</t>
  </si>
  <si>
    <t>Hashim Abidi</t>
  </si>
  <si>
    <t>Shehzad Rasheed</t>
  </si>
  <si>
    <t>RSadiq</t>
  </si>
  <si>
    <t>Murtaza A. Valli</t>
  </si>
  <si>
    <t>Sajad IMRANIST</t>
  </si>
  <si>
    <t>Raja Khawar Bashir</t>
  </si>
  <si>
    <t>farhan khan</t>
  </si>
  <si>
    <t>interisti</t>
  </si>
  <si>
    <t>jawad</t>
  </si>
  <si>
    <t>Noorulain</t>
  </si>
  <si>
    <t>Khan's soldier</t>
  </si>
  <si>
    <t>Mr. P</t>
  </si>
  <si>
    <t>Zunair Khan</t>
  </si>
  <si>
    <t>INSAF FEDRATION</t>
  </si>
  <si>
    <t>Dawkins Abila</t>
  </si>
  <si>
    <t>Zia</t>
  </si>
  <si>
    <t>Doctor4all</t>
  </si>
  <si>
    <t>Imran Babar</t>
  </si>
  <si>
    <t>Star Gazer</t>
  </si>
  <si>
    <t>Dan</t>
  </si>
  <si>
    <t>Imdad(Imran Khan❤️)</t>
  </si>
  <si>
    <t>Shaheryar Khan</t>
  </si>
  <si>
    <t>Salman</t>
  </si>
  <si>
    <t>MK Bangash</t>
  </si>
  <si>
    <t>mehjabeen Y</t>
  </si>
  <si>
    <t>PATRIOTIC PAKISTANI PERIOD</t>
  </si>
  <si>
    <t>zeeshan shah</t>
  </si>
  <si>
    <t>E.T</t>
  </si>
  <si>
    <t>Taimur</t>
  </si>
  <si>
    <t>Faryal Fatima</t>
  </si>
  <si>
    <t>خانی🇵🇸(خان کو رہا کرو)</t>
  </si>
  <si>
    <t>@Otiejosh</t>
  </si>
  <si>
    <t>Raniyaa Abdul</t>
  </si>
  <si>
    <t>insane</t>
  </si>
  <si>
    <t>RISHI</t>
  </si>
  <si>
    <t>shafaq</t>
  </si>
  <si>
    <t>(dr) shehr/bano</t>
  </si>
  <si>
    <t>Aleeza Emaan</t>
  </si>
  <si>
    <t>Patriotic Pakistani</t>
  </si>
  <si>
    <t>Waqar Ali Naeem</t>
  </si>
  <si>
    <t>Adnan Aliyan</t>
  </si>
  <si>
    <t>ZULFIQAR A AWAN</t>
  </si>
  <si>
    <t>Jabran Mirza</t>
  </si>
  <si>
    <t>Muhammad shahzad</t>
  </si>
  <si>
    <t>Rabishah</t>
  </si>
  <si>
    <t>ANGRY MAN</t>
  </si>
  <si>
    <t>#PakistKHAN</t>
  </si>
  <si>
    <t>irfanullah maingal</t>
  </si>
  <si>
    <t>AKashif91</t>
  </si>
  <si>
    <t>Noman Siddiqui</t>
  </si>
  <si>
    <t>Dr.iftikhar Syed</t>
  </si>
  <si>
    <t>Ch. Ali Ghafoor</t>
  </si>
  <si>
    <t>Minhas Surgical</t>
  </si>
  <si>
    <t>nadim salim</t>
  </si>
  <si>
    <t>PDM</t>
  </si>
  <si>
    <t>sZ</t>
  </si>
  <si>
    <t>Mr.Khan</t>
  </si>
  <si>
    <t>Muhammad</t>
  </si>
  <si>
    <t>The Green Tiger</t>
  </si>
  <si>
    <t>Zohaib</t>
  </si>
  <si>
    <t>عمران خان کے سپاہی</t>
  </si>
  <si>
    <t>Alexander</t>
  </si>
  <si>
    <t>Rai Saqib Kharal</t>
  </si>
  <si>
    <t>Mighty Civilian</t>
  </si>
  <si>
    <t>jadugar</t>
  </si>
  <si>
    <t>Muhammed waqas</t>
  </si>
  <si>
    <t>Amir</t>
  </si>
  <si>
    <t>Imranist 🍁🇵🇸 - 180/17</t>
  </si>
  <si>
    <t>Zuhair Khan</t>
  </si>
  <si>
    <t>SaLeHa cH 🌸 ( FreeImranKhan)</t>
  </si>
  <si>
    <t>Ammar 🇵🇰🇵🇰</t>
  </si>
  <si>
    <t>Azad Pakistan</t>
  </si>
  <si>
    <t>Syed Akhtar Hussain</t>
  </si>
  <si>
    <t>میعاد ِ اعلیِ</t>
  </si>
  <si>
    <t>@ABDUL MALAAK PTI T. T. S</t>
  </si>
  <si>
    <t>M</t>
  </si>
  <si>
    <t>Rehan Aslam</t>
  </si>
  <si>
    <t>insaf PTI</t>
  </si>
  <si>
    <t>Ahsan Khalil</t>
  </si>
  <si>
    <t>sardar khan</t>
  </si>
  <si>
    <t>Aamir</t>
  </si>
  <si>
    <t>PAK Dharti❤️ ⚔️</t>
  </si>
  <si>
    <t>Umar</t>
  </si>
  <si>
    <t>Irfan Khalid 🇵🇰</t>
  </si>
  <si>
    <t>Shehzad Ahmed</t>
  </si>
  <si>
    <t>Abdullah 🇵🇸🔻</t>
  </si>
  <si>
    <t>Nomadism</t>
  </si>
  <si>
    <t>Zahoor Raza 💙</t>
  </si>
  <si>
    <t>Waqas bukhari</t>
  </si>
  <si>
    <t>Mah J</t>
  </si>
  <si>
    <t>shine like star~</t>
  </si>
  <si>
    <t>Ghazal Hussain</t>
  </si>
  <si>
    <t>Hassan Toori</t>
  </si>
  <si>
    <t>عبدالشکور</t>
  </si>
  <si>
    <t>M. Ashraf</t>
  </si>
  <si>
    <r>
      <t>@</t>
    </r>
    <r>
      <rPr>
        <i/>
        <sz val="11"/>
        <color theme="1"/>
        <rFont val="Calibri"/>
        <family val="2"/>
        <scheme val="minor"/>
      </rPr>
      <t>Jenn_Otter</t>
    </r>
  </si>
  <si>
    <t>shar alizai</t>
  </si>
  <si>
    <t>Abdul Ali Khan</t>
  </si>
  <si>
    <t>PAKISTAN (CIVILIANS)</t>
  </si>
  <si>
    <t>The Great Sheikh</t>
  </si>
  <si>
    <t>Hamad 🇵🇰</t>
  </si>
  <si>
    <t>jemi 🇵🇸</t>
  </si>
  <si>
    <t>GlowPTI</t>
  </si>
  <si>
    <t>Malik SHAHZAD</t>
  </si>
  <si>
    <t>Raiz Yousafzai</t>
  </si>
  <si>
    <t>Iftikhar Ahmad 🇨🇦🇵🇰</t>
  </si>
  <si>
    <t>لالہ ڈنگہ</t>
  </si>
  <si>
    <t>Shumaila</t>
  </si>
  <si>
    <t>نعمان احمد</t>
  </si>
  <si>
    <t>maryam musharaf</t>
  </si>
  <si>
    <t>serina</t>
  </si>
  <si>
    <t>Younis Murrid 🇵🇰</t>
  </si>
  <si>
    <t>SHAHZAD</t>
  </si>
  <si>
    <t>Neutral baby 🐦</t>
  </si>
  <si>
    <t>political.boy.pk</t>
  </si>
  <si>
    <t>ch sahb</t>
  </si>
  <si>
    <t>North Star</t>
  </si>
  <si>
    <t>El Guapo</t>
  </si>
  <si>
    <t>Nouman Ali</t>
  </si>
  <si>
    <t>Awaan</t>
  </si>
  <si>
    <t>Sohail ahmad Gujjar</t>
  </si>
  <si>
    <t>Muhammad Wasim Akram</t>
  </si>
  <si>
    <t>itz Tareen💙</t>
  </si>
  <si>
    <t>𝒁𝒊𝒂 🇵🇰🤝🇵🇸</t>
  </si>
  <si>
    <t>SAMI ULLAH NIZAMI ☻</t>
  </si>
  <si>
    <t>mehwish khan</t>
  </si>
  <si>
    <t>سعدی شاہ</t>
  </si>
  <si>
    <t>Rozina Zaheer</t>
  </si>
  <si>
    <t>Insafians_insaf</t>
  </si>
  <si>
    <t>Huzaifa Zia</t>
  </si>
  <si>
    <t>Anu</t>
  </si>
  <si>
    <t>سیمی</t>
  </si>
  <si>
    <t>Syed Adil Hussain</t>
  </si>
  <si>
    <t>Hina sial 🇵🇰❤️🇹🇷</t>
  </si>
  <si>
    <t>𝔄𝔦𝔰𝔥𝔞 𝔨𝔥𝔞𝔫</t>
  </si>
  <si>
    <t>Habib Swati</t>
  </si>
  <si>
    <t>Faisal Butt</t>
  </si>
  <si>
    <t>smk@bidi</t>
  </si>
  <si>
    <t>Dr. Chattha- Pacifist &amp; Philanthropist</t>
  </si>
  <si>
    <t>Muslim_Messenger</t>
  </si>
  <si>
    <t>Idrees khattak</t>
  </si>
  <si>
    <t>Henry</t>
  </si>
  <si>
    <t>Mahmood Ali</t>
  </si>
  <si>
    <t>Dr Raja Samander khan Col (retd)</t>
  </si>
  <si>
    <t>داستان گو</t>
  </si>
  <si>
    <t>noor alam siddiqui</t>
  </si>
  <si>
    <t>Noor Khawaja</t>
  </si>
  <si>
    <t>shaima yousfi</t>
  </si>
  <si>
    <t>Nouman Hussain </t>
  </si>
  <si>
    <t>Haqeeqi Azadi</t>
  </si>
  <si>
    <t>Kamran Khan</t>
  </si>
  <si>
    <t>syed abid mehdi</t>
  </si>
  <si>
    <t>MFF</t>
  </si>
  <si>
    <t>Idreesmoti55</t>
  </si>
  <si>
    <t>SaleemHashmi</t>
  </si>
  <si>
    <t>kamran shaikh</t>
  </si>
  <si>
    <t>Dr. Muhammad Umar</t>
  </si>
  <si>
    <t>Ek Ghost</t>
  </si>
  <si>
    <t>Safia Zardad</t>
  </si>
  <si>
    <t>Asghar Khan Yousafzai</t>
  </si>
  <si>
    <t>Zahid Mahar</t>
  </si>
  <si>
    <t>AR 🇵🇰 عامر راجپوت 🐦</t>
  </si>
  <si>
    <t>Majid</t>
  </si>
  <si>
    <t>Junaid aslam Awan</t>
  </si>
  <si>
    <t>AR.Mahar</t>
  </si>
  <si>
    <t>Mr.Ab</t>
  </si>
  <si>
    <t>Waqar Danish</t>
  </si>
  <si>
    <t>بیلو بٹ</t>
  </si>
  <si>
    <t>Haris Saeed</t>
  </si>
  <si>
    <t>JawadAli</t>
  </si>
  <si>
    <t>Najeeb Ullah Khan</t>
  </si>
  <si>
    <t>Kauserwelburn</t>
  </si>
  <si>
    <t>citizen Pakistan</t>
  </si>
  <si>
    <t>Faith Literature Art</t>
  </si>
  <si>
    <t>Mirza Arshad Iqbal</t>
  </si>
  <si>
    <t>Sabeen Fatima</t>
  </si>
  <si>
    <t>Aoun Gill</t>
  </si>
  <si>
    <t>Jawad Khan</t>
  </si>
  <si>
    <t>waqas</t>
  </si>
  <si>
    <t>Naseer</t>
  </si>
  <si>
    <t>Ramla Bukhari</t>
  </si>
  <si>
    <t>Sadaf Khan Nawaid</t>
  </si>
  <si>
    <t>bintayiqbal🇵🇰🇵🇸</t>
  </si>
  <si>
    <t>alia</t>
  </si>
  <si>
    <t>farzana Kouser</t>
  </si>
  <si>
    <t>Sheema</t>
  </si>
  <si>
    <t>Abu Jamaal</t>
  </si>
  <si>
    <t>Shahbaz Manj🐦</t>
  </si>
  <si>
    <t>Greg Owoc</t>
  </si>
  <si>
    <t>IMRAN kHAN LOVE U💙</t>
  </si>
  <si>
    <t>jahangirkhan</t>
  </si>
  <si>
    <t>KAA</t>
  </si>
  <si>
    <t>Amna asad</t>
  </si>
  <si>
    <t>Prisoner No 804</t>
  </si>
  <si>
    <t>Syed Muhammad</t>
  </si>
  <si>
    <t>Burraq</t>
  </si>
  <si>
    <t>jimmyaddz</t>
  </si>
  <si>
    <t>منم غلام علی</t>
  </si>
  <si>
    <t>Saleem Zaidi</t>
  </si>
  <si>
    <t>مطالعہ پاکستان 🗨</t>
  </si>
  <si>
    <t>PTI CANADA 🇨🇦</t>
  </si>
  <si>
    <t>Salman Naimat</t>
  </si>
  <si>
    <t>Yaseen Khanzada</t>
  </si>
  <si>
    <t>فاروق خان</t>
  </si>
  <si>
    <t>Daily Awami Awaz</t>
  </si>
  <si>
    <t>PakistanZindabad</t>
  </si>
  <si>
    <t>Rashid</t>
  </si>
  <si>
    <t>M.Massoud</t>
  </si>
  <si>
    <t>Mohammad Attique</t>
  </si>
  <si>
    <t>Hayaat Khan</t>
  </si>
  <si>
    <t>Amjad khan</t>
  </si>
  <si>
    <t>The Real Establishment</t>
  </si>
  <si>
    <t>Aamir khan</t>
  </si>
  <si>
    <t>Chaudhary M.imran</t>
  </si>
  <si>
    <t>Tufail Toru</t>
  </si>
  <si>
    <t>Rahat Qasim</t>
  </si>
  <si>
    <t>Qamar Raza</t>
  </si>
  <si>
    <t>Altaf Khan Katti Khel</t>
  </si>
  <si>
    <t>Ayesha Shahzad chand</t>
  </si>
  <si>
    <t>Haris Saleem Lone</t>
  </si>
  <si>
    <t>Zaiem Haider</t>
  </si>
  <si>
    <t>Sanam Javaid Khan</t>
  </si>
  <si>
    <t>Rob Bell-Irving</t>
  </si>
  <si>
    <t>Qureshie</t>
  </si>
  <si>
    <t>Salman IqbaL</t>
  </si>
  <si>
    <t>اردو شاعری</t>
  </si>
  <si>
    <t>Imran Ali Khan</t>
  </si>
  <si>
    <t>Imraanخان</t>
  </si>
  <si>
    <t>ROOHULLAH</t>
  </si>
  <si>
    <t>lmran khanッ🇵🇰</t>
  </si>
  <si>
    <t>RoadNotTaken 🇵🇸🍉</t>
  </si>
  <si>
    <t>Umar Ayub</t>
  </si>
  <si>
    <t>Sana Tariq</t>
  </si>
  <si>
    <t>Asad Ali Bobak🇵🇰</t>
  </si>
  <si>
    <t>John</t>
  </si>
  <si>
    <t>Khurram Irshad</t>
  </si>
  <si>
    <t>Dr Awais Yusafzai 🇵🇰</t>
  </si>
  <si>
    <t>Anwaar Abbasi🇵🇰✊</t>
  </si>
  <si>
    <t>M.Madni</t>
  </si>
  <si>
    <t>Davi Brian</t>
  </si>
  <si>
    <t>Nasir jann</t>
  </si>
  <si>
    <t>🇵🇰 𝐒𝐚𝐫𝐝𝐚𝐫 𝐙𝐚𝐦𝐞𝐞𝐫 𝐏𝐓𝐈</t>
  </si>
  <si>
    <t>Pakistan Zindabad</t>
  </si>
  <si>
    <t>SunnY Khan</t>
  </si>
  <si>
    <t>پاکستانی 🤍</t>
  </si>
  <si>
    <t>Ravi 🇺🇲</t>
  </si>
  <si>
    <t>Yasir Wazir Satti</t>
  </si>
  <si>
    <t>Jabardast</t>
  </si>
  <si>
    <t>Benish</t>
  </si>
  <si>
    <t>@AM°</t>
  </si>
  <si>
    <t>@iamshazea</t>
  </si>
  <si>
    <t>Naeem Ismail</t>
  </si>
  <si>
    <t>AB Saeed Khan</t>
  </si>
  <si>
    <t>Sumair Shah ®</t>
  </si>
  <si>
    <t>Bhatti Sahib💧</t>
  </si>
  <si>
    <t>NK95</t>
  </si>
  <si>
    <t>Areej Sajid</t>
  </si>
  <si>
    <t>Shahzad Ahmed</t>
  </si>
  <si>
    <t>Ali Raza Gardezi</t>
  </si>
  <si>
    <t>Rajput.804</t>
  </si>
  <si>
    <t>Nisha javaid</t>
  </si>
  <si>
    <t>samir</t>
  </si>
  <si>
    <t>FKM</t>
  </si>
  <si>
    <t>Jawad Ahmad</t>
  </si>
  <si>
    <t>Arsalan</t>
  </si>
  <si>
    <t>من مستم</t>
  </si>
  <si>
    <t>Usman Hanif</t>
  </si>
  <si>
    <t>Kashif Qamar Afridi</t>
  </si>
  <si>
    <t>Ronan</t>
  </si>
  <si>
    <t>Uncle Sargum</t>
  </si>
  <si>
    <t>Muhammad amir</t>
  </si>
  <si>
    <t>zulfi1003</t>
  </si>
  <si>
    <t>Alian</t>
  </si>
  <si>
    <t>Kibet Enock~🌺🦋</t>
  </si>
  <si>
    <t>Moses Njuguna Jaokoo</t>
  </si>
  <si>
    <t>Muhammad Jan</t>
  </si>
  <si>
    <t>Alif</t>
  </si>
  <si>
    <t>Sardar G</t>
  </si>
  <si>
    <t>M. Umer Khan</t>
  </si>
  <si>
    <t>Khalid Majeed</t>
  </si>
  <si>
    <t>Azmi</t>
  </si>
  <si>
    <t>S.</t>
  </si>
  <si>
    <t>xiyab khan</t>
  </si>
  <si>
    <t>Hussain Ahmed</t>
  </si>
  <si>
    <t>Endgen22</t>
  </si>
  <si>
    <t>Shahno Syed🐦</t>
  </si>
  <si>
    <t>Faaz</t>
  </si>
  <si>
    <t>Mehroshfatima</t>
  </si>
  <si>
    <t>ماہ نور</t>
  </si>
  <si>
    <t>Paul Ambala</t>
  </si>
  <si>
    <t>#Canuck</t>
  </si>
  <si>
    <t>AKKhan🇵🇰</t>
  </si>
  <si>
    <t>Mind It</t>
  </si>
  <si>
    <t>covid 19,Bbi</t>
  </si>
  <si>
    <t>Vaiz Khan</t>
  </si>
  <si>
    <t>Shah_G</t>
  </si>
  <si>
    <t>Zaro</t>
  </si>
  <si>
    <t>M TARIQ NAWAZ</t>
  </si>
  <si>
    <t>بوٹا</t>
  </si>
  <si>
    <t>Oduor Nguka</t>
  </si>
  <si>
    <t>shaziashahid</t>
  </si>
  <si>
    <t>𝓐𝔂𝓾𝓫</t>
  </si>
  <si>
    <t>yousaf haroon khan</t>
  </si>
  <si>
    <t>EjazAwan</t>
  </si>
  <si>
    <t>umme zahra</t>
  </si>
  <si>
    <t>Khan.</t>
  </si>
  <si>
    <t>ansar ullah</t>
  </si>
  <si>
    <t>FH.D</t>
  </si>
  <si>
    <t>Dragon</t>
  </si>
  <si>
    <t>generalshark 🦈</t>
  </si>
  <si>
    <t>Usman Akbar Khan</t>
  </si>
  <si>
    <t>Mirza Ahmed Hassan</t>
  </si>
  <si>
    <t>AaTee</t>
  </si>
  <si>
    <t>Shåhzěb Khąn 🇵🇰</t>
  </si>
  <si>
    <t>Yousaf Baloch 🇵🇰</t>
  </si>
  <si>
    <t>ایڈوکیٹ کاشف میر بھٹی</t>
  </si>
  <si>
    <t>Dr-Fayaz KeYani</t>
  </si>
  <si>
    <t>Abdullah Bathoor</t>
  </si>
  <si>
    <t>Waseem Shah</t>
  </si>
  <si>
    <t>A̴A̴ ̴T̴a̴h̴i̴r̴</t>
  </si>
  <si>
    <t>Folarin 🔴⚪️</t>
  </si>
  <si>
    <t>Saad Iqbal</t>
  </si>
  <si>
    <t>Fariha Fayaz Ali</t>
  </si>
  <si>
    <t>UB Tubee</t>
  </si>
  <si>
    <t>Khuda Farosh</t>
  </si>
  <si>
    <t>ZuluHussle</t>
  </si>
  <si>
    <t>Anonymous #BehindYouSkipper</t>
  </si>
  <si>
    <t>dsjadoon</t>
  </si>
  <si>
    <t>Adnan Ayub</t>
  </si>
  <si>
    <t>Sobia gul</t>
  </si>
  <si>
    <t>k.babar khan</t>
  </si>
  <si>
    <t>THE DIPLOMAT</t>
  </si>
  <si>
    <t>HACKER PBX1</t>
  </si>
  <si>
    <t>professional writers</t>
  </si>
  <si>
    <t>Ꮢᕱ♅Ꭵო uլլᕱ♅</t>
  </si>
  <si>
    <t>Tassawar Hayat Chaudhary</t>
  </si>
  <si>
    <t>Arif Saeed</t>
  </si>
  <si>
    <t>Khanabid Pak</t>
  </si>
  <si>
    <t>K-tweetu</t>
  </si>
  <si>
    <t>Human</t>
  </si>
  <si>
    <t>wali khan joiya</t>
  </si>
  <si>
    <t>Rana</t>
  </si>
  <si>
    <t>Muhammad Anas Azam</t>
  </si>
  <si>
    <t>Mohammad Arif Khan</t>
  </si>
  <si>
    <t>Tahir14315</t>
  </si>
  <si>
    <t>Tariq Sandeela</t>
  </si>
  <si>
    <t>Badar ali</t>
  </si>
  <si>
    <t>🍁M_A TahiR🍁</t>
  </si>
  <si>
    <t>مجنون</t>
  </si>
  <si>
    <t>We are living in the Imran Epoch</t>
  </si>
  <si>
    <t>Breaking Point</t>
  </si>
  <si>
    <t>SHAHID RASHID ⁱᴾⁱᵃⁿ</t>
  </si>
  <si>
    <t>Raja Shoaib</t>
  </si>
  <si>
    <t>Zaheer Ali</t>
  </si>
  <si>
    <t>Shahid Mushtaq</t>
  </si>
  <si>
    <t>Ali Choudhary Jutt</t>
  </si>
  <si>
    <t>Usman Akram</t>
  </si>
  <si>
    <t>MAZHAR_BALOCH</t>
  </si>
  <si>
    <t>Faizullah Khan</t>
  </si>
  <si>
    <t>shaziiiii</t>
  </si>
  <si>
    <t>Nouman Zubair</t>
  </si>
  <si>
    <t>Urooba Zahid</t>
  </si>
  <si>
    <t>Moazzam Ali Shah</t>
  </si>
  <si>
    <t>Dastgeer Khan</t>
  </si>
  <si>
    <t>waqas ch</t>
  </si>
  <si>
    <t>Ch Numan Yaqoob</t>
  </si>
  <si>
    <t>Changez خان</t>
  </si>
  <si>
    <t>Muhammad Zahid Khan 🇵🇰</t>
  </si>
  <si>
    <t>Paul J Dann</t>
  </si>
  <si>
    <t>Vettoh PhD</t>
  </si>
  <si>
    <t>𐋅𐌀𐌍𐌍𐌉𐌁𐌀𐌋</t>
  </si>
  <si>
    <t>Sheikh Chilli</t>
  </si>
  <si>
    <t>Zeru Kawon</t>
  </si>
  <si>
    <t>Naman</t>
  </si>
  <si>
    <t>The Social Justice</t>
  </si>
  <si>
    <t>Bhula</t>
  </si>
  <si>
    <t>nomenclature</t>
  </si>
  <si>
    <t>FN</t>
  </si>
  <si>
    <t>_An.ty.do.te32</t>
  </si>
  <si>
    <t>안슈만</t>
  </si>
  <si>
    <t>M.K. Srivastava</t>
  </si>
  <si>
    <t>अनेकवादी 🚩</t>
  </si>
  <si>
    <t>Semicolon;</t>
  </si>
  <si>
    <t>Prashant Kumar Singh</t>
  </si>
  <si>
    <t>viver</t>
  </si>
  <si>
    <t>Shiv</t>
  </si>
  <si>
    <t>Tushar Mukherjee</t>
  </si>
  <si>
    <t>TIRTHANKAR BANERJEE</t>
  </si>
  <si>
    <t>sujit.भारत</t>
  </si>
  <si>
    <t>Jai Hind 🇮🇳</t>
  </si>
  <si>
    <t>KIPRONO</t>
  </si>
  <si>
    <t>Jim 🇰🇪</t>
  </si>
  <si>
    <t>UGLY DUCKLING 🦆</t>
  </si>
  <si>
    <t>younus Ali</t>
  </si>
  <si>
    <t>Chris Adede</t>
  </si>
  <si>
    <t>Qaidi #804</t>
  </si>
  <si>
    <t>Kuku Plug 🔌</t>
  </si>
  <si>
    <t>Kenyan Global Network for Electoral Justice</t>
  </si>
  <si>
    <t>Izzoh ph</t>
  </si>
  <si>
    <t>Erastus Karani</t>
  </si>
  <si>
    <t>Okonbo Lawrence</t>
  </si>
  <si>
    <t>P.K., King.</t>
  </si>
  <si>
    <t>Sajjad Fayyaz Khan</t>
  </si>
  <si>
    <t>El señor Yonatan</t>
  </si>
  <si>
    <t>Jesse</t>
  </si>
  <si>
    <t>Anfield Hero🇰🇪🇹🇿🇺🇬🏴</t>
  </si>
  <si>
    <t>Bonnie</t>
  </si>
  <si>
    <t>Sheikhspear</t>
  </si>
  <si>
    <t>You Figure It Out</t>
  </si>
  <si>
    <t>Odiwuor Agrey</t>
  </si>
  <si>
    <t>Nyang'</t>
  </si>
  <si>
    <t>Mathogothanio</t>
  </si>
  <si>
    <t>Kebenei Collins</t>
  </si>
  <si>
    <t>Ichirishi</t>
  </si>
  <si>
    <t>Lennox Goodman</t>
  </si>
  <si>
    <t>Leakey Lekishon Lesilantoi™</t>
  </si>
  <si>
    <t>Kipkorir Kimuge💎</t>
  </si>
  <si>
    <t>Muhammad Yahya Khan</t>
  </si>
  <si>
    <t>Usman Cheema</t>
  </si>
  <si>
    <t>😧mnyamwezi</t>
  </si>
  <si>
    <t>Mathew Suter</t>
  </si>
  <si>
    <t>Riz Hassan</t>
  </si>
  <si>
    <t>@kimotho</t>
  </si>
  <si>
    <t>Elder G </t>
  </si>
  <si>
    <t>Tellaman</t>
  </si>
  <si>
    <t>Muhammad Hanif</t>
  </si>
  <si>
    <t>tareq m salahuddin</t>
  </si>
  <si>
    <t>Mwanangu👽^o^</t>
  </si>
  <si>
    <t>Danielnduta</t>
  </si>
  <si>
    <t>oluchinaAntony</t>
  </si>
  <si>
    <t>Joseph Masta</t>
  </si>
  <si>
    <t>Streetwise kamah</t>
  </si>
  <si>
    <t>Eli</t>
  </si>
  <si>
    <t>Gitte Vedel</t>
  </si>
  <si>
    <t>Jachimba.Payd</t>
  </si>
  <si>
    <t>CharlesM</t>
  </si>
  <si>
    <t>John N. Muthama</t>
  </si>
  <si>
    <t>Dr. David Matsanga</t>
  </si>
  <si>
    <t>Moses Kimathi</t>
  </si>
  <si>
    <t>Hussein Sakawe</t>
  </si>
  <si>
    <t>The Aliens Jaba Baze🌿💣</t>
  </si>
  <si>
    <t>Opaquen</t>
  </si>
  <si>
    <t>KOT OCPD</t>
  </si>
  <si>
    <t>#THE KING IN THE SOUTH🇰🇪</t>
  </si>
  <si>
    <t>💅</t>
  </si>
  <si>
    <t>GeorgeTheGreat</t>
  </si>
  <si>
    <t>alex khamati</t>
  </si>
  <si>
    <t>Mukubwa wa UN</t>
  </si>
  <si>
    <t>Issa👑</t>
  </si>
  <si>
    <t>The Psy-Core Podcast🇺🇸🇰🇪</t>
  </si>
  <si>
    <t>мcσαsтү</t>
  </si>
  <si>
    <t>OG LE Jnr</t>
  </si>
  <si>
    <t>zin</t>
  </si>
  <si>
    <t>Wamuyu</t>
  </si>
  <si>
    <t>Steve Ratia</t>
  </si>
  <si>
    <t>The forbidden</t>
  </si>
  <si>
    <t>Anju Blaxxx</t>
  </si>
  <si>
    <t>Sir Erick KB</t>
  </si>
  <si>
    <t>billy joseph</t>
  </si>
  <si>
    <t>fraizer</t>
  </si>
  <si>
    <t>JUICY__WORLD</t>
  </si>
  <si>
    <t>Sigmund Fraud</t>
  </si>
  <si>
    <t>Claxtown_1</t>
  </si>
  <si>
    <t>J</t>
  </si>
  <si>
    <t>ListenIhaveS'thingToSayPodcast 🎙🎙</t>
  </si>
  <si>
    <t>Nattybwoy.</t>
  </si>
  <si>
    <t>Denislov Lietnev</t>
  </si>
  <si>
    <t>luvasoh</t>
  </si>
  <si>
    <t>the Duke of Lakeshire</t>
  </si>
  <si>
    <t>艾伊吉伊艾 马屁艾哦</t>
  </si>
  <si>
    <t>nairobi pund!t🇰🇪™</t>
  </si>
  <si>
    <t>Rik</t>
  </si>
  <si>
    <t>Bright Kenya News ❁</t>
  </si>
  <si>
    <t>RMK</t>
  </si>
  <si>
    <t>Mr.Politician 🇰🇪</t>
  </si>
  <si>
    <t>Ramzan Bhutto</t>
  </si>
  <si>
    <t>Prince 👑 Fawad</t>
  </si>
  <si>
    <t>Sardar Nazir Khan</t>
  </si>
  <si>
    <t>ElgoniaSafaris</t>
  </si>
  <si>
    <t>Airtime 2 Pesa</t>
  </si>
  <si>
    <t>Joseph mwangi</t>
  </si>
  <si>
    <t>Dollhouse Massage Services</t>
  </si>
  <si>
    <t>George Obama W</t>
  </si>
  <si>
    <t>nasreen siddiqui</t>
  </si>
  <si>
    <t>Dr FAB, MD</t>
  </si>
  <si>
    <t>ارشـــS𝗵𝗮𝗿𝗶𝗳ـدشــA𝗿𝘀𝗵𝗮dـریف</t>
  </si>
  <si>
    <t>Farhat Malik</t>
  </si>
  <si>
    <t>Iqra Shah</t>
  </si>
  <si>
    <t>N_Hussain</t>
  </si>
  <si>
    <t>Iqra Zain</t>
  </si>
  <si>
    <t>Azaady Azaady</t>
  </si>
  <si>
    <t>R Jaya</t>
  </si>
  <si>
    <t>Hajrah Khan</t>
  </si>
  <si>
    <t>Muhammad Muhammad</t>
  </si>
  <si>
    <t>Abdul Raziq</t>
  </si>
  <si>
    <t>Zarjan</t>
  </si>
  <si>
    <t>Rana Faraz</t>
  </si>
  <si>
    <t>Tayaba</t>
  </si>
  <si>
    <t>Jamil Ahmed</t>
  </si>
  <si>
    <t>sana siddiqi</t>
  </si>
  <si>
    <t>Leͥenͣaͫ Khan</t>
  </si>
  <si>
    <t>DÕÑ MÃÑSÕØ</t>
  </si>
  <si>
    <t>Sardar Kashif Atta</t>
  </si>
  <si>
    <t>khalid javed</t>
  </si>
  <si>
    <t>Ali Ak</t>
  </si>
  <si>
    <t>Haris Zia</t>
  </si>
  <si>
    <t>@1u2gxPbiCpwDKEo</t>
  </si>
  <si>
    <t>@iamMehmoodShaikh</t>
  </si>
  <si>
    <t>@sherafgen_pk</t>
  </si>
  <si>
    <t>Alfa</t>
  </si>
  <si>
    <t>Rana Adnan</t>
  </si>
  <si>
    <t>Malik Naeem</t>
  </si>
  <si>
    <t>AJ</t>
  </si>
  <si>
    <t>Dr Sajid Marwat</t>
  </si>
  <si>
    <t>M Aamir Rai Adv</t>
  </si>
  <si>
    <t>Iᴍʀᴀɴ Aʜᴍᴇᴅ</t>
  </si>
  <si>
    <t>اباسین خان پی ٹی آئی</t>
  </si>
  <si>
    <t>@YarMeinHoon</t>
  </si>
  <si>
    <t>jawad Ali</t>
  </si>
  <si>
    <t>@jawadchohan90</t>
  </si>
  <si>
    <t>Asma Jamil</t>
  </si>
  <si>
    <t>Mehak</t>
  </si>
  <si>
    <t>Irfan Bhatti</t>
  </si>
  <si>
    <t>𝔫𝔞𝔢𝔢𝔪𝔲𝔩𝔩𝔞𝔥</t>
  </si>
  <si>
    <r>
      <t>@</t>
    </r>
    <r>
      <rPr>
        <i/>
        <sz val="11"/>
        <color theme="1"/>
        <rFont val="Calibri"/>
        <family val="2"/>
        <scheme val="minor"/>
      </rPr>
      <t>Pakistani_86</t>
    </r>
  </si>
  <si>
    <t>ZEESHAN IQBAL</t>
  </si>
  <si>
    <t>Muhammad Sajjad Umar</t>
  </si>
  <si>
    <t>mohsinkhan</t>
  </si>
  <si>
    <t>Amna</t>
  </si>
  <si>
    <t>Aqib Abbasi</t>
  </si>
  <si>
    <t>Daud Khan 🇵🇰🇬🇧</t>
  </si>
  <si>
    <t>عبد الحمید</t>
  </si>
  <si>
    <t>FrAzi Sheikh</t>
  </si>
  <si>
    <t>Ayesha Arslan</t>
  </si>
  <si>
    <t>Suhail Ahmed</t>
  </si>
  <si>
    <t>Idrees Khattak</t>
  </si>
  <si>
    <t>Kiran Syed Jalil</t>
  </si>
  <si>
    <t>rizwan shaikh</t>
  </si>
  <si>
    <t>Asim Mir</t>
  </si>
  <si>
    <t>sardarimtiaz tahir</t>
  </si>
  <si>
    <t>Nasir Abbas</t>
  </si>
  <si>
    <t>SAM</t>
  </si>
  <si>
    <t>Amna yousaf</t>
  </si>
  <si>
    <t>Y Khan</t>
  </si>
  <si>
    <t>Mati Agha</t>
  </si>
  <si>
    <t>Nasreena Khan Wazir</t>
  </si>
  <si>
    <t>Sobia Khalid</t>
  </si>
  <si>
    <t>Tipu Sultan</t>
  </si>
  <si>
    <t>Hasan Ali</t>
  </si>
  <si>
    <t>@ughdarksoul56</t>
  </si>
  <si>
    <t>💓𝔸𝕞𝕞𝕒𝕣 𝕗𝕒𝕣𝕠𝕠𝕜💞</t>
  </si>
  <si>
    <t>Faisal Saeed Qureshi</t>
  </si>
  <si>
    <t>Pathan Khan</t>
  </si>
  <si>
    <t>gull khan</t>
  </si>
  <si>
    <t>Sadia Hussain</t>
  </si>
  <si>
    <t>Ak</t>
  </si>
  <si>
    <t>Wafa Zainab</t>
  </si>
  <si>
    <t>Purpearlskook💫</t>
  </si>
  <si>
    <t>#UrwaMahek</t>
  </si>
  <si>
    <t>Mima Kemi</t>
  </si>
  <si>
    <t>KD</t>
  </si>
  <si>
    <t>Arslan khan</t>
  </si>
  <si>
    <t>MALIK SARWAR JALANDHARI</t>
  </si>
  <si>
    <t>Jobsfibder786</t>
  </si>
  <si>
    <t>Rokososky</t>
  </si>
  <si>
    <t>Skyhuman123</t>
  </si>
  <si>
    <t>Abdullah Rahman</t>
  </si>
  <si>
    <t>nosheen</t>
  </si>
  <si>
    <t>Khawar S Khawaja</t>
  </si>
  <si>
    <t>SJ</t>
  </si>
  <si>
    <t>Faisal Chaudhry</t>
  </si>
  <si>
    <t>B. A</t>
  </si>
  <si>
    <t>شاھدالقادری</t>
  </si>
  <si>
    <t>Watan Parast</t>
  </si>
  <si>
    <t>Prisoner 804</t>
  </si>
  <si>
    <t>Raja nadeem sarwar</t>
  </si>
  <si>
    <t>𝐒𝐚𝐥𝐦𝐚𝐧 𝐌𝐮𝐠𝐡𝐚𝐥 𝐏𝐓𝐈</t>
  </si>
  <si>
    <t>Noor Ahmad Insafian</t>
  </si>
  <si>
    <t>SRK</t>
  </si>
  <si>
    <t>Ahsan Sheikh</t>
  </si>
  <si>
    <t>عزرائیل بن خطاب</t>
  </si>
  <si>
    <t>❤Sohani,( سہانی) ❤</t>
  </si>
  <si>
    <t>Hussain Akhondzada</t>
  </si>
  <si>
    <t>Assif Hussain</t>
  </si>
  <si>
    <t>Shafay Ahmed</t>
  </si>
  <si>
    <t>Dr Khawaja Ahmad</t>
  </si>
  <si>
    <t>Sardar Sarwar Dogar</t>
  </si>
  <si>
    <t>Munira Azam</t>
  </si>
  <si>
    <t>Asma Mir</t>
  </si>
  <si>
    <t>Ali Riaz</t>
  </si>
  <si>
    <t>Asad Kayani</t>
  </si>
  <si>
    <t>Gen Hameed Gull</t>
  </si>
  <si>
    <t>Maryam shahzadian19</t>
  </si>
  <si>
    <t>Maqsad-e- Hayat</t>
  </si>
  <si>
    <t>Pakistan Cant Breathe</t>
  </si>
  <si>
    <t>Argonaut</t>
  </si>
  <si>
    <t>SsyedIklove❤️</t>
  </si>
  <si>
    <t>Hassan Niaz</t>
  </si>
  <si>
    <t>Laiba Sheikh🇵🇰</t>
  </si>
  <si>
    <t>AjitProgressiveSecular</t>
  </si>
  <si>
    <t>pakdefender</t>
  </si>
  <si>
    <t>Contingent</t>
  </si>
  <si>
    <t>Arifa</t>
  </si>
  <si>
    <t>Ali Amrohovi</t>
  </si>
  <si>
    <t>Umer Owais Cheema</t>
  </si>
  <si>
    <t>Waqas Rehan</t>
  </si>
  <si>
    <t>Sugar Khan Bangash</t>
  </si>
  <si>
    <t>Alianz</t>
  </si>
  <si>
    <t>نعمان بٹ</t>
  </si>
  <si>
    <t>dank</t>
  </si>
  <si>
    <t>BkQuotes</t>
  </si>
  <si>
    <t>lord pon de strings</t>
  </si>
  <si>
    <t>RangerV</t>
  </si>
  <si>
    <t>Iqbal Tariq</t>
  </si>
  <si>
    <t>Punchline Africa Tv</t>
  </si>
  <si>
    <t>Bubbly</t>
  </si>
  <si>
    <t>Truly_PTILover</t>
  </si>
  <si>
    <t>Proud Pakistani🇵🇰</t>
  </si>
  <si>
    <t>Nazim Butt</t>
  </si>
  <si>
    <t>Usman Qadeer</t>
  </si>
  <si>
    <t>Nooray khan</t>
  </si>
  <si>
    <t>řãjpùť😇ÂŁî</t>
  </si>
  <si>
    <t>Shakeela Khan</t>
  </si>
  <si>
    <t>Asma Khan</t>
  </si>
  <si>
    <t>Fareed Ansari</t>
  </si>
  <si>
    <t>Ashar Shah</t>
  </si>
  <si>
    <t>Sarah</t>
  </si>
  <si>
    <t>Dr Samina Rashid</t>
  </si>
  <si>
    <t>Hashmatt Khan</t>
  </si>
  <si>
    <t>Safi Khan</t>
  </si>
  <si>
    <t>Asad Umer</t>
  </si>
  <si>
    <t>ScarletSapphire</t>
  </si>
  <si>
    <t>Saima</t>
  </si>
  <si>
    <t>X3 ایکس تھری</t>
  </si>
  <si>
    <t>Dr Jimmy</t>
  </si>
  <si>
    <t>Roshan Din Diameri</t>
  </si>
  <si>
    <t>ایک سوچ</t>
  </si>
  <si>
    <t>Syeda Umama</t>
  </si>
  <si>
    <t>Arshia🍂🥀</t>
  </si>
  <si>
    <t>Imran Khan_SA</t>
  </si>
  <si>
    <t>Aisha</t>
  </si>
  <si>
    <t>fouziaCh🇵🇰</t>
  </si>
  <si>
    <t>Sher Afzal Marwat Fans</t>
  </si>
  <si>
    <t>Chulbuli 👑</t>
  </si>
  <si>
    <t>804حیاتِ مریم 💫💫</t>
  </si>
  <si>
    <t>Fiza #ReleaseImranKhan</t>
  </si>
  <si>
    <t>Sheikh saira sahiba</t>
  </si>
  <si>
    <t>Sadia Ahmad</t>
  </si>
  <si>
    <t>M Tanveer</t>
  </si>
  <si>
    <t>ابیرہ بھٹی</t>
  </si>
  <si>
    <t>⁦ صہیب حمید</t>
  </si>
  <si>
    <t>@i_am_MSK</t>
  </si>
  <si>
    <t>Kiran Saeed</t>
  </si>
  <si>
    <t>Horus</t>
  </si>
  <si>
    <t>Henah🇵🇸#FreePalestine🇵🇰#امپورٹڈ_حکومت_نامنظور</t>
  </si>
  <si>
    <t>🎀𝓜𝓪𝓱𝔀𝓲𝓼𝓱🎀</t>
  </si>
  <si>
    <t>Sofia</t>
  </si>
  <si>
    <t>LaibaMalik</t>
  </si>
  <si>
    <t>🇵🇰مرجان</t>
  </si>
  <si>
    <t>Khawar Aman 🇵🇰</t>
  </si>
  <si>
    <t>Muhammad Harib</t>
  </si>
  <si>
    <t>Libra ⚖️</t>
  </si>
  <si>
    <t>Blossom</t>
  </si>
  <si>
    <t>Tash</t>
  </si>
  <si>
    <t>🐶 ЅᎯℐℳᎯ 🇵🇰</t>
  </si>
  <si>
    <t>Aim Writes</t>
  </si>
  <si>
    <t>Aleena</t>
  </si>
  <si>
    <t>US</t>
  </si>
  <si>
    <t>Fd</t>
  </si>
  <si>
    <t>I had a dream</t>
  </si>
  <si>
    <t>Zahid Aqeel</t>
  </si>
  <si>
    <t>Imrana Khattak</t>
  </si>
  <si>
    <t>Akhtar Sherin</t>
  </si>
  <si>
    <t>Sadaf Zafar Chaudhry</t>
  </si>
  <si>
    <t>Uzma kabir</t>
  </si>
  <si>
    <t>Sadaf Akhter</t>
  </si>
  <si>
    <t>Imran Khan Ka Tiger Salman</t>
  </si>
  <si>
    <t>IK Lover</t>
  </si>
  <si>
    <t>Disappointed Civilian 🇵🇰</t>
  </si>
  <si>
    <t>🇨🇦 Bhatti 🇵🇰</t>
  </si>
  <si>
    <t>Tauseef</t>
  </si>
  <si>
    <t>Saadia</t>
  </si>
  <si>
    <t>Musa Haider</t>
  </si>
  <si>
    <t>Farwah Sohail Gilani.</t>
  </si>
  <si>
    <t>Aadil</t>
  </si>
  <si>
    <t>A KhaN</t>
  </si>
  <si>
    <t>M Ismail Dogar</t>
  </si>
  <si>
    <t>Zahra-PTI</t>
  </si>
  <si>
    <t>zahid hussain</t>
  </si>
  <si>
    <t>Hayaa Warraich</t>
  </si>
  <si>
    <t>Aliya 🇵🇰</t>
  </si>
  <si>
    <t>Panjarash</t>
  </si>
  <si>
    <t>iK Tiger</t>
  </si>
  <si>
    <t>Bushra</t>
  </si>
  <si>
    <t>Uzii</t>
  </si>
  <si>
    <t>M. I. Hussain free Palestine</t>
  </si>
  <si>
    <t>Adee</t>
  </si>
  <si>
    <t>Ali Arslan (القدس في العیون)</t>
  </si>
  <si>
    <t>Dr. Sadaf A</t>
  </si>
  <si>
    <t>Fareeha Akbar</t>
  </si>
  <si>
    <t>UzZy_143$Pk 804</t>
  </si>
  <si>
    <t>Syed Tayyab Shah Tirmizi</t>
  </si>
  <si>
    <t>Afyaaaa</t>
  </si>
  <si>
    <t>𝓐𝓻𝓮 𝔃𝓮𝓮</t>
  </si>
  <si>
    <t>maria chaudhry -قیدی نمبر 804</t>
  </si>
  <si>
    <t>Muhammad Qamar Gohar</t>
  </si>
  <si>
    <t>Nazia Nahid</t>
  </si>
  <si>
    <t>Dr. Muhammad Tahir</t>
  </si>
  <si>
    <t>kram</t>
  </si>
  <si>
    <t>Iqbal Taseer</t>
  </si>
  <si>
    <t>Zareen Zahra</t>
  </si>
  <si>
    <t>T O T O Y A</t>
  </si>
  <si>
    <t>Nisa Ranaⁱᴾⁱᵃⁿ</t>
  </si>
  <si>
    <t>…….</t>
  </si>
  <si>
    <t>M Kamil Khan</t>
  </si>
  <si>
    <t>azka noor</t>
  </si>
  <si>
    <t>nida e aamir🇵🇰🇺🇸</t>
  </si>
  <si>
    <t>Sabeen Malik سبین ملک</t>
  </si>
  <si>
    <t>Ali Baloch👤</t>
  </si>
  <si>
    <t>Abubakar chitrali</t>
  </si>
  <si>
    <t>Amr Malik P.T.I.IMRANIST 943 Barrack 4E</t>
  </si>
  <si>
    <t>Shamsa Zafar</t>
  </si>
  <si>
    <t>Vickey Bajwa</t>
  </si>
  <si>
    <t>Maryam Muzaffar</t>
  </si>
  <si>
    <t>ملکانی🕊️</t>
  </si>
  <si>
    <t>Adeel</t>
  </si>
  <si>
    <t>Shamim Ara</t>
  </si>
  <si>
    <t>Viki</t>
  </si>
  <si>
    <t>Anwar Sahil</t>
  </si>
  <si>
    <t>Sufian Khan</t>
  </si>
  <si>
    <t>Seerat Ara #JusticeForArshadSharif</t>
  </si>
  <si>
    <t>PTI ❤</t>
  </si>
  <si>
    <t>Nadia Faisal</t>
  </si>
  <si>
    <t>Rai Azmat Sultan</t>
  </si>
  <si>
    <t>🎶🎶Amy</t>
  </si>
  <si>
    <t>Beenish Ghufran</t>
  </si>
  <si>
    <t>SHEEMA GULL</t>
  </si>
  <si>
    <t>arshadshareef</t>
  </si>
  <si>
    <t>China’s ultra high-speed maglev train is “coming soon” to Pakistan and will reduce the travelling time between Islamabad and Karachi to 1.5 hours.</t>
  </si>
  <si>
    <t>chinesefasttrain</t>
  </si>
  <si>
    <t>https://www.sochfactcheck.com/chinas-ultra-high-speed-maglev-train-is-not-coming-to-pakistan-soon-karachi-islamabad-travel/</t>
  </si>
  <si>
    <t>eid150</t>
  </si>
  <si>
    <t>https://web.facebook.com/clickmepakistan/posts/pfbid024cM1w3oWZN9LVoqY9Qbx8doeX5xDa6YPmZAoyQeBbDYQpDPgpLBRY9paT3mvpfFml?_rdc=1&amp;_rdr</t>
  </si>
  <si>
    <t>Revolutionizing travel in Pakistan! China's high-speed train technology could cut travel time from Karachi to Islamabad to just 1.5 hours, a significant reduction from the current 18-20 hours. This game-changing project would not only boost economic growth but also transform the way we travel, making it faster, convenient, and comfortable. Get ready to experience the future of transportation in Pakistan!
#clickmepakistan #HighSpeedTrain #Pakistan #China #TravelRevolution</t>
  </si>
  <si>
    <t>Get ready to zoom into the future! China's ultra-high-speed maglev train project achieves a major breakthrough, successfully testing its 1,000 km/h speed in a low-vacuum environment. This game-changing technology could soon connect Karachi to Islamabad in no time!</t>
  </si>
  <si>
    <t>13\8\2024</t>
  </si>
  <si>
    <t>Click Me Pakistan</t>
  </si>
  <si>
    <t>All Pakistan Showbiz</t>
  </si>
  <si>
    <t>https://web.facebook.com/clickmepakistan</t>
  </si>
  <si>
    <t>https://web.facebook.com/@pakistanshowbizstarz/</t>
  </si>
  <si>
    <t>State life insurance Company offers a future saving and protection plan...</t>
  </si>
  <si>
    <t>Only possible when Pakistan got freedom. Wish we got freedom soon.</t>
  </si>
  <si>
    <t>ابھی ایسی کوئی ٹرین نہیں بنی جو کراچی سے لاہور یا اسلام آباد 1.5 گھنٹے میں جا سکے</t>
  </si>
  <si>
    <t>It could happen when establishment including Judges and army stop...</t>
  </si>
  <si>
    <t>I wish it get reduced to 15hr train journey first before 2030...</t>
  </si>
  <si>
    <t>Pakistan......Circa 2224 AD....</t>
  </si>
  <si>
    <t>شاعر یہاں خیالی پلاؤ پکانے کی کوشش کر رہا ہے</t>
  </si>
  <si>
    <t>شکریہ چائنہ، پلیز کبھی ہمیں اپنے پائوں پر کھڑے مت ہونے دینا...</t>
  </si>
  <si>
    <t>اس سفر کو موجودہ وسائل کو بہتر کرتےہوئے 10~9 گھنٹے پر لے آئیں...</t>
  </si>
  <si>
    <t>Welcome to 🇵🇰 Pakistan Super Bullet Trains</t>
  </si>
  <si>
    <t>It all depends on deal percentage... Mr Nawaz Sharif &amp; his family...</t>
  </si>
  <si>
    <t>Bas kar do yrr tum log... agle 1000 saal main bhe aisa nai hona.</t>
  </si>
  <si>
    <t>Very impressive project indeed! But it will be built on loan...</t>
  </si>
  <si>
    <t>اب بہت ہوگئی یہ بکواس ۔ بند کردو اس بکواس کو</t>
  </si>
  <si>
    <t>Bhai phir tu ju abhi PIA 18 fleet per chal rahi hai woh baandh ho jaye gi...</t>
  </si>
  <si>
    <t>Pakistan is stuck in "CAN" and "COULD"</t>
  </si>
  <si>
    <t>Karachi's urban transport system has hit rock bottom...</t>
  </si>
  <si>
    <t>This is a dream.</t>
  </si>
  <si>
    <t>May be an image of map, train and text</t>
  </si>
  <si>
    <t>Karachi to isb 1400 km se opar he 🤔🤔 1.5h matlab 1000kmh train chalé gi...</t>
  </si>
  <si>
    <t>O Bhai kgawb dekhtay raho no chance for 25 Saal at least</t>
  </si>
  <si>
    <t>ek fake news yeh kabhi nahi ho sakta pakistan mein...</t>
  </si>
  <si>
    <t>Waoo coming soon in Pakistan 2099</t>
  </si>
  <si>
    <t>Jo log ubhi facebook use kr ri h wo sub upper sy dykhngy...</t>
  </si>
  <si>
    <t>A very good Fantasy, to be seen after seventy more years...</t>
  </si>
  <si>
    <t>کرایہ اتنا جہاز سے زیادہ</t>
  </si>
  <si>
    <t>Qayamat tak bhi nahi hoga</t>
  </si>
  <si>
    <t>😂😂😂😂😂😂</t>
  </si>
  <si>
    <t>Red carpet is a dialogue not on ground...</t>
  </si>
  <si>
    <t>In china never in pk</t>
  </si>
  <si>
    <t>Train to bani hoi hy pakistan 🇵🇰 mn kon la raha</t>
  </si>
  <si>
    <t>Don't saw Dreams</t>
  </si>
  <si>
    <t>It will never happen.</t>
  </si>
  <si>
    <t>Not possible.</t>
  </si>
  <si>
    <t>kab?</t>
  </si>
  <si>
    <t>Ya to Airplane sy b zada tez nikli hy</t>
  </si>
  <si>
    <t>When will we get it ??</t>
  </si>
  <si>
    <t>Dream main us bhi jaldi ja sakte hain</t>
  </si>
  <si>
    <t>Dreams are just dreams🤣🤣😂</t>
  </si>
  <si>
    <t>Roheel Nawaz</t>
  </si>
  <si>
    <t>ہم پاکستانیوں کو جب ہمارے ساتھ کوئی ایسے مذاق کرتا ہے تو ہم اسے نارمل لیتے ہیں...</t>
  </si>
  <si>
    <t>پرائ شادی میں عبداللہ دیوانہ...</t>
  </si>
  <si>
    <t>Abay rasty main itnay log marain gy na train SE kut ky</t>
  </si>
  <si>
    <t>پاکستانی قوم خواب دیکھنے کے لئے کوئی پیسے نہیں لگتے...</t>
  </si>
  <si>
    <t>Power crisis first! Without enough power bullet trains are useless</t>
  </si>
  <si>
    <t>O bhai muaf kardo hum pakistaniyon.apni shar pasandi say...</t>
  </si>
  <si>
    <t>Kb banegi meri moat k bad?</t>
  </si>
  <si>
    <t>Qayamat ke bad hi possible hai aur agar karna bhi chahe to...</t>
  </si>
  <si>
    <t>Salam! INSHAH ALLAH! IT WILL COME SOON, AND INSHAH ALLAH! VERY SOON, PEOPLE WILL TRAVEL IN IT.</t>
  </si>
  <si>
    <t>Akbar Ali Khan It can be only a dream under such corrupt rulers.</t>
  </si>
  <si>
    <t>Coming to Pakistan in 2080</t>
  </si>
  <si>
    <t>Inshallah 2050 tak umeed hy</t>
  </si>
  <si>
    <t>Creative Naeem mushkil lag raha boss 😐</t>
  </si>
  <si>
    <t>اگر چلانے والا پاکستانی ہوا تو ایک ہی بار چلے گی 🙂</t>
  </si>
  <si>
    <t>Pakistan Zindabad!!! Allah Almighty will continue to protect Pakistan from it's enemies.</t>
  </si>
  <si>
    <t>Qayamat say Qayamat tak</t>
  </si>
  <si>
    <t>Jab pori duniya khatam hojygi</t>
  </si>
  <si>
    <t>Inshallaha</t>
  </si>
  <si>
    <t>Kash ye hu jay....</t>
  </si>
  <si>
    <t>2090 tak dream Hain shaid</t>
  </si>
  <si>
    <t>Track Wohi hy hahaha</t>
  </si>
  <si>
    <t>Hasnain Awan</t>
  </si>
  <si>
    <t>Samra Awan aslamoalikum</t>
  </si>
  <si>
    <t>Salman Ali</t>
  </si>
  <si>
    <t>Abdul Hanan Yousfani</t>
  </si>
  <si>
    <t>Arifa Rashid!!!</t>
  </si>
  <si>
    <t>Wowww</t>
  </si>
  <si>
    <t>کاپی پیسٹ جاہلو ۔ خبر یہ تھی کہ چین نے تیز ترین ٹرین بنائی ہے جو کراچی سے لاہور کا فاصلہ ڈیڑھ گھنٹے میں طے کر سکتی ہے۔ اس قدر جاہلیت اور جھوٹ فراڈ کوئی شرم کوئی حیا</t>
  </si>
  <si>
    <t>Stupidity. No economy, corruption - and talking about these toys.</t>
  </si>
  <si>
    <t>پاکستان سے پی آٸ اے کے جہازوں کو گدھا گاڑیوں پر لاد کر چاٸنہ بھیج دو جب تک وہ چاٸنہ پہنچے گے بولیٹ بھی تیار ہو جاٸے گی۔ تقریباً ۔۔ قیامت آ چکی ہوگی۔ 😝😝</t>
  </si>
  <si>
    <t>InshaAllah coming soon 😘❤️</t>
  </si>
  <si>
    <t>Power crisis issue first!!!</t>
  </si>
  <si>
    <t>This journey is around 1500+km That means train would travel at 1000 kmph speed...</t>
  </si>
  <si>
    <t>0:00 / 0:10</t>
  </si>
  <si>
    <t>Shayad hm zinda na hon🤣🤣</t>
  </si>
  <si>
    <t>What a joke for already depressed nation!!</t>
  </si>
  <si>
    <t>Beta... Nani amma ki kahaniyan sunana band karo... Normal tracks pe train chala nai sakte, high speed kaise?</t>
  </si>
  <si>
    <t>And tracks are coming from pind Dadan khan🤫🤫🤫</t>
  </si>
  <si>
    <t>Fake news</t>
  </si>
  <si>
    <t>I hope 🙂</t>
  </si>
  <si>
    <t>Pakistan aaany hi ni dya jyega isko 🤣🤣🤣🤣🤣</t>
  </si>
  <si>
    <t>All are fake information m l one still in ipie line</t>
  </si>
  <si>
    <t>After world war 3</t>
  </si>
  <si>
    <t>Its my store plz visit</t>
  </si>
  <si>
    <t>Pehly bijli ly ao es mulk me</t>
  </si>
  <si>
    <t>Or ye project complete hga qayamat se do din pehle</t>
  </si>
  <si>
    <t>Sirf khowaboo me</t>
  </si>
  <si>
    <t>Ismein srf Khalaii makhlook ur unki families safar krein gii bcz aam admi k pas iski ticket k paise he nai hongey 😅</t>
  </si>
  <si>
    <t>All Pakistan Showbiz Starz since when you have started posting about fiction?</t>
  </si>
  <si>
    <t>https://www.facebook.com/reel/339751859105364/?app=fbl</t>
  </si>
  <si>
    <t>https://www.fiverr.com/s/zWy82KE</t>
  </si>
  <si>
    <t>My shopify store plz visit https://whstore22.myshopify.com/?_ab=0&amp;_fd=0&amp;_sc=1</t>
  </si>
  <si>
    <t>Good night 🌉</t>
  </si>
  <si>
    <t>Seher love creations. My YouTube channel please must subscribe</t>
  </si>
  <si>
    <t>Saeed Aslam</t>
  </si>
  <si>
    <t>Arif Vohra</t>
  </si>
  <si>
    <t>Jen Hung</t>
  </si>
  <si>
    <t>Malik Sahib</t>
  </si>
  <si>
    <t>Muhammad Muzahir Mohsin</t>
  </si>
  <si>
    <t>Faysal Sha</t>
  </si>
  <si>
    <t>Haroon Ur Rasheed</t>
  </si>
  <si>
    <t>Jamshaid Waqas Lodhi</t>
  </si>
  <si>
    <t>Ayyaz Ahmed Awan</t>
  </si>
  <si>
    <t>Point of view</t>
  </si>
  <si>
    <t>Abdur Rab Muhammad</t>
  </si>
  <si>
    <t>𝖭𝗈𝗈𝗌𝗉𝗁𝖾𝗋𝗂𝖼 𝖮𝖽𝗒𝗌𝗌𝖾𝗒</t>
  </si>
  <si>
    <t>Waqas Shahid</t>
  </si>
  <si>
    <t>Zeb Unnisa</t>
  </si>
  <si>
    <t>Muhammad Osman</t>
  </si>
  <si>
    <t>Ali Syed</t>
  </si>
  <si>
    <t>Saqib Zaman Khan</t>
  </si>
  <si>
    <t>Kamran Shaikh</t>
  </si>
  <si>
    <t>Rizwan Awan</t>
  </si>
  <si>
    <t>M Saad Saleem Elahi</t>
  </si>
  <si>
    <t>Ashfaq Ahmed</t>
  </si>
  <si>
    <t>Syed Nadeem</t>
  </si>
  <si>
    <t>Arsalan Mahmood Surya</t>
  </si>
  <si>
    <t>Adnan Aamir Raza</t>
  </si>
  <si>
    <t>Khalid Madni</t>
  </si>
  <si>
    <t>Sheharyar Tariq</t>
  </si>
  <si>
    <t>Abro Shahid</t>
  </si>
  <si>
    <t>Dilshad Ahmed</t>
  </si>
  <si>
    <t>محمد راحيل</t>
  </si>
  <si>
    <t>Abdullah Hasan Bhutta</t>
  </si>
  <si>
    <t>Komal Javed</t>
  </si>
  <si>
    <t>Vishan Kumar</t>
  </si>
  <si>
    <t>Zeeshan Shoki</t>
  </si>
  <si>
    <t>Amir Rahman</t>
  </si>
  <si>
    <t>Ubaid Ur Rahman Ansari</t>
  </si>
  <si>
    <t>Saveez Nawaz Adv</t>
  </si>
  <si>
    <t>Muhammad Usman Khan Yousafzai</t>
  </si>
  <si>
    <t>Hameed Hassan</t>
  </si>
  <si>
    <t>Syed Zeeshan Ali Abidi</t>
  </si>
  <si>
    <t>Mustafa Cheema</t>
  </si>
  <si>
    <t>Pakistan popculture &amp; identity</t>
  </si>
  <si>
    <t>Faisal Ali</t>
  </si>
  <si>
    <t>Akbar Ali Khan</t>
  </si>
  <si>
    <t>Shanaz Junaid</t>
  </si>
  <si>
    <t>Abdus Saboor</t>
  </si>
  <si>
    <t>Creative Naeem</t>
  </si>
  <si>
    <t>M Yousaf Zaib</t>
  </si>
  <si>
    <t>احرامِ جنون</t>
  </si>
  <si>
    <t>Rocksaholics LLC</t>
  </si>
  <si>
    <t>longlivepk</t>
  </si>
  <si>
    <t>MI D RA</t>
  </si>
  <si>
    <t>Atiya Abbas</t>
  </si>
  <si>
    <t>𝐇𝐚𝐬𝐧𝐚𝐢𝐧 𝐊𝐨𝐭 𝟏𝟗𝐊𝐁</t>
  </si>
  <si>
    <t>Muhammad Shakir</t>
  </si>
  <si>
    <t>Amir Ansari</t>
  </si>
  <si>
    <t>Samra Awan</t>
  </si>
  <si>
    <t>Riwan Raza</t>
  </si>
  <si>
    <t>Summera Salman</t>
  </si>
  <si>
    <t>Arbia Hanan</t>
  </si>
  <si>
    <t>Eisha Esha</t>
  </si>
  <si>
    <t>Aman Sandrana</t>
  </si>
  <si>
    <t>My Learning Journey</t>
  </si>
  <si>
    <t>Jamil Mohsin</t>
  </si>
  <si>
    <t>Aitchison Moms</t>
  </si>
  <si>
    <t>Azizmalikazizmalik</t>
  </si>
  <si>
    <t>Haris Ahmad Khan</t>
  </si>
  <si>
    <t>Sulaman Ashraf</t>
  </si>
  <si>
    <t>Simon Bromley</t>
  </si>
  <si>
    <t>Rahat Zia</t>
  </si>
  <si>
    <t>Kamran Khanwarsi</t>
  </si>
  <si>
    <t>Shiraz Zafar</t>
  </si>
  <si>
    <t>Enjoymy reels</t>
  </si>
  <si>
    <t>Samu Khan</t>
  </si>
  <si>
    <t>Muhammad Zulfiqar</t>
  </si>
  <si>
    <t>Shahzad Khan Lalwany</t>
  </si>
  <si>
    <t>Azadi Store</t>
  </si>
  <si>
    <t>Waheed Yt</t>
  </si>
  <si>
    <t>Mutayyab Mirza</t>
  </si>
  <si>
    <t>Hibbisca Sinensis</t>
  </si>
  <si>
    <t>Arslan Mughal</t>
  </si>
  <si>
    <t>Muhammad Saqib</t>
  </si>
  <si>
    <t>Reels&amp;Fun</t>
  </si>
  <si>
    <t>Trending East</t>
  </si>
  <si>
    <t>Asher Malik</t>
  </si>
  <si>
    <t>eid151</t>
  </si>
  <si>
    <t>eid152</t>
  </si>
  <si>
    <t>https://www.instagram.com/clickmepakistan/p/C-pMmdSvB-W/</t>
  </si>
  <si>
    <t>https://www.instagram.com/p/C-nN9K0CMJB/</t>
  </si>
  <si>
    <t>Revolutionizing travel in Pakistan! China's high-speed train technology could cut travel time from Karachi to Islamabad to just 1.5 hours, a significant reduction from the current 18-20 hours. This game-changing project would not only boost economic growth but also transform the way we travel, making it faster, convenient, and comfortable. Get ready to experience the future of transportation in Pakistan!
#clickmepakistan #HighSpeedTrain #Pakistan #China #TravelRevolution</t>
  </si>
  <si>
    <t>#DivaReports: Get ready to zoom into the future! China’s ultra-high-speed maglev train project achieves a major breakthrough, successfully testing its 1,000 km/h speed in a low-vacuum environment. This game-changing technology could soon connect Karachi to Islamabad in no time!</t>
  </si>
  <si>
    <t>clickmepakistan</t>
  </si>
  <si>
    <t>divamagazinepakistan</t>
  </si>
  <si>
    <t>Soon 3035 😂🤣</t>
  </si>
  <si>
    <t>@ni4_ra2 😂😂h</t>
  </si>
  <si>
    <t>@ni4_ra2 Uss waqt bhi Sirf plan hi aayega 😅</t>
  </si>
  <si>
    <t>@heynana_02 😂</t>
  </si>
  <si>
    <t>Internet ki speed taiz krdein phly phr speedy trains bhi Le ana...</t>
  </si>
  <si>
    <t>Aby pehly internet tw dedo</t>
  </si>
  <si>
    <t>@junaid_hanif_123 Kesay hain yaar Junaid? Mashaa Allah bohut pyaare lag rahe hain?</t>
  </si>
  <si>
    <t>@invincible_555 me thk , Nauzubillah Zra bhi pyari nhi lg rhi</t>
  </si>
  <si>
    <t>Lol, yahan poray din me whatsapp py pic nahi khulti aur batien bullet train ki horaha hy 🤣🤣🤣</t>
  </si>
  <si>
    <t>Is it faster than the chors of Karachi?</t>
  </si>
  <si>
    <t>Matlb k ✈️ sy b tezz lol its gonna happen after 20 years</t>
  </si>
  <si>
    <t>@faaizah_victorious aja phr Karachi 25 saal bad q k he Pakistan government hey😂 dikhati kuch h karti kuch h😂</t>
  </si>
  <si>
    <t>@faaizah_victorious khi mn punjab aesa kabhi hony nahi dega</t>
  </si>
  <si>
    <t>This would perhaps be launched in Pakistan around 2050?</t>
  </si>
  <si>
    <t>@sara_naveed when you will be in heaven!</t>
  </si>
  <si>
    <t>@sara_naveed 2050 will be too early Sara ji.</t>
  </si>
  <si>
    <t>@sara_naveed InshaAllah 😂</t>
  </si>
  <si>
    <t>@sara_naveed 2050 or 3050 ? 😂</t>
  </si>
  <si>
    <t>@sara_naveed that will be only for generals, judges, politicians, bureaucrats</t>
  </si>
  <si>
    <t>@sara_naveed after qayamat maybe</t>
  </si>
  <si>
    <t>@sara_naveed no When qayamt Is near 😂</t>
  </si>
  <si>
    <t>@sara_naveed itna optimism b acha nahi hota. 2050 is just 25 years later...</t>
  </si>
  <si>
    <t>Soon? I think 3035 tak.</t>
  </si>
  <si>
    <t>Kahan likha h ye fake h muhtram Kuch b mayossi phelaty Jao</t>
  </si>
  <si>
    <t>Bhai aap source dikha do. Koi tv news ya newspaper link. Instagram par har bat ka yaqeen nae karna chaye</t>
  </si>
  <si>
    <t>@official.irfankhan thik h Bhai</t>
  </si>
  <si>
    <t>Bc net chl nhi rha train kia L chlni hai😂 aql istamal kro</t>
  </si>
  <si>
    <t>@ayeshajehanzebofficial sumaAmeen😅</t>
  </si>
  <si>
    <t>Uth jaao subha ho gai hai. ..👏</t>
  </si>
  <si>
    <t>@abidisawesome jo hukm ap ka g</t>
  </si>
  <si>
    <t>@abidisawesome hahaha</t>
  </si>
  <si>
    <t>Koi zarort nh h 🙏</t>
  </si>
  <si>
    <t>Wow😍😍😍❤️</t>
  </si>
  <si>
    <t>Same ese hi 1 Lahore ka project tha metro bus ka sab ne itna underestimate kia govt ko including me! Tey hun main osi bus tey office janda 😂😂</t>
  </si>
  <si>
    <t>Gives me hope. But letsee if they are even able to deliver it. Remember, Pakistan &amp; it's advancement comes before any political parties or any leaders.</t>
  </si>
  <si>
    <t>@saqibjamilofficial this is fake news.</t>
  </si>
  <si>
    <t>We ll screw it up before it gets here</t>
  </si>
  <si>
    <t>After that dajjal will come and sab khtam ......</t>
  </si>
  <si>
    <t>Tm bhi yahen ho hum bhi yahen hain. Dekhty hain kb tak ati hai....</t>
  </si>
  <si>
    <t>after 999 years</t>
  </si>
  <si>
    <t>Pehle basic needs tou puri krlo awam ki, train chalain ge yeh..</t>
  </si>
  <si>
    <t>Karaya kitna hoga ana jane ka?</t>
  </si>
  <si>
    <t>@ayymed1 sir ap ko kia lena dena train sa</t>
  </si>
  <si>
    <t>@walee.abbasi karachi ana k dil kr jata naa</t>
  </si>
  <si>
    <t>I have travelled in bullet train in china, it reaches 310 Km/h. The mentioned train with 1000Km/h is not operational in china yet.</t>
  </si>
  <si>
    <t>@imchauhdary yes...so true🙌🏻</t>
  </si>
  <si>
    <t>@imchauhdary emotional damage 🤣🤣</t>
  </si>
  <si>
    <t>@imchauhdary yes lol i am in china now</t>
  </si>
  <si>
    <t>@usmanchinese sir g tussi great o but reply nai krdy 😄</t>
  </si>
  <si>
    <t>Internet chal Nhi raha insy, ye train chalyn gy😢</t>
  </si>
  <si>
    <t>@irumhayyat 😂😂 exactly</t>
  </si>
  <si>
    <t>@irumhayyat 😂😂😂😂</t>
  </si>
  <si>
    <t>@irumhayyat hahahaha nailed it</t>
  </si>
  <si>
    <t>@irumhayyat 😂😂</t>
  </si>
  <si>
    <t>@irumhayyat itna bhi sach nhi bolna th bhn</t>
  </si>
  <si>
    <t>@irumhayyat bhwtr ki umeed rkhy ap 😂</t>
  </si>
  <si>
    <t>@irumhayyat 😂</t>
  </si>
  <si>
    <t>@irumhayyat 💯😅</t>
  </si>
  <si>
    <t>@irumhayyat 🤣🤣🤣👏👏👏</t>
  </si>
  <si>
    <t>@irumhayyat 😅😅😅😅</t>
  </si>
  <si>
    <t>@irumhayyat spitting truth 😂</t>
  </si>
  <si>
    <t>@irumhayyat Pakistan mai sb ulta hai yai hoga zaroor</t>
  </si>
  <si>
    <t>@irumhayyat hats off 😂</t>
  </si>
  <si>
    <t>@irumhayyat internet uae ma bhi slow chalta ha to Kia dubai ki metro bhi bekar ha?</t>
  </si>
  <si>
    <t>@irumhayyat internet issue meta ki trf se</t>
  </si>
  <si>
    <t>@irumhayyat well six #aunti g</t>
  </si>
  <si>
    <t>@irumhayyat sahi keh rhi hen ap😅😅</t>
  </si>
  <si>
    <t>@irumhayyat toh abhi b ye awam ko train mai betha k gol gol ghuma hi tob rahay hain😑</t>
  </si>
  <si>
    <t>@irumhayyat 😂🤣</t>
  </si>
  <si>
    <t>@irumhayyat idr Bahr a jao idr Sab cahlta ha 😂😂</t>
  </si>
  <si>
    <t>@irumhayyat point</t>
  </si>
  <si>
    <t>@irumhayyat I swear 😂😂😂😂😂</t>
  </si>
  <si>
    <t>@irumhayyat hahaahhah good one!</t>
  </si>
  <si>
    <t>@irumhayyat orange Line bhi to chal rahi hai na</t>
  </si>
  <si>
    <t>@irumhayyat dead😅</t>
  </si>
  <si>
    <t>@irumhayyat jab tk ap jese manhos log pak mn mojud hn asay e bednami ho ge Pakistan ki</t>
  </si>
  <si>
    <t>@irumhayyat 😂😂😂👏</t>
  </si>
  <si>
    <t>@irumhayyat hahaha… bilkul sahi kaha</t>
  </si>
  <si>
    <t>Karachi se lutary isb jakay dedh ghantay m loot kr waps ayenge.😢😮</t>
  </si>
  <si>
    <t>Itna mzk ni acha 😂hum serious ly lety ha</t>
  </si>
  <si>
    <t>Ab kya becha hoga ye bnwany k liye ??</t>
  </si>
  <si>
    <t>Yes 20 saal baad zaroor launch hogi jo aik hi saal main band hojayegi</t>
  </si>
  <si>
    <t>Jub aaajai toh batana, abi hum dunya fatah kar k aatay</t>
  </si>
  <si>
    <t>@sadafsheeraz @ayeshashahzad66 @ayesha.fareed</t>
  </si>
  <si>
    <t>I think this is electric but don't worry Pakistan has KPK for electricity 😍</t>
  </si>
  <si>
    <t>@hamzaasajjad wheat 🌾 and rice 🍚 🙄 to KPK ma bhe ha ... Khair paisa ho to Kya nh ho skta</t>
  </si>
  <si>
    <t>Pehly internet to aajayee Sahi say 👏</t>
  </si>
  <si>
    <t>Diva admin kon sa nasha kr rhe ho ajkal?</t>
  </si>
  <si>
    <t>InshAllah ❤️</t>
  </si>
  <si>
    <t>1.5 hours really ?? Hmen to Sialkot se 101 ghanty lag jaty ha Karachi tak</t>
  </si>
  <si>
    <t>Ja bn jy gi tb btana mood mat kharab kro</t>
  </si>
  <si>
    <t>@anooshaismail hum zinda honge?</t>
  </si>
  <si>
    <t>@rizasattar internet tw aaney do pehle mulk m</t>
  </si>
  <si>
    <t>@rizasattar is taraqi tak yeh hukumran aur wo mil k sab kuch kha jaein gey</t>
  </si>
  <si>
    <r>
      <t>@</t>
    </r>
    <r>
      <rPr>
        <i/>
        <sz val="11"/>
        <color theme="1"/>
        <rFont val="Calibri"/>
        <family val="2"/>
        <scheme val="minor"/>
      </rPr>
      <t>kinzaasif</t>
    </r>
    <r>
      <rPr>
        <sz val="11"/>
        <color theme="1"/>
        <rFont val="Calibri"/>
        <family val="2"/>
        <scheme val="minor"/>
      </rPr>
      <t xml:space="preserve"> @marium_zahra14 kiya faida faida university janay kai liyai tu 2,3 gantay ki zalalat ho gi 🤣</t>
    </r>
  </si>
  <si>
    <t>@_little.hafsa.things 😂😂😂😂😂😂😂😂😂😂😂</t>
  </si>
  <si>
    <t>Plssssssss😭</t>
  </si>
  <si>
    <t>Inshallah ❤️</t>
  </si>
  <si>
    <t>Allah hifazat kry logon ki Ameen</t>
  </si>
  <si>
    <t>karain ge kya itnaaaa time bacha k ... ?? Hai kya kerne ko ???</t>
  </si>
  <si>
    <t>Chhv</t>
  </si>
  <si>
    <t>gonna happen aftr 50 years</t>
  </si>
  <si>
    <t>False news</t>
  </si>
  <si>
    <t>Aaj 14 Aug hai 1st April nahi 😳</t>
  </si>
  <si>
    <t>Basket Kay Bachoonn - Pehlay Internet Theek Say Chala Lo</t>
  </si>
  <si>
    <t>There is a saying in punjabi " او دن ڈبا جد گھوڑی چڑھیا کُبّا" as long boot polishia and zardari are at the helm of affairs nothing can positive can happen in pakistan.</t>
  </si>
  <si>
    <t>Yahan shadi ki speed pakri nahi ja rahi h or yeh train ki baat karrahy hn 😂</t>
  </si>
  <si>
    <t>Hn ya krlo phly</t>
  </si>
  <si>
    <t>Kash Asa ho jay ham Karachi waly Aram sy Ghar pounch jay Lodhran ❤️</t>
  </si>
  <si>
    <t>Wooooohoooo</t>
  </si>
  <si>
    <t>Ya Allah khair ..</t>
  </si>
  <si>
    <t>Why is no one talking abt how our social media isn't working properly</t>
  </si>
  <si>
    <t>Ashaaaaahaaahaaaa😂😂😂</t>
  </si>
  <si>
    <t>hahahahaha👏</t>
  </si>
  <si>
    <t>na bakwas kia karoo Pakistaniyo 😂😂😂😂😂😂</t>
  </si>
  <si>
    <t>aysy na ho islamabad sy agy chali jay h to pakistan he 😂</t>
  </si>
  <si>
    <t>Baych khaein gay yeh bhi, puray mulk ki tarha</t>
  </si>
  <si>
    <t>Let's wait for the endless harassment and corruption cases 😂 involved</t>
  </si>
  <si>
    <t>Is k leya Mulk my bijli pori ho jaygi 😂😂😂</t>
  </si>
  <si>
    <t>🔥🔥</t>
  </si>
  <si>
    <t>Pakistani iska bura hal krdengy</t>
  </si>
  <si>
    <t>Ismien bethega kon...itna tax huga k cheezien bechne padegin .15 hours k liye</t>
  </si>
  <si>
    <t>Idher phly wali trains smbhali ni ja rhi..... Jatay jatay kisi gao mai ghuss jati.... Agr yeh chla di na islamabad puray ko uraya hoga isne😂😂😂😂😂</t>
  </si>
  <si>
    <t>China me apni train abi 450km/hour nhi chli Pakistan me kha se a gi 😂</t>
  </si>
  <si>
    <t>Agar aesa hojaye tou ktna acha hai apni ama k ghar khi jana srf derh ghanty m 😍</t>
  </si>
  <si>
    <t>Roads sahi krdo Karachi k bhai please</t>
  </si>
  <si>
    <t>👏👏👏👏👏👏👏👏</t>
  </si>
  <si>
    <t>In 😴💭</t>
  </si>
  <si>
    <t>Is it for real?😭</t>
  </si>
  <si>
    <t>Phly Internet chala den</t>
  </si>
  <si>
    <t>Mar jaye gy sab</t>
  </si>
  <si>
    <t>Rent will be 50,000</t>
  </si>
  <si>
    <t>China me b karachi or islamabad ha😯</t>
  </si>
  <si>
    <t>This coming Soon takes 10 to 15 year's easily,😒</t>
  </si>
  <si>
    <t>Lahore to Islamabad bhi honi chahiye</t>
  </si>
  <si>
    <t>Nhi chahye kuch bhi. Bss internet dedo filhal tou 🙄</t>
  </si>
  <si>
    <t>Khi to isb in only 1.5 hours? 😂</t>
  </si>
  <si>
    <t>Slow wali sahi time pa nhi ati ya shayad time sa phla ho ajay😂</t>
  </si>
  <si>
    <t>Agly 20 saal tak Pakistan me ayegi 5 mahiny k bad local use hogi 😂😂😂</t>
  </si>
  <si>
    <t>Internet isn’t working and they are going to launch this bullet train lol</t>
  </si>
  <si>
    <t>Kiraya 5k per person 300km</t>
  </si>
  <si>
    <t>Wow, nice joke</t>
  </si>
  <si>
    <t>Maybe in 30's</t>
  </si>
  <si>
    <t>O wow.... Can't wait to experience it</t>
  </si>
  <si>
    <t>bhai bijli chhor do hamary liye .... bas</t>
  </si>
  <si>
    <t>Jis din lagna start ho tb btya kro</t>
  </si>
  <si>
    <t>Lol ho gya</t>
  </si>
  <si>
    <t>Umeed p duniya kaim hy maryam nawaz D... Hy 😂😂😅😅</t>
  </si>
  <si>
    <t>.. 1000 Km/hr .. 😂😂.. Even Chinese don't have this speed trains in their own country..</t>
  </si>
  <si>
    <t>Do we have infrastructure and most importantly financial capital for that?!?!</t>
  </si>
  <si>
    <t>Some People be vomiting 1.5 hrs</t>
  </si>
  <si>
    <t>Internet chal nhe raha train chaleaygy</t>
  </si>
  <si>
    <t>😂😂 Pakistan mei ye ponch b gai to awaam ko milne se pehly he khai aur ponchi hogi🤣😂</t>
  </si>
  <si>
    <t>Great Project 😍</t>
  </si>
  <si>
    <t>😂😂😂😂😂😂 ye wali chal nhi rhi aur fastest chalany ka soch rhy hain</t>
  </si>
  <si>
    <t>Pehle internet ki speed to tez kardo aur british raj ke waqt ki patrion per yeh train chal sake gi🤔</t>
  </si>
  <si>
    <t>India hota toh baat maan bhi lete 😂</t>
  </si>
  <si>
    <t>Aisay he qarzon k talay dabta jae ga Pakistan aur Chinese hum per qabiz ho jaien gy.</t>
  </si>
  <si>
    <t>Wow 👏👏👏</t>
  </si>
  <si>
    <t>Great initiative😂</t>
  </si>
  <si>
    <t>Kitni decades lgy gi isko complete hony mai? Or kitni sadiyan lgy gi iska qarza utarny mai?</t>
  </si>
  <si>
    <t>Internet sahi se chala do.. nawa katta na kholo</t>
  </si>
  <si>
    <t>RIP journalism</t>
  </si>
  <si>
    <t>Vision 3000</t>
  </si>
  <si>
    <t>Soon means after 50 years right?</t>
  </si>
  <si>
    <t>And what about ticket price ??</t>
  </si>
  <si>
    <t>🤣</t>
  </si>
  <si>
    <t>2 din may iss Ka haal fareed ya tez gasm jaisa hojaiga ye china may hee theek hay ye Pakistan hay china Nahi Jo high maintenance hogai iss train ke .. 2 din may pan ke peekoon say baher jaigee</t>
  </si>
  <si>
    <t>Solve basic problems first. Khany kay paisy nh hain, train ka achar dalna ha</t>
  </si>
  <si>
    <t>Road to thek ho ni rhy or chly hy railway track bnany</t>
  </si>
  <si>
    <t>😂😮</t>
  </si>
  <si>
    <t>Thori c pechy ko b chla den , LHR -isb😁</t>
  </si>
  <si>
    <t>Bichli ka koy bandobast karo log katlo ghrat pr ah ge hain. Ja apni jaane leh re hain. Train ke bina hum reh leh geh</t>
  </si>
  <si>
    <t>😮😮 woah</t>
  </si>
  <si>
    <t>Internet dy dein bhai yehi bht h</t>
  </si>
  <si>
    <t>Itni jaldi ja kr krain gay kia 😂</t>
  </si>
  <si>
    <t>Matlab, direct Jannat in 1h</t>
  </si>
  <si>
    <t>Bahawalpur se Lahore b launch krdyn😭</t>
  </si>
  <si>
    <t>😂😂😂😂😂</t>
  </si>
  <si>
    <t>Deep</t>
  </si>
  <si>
    <t>Mulk tau chal nahi Raha dhang sy train chalayen gy</t>
  </si>
  <si>
    <t>Khawabon mein</t>
  </si>
  <si>
    <t>@misbahmhussain</t>
  </si>
  <si>
    <t>Chalo Bhai yha khane ko paise nai Hai or ya log train chala rhe</t>
  </si>
  <si>
    <t>Price:50,000 per person</t>
  </si>
  <si>
    <t>Finally</t>
  </si>
  <si>
    <t>Islamabad nhi to sidi jannat b na ly kr jy gi🌝</t>
  </si>
  <si>
    <t>Aisa ho he na jae kaiii</t>
  </si>
  <si>
    <t>Ye b aisay e chalay gi jaisay 4G chal Raha ha 😂😂😂</t>
  </si>
  <si>
    <t>Is Kay Liye itne achay Track hai 😂😂😂😂</t>
  </si>
  <si>
    <t>Stop Day Dreaming.... Don't have Dollars, Don't have Gas, Don't have electricity and talking about this train.... A big Joke indeed!</t>
  </si>
  <si>
    <t>Anni di AA mazak ae😂</t>
  </si>
  <si>
    <t>Pehly Karachi ki halat to behter kr lo bhai...na pani na bijli na gas...kch b poora nai a...kachra behisab ha...barish k pani ka koi thikana nai a...roads khasta haal...nashai hr pul or footpath pe pary en...sindh board behaal ha...or bs Khi to Isb 1.5 hours mein pohanchna bohag zaroori ha...wow...or haan Internet b to sai nai chalta...bs busses trains lai jao...</t>
  </si>
  <si>
    <t>Chalo mera karachi dekhne ka khuwab pura ho jayega😂😂😂😂😂😂😂</t>
  </si>
  <si>
    <t>Yes plz 👏👏</t>
  </si>
  <si>
    <t>Bht lambi chooori</t>
  </si>
  <si>
    <t>Allah Khair kry</t>
  </si>
  <si>
    <t>Abay khana khanay kay paisay nai hain, train ma apni baji ka rishta le jana</t>
  </si>
  <si>
    <t>False news ❌❌</t>
  </si>
  <si>
    <t>Funny</t>
  </si>
  <si>
    <t>In Sha Allah</t>
  </si>
  <si>
    <t>Chala hi na len...huhhh</t>
  </si>
  <si>
    <t>Wow👏😍</t>
  </si>
  <si>
    <t>Whatsapp msg deliver hone me 15 minute lag rahe...inse bullet train khaak chaley gi</t>
  </si>
  <si>
    <t>Mazak ka bilkul mood nhi abhi</t>
  </si>
  <si>
    <t>Pehly apni whatsapp ko dhaka lgao phir train chala lena 🙂</t>
  </si>
  <si>
    <t>Yuuuuuuuhhhhuuuuuuuuuu👏👏</t>
  </si>
  <si>
    <t>Don’t worry guys the meaning of soon is different in Pakistan</t>
  </si>
  <si>
    <t>Yes please 😭🙏🏻🥺</t>
  </si>
  <si>
    <t>Pls don't bring it. We are already paying for metro n orange lines....khuda k lye 🤦</t>
  </si>
  <si>
    <t>wake me up when this happens</t>
  </si>
  <si>
    <t>Yeh nahi batao ...paisa Kitna le ga yeh btao😂</t>
  </si>
  <si>
    <t>Lahore to Karachi is about as same as Beijing to Shanghai. It takes 4 hours in China but it will take 1.5 hours in Pakistan 👏👏👏</t>
  </si>
  <si>
    <t>lol</t>
  </si>
  <si>
    <t>Kitna manjan becho gey bhayee?????</t>
  </si>
  <si>
    <t>Inko btao yahan light nh huti or na internet. Paisay zaya na kre yaha</t>
  </si>
  <si>
    <t>Internet Tu chala lo</t>
  </si>
  <si>
    <t>Too kaysa laga mera majaaak😂😂</t>
  </si>
  <si>
    <t>How is it possible,, plan take 2 hours atleast so whats ur opinion</t>
  </si>
  <si>
    <t>Ho sagta hai koi bari baat nhi haj</t>
  </si>
  <si>
    <t>% lena wala pounch jya ga 😅</t>
  </si>
  <si>
    <t>Dunya ma TBs ma downloading ho jati or hm abi Kbs ki files download krne k liye sara din lga dete hain or ye train chlaen ge ultra speed ki</t>
  </si>
  <si>
    <t>Agr break ni lagi to🚅🚅</t>
  </si>
  <si>
    <t>Jab aye ghi tab khena ? Kisi ne kfc lgana ye ni ani 😭</t>
  </si>
  <si>
    <t>Waste of money, another wrong priority after orange train.</t>
  </si>
  <si>
    <t>Some happy joke on independence day🤣🤣</t>
  </si>
  <si>
    <t>Billi k khwb mai chichray</t>
  </si>
  <si>
    <t>Really?</t>
  </si>
  <si>
    <t>Shayd ye hamary bacho k bacho KY dour Mai b mumkin na ho . internet tou chal nae rha lnatii sary</t>
  </si>
  <si>
    <t>Waiting for specific group,aaa kr isme sa bhi keery nikaly....ksi trhn Pakistan ko gali dein...aur btaye k kese hamy Pakistan jalana chaheye aur bhag jana chaheye</t>
  </si>
  <si>
    <t>Why not in kpk</t>
  </si>
  <si>
    <t>Pechy ly lo 1hours power ki speed sey 🙌</t>
  </si>
  <si>
    <t>Yeh electric wali na ho qk humare yahan light toh hoti hi nhi.. 😂😂</t>
  </si>
  <si>
    <t>Jo alrdy becha kucha hal th is mulk k wo b grak kr dea is chor gov na ab train pa kran g trevl</t>
  </si>
  <si>
    <t>Ye kisne Keh dia ab ??</t>
  </si>
  <si>
    <t>Phly hi phatak py isko awam ny rok lyna hai 😂🤣</t>
  </si>
  <si>
    <t>Matlb ab isma se khanchaaaa maregy yeh log</t>
  </si>
  <si>
    <t>insha'Allah 💞</t>
  </si>
  <si>
    <t>Any MOU?</t>
  </si>
  <si>
    <t>Kahan chalaygi??? I mean konsay track pay</t>
  </si>
  <si>
    <t>🤣🤣🤣 aur kuch? Na to ye Japan hai na China 👏🤣</t>
  </si>
  <si>
    <t>@rafayayyy plane se jaldi pohchadega humay to yeh🤪</t>
  </si>
  <si>
    <t>2050?</t>
  </si>
  <si>
    <t>Electricity tou hai nahi…train hum ne high speed chalani hai …what a joke</t>
  </si>
  <si>
    <t>@amna._.usman</t>
  </si>
  <si>
    <t>Lol wowww😂</t>
  </si>
  <si>
    <t>Itnay bhi bussy nahi him guzara hu raha tha sasti train sey bhi</t>
  </si>
  <si>
    <t>C-pack ko to pack kr dya???</t>
  </si>
  <si>
    <t>The joke is "COULD SOON CONNECT"</t>
  </si>
  <si>
    <t>Han iski video WhatsApp pr ayee hai abhi abhi bus Jese download Hoti Jese daikh kr btati kesa project hai</t>
  </si>
  <si>
    <t>Ghareebon ko maar hi do phir</t>
  </si>
  <si>
    <t>Mtlb yah k ab train k naam parrr ab lutaen gy</t>
  </si>
  <si>
    <t>Lahore sy islamabad 4 ghanty phr islamabad sy karachi 1.5 ghanta total 5.5 ghanto main karachi😅</t>
  </si>
  <si>
    <t>Jab Chal paray tab btana! AP K MUTABIK QAYAMT 2013 MAY AJANI THI</t>
  </si>
  <si>
    <t>We need cheap food n sakoon</t>
  </si>
  <si>
    <t>😂😂😂😂😂 matlb khaplah dobara 😂😂 Orange train jeaa</t>
  </si>
  <si>
    <t>Yar sab logo zara sochu k is 1000 km/ hr ki train ma inko pata chalay zyada PTi waly travel krtay hy tu ye log kia kray gay isko dobara say 60/km/hr pa lay aay gay jesa ajkal hamara data chal rha hy 😂😂😂</t>
  </si>
  <si>
    <t>Haye plzzz ajao na mein apni maa g se mil lea krungi</t>
  </si>
  <si>
    <t>I dont wanna see nelee peele shalwaren there ik sheher ka beraghark he kafi hy</t>
  </si>
  <si>
    <t>🙄🙄🙄 meri ankhein band hone se pehle le ana plz , main yeh khushi dekh k marna chahti hon , 🙄🙄🙄</t>
  </si>
  <si>
    <t>Travel train se khurbat khatam ho jaye gi? Travel train se bijli aa jaye gi? Travel train se air pollution theek ho jaye gi? Travel train se mehengai kam ho jaye gi? Travel train ka kya faida jab baki basic cheezy hi nahi theek… 🙄</t>
  </si>
  <si>
    <t>Yahan light nahi arhi hai per China ki super fast train zaroor arhi hai jiska 95% pakistanio ko koi faida nahi.. o bhai China se light le lo..</t>
  </si>
  <si>
    <t>Phly internet toh chalao</t>
  </si>
  <si>
    <t>Aur phir Karaya 100K</t>
  </si>
  <si>
    <t>Lol😅</t>
  </si>
  <si>
    <t>sab Manjan h bhai.</t>
  </si>
  <si>
    <t>Thank you Pak Army 🪖</t>
  </si>
  <si>
    <t>Sar development kya Karachi me kerni hai 🤡 Lahore ke bhi kuch socho</t>
  </si>
  <si>
    <t>Damnn i would really want that .. but faida nai id leave pak tabh tak</t>
  </si>
  <si>
    <t>Ticket kitna hoga? 20k? 😑</t>
  </si>
  <si>
    <t>Khaane ko AATAA nahin aur Gaand Samosay maange</t>
  </si>
  <si>
    <t>Phla Pakistan wla apni internet ki speed shi kr d phr is train ki speed dkhi jay gi😂😂</t>
  </si>
  <si>
    <t>@ahsan_burney</t>
  </si>
  <si>
    <t>Lol unho ne abhi apny liye bnayi ha or test kiya ha ye pakistan me 2075 tk b nahi aye gi</t>
  </si>
  <si>
    <t>Qayamat tk ban jayegi? Ya dajjal khud aa kr bnayega😅</t>
  </si>
  <si>
    <t>Thik hai, samjh gya.</t>
  </si>
  <si>
    <t>Project direction , NLC , FWO.</t>
  </si>
  <si>
    <t>Arrey wapas aah zindagi chal rahi hai hum shaid kr lenge humari train😆</t>
  </si>
  <si>
    <t>Ye sab dekhr k ye sab kahan ye parh rahi hai or kahan kahan say data arahi hai</t>
  </si>
  <si>
    <t>Aik train ka project hai itna zyada time aa raha hai. Humari kismat waisi hi hai.</t>
  </si>
  <si>
    <t>Kitna bekaar hain. Ap k ye banayen or ab ye layeen phir ise chalayen. 😂</t>
  </si>
  <si>
    <t>Ya allah is mulk ko koi bacha le or kisi k ashaar se mujhe nahi dar 😂</t>
  </si>
  <si>
    <t>Ajay mukadmat hai is train ka</t>
  </si>
  <si>
    <t>2075 tak milaygi …pehle internet acha kero</t>
  </si>
  <si>
    <t>Haha to phir humari tarah ghr pe he rahoge</t>
  </si>
  <si>
    <t>Tere tawaajud ka bus samjho</t>
  </si>
  <si>
    <t>To ye apki le lo ya mujhe ... mai kya kahun is par</t>
  </si>
  <si>
    <t>Jaldi pyaar hona aana chahiye abhi tu barish nahi hui 😭</t>
  </si>
  <si>
    <t>Kiya yeh train lahore se bhi nahi chalnegi</t>
  </si>
  <si>
    <t>I really need to know the date of this meeting</t>
  </si>
  <si>
    <t>Train ho gayi.....</t>
  </si>
  <si>
    <t>Pakistan kahaan hai</t>
  </si>
  <si>
    <t>Bhttttt hai bhtttt</t>
  </si>
  <si>
    <t>Lahore ka lahore la kar dekhte hai</t>
  </si>
  <si>
    <t>apna koi bhi kaam theek krne se pehle sukr kijiye</t>
  </si>
  <si>
    <t>Pakistan ko is tareeqay se in ke liye chaliye ji</t>
  </si>
  <si>
    <t>Ye sab kuch waisay hi hai, kha raha hu mujhe mufta chahiye 😂</t>
  </si>
  <si>
    <t>Me lag raha hai wo chalengi is train ko tab samajhna k ab kya karn hain</t>
  </si>
  <si>
    <t>Jin logon ki gham bhari dastaanain hoti hain wo hi chalayte hain</t>
  </si>
  <si>
    <t>Main kya boloon, ummid hai achi khushi aaye gi</t>
  </si>
  <si>
    <t>Bht hi zyada log hain kuch ka nahi na banaen</t>
  </si>
  <si>
    <t>I hope and pray this goes well. You got this, yes!!</t>
  </si>
  <si>
    <t>Yeh to asal mai nahi chalegi kisi ke liye badi bekar hai</t>
  </si>
  <si>
    <t>Acha hai phir toh 😁👏</t>
  </si>
  <si>
    <t>Haha LOL</t>
  </si>
  <si>
    <t>Ap yeh sab chooste hain, ye train nahi aayegi</t>
  </si>
  <si>
    <t>is nahi mai samjh nahi aa rha</t>
  </si>
  <si>
    <t>Yeh train ki koi zarurat nahi</t>
  </si>
  <si>
    <t>Bechaari train 2075 main to aaye gi</t>
  </si>
  <si>
    <t>Main bhi tu jee rahi hoon ... bas ab is train ki zarurat hai kya??</t>
  </si>
  <si>
    <t>Ye train ka naam kha raha hai</t>
  </si>
  <si>
    <t>InshAllah</t>
  </si>
  <si>
    <t>Mujhse koi zarurat nahi hai mujh se koi train nahi chahiye</t>
  </si>
  <si>
    <t>Kya gaana sunein log is train ke liye</t>
  </si>
  <si>
    <t>Is mulk ki koi asli nahi hai, sab ye dekhna bhi nahi chate</t>
  </si>
  <si>
    <t>Kya bht kam train chalengi lol</t>
  </si>
  <si>
    <t>Jab milta hai train ki liye</t>
  </si>
  <si>
    <t>Mujhe lagta hai kuch nahi chalega</t>
  </si>
  <si>
    <t>Jo hoga dekha jaye ga ahli daan daan.</t>
  </si>
  <si>
    <t>Kya humain b kuch dena hoga?</t>
  </si>
  <si>
    <t>Sab kahin ye train nahi aaye gi...</t>
  </si>
  <si>
    <t>Is mulk main train chalani hai?</t>
  </si>
  <si>
    <t>Yh to hm gariii m hi Pohnch jaty hn 😂</t>
  </si>
  <si>
    <t>mera aik masoomaana sawal ha "ye bhi VPN lga k chale gi??? "</t>
  </si>
  <si>
    <t>Khilane k pese. ni hy inke pas awam bhooki train me "suffer" kre</t>
  </si>
  <si>
    <t>Fastest train speed 4102 kph hy f Karachi sy isb 1.5 hour k lea speed 1012kph chahia🤣</t>
  </si>
  <si>
    <t>In sha Allah</t>
  </si>
  <si>
    <t>Tu na hota tu kia hotaa 😂#china</t>
  </si>
  <si>
    <t>😍 wow</t>
  </si>
  <si>
    <t>Lolzz what a joke 😂</t>
  </si>
  <si>
    <t>Ppl of Pakistan need basic things not this train</t>
  </si>
  <si>
    <t>Joke</t>
  </si>
  <si>
    <t>Iskay bhi purzay hilay hoay hojayein gay gay saal kay andar phir yeh bhi 9 ghanton mein ponchaye gi dont worry😂</t>
  </si>
  <si>
    <t>Mubarak ho 1 or new lollipop government ki trf sy 😅</t>
  </si>
  <si>
    <t>Jaldi karo yar bachpan sy sun raha hun ye to ma 😂</t>
  </si>
  <si>
    <t>@urooj_rehmaan</t>
  </si>
  <si>
    <t>Great, another unnecessary project that take years to finish and will eventually help out absolutely not 1 member of the general public.</t>
  </si>
  <si>
    <t>Ye be bataooo ke IT sector ku Barbad kar diya he internet ke waja se online Kam be band honi wala he...</t>
  </si>
  <si>
    <t>Karachi ka gannd na hi ayi tw acha hai</t>
  </si>
  <si>
    <t>Great ! Phr is k paise b zaida hogaye ! Tax b hoga ! 🥴🤣</t>
  </si>
  <si>
    <t>San china ne kar ke Dena Pakistani khud Kia leak videos k link mangne ke Liye hain</t>
  </si>
  <si>
    <t>Aadha Kam kr k bhag jayn gy. Jese university road pe green line k Naam pe road bekar kr rakha hy. Baten karoron ki. Jo hakoomat apny logo ko susti bijli Khana achi education na de ske wo train chlay gi.</t>
  </si>
  <si>
    <t>Karachi ko kachra bna k rkh dia hy. Village lugny lga hy Karachi.</t>
  </si>
  <si>
    <t>Great achievement 👏</t>
  </si>
  <si>
    <t>Idhr 1.5 hours mein ek document file to pohanch ni rhi khi to isb, ye Banda pohnchaeingy 😂👏</t>
  </si>
  <si>
    <t>Bs ehtiyat kre ke train chori na ho</t>
  </si>
  <si>
    <t>Yaha kuch b nahi ho skta</t>
  </si>
  <si>
    <t>WhatsApp tw chl walon in se phle😂</t>
  </si>
  <si>
    <t>Soon will be end with 2095</t>
  </si>
  <si>
    <t>Agar a b Gai phir roads ki khudwai shuru</t>
  </si>
  <si>
    <t>Train to heaven</t>
  </si>
  <si>
    <t>Yeh konsa chooran hai ab 😟😟</t>
  </si>
  <si>
    <t>Saadi train rok nahi paatay thuk jati hai inse ye wali rehne hi do</t>
  </si>
  <si>
    <t>Ya to latest news hai 😂</t>
  </si>
  <si>
    <t>Is k liye apko train lines us area mn ly k jani hogi jaha khoty na lines py char ry ho jaha bachy na ja skyn jaha shidat psnd nojawan apni motorcycle na guzarna chah ry ho Jb k train 2 mint k fasly py h or na he juwari jua kheyl ry ho or nashai nasha kr ry ho</t>
  </si>
  <si>
    <t>Must use alot of steel, hmm i wonder who will get the project 🤔</t>
  </si>
  <si>
    <t>Pakistani internet sy fast Pakistani trains 🫢🫡</t>
  </si>
  <si>
    <t>Abhi kaha . Pheley track tu theek kr liyan</t>
  </si>
  <si>
    <t>Not implementable ij pakistan, pehly roz e track sy utar jaygi 😁</t>
  </si>
  <si>
    <t>Aa hi na jaae yahan pr !!</t>
  </si>
  <si>
    <t>😮😮😮 really</t>
  </si>
  <si>
    <t>Ye sb nae chahye.. phle jo basics hein wo pori krn.. jahil government</t>
  </si>
  <si>
    <t>Aney do ismei bhe jagha jagha pan k nishaan lagey honey hain.</t>
  </si>
  <si>
    <t>Ye train abhi china ne khud k liye b nhe bnayii 😂😂</t>
  </si>
  <si>
    <t>@osama_shafi242 bs iske ban ne ka waot krle phr tour pakka🤣🤣🤣🤣🤣🤣🤣</t>
  </si>
  <si>
    <t>Bhai Internet dedo please phele</t>
  </si>
  <si>
    <t>Hayeeee I wish ❤️</t>
  </si>
  <si>
    <t>😂😂😂😂 patwariyo ki umeedein</t>
  </si>
  <si>
    <t>Hum zina bhi rahengay us wakt tak😂</t>
  </si>
  <si>
    <t>Dramey karwa lo in jokers se, na mulk Sahi chal rah hi, na businesses, na internet, train 1000 km/hr chalaingy.</t>
  </si>
  <si>
    <t>May be in 2050</t>
  </si>
  <si>
    <t>👏❤️</t>
  </si>
  <si>
    <t>I’ll only be vomiting</t>
  </si>
  <si>
    <t>Ticket price 75,000</t>
  </si>
  <si>
    <t>Provide us basic needs.. not that sharp one…</t>
  </si>
  <si>
    <t>Wo tw thk hy lkn internet ka kia ?</t>
  </si>
  <si>
    <t>Internet tu sahi Sy Chala du pehly 🤧🤧 train bade my Chala layna 😒</t>
  </si>
  <si>
    <t>Awam ke pass khane ko nahi and china se loan 💵 ley ke bhongiyan maar ! Lanat</t>
  </si>
  <si>
    <t>Kanjrooo net chalwa do train k beghair thk hen ham🙂</t>
  </si>
  <si>
    <t>best</t>
  </si>
  <si>
    <t>Pehlai kchai kai dakao ka khatimaa tu kro baad mai ya bhi lounge kr laina. Shameful Government</t>
  </si>
  <si>
    <t>nashaio ne patrian damage kr deni hey, musafir Allah miyyan k bus hi pohnchenge 🤦🏼‍♀️</t>
  </si>
  <si>
    <t>😮😍</t>
  </si>
  <si>
    <t>Gareeb ko khanay ko nai or innhay dunia ko match karnay ki pari infrastructure main. Agay loan kam hain har pakistani pay k iss ko khareednay ka qarz bhi dayna paray ga. Or kon jaye ga iss main ameer😡 gareeb ko waysay qatal kar do manhooso</t>
  </si>
  <si>
    <t>Another opportunity for cruption</t>
  </si>
  <si>
    <t>Den I will visit khi .</t>
  </si>
  <si>
    <t>Hyderabad to Karachi 5 seconds</t>
  </si>
  <si>
    <t>In Shaa Allah</t>
  </si>
  <si>
    <t>Woww what kind of train even faster then aeroplane ✈️ 😳 🙄</t>
  </si>
  <si>
    <t>inhon nay anay hi nahi deni..kahin taraqqi na ho jaiy</t>
  </si>
  <si>
    <t>Make this happen</t>
  </si>
  <si>
    <t>Awam bht cruel hurai hai hamari pakistan ki ap log comments krne ki jaga kuch kam b krlia kre sb yaha beth k negativity phlarhe hai</t>
  </si>
  <si>
    <t>🤣🤣🤣</t>
  </si>
  <si>
    <t>China waloon ko pata hai is baat ka??</t>
  </si>
  <si>
    <t>Waqt hi bataega... dua karte hain khair ho... inshaAllah</t>
  </si>
  <si>
    <t>Ek aur jhoot... train bna lein phir kahi tak chale gi... lakiin hamari taraf se kuch nahi, ye government bhi khaali show off kar rahi hai... haqiqat tu wahi hai... shayad dekhnay mai maza aaye... chalo jhoot peenay ki to koi baat nahi hai.</t>
  </si>
  <si>
    <t>Only good news for people that always complain for free travel from rawalpindi to karachi</t>
  </si>
  <si>
    <t>Khush hote hain log abhi to itna hi shor hai kahin ab aisa hi na ho🤣</t>
  </si>
  <si>
    <t>Hamei be kuch to khushiyan do... at least maza to aata hai</t>
  </si>
  <si>
    <t>Etny ap Flash 😭</t>
  </si>
  <si>
    <t>As an Indian I am jealous. 🇮🇳😢Hope one day we will have a high speed train</t>
  </si>
  <si>
    <t>Ye khi to oslmabad nahi hosakti islamabad to k pendua ko khi bhejny k liay one way zaroor.hosakti hai khi say jo bugz postpartition ahle punjaab ka thaa wo waqt say aaj bidtareen level py pohanch chula hai taxes ka%✓ pay khi and usay khaa punjab aur sindh govt jaati hai</t>
  </si>
  <si>
    <t>How effed up are the priorities of our government!!!! I mean people are committing suicide because of the electricity bills and rising inflation and they want to introduce luxuries 👏🏻👏🏻👏🏻</t>
  </si>
  <si>
    <t>Hojaye bas this project can be a game changer</t>
  </si>
  <si>
    <t>Purpose: ghutka/paan thukne keliye</t>
  </si>
  <si>
    <t>Ho hi nahi sakta</t>
  </si>
  <si>
    <t>Light nahi hai aur internet nahi chal raha aur ye loog ye train chalein gay</t>
  </si>
  <si>
    <t>Lo g ab os awam ki jaibo se bachy kuchy paisy b nikilway gy trai k nam pe</t>
  </si>
  <si>
    <t>Gud.. Pakistan mai kuch tu acha ho..</t>
  </si>
  <si>
    <t>Ek or bhik sale bhikharistaan 😂😂</t>
  </si>
  <si>
    <t>Is report per negative comments dene walay wo log hn jinki ghtyia soch ki waja say Pakistan dunia mn bednam ho rha h. Pakistan zindabad</t>
  </si>
  <si>
    <t>Joke of the year</t>
  </si>
  <si>
    <t>Yahan logo k pas roti khany k paisy ni ya mnhoos phir paisa khany k lya train bnay gy Phly hi metro bus ki subsidy n orang train galay ki hadi bni hoi hy</t>
  </si>
  <si>
    <t>Net ni chl raha</t>
  </si>
  <si>
    <t>Ghanta 🙄</t>
  </si>
  <si>
    <t>Bahi isy band krwaoo ku sary chor Islamabad shift krny</t>
  </si>
  <si>
    <t>What about the tracks?? Will it be speeding up on old ones...</t>
  </si>
  <si>
    <t>Ye moon R masoor ki dal....thu</t>
  </si>
  <si>
    <t>Hahahhah</t>
  </si>
  <si>
    <t>White lie 🤣🤣🤣🤣🤣🤣</t>
  </si>
  <si>
    <t>Dako ki amdroft start hony lgi ha ab karachi sy Islamabad or phr agy Lahore</t>
  </si>
  <si>
    <t>Han pml-N isi train ke lie billions ka karza lege aur hum gareeb utarein gay 🦶</t>
  </si>
  <si>
    <t>"Could" yahan "would, should" nai hu raha or ye views or likes k liye Aisy Conspiracy theories publish karen gy ub 🙄</t>
  </si>
  <si>
    <t>Please Sindhi kr siraikion ko Mt use krny Dena isko bhi gand krdengy 🙄</t>
  </si>
  <si>
    <t>Inshallah 30 saal baad</t>
  </si>
  <si>
    <t>Dream dekhna buri baat nahi hai</t>
  </si>
  <si>
    <t>Haha !</t>
  </si>
  <si>
    <t>50 saal lg jayen gai</t>
  </si>
  <si>
    <t>ab karachi waly islbd ka kar gand daly gy khubsurat jagh ko tabah kary gy</t>
  </si>
  <si>
    <t>Bnjaye to Banlo / Bnalo to utha dena kamyabi ki toh kamayi mile gi jese kuch nahi hone wala</t>
  </si>
  <si>
    <t>Train se to bhikari ghar pe nahi aa jayain gy</t>
  </si>
  <si>
    <t>Uff yeh b pattey hain bhai 😅</t>
  </si>
  <si>
    <t>Shukar hai finally railway ka kuch soch liya 😭</t>
  </si>
  <si>
    <t>Ab is train ki daur mein Pakistan ki line kahin nahi ho sakti.... Kahi nahi!</t>
  </si>
  <si>
    <t>Gari chale na chale, yahan mujhe train ki zarurat nahi hai</t>
  </si>
  <si>
    <t>Just see the railways of India and Pakistan</t>
  </si>
  <si>
    <t>Shiddat say phir kabhi yahan janam le.</t>
  </si>
  <si>
    <t>Ya uun lagta ha pml n chahtay hain ya election ki tarh kuch hone wala hai</t>
  </si>
  <si>
    <t>Inshallah jab faisalabadiyat se nai dekhi tu agar aaj b ki tu besabri se dekh raha hoon</t>
  </si>
  <si>
    <t>Khud to hamesha bus chalay gaye!</t>
  </si>
  <si>
    <t>Agar yeh train is project ke zariye nai hoti tu kuch nahi hoga baqi khair muqabil tu bus wale khud aashir vaqar hote hain</t>
  </si>
  <si>
    <t>Hmmm, you can never be sure until you can see it!</t>
  </si>
  <si>
    <t>Good news but my hope has faded from past experiences.</t>
  </si>
  <si>
    <t>Yahan itne pechlay baar bhi gaadiya aayi thi</t>
  </si>
  <si>
    <t>Kisi ne to dekha ki hum kyun itne pareshaan hain humein nahi pata kis se nafrat hai</t>
  </si>
  <si>
    <t>Baqi sab to theek hai, lekin I will not pay for this!</t>
  </si>
  <si>
    <t>Tho dekho, chehra khil gaya hai!</t>
  </si>
  <si>
    <t>Baki to sab thik hai.</t>
  </si>
  <si>
    <t>Dilli ko jor kar dene ka bilkul nahi, yeh train humain dekhna hai.</t>
  </si>
  <si>
    <t>Aur baaki khidkiyoun se train aur fasla hai</t>
  </si>
  <si>
    <t>Majeed bhai yeh train kiya karwa!</t>
  </si>
  <si>
    <t>Allah kare khud ki train chalayee to bhai waqt par mil jayegi</t>
  </si>
  <si>
    <t>Waqt aaya toh khud ko bhi nahi laga milega</t>
  </si>
  <si>
    <t>👏👏👏Together</t>
  </si>
  <si>
    <t>Cheen tapak dum dum 😍❤️</t>
  </si>
  <si>
    <t>and then they're gonna shutdown the entire country to make it</t>
  </si>
  <si>
    <t>Yayyyyy</t>
  </si>
  <si>
    <t>Admin be like : Thori pee lai ay Ty ki hoya😂</t>
  </si>
  <si>
    <t>Karachi walay gandi kr dyn gy. Paan ki peek phank k. Sheeshy tor k</t>
  </si>
  <si>
    <t>Nice joke🤣</t>
  </si>
  <si>
    <t>Internet sahi kr do bas.</t>
  </si>
  <si>
    <t>Sare dkait is ma beth k isb ayngy 😂</t>
  </si>
  <si>
    <t>Me who have speed phobia 😭</t>
  </si>
  <si>
    <t>Crap</t>
  </si>
  <si>
    <t>Next 20 sal tu aisa kuch ni ho rha agye ka pta ni</t>
  </si>
  <si>
    <t>Yeh bhi loot jaigi Karachi mein 😂</t>
  </si>
  <si>
    <t>Superrrrrr👏</t>
  </si>
  <si>
    <t>O ajy apy test ker re ne ustaad g🤦</t>
  </si>
  <si>
    <t>orange train ki tarah</t>
  </si>
  <si>
    <t>😂😂😂😂😂😂😂😂 That’s coming in 2170 flipping the main line one china is giving lula in the our government hand so far that’s that’s going to happen in 2170 madness level joke</t>
  </si>
  <si>
    <t>😂😂😂😅😅😅😅 joke of the year</t>
  </si>
  <si>
    <t>Impossible</t>
  </si>
  <si>
    <t>GOD bless PAKISTAN 🤲</t>
  </si>
  <si>
    <t>🤣🤣🤣🤣🤣🤣</t>
  </si>
  <si>
    <t>Coming soon to destroy 😄</t>
  </si>
  <si>
    <t>Should have built it by now !!!</t>
  </si>
  <si>
    <t>Roz Karachi jaoon gi🙂‍↔️</t>
  </si>
  <si>
    <t>😂😂😂😂😂😂😂</t>
  </si>
  <si>
    <t>Pls yeh bijli say na chalana</t>
  </si>
  <si>
    <t>Is train me sare saraikiyoun ko bitha do isl jakar theak hojayeinge wahan ka law acha haina lol</t>
  </si>
  <si>
    <t>Ye saraikiyoun ko karachi me maza kue ata hai isl chalay jayein😭</t>
  </si>
  <si>
    <t>Pakistan ki konsi cheez Bach gai hay jo girwi rakh kay ye train layen gay</t>
  </si>
  <si>
    <t>In 2050 maybe</t>
  </si>
  <si>
    <t>🤍Oh it’s that true 🙄really??? Btw I can’t believe 😭sorry</t>
  </si>
  <si>
    <t>Funny 😂😂😂. U forgot idr gorun ki nae lorr*n ki hakumt hy</t>
  </si>
  <si>
    <t>Airplane sasta kr do ya 200 saal purani railway theek kr do enough ho ga. Aisi cheezn tb bnao jb mulk sae ho jae</t>
  </si>
  <si>
    <t>Patwaris getting happy after seeing a collage of 3 pics😂 😂😂😂 jaahil log.</t>
  </si>
  <si>
    <t>Soon being 100 years.</t>
  </si>
  <si>
    <t>Shahbaz shareef can do this... InshaAllah❤️</t>
  </si>
  <si>
    <t>Jo thore bohot darakhat bach gayein thein Pakistan me... Allah unko bacha ke rakhe. Ameen.</t>
  </si>
  <si>
    <t>Allah reham</t>
  </si>
  <si>
    <t>Inho ny plane ki ticket 32 thousand ki krdi ha, iski ticket to phr lac ki kry gay</t>
  </si>
  <si>
    <t>😅🤣</t>
  </si>
  <si>
    <t>😮😮</t>
  </si>
  <si>
    <t>Yeh na bhi banti toh kam chal jana hai phlay dusary kaam kar lein Theek.jab sab theek ho jaye ga tab yeh sab acha lagna hai yahan khanay k lalay pqray hain bhook say log mar rahay hain</t>
  </si>
  <si>
    <t>Qayamat se 2-3 din pehle InshaAllah tayyar hojyegi or iska inauguration InshaAllah Bhutto se karwayege</t>
  </si>
  <si>
    <t>Made in Chooona</t>
  </si>
  <si>
    <t>Or phir ankh khol gai 😂</t>
  </si>
  <si>
    <t>By air 2 hours</t>
  </si>
  <si>
    <t>By train 1.5</t>
  </si>
  <si>
    <t>Thwak ha us bullet train ke side construction ke leye 20 saal lag jaee</t>
  </si>
  <si>
    <t>Diva phopooo mtlb kuch be😂</t>
  </si>
  <si>
    <t>Ok aur Kuch ?</t>
  </si>
  <si>
    <t>Me getting ready for the ticket price and the tax government will put onto it</t>
  </si>
  <si>
    <t>Woixm</t>
  </si>
  <si>
    <t>Or ye hoga kab?</t>
  </si>
  <si>
    <t>Aik aur lollipop</t>
  </si>
  <si>
    <t>Coming in 2050 probably</t>
  </si>
  <si>
    <t>idr bc internet chlta nahi bjli aati nahi tusi train chala lo 😏</t>
  </si>
  <si>
    <t>Phly internet ko high speed kro😂</t>
  </si>
  <si>
    <t>Jab chaloo ho jaay to comment karain gy</t>
  </si>
  <si>
    <t>Multam to ISB bhi honi chahea yaar</t>
  </si>
  <si>
    <t>isb nahi uper zaroor pohnchaey ge</t>
  </si>
  <si>
    <t>1.5 hours taw jahaz bhe nahi leta 😂😂😂</t>
  </si>
  <si>
    <t>Chalo Allah khair kry. Hope for the BEST ❤️❤️❤️</t>
  </si>
  <si>
    <t>😂Ye tu arshad nadeem se bh lambi phenktey hain</t>
  </si>
  <si>
    <t>Bhai electricity, gas and pani he dedo filhaal</t>
  </si>
  <si>
    <t>Please hurry up... I will say bye to plane...</t>
  </si>
  <si>
    <t>Hum honge dunya Mai ya nahi?</t>
  </si>
  <si>
    <t>Straight to heaven💀</t>
  </si>
  <si>
    <t>World fastest train is about 350 or 400 km/H and here we thinking about 1000km/H</t>
  </si>
  <si>
    <t>hhahahahaha lo g or karza charh na laga hai , jin k ghr electricity nhi hai rashan nhi hai ounho na kya krna is train k , government should help those people !</t>
  </si>
  <si>
    <t>Its dreams</t>
  </si>
  <si>
    <t>Really 😍</t>
  </si>
  <si>
    <t>Kon si road girvi rakhi.?</t>
  </si>
  <si>
    <t>Ma Sha Allah II chundrighadh se gulshan ane me hi 2 ghante lag jate hain😂😂 1.5 hour Islamabad jaeinge</t>
  </si>
  <si>
    <t>Wo bat to theek hay pesay jahaz walay lo gay to faida</t>
  </si>
  <si>
    <t>Orange train k a kea hua</t>
  </si>
  <si>
    <t>No no no Lahore to Islamabad is best way 😢</t>
  </si>
  <si>
    <t>It’s not going to be possible until china develops and use that train for decades and then sell that train to Pakistan for millions of dollars and one more thing even china is going to need decades to build such trains</t>
  </si>
  <si>
    <t>Bhai ab to hmen sb dramy LG rhy hn. Allah kry aae koi a c train</t>
  </si>
  <si>
    <t>A country where people are deprived of basic necessities inko train bananey ki pri hai bs .</t>
  </si>
  <si>
    <t>😂😂👏</t>
  </si>
  <si>
    <t>Very funny</t>
  </si>
  <si>
    <t>Us zamany ki talash me yeh zamana ahy</t>
  </si>
  <si>
    <t>Take a moment to think about it</t>
  </si>
  <si>
    <t>So basically we have so much hatred in our country that instead of being happy for one another we want each other to suffer. We cannot appreciate one another’s success?</t>
  </si>
  <si>
    <t>Mujhe khoon aata hai yeh soch kar k aainy ma wsy maungay tu kal tu yeh dhond raha tha k aj kuch chalay ga kya</t>
  </si>
  <si>
    <t>Bus iss din ka intezar tha</t>
  </si>
  <si>
    <t>Raizaz k liye law bano sab kuch k baad kya hoga!</t>
  </si>
  <si>
    <t>Yaara aap sab logon ka zindagi mai Allah acha kare🤲🏽</t>
  </si>
  <si>
    <t>Kuch nahi hota sab fake ho gya 😂</t>
  </si>
  <si>
    <t>Aur rahi baat train ki to Lahore ki train peh karne ke liye koi nahi hai yaar</t>
  </si>
  <si>
    <t>Okay I will wait for this train</t>
  </si>
  <si>
    <t>Waqar Zaka ki taqdeer khud hi tabdeel hogi is se pehle ki wo itna samajhdar hota</t>
  </si>
  <si>
    <t>Chalay ga nahi chalay ga yah to samjhnay ki baat hai</t>
  </si>
  <si>
    <t>Pakistan ki yeh train karni hai aisa pyaar hai ki kahan karain gaye...✌️</t>
  </si>
  <si>
    <t>Is ka matlab yeh hai kay tumharay bhai kahan lainay aisa nahi hai</t>
  </si>
  <si>
    <t>We need this train for a city with people suffering from energy crisis</t>
  </si>
  <si>
    <t>Haseen khayalon ki duniya!</t>
  </si>
  <si>
    <t>Agar yeh train asal mai hoti to phir sab kuch acha lagta</t>
  </si>
  <si>
    <t>Nahi nahi nahi train ka kya kare ga kahaan chalaye ga to zarur chalay ga</t>
  </si>
  <si>
    <t>Don’t worry!</t>
  </si>
  <si>
    <t>Humein toh chai tak nahi milti train kya chalay gi???</t>
  </si>
  <si>
    <t>Ticket Price ka koi nishan nahi diya</t>
  </si>
  <si>
    <t>Sochne ki baat hai!</t>
  </si>
  <si>
    <t>U will have a train it seems!</t>
  </si>
  <si>
    <t>Iska ticket 20 k ha woh bhi kahan!</t>
  </si>
  <si>
    <t>Yes, lol. And some people think that a 1000 km train will run in an hour lol.</t>
  </si>
  <si>
    <t>Ticket chahe ji 2000 ka hi ho jaye.</t>
  </si>
  <si>
    <t>Is train ki kya zarurat hai jab humare paas aisi rail hamesha na thi?</t>
  </si>
  <si>
    <t>Koi baat nahi yaar bus mujh ko utti mashhoor train dekhni hai</t>
  </si>
  <si>
    <t>Road ky yahan nai layta</t>
  </si>
  <si>
    <t>Is train ki zarurat hai!</t>
  </si>
  <si>
    <t>Gujrati ki raahon mein train lagani chahiye</t>
  </si>
  <si>
    <t>Jaana laga phir jao phir</t>
  </si>
  <si>
    <t>Hmmm👀</t>
  </si>
  <si>
    <t>Ghar sey do din key khilaf karain... Kahan se aaye ga yeh train?</t>
  </si>
  <si>
    <t>Ustaad khushdil ki tu suna ga kisi din</t>
  </si>
  <si>
    <t>Chal hote hote hota hai!</t>
  </si>
  <si>
    <t>Khud peit gyi tho bacha bhi aa gaya hoga</t>
  </si>
  <si>
    <t>Acha koi nahi 🥲</t>
  </si>
  <si>
    <t>Qasam se kabhi to tu mujhse baat kar hote hote koi toh baat karna shuru kar.</t>
  </si>
  <si>
    <t>Train yeh na kahin bhi nahi milne waali hote hote gaye hain</t>
  </si>
  <si>
    <t>"Paheli dafa" tu itne dino baad phir se mujhe zarurat nahi hai...</t>
  </si>
  <si>
    <t>Iske lye route to banalo phle porane routw sambhal nhe rhe ye new kese sambhalo ge</t>
  </si>
  <si>
    <t>🤦‍♂️ i cn only do this on it</t>
  </si>
  <si>
    <t>Humhey electricity or net tu mil nhi raha proper yeh train ab Dhaka deykar thori chaleygi</t>
  </si>
  <si>
    <t>Khaaa jaye gey is k pesy bh 🙏</t>
  </si>
  <si>
    <t>But agr light chali gae tou?</t>
  </si>
  <si>
    <t>Wowwww...Agra ye hojae phir tu Zabardast hojae ga 😍</t>
  </si>
  <si>
    <t>Ban jy to acha hai</t>
  </si>
  <si>
    <t>Oh I wish 🤞</t>
  </si>
  <si>
    <t>Basic needs pe kaam karna chahye pehle. Such as water, gas, electricity, jobs, inflation</t>
  </si>
  <si>
    <t>Bhai bakri bhachra agay ajaye ga. XD</t>
  </si>
  <si>
    <t>Chaina ny mana kar diya … jooti hakumat</t>
  </si>
  <si>
    <t>Local transport bus companies Hazir Hon 😂😂😂😂</t>
  </si>
  <si>
    <t>No Internet</t>
  </si>
  <si>
    <t>pehle mujhe 4g ki speed to puri do</t>
  </si>
  <si>
    <t>Work on the things which are more important than these trains and buses👍</t>
  </si>
  <si>
    <t>Bro ML1 par to financial close ho raha nae or ap ye train chalwany lagy</t>
  </si>
  <si>
    <t>In 2045</t>
  </si>
  <si>
    <t>Bijli iss mulk mai ati nai..</t>
  </si>
  <si>
    <t>Okay will make this piece of information of my general Knowledge👏👏😂😂😂😂</t>
  </si>
  <si>
    <t>Lolz, joke of the decade. Patrian tw bicha lain pehle - hawa mein chalay gi train.</t>
  </si>
  <si>
    <t>Education hai nhi mulk me health care ki facilities nhi lekin high speed train aur metro buses phli priority... Kia bat hai is government ki</t>
  </si>
  <si>
    <t>Allah ka shukar</t>
  </si>
  <si>
    <t>Food prices are getting higher nd higher but jis project me bhi cement aur sariya use ho woh yeh government first priority py kary ge</t>
  </si>
  <si>
    <t>Good job</t>
  </si>
  <si>
    <t>Tu is me lahore ka kia faida? Hen👎</t>
  </si>
  <si>
    <t>A hope in hopeless country</t>
  </si>
  <si>
    <t>Is ky liya pahly naya railway 🛤 track banana pary ya</t>
  </si>
  <si>
    <t>50 years program🫡</t>
  </si>
  <si>
    <t>Mtlb kuch b … first of all do smthng for those people who are getting ready to move any other country its what we have to make a priority not these type of shi’’’</t>
  </si>
  <si>
    <t>@shavqasim</t>
  </si>
  <si>
    <t>Hopeful 👏</t>
  </si>
  <si>
    <t>Plzz jaldi Chalao</t>
  </si>
  <si>
    <t>Haha what a joke Internet chal nahi raha in say Train chalaye gay yah Log Matlb kuch bhi</t>
  </si>
  <si>
    <t>Internet chal nahi raha, Gas a nahi rahi, Load shedding ne bera garak kar rakha hai or or baaten High speed Train ki horae hai LOL</t>
  </si>
  <si>
    <t>Yr Peshawar walo ne kia gunnah kia h kambakhtoo😒 ajeeb log</t>
  </si>
  <si>
    <t>Bhai please ye kardo mai apny naniyal chali jaugi😭❤️</t>
  </si>
  <si>
    <t>Wow... Really? But when?</t>
  </si>
  <si>
    <t>so excited 😍😍</t>
  </si>
  <si>
    <t>Tyar ho jay new qarza adda karny k liye</t>
  </si>
  <si>
    <t>Khuda khair hi kare</t>
  </si>
  <si>
    <t>Internet to chlta nhi is mulk me train chaly gi</t>
  </si>
  <si>
    <t>اس کو پڑھ کر ایک گانا یاد آیا..</t>
  </si>
  <si>
    <t>میرے خوابوں میں جو ائے😂😂</t>
  </si>
  <si>
    <t>Pov coming soon:2070 manzoori hogyi hai</t>
  </si>
  <si>
    <t>Haan rasta me coming soon asia likha hai 😂😂</t>
  </si>
  <si>
    <t>Clickbait headline. Bsdk that's in china</t>
  </si>
  <si>
    <t>Ticket ki price bhi utni tezi say asmaan ko jayegi 😂😭</t>
  </si>
  <si>
    <t>Dreaming , Pakistan cant afford such technology</t>
  </si>
  <si>
    <t>No please dont islamabad will become overcrowded .</t>
  </si>
  <si>
    <t>Waiting for 2050</t>
  </si>
  <si>
    <t>International joke....this nation loves to live in the dark 😂</t>
  </si>
  <si>
    <t>Mazak karty ho</t>
  </si>
  <si>
    <t>@basiczanny</t>
  </si>
  <si>
    <t>اس ملک میں ترقی امیدیں لگانا بیوقوفی سوا اور کچھ نهیں..گٹر کا ڈھکن لگانے لئے لوگوں کو پر وقار تقریب کرنے کے لئے بلایا جاتاھے</t>
  </si>
  <si>
    <t>Please 😭</t>
  </si>
  <si>
    <t>گٹر کا ڈھکن اس سے لگتا نهیں یه بلٹ ٹرین چلائنگے 😂</t>
  </si>
  <si>
    <t>Expected launch year: 2045</t>
  </si>
  <si>
    <t>@_h_u_m_e_r_a</t>
  </si>
  <si>
    <t>If this is going to happen, I'm really excited to see Pakistan progressing! 😍 I remember when the motorway was first inaugurated, almost everyone said it wouldn't be successful. But now, just look at the vast network of motorways across Pakistan!</t>
  </si>
  <si>
    <t>Train bhi internet se connect hui , to vpn lagana parre ga driver ko</t>
  </si>
  <si>
    <t>Wohooo</t>
  </si>
  <si>
    <t>Asaa hai Kiya 🙄</t>
  </si>
  <si>
    <t>@madihazeesh 😍</t>
  </si>
  <si>
    <t>Pakistan ma 2090 tk pohnch jaigi</t>
  </si>
  <si>
    <t>LoL 😆 🤣 😂</t>
  </si>
  <si>
    <t>Phir wo 2sry din ulat jaia gi</t>
  </si>
  <si>
    <t>Kowob hai topi drama kar hai</t>
  </si>
  <si>
    <t>@rubabjameel khush ho</t>
  </si>
  <si>
    <t>ill finally go karachi @ahmed.commmmm</t>
  </si>
  <si>
    <t>Agr aesa hua to bunk kr k Karachi ghoom k wapas b askty hain @roofzayy</t>
  </si>
  <si>
    <t>Nice Joke 😂 Guys Thora SA Hans lijiye</t>
  </si>
  <si>
    <t>Fuck off</t>
  </si>
  <si>
    <t>@iqrausuf Ab to aa ja🙏🙏🙏😒😒</t>
  </si>
  <si>
    <t>Shit</t>
  </si>
  <si>
    <t>Train mein bethney ka tax 2 crore per banda who is earning 2$ a day 👍🏻</t>
  </si>
  <si>
    <t>Karachi wala mobile 1.5 ghantay mai Islamabad mai sale ho raha hoga</t>
  </si>
  <si>
    <t>@i_.sajid_khan o pencho</t>
  </si>
  <si>
    <t>Coming soon in 2034 MAYBE…</t>
  </si>
  <si>
    <t>@povmydah ab to AA e jaogi 😂</t>
  </si>
  <si>
    <t>People will make it trash Pakistani don’t deserve such a projects</t>
  </si>
  <si>
    <t>This would be amazing.</t>
  </si>
  <si>
    <t>We f****** ! need education for the poor massess you f****** ! government</t>
  </si>
  <si>
    <t>Ye train toh sirf un logon k liye hai jo chay char pouncha le k faida uthana jante hain</t>
  </si>
  <si>
    <t>🔥🔥🔥🔥</t>
  </si>
  <si>
    <t>Imposible!</t>
  </si>
  <si>
    <t>And never forget the last train which crushed so many people</t>
  </si>
  <si>
    <t>😂😂 ye to bhot door hai</t>
  </si>
  <si>
    <t>I love all of the stupid comments</t>
  </si>
  <si>
    <t>😃😃</t>
  </si>
  <si>
    <t>How can we trust?</t>
  </si>
  <si>
    <t>If we can afford these things, then we should prioritize the basic needs first.</t>
  </si>
  <si>
    <t>Mere akhowh yeh train kab ae gi</t>
  </si>
  <si>
    <t>But is this not possible in Pakistan?</t>
  </si>
  <si>
    <t>Wow wow wow. Please do this !</t>
  </si>
  <si>
    <t>If these idiots think they can manage then they can!</t>
  </si>
  <si>
    <t>If the government starts working on this then it would be great!</t>
  </si>
  <si>
    <t>😂 itni mazhi comment hain ke aazim khoobsoorat train banayenge</t>
  </si>
  <si>
    <t>😂 yeh bhi chai chabange</t>
  </si>
  <si>
    <t>2040 aana hai sab pehlay inko wo train bhej do</t>
  </si>
  <si>
    <t>For my love, I won't go anywhere, stay here instead!</t>
  </si>
  <si>
    <t>Train hai ya rani?</t>
  </si>
  <si>
    <t>@darshan.102 fuck this 😭</t>
  </si>
  <si>
    <t>Bro koi government main say achha bandah nahi hai... ab to khuda hifazat kare</t>
  </si>
  <si>
    <t>Karachi mai 2 gante aik train aayi toh ab koi nahi dekha!</t>
  </si>
  <si>
    <t>Jagan aagay inka bhee kisi ka koi lazzat nahi hoga</t>
  </si>
  <si>
    <t>Bas yeh train chalayen ge toh aakhir bus unki bhale toh rakh lein gay</t>
  </si>
  <si>
    <t>Don't worry Pakistanis are just stupid enough to agree with it.</t>
  </si>
  <si>
    <t>Pehle buhati thora paise milein phir dekha ga ye train kab chali</t>
  </si>
  <si>
    <t>Kab milegi bahi train</t>
  </si>
  <si>
    <t>No comments ✅</t>
  </si>
  <si>
    <t>Pehle jaldi jaldi khuda unko mila dey, oh Allah in ko soorat bata de ke inko kya karna hai 🤦‍♂️</t>
  </si>
  <si>
    <t>Sab ke sab internet chalana jaiz hai.</t>
  </si>
  <si>
    <t>O yaar bas kar yaar</t>
  </si>
  <si>
    <t>If this project ever comes to fruition, I will be very surprised.</t>
  </si>
  <si>
    <t>E khuda ky yeh masail kab khatam honge?</t>
  </si>
  <si>
    <t>Hmmm. That's why people are saying. Acha ab chalo mujhe batao, train ab kab tak tayar hogi?</t>
  </si>
  <si>
    <t>🤔</t>
  </si>
  <si>
    <t>Ghar waapas aa jau, log bhi sachche hain.</t>
  </si>
  <si>
    <t>Phir main sochta hun kya ho raha hai</t>
  </si>
  <si>
    <t>Inshallah train khud aati hai</t>
  </si>
  <si>
    <t>Itne mehnga karnay se kya hoga.</t>
  </si>
  <si>
    <t>If this happens, Pakistan will look so good.</t>
  </si>
  <si>
    <t>Train ka kya hoga, yaar, wo toh akay ki duniyaa hai</t>
  </si>
  <si>
    <t>Pakistan needs help!</t>
  </si>
  <si>
    <t>Zindagi acha jata ho, lekin koi nahi aata hai.</t>
  </si>
  <si>
    <t>Jitna bhi kar lo, iss train ko kabhi chalai nahi jayegi</t>
  </si>
  <si>
    <t>Bhatay ki mulk keh suna.</t>
  </si>
  <si>
    <t>Dil hai zindagi kab bhul jata.</t>
  </si>
  <si>
    <t>Bhai sab kuch inho mein hai</t>
  </si>
  <si>
    <t>Agar kabhi chal gayi to bas ek bar chalai gayi!</t>
  </si>
  <si>
    <t>Aur ye train 2045 ya 50 tak nahi aaye gi 😭</t>
  </si>
  <si>
    <t>Pakistan main kabhi nahi milegi ye train</t>
  </si>
  <si>
    <t>First steps towards economic development!</t>
  </si>
  <si>
    <t>Mujhe inko yaad nahi aata hai.</t>
  </si>
  <si>
    <t>Nice joke.</t>
  </si>
  <si>
    <t>Waah! Aisi train toh bachay tak nahi chalege.</t>
  </si>
  <si>
    <t>Good news... for some select people.</t>
  </si>
  <si>
    <t>Humain pichlay 4 saal mein sirf 1 bhi train nahi dekhne ko mila.</t>
  </si>
  <si>
    <t>I didn't read it.</t>
  </si>
  <si>
    <t>Train aayi to chalay gi😂</t>
  </si>
  <si>
    <t>Awwwwwww</t>
  </si>
  <si>
    <t>Bilkul yah train ka kya hoga, kab tak aaye gi???</t>
  </si>
  <si>
    <t>Ye train tu maday shayari sunay gi 😭</t>
  </si>
  <si>
    <t>😂 ye bhi koi train hai</t>
  </si>
  <si>
    <t>Nice, ye train bhi jaye gi.</t>
  </si>
  <si>
    <t>Rehta kha tu suna nahin kuch na...</t>
  </si>
  <si>
    <t>Bas inke chalay gay duniya mein kab chalega</t>
  </si>
  <si>
    <t>Alhamdullilah khuda ka shukar.</t>
  </si>
  <si>
    <t>Lagta hai kuch log samj nahi rahe hain</t>
  </si>
  <si>
    <t>Train ki koi zarurat nahi hai.</t>
  </si>
  <si>
    <t>Yahan train ky liye koi nahi hai.</t>
  </si>
  <si>
    <t>Oye bhosri k ye train sirf naam ki hai...</t>
  </si>
  <si>
    <t>O Allah, izzat teri rahain.</t>
  </si>
  <si>
    <t>Haan sun yaad hai saaf kar le mujhe naya nahi aata</t>
  </si>
  <si>
    <t>Ghar mai behre the goli ki tarah.</t>
  </si>
  <si>
    <t>Ujda hai ye train kyoun....</t>
  </si>
  <si>
    <t>Ye train kab kaise chalay gay kya nahin 2024 ki taraf aa jaye ga</t>
  </si>
  <si>
    <t>Kab chale gi, no idea...</t>
  </si>
  <si>
    <t>Bhatak par yeh bache ghar ghuze bhi nahi.</t>
  </si>
  <si>
    <t>Inko kuch yaad nahi aata hai, sirf mazaq banate hain</t>
  </si>
  <si>
    <t>Kahan tak mujhe lay jaega yeh train...</t>
  </si>
  <si>
    <t>Phir se waqia, kab aaye ga...</t>
  </si>
  <si>
    <t>Ye hi to hain... khud bhi waqa hai.</t>
  </si>
  <si>
    <t>Train ki kab tak chalay gay koi pata hai?</t>
  </si>
  <si>
    <t>Khaas niyat se aaye gi, pichlay 40 years main.</t>
  </si>
  <si>
    <t>Acha suna hai jo chalein gi woh toh paida hote hai.</t>
  </si>
  <si>
    <t>Is liye itni daer lagti hai, koi chalu rakhna nahi chahata</t>
  </si>
  <si>
    <t>Waqt ka mazaq…</t>
  </si>
  <si>
    <t>Waqt mila hai 2050 tak aa rahe hai.</t>
  </si>
  <si>
    <t>@humairasaleem at this stage it's all about pretending.</t>
  </si>
  <si>
    <t>Bhai kisi ne mujhe ky nahi bola?</t>
  </si>
  <si>
    <t>Apna time toh aayega par inka kya.</t>
  </si>
  <si>
    <t>Pakke khaas jaga hai inke liye.</t>
  </si>
  <si>
    <t>Ye train chalay gay toh sab kuch ho jayega.</t>
  </si>
  <si>
    <t>Sirf waqai sab ke liye.</t>
  </si>
  <si>
    <t>Haan inke baray mein sabhi jaana chahte hain...</t>
  </si>
  <si>
    <t>Bhatay ka mulk inko nahi bana sakta.</t>
  </si>
  <si>
    <t>Kahan jao ga sab.</t>
  </si>
  <si>
    <t>Ye toh bas shor macha rahe hain...</t>
  </si>
  <si>
    <t>Aray! train ko kab nikalna hai?</t>
  </si>
  <si>
    <t>Humain train ka kya pata chala hai, koi soorat batao!</t>
  </si>
  <si>
    <t>Ye train bhee dauraani hai...</t>
  </si>
  <si>
    <t>Bhai waaqai baat kar rahe hain.</t>
  </si>
  <si>
    <t>Koi toh yahaan hai kuch kehne wala nahi.</t>
  </si>
  <si>
    <t>Aur yeh train kab aaye gi?!</t>
  </si>
  <si>
    <t>Train ko kya hoga, kisi ko yaad nahi hai.</t>
  </si>
  <si>
    <t>Kahan tak aaye gi, train aayi hai.</t>
  </si>
  <si>
    <t>Bas yahi train aaye gi!</t>
  </si>
  <si>
    <t>Is project ka mujhe bhi pata nahi.</t>
  </si>
  <si>
    <t>Kahan jao ga is train ka...</t>
  </si>
  <si>
    <t>Kahan ka kya hoga, kab tak aaye ga.</t>
  </si>
  <si>
    <t>Kab aaye ga train, bas mai toh nahi aati.</t>
  </si>
  <si>
    <t>Achha bhai koi bhi khud soch lo, ye train toh kabhi nahi aaye gi.</t>
  </si>
  <si>
    <t>Kab milega ye train?</t>
  </si>
  <si>
    <t>Log isi ko kahte hain train ki tarah nahi aate.</t>
  </si>
  <si>
    <t>Yahan koi nahi aata.</t>
  </si>
  <si>
    <t>Ye train bhi kab aaye gi.</t>
  </si>
  <si>
    <t>Kya hoga ye train ka kya hoga yaar?</t>
  </si>
  <si>
    <t>Is train ka kya hoga.</t>
  </si>
  <si>
    <t>komal_ge</t>
  </si>
  <si>
    <t>nimoo__s_</t>
  </si>
  <si>
    <t>rawalzulfiqar</t>
  </si>
  <si>
    <t>heynana_02</t>
  </si>
  <si>
    <t>toobafahad56</t>
  </si>
  <si>
    <t>junaid_hanif_123</t>
  </si>
  <si>
    <t>invincible_555</t>
  </si>
  <si>
    <t>faisalkhanshinwari</t>
  </si>
  <si>
    <t>aliyaa.baig</t>
  </si>
  <si>
    <t>faaizah_victorious</t>
  </si>
  <si>
    <t>fahad.khanzada91</t>
  </si>
  <si>
    <t>infinitywinfinity</t>
  </si>
  <si>
    <t>sara_naveed</t>
  </si>
  <si>
    <t>muzamilkalhoro</t>
  </si>
  <si>
    <t>ali_hyder_shah</t>
  </si>
  <si>
    <t>by.miirha</t>
  </si>
  <si>
    <t>aliq66</t>
  </si>
  <si>
    <t>sumaira.imran132j</t>
  </si>
  <si>
    <t>hamasej</t>
  </si>
  <si>
    <t>faizuniverse</t>
  </si>
  <si>
    <t>ht_butt</t>
  </si>
  <si>
    <t>javeriakamal_official</t>
  </si>
  <si>
    <t>official.irfankhan</t>
  </si>
  <si>
    <t>iamirfan688</t>
  </si>
  <si>
    <t>raoshandi</t>
  </si>
  <si>
    <t>taha_says_what</t>
  </si>
  <si>
    <t>ayeshajehanzebofficial</t>
  </si>
  <si>
    <t>kharalusama1122</t>
  </si>
  <si>
    <t>abidisawesome</t>
  </si>
  <si>
    <t>mrs_abid__</t>
  </si>
  <si>
    <t>fate_3233</t>
  </si>
  <si>
    <t>kinza_ch530</t>
  </si>
  <si>
    <t>lifeviewbywaqar</t>
  </si>
  <si>
    <t>saqibjamilofficial</t>
  </si>
  <si>
    <t>awesome_osama</t>
  </si>
  <si>
    <t>lifeofammo</t>
  </si>
  <si>
    <t>online.quran.teaching</t>
  </si>
  <si>
    <t>shanoosyed_</t>
  </si>
  <si>
    <t>aamu558</t>
  </si>
  <si>
    <t>zainab.hasany</t>
  </si>
  <si>
    <t>ayymed1</t>
  </si>
  <si>
    <t>walee.abbasi</t>
  </si>
  <si>
    <t>imchauhdary</t>
  </si>
  <si>
    <t>duaa_khalil101</t>
  </si>
  <si>
    <t>aadi_ali12</t>
  </si>
  <si>
    <t>usmanchinese</t>
  </si>
  <si>
    <t>irumhayyat</t>
  </si>
  <si>
    <t>rumii_malik2</t>
  </si>
  <si>
    <t>areej_khalid_21</t>
  </si>
  <si>
    <t>tkhano__zi</t>
  </si>
  <si>
    <t>kiranshajju</t>
  </si>
  <si>
    <t>somi.stic</t>
  </si>
  <si>
    <t>daudyounis</t>
  </si>
  <si>
    <t>rehman_ramzan_90</t>
  </si>
  <si>
    <t>amberkhan708</t>
  </si>
  <si>
    <t>happy_living267</t>
  </si>
  <si>
    <t>fariyalartistry</t>
  </si>
  <si>
    <t>sanobar_tagar</t>
  </si>
  <si>
    <t>dr.hira.chaudhry</t>
  </si>
  <si>
    <t>iamtheonewhoknocks4.6</t>
  </si>
  <si>
    <t>choudharyshais</t>
  </si>
  <si>
    <t>thetotsandspoons</t>
  </si>
  <si>
    <t>buland.iqbal_</t>
  </si>
  <si>
    <t>farhan_farii</t>
  </si>
  <si>
    <t>amy_kanwal</t>
  </si>
  <si>
    <t>itz.meeenu_</t>
  </si>
  <si>
    <t>uumairuumair</t>
  </si>
  <si>
    <t>mnoor.k</t>
  </si>
  <si>
    <t>miss.y727</t>
  </si>
  <si>
    <t>sitzbath_islamabad</t>
  </si>
  <si>
    <t>only_arslann</t>
  </si>
  <si>
    <t>slazy2</t>
  </si>
  <si>
    <t>mrsahmedd1212</t>
  </si>
  <si>
    <t>daya_shetty_lover___</t>
  </si>
  <si>
    <t>mansoor_badshah</t>
  </si>
  <si>
    <t>shoaib.xoomro</t>
  </si>
  <si>
    <t>axna_ijaz</t>
  </si>
  <si>
    <t>ciao_ibrahim</t>
  </si>
  <si>
    <t>maazfaisal21</t>
  </si>
  <si>
    <t>zuni4754</t>
  </si>
  <si>
    <t>fizaadnan88</t>
  </si>
  <si>
    <t>assad_813</t>
  </si>
  <si>
    <t>its_bano143</t>
  </si>
  <si>
    <t>afreedee.mo</t>
  </si>
  <si>
    <t>tasveerarif</t>
  </si>
  <si>
    <t>sairailyas695</t>
  </si>
  <si>
    <t>rizasattar</t>
  </si>
  <si>
    <t>anooshaismail</t>
  </si>
  <si>
    <t>_little.hafsa.things</t>
  </si>
  <si>
    <t>marium_zahra14</t>
  </si>
  <si>
    <t>mominaa__khaan</t>
  </si>
  <si>
    <t>abdullahyasir101</t>
  </si>
  <si>
    <t>_alittlebitofthisand_that</t>
  </si>
  <si>
    <t>toooty.froooty</t>
  </si>
  <si>
    <t>wardalicious__</t>
  </si>
  <si>
    <t>muskan_ayesha</t>
  </si>
  <si>
    <t>maya.mua92</t>
  </si>
  <si>
    <t>umair_wavdiwala</t>
  </si>
  <si>
    <t>richii.s_official</t>
  </si>
  <si>
    <t>sammad.asm</t>
  </si>
  <si>
    <t>emaniaasif</t>
  </si>
  <si>
    <t>shazia.waheed</t>
  </si>
  <si>
    <t>itx_ur_kanwal</t>
  </si>
  <si>
    <t>emaniiyaa</t>
  </si>
  <si>
    <t>feel_like_ball</t>
  </si>
  <si>
    <t>enlightened.home</t>
  </si>
  <si>
    <t>maham.haseeb05</t>
  </si>
  <si>
    <t>fluerwebs_</t>
  </si>
  <si>
    <t>cookie__tho</t>
  </si>
  <si>
    <t>mujjykhan</t>
  </si>
  <si>
    <t>asadkhan_11111</t>
  </si>
  <si>
    <t>zoha.nur444</t>
  </si>
  <si>
    <t>usama_mongol</t>
  </si>
  <si>
    <t>annahita_khan</t>
  </si>
  <si>
    <t>tutu_bachay</t>
  </si>
  <si>
    <t>raheeljaffry</t>
  </si>
  <si>
    <t>abubakerabu897</t>
  </si>
  <si>
    <t>sehrish12510</t>
  </si>
  <si>
    <t>rabiyatanweer</t>
  </si>
  <si>
    <t>umar_ar_rajpoot76554</t>
  </si>
  <si>
    <t>saqibmughalofficial</t>
  </si>
  <si>
    <t>sunehri_</t>
  </si>
  <si>
    <t>iqra_fatima1519</t>
  </si>
  <si>
    <t>mzainother</t>
  </si>
  <si>
    <t>nonee10103</t>
  </si>
  <si>
    <t>farhanfaiz427</t>
  </si>
  <si>
    <t>youwerethe_98</t>
  </si>
  <si>
    <t>hino_2425</t>
  </si>
  <si>
    <t>noori.nooray</t>
  </si>
  <si>
    <t>_hammad_hashmii</t>
  </si>
  <si>
    <t>khadija04ktk</t>
  </si>
  <si>
    <t>i_habib13</t>
  </si>
  <si>
    <t>call_me_yesha</t>
  </si>
  <si>
    <t>kainatzulqarnain</t>
  </si>
  <si>
    <t>afeefah_jabbar</t>
  </si>
  <si>
    <t>saminahameed99's profile picture</t>
  </si>
  <si>
    <t>johnysk_'s profile picture</t>
  </si>
  <si>
    <t>nim_ar6998's profile picture</t>
  </si>
  <si>
    <t>yasir_raza_shaikh's profile picture</t>
  </si>
  <si>
    <t>kiranism101's profile picture</t>
  </si>
  <si>
    <t>terious_kid_700's profile picture</t>
  </si>
  <si>
    <t>kazmikamran110's profile picture</t>
  </si>
  <si>
    <t>m_adil_wakeel's profile picture</t>
  </si>
  <si>
    <t>musay.yy's profile picture</t>
  </si>
  <si>
    <t>q.u.r.a.t's profile picture</t>
  </si>
  <si>
    <t>sundasfayaz_'s profile picture</t>
  </si>
  <si>
    <t>zoyafaiz18's profile picture</t>
  </si>
  <si>
    <t>stylodidy's profile picture</t>
  </si>
  <si>
    <t>uzairirfanofficial's profile picture</t>
  </si>
  <si>
    <t>borat_b's profile picture</t>
  </si>
  <si>
    <t>iamfaizaaa's profile picture</t>
  </si>
  <si>
    <t>ikinzaraheelanees__'s profile picture</t>
  </si>
  <si>
    <t>zzara.abbaxi's profile picture</t>
  </si>
  <si>
    <t>meuroosarajpoot's profile picture</t>
  </si>
  <si>
    <t>ghousali00's profile picture</t>
  </si>
  <si>
    <t>adeel.rana007's profile picture</t>
  </si>
  <si>
    <t>aneqa_asad's profile picture</t>
  </si>
  <si>
    <t>karan1059gill's profile picture</t>
  </si>
  <si>
    <t>mashalusman's profile picture</t>
  </si>
  <si>
    <t>theshaasashow's profile picture</t>
  </si>
  <si>
    <t>navakhan's profile picture</t>
  </si>
  <si>
    <t>mubbashar_zafar's profile picture</t>
  </si>
  <si>
    <t>uz__ma__'s profile picture</t>
  </si>
  <si>
    <r>
      <t>sarah.</t>
    </r>
    <r>
      <rPr>
        <i/>
        <sz val="11"/>
        <color theme="1"/>
        <rFont val="Calibri"/>
        <family val="2"/>
        <scheme val="minor"/>
      </rPr>
      <t>.hassan</t>
    </r>
    <r>
      <rPr>
        <sz val="11"/>
        <color theme="1"/>
        <rFont val="Calibri"/>
        <family val="2"/>
        <scheme val="minor"/>
      </rPr>
      <t>'s profile picture</t>
    </r>
  </si>
  <si>
    <t>_11sufyan's profile picture</t>
  </si>
  <si>
    <t>moods4906's profile picture</t>
  </si>
  <si>
    <t>sundas_khalil22's profile picture</t>
  </si>
  <si>
    <t>mamajani1234's profile picture</t>
  </si>
  <si>
    <t>hinasyed_hs's profile picture</t>
  </si>
  <si>
    <t>rafatquadri's profile picture</t>
  </si>
  <si>
    <t>fatima_karamat22's profile picture</t>
  </si>
  <si>
    <t>zunairah_khalid's profile picture</t>
  </si>
  <si>
    <t>shafaqjabeen_'s profile picture</t>
  </si>
  <si>
    <t>zahrarafi__08's profile picture</t>
  </si>
  <si>
    <t>atif_jabeen's profile picture</t>
  </si>
  <si>
    <t>lubna_wasif818's profile picture</t>
  </si>
  <si>
    <t>ruhab.shahid.1's profile picture</t>
  </si>
  <si>
    <t>nabeerahnawal's profile picture</t>
  </si>
  <si>
    <t>farhan_pami's profile picture</t>
  </si>
  <si>
    <t>ayazazi89's profile picture</t>
  </si>
  <si>
    <t>a_l_i_a_n___09's profile picture</t>
  </si>
  <si>
    <t>asad_khan_9988's profile picture</t>
  </si>
  <si>
    <t>talhamughal8422's profile picture</t>
  </si>
  <si>
    <t>hira.jibran's profile picture</t>
  </si>
  <si>
    <t>popcvv_'s profile picture</t>
  </si>
  <si>
    <t>sana.ishaq.malik's profile picture</t>
  </si>
  <si>
    <t>sunduss_muhammad's profile picture</t>
  </si>
  <si>
    <t>sidra_nazir57's profile picture</t>
  </si>
  <si>
    <t>bismasheikh_102's profile picture</t>
  </si>
  <si>
    <t>ammara.dawood's profile picture</t>
  </si>
  <si>
    <t>kashafyounasofficial's profile picture</t>
  </si>
  <si>
    <t>iqrarajput_001's profile picture</t>
  </si>
  <si>
    <t>mycomforttales's profile picture</t>
  </si>
  <si>
    <t>jalal.malik4's profile picture</t>
  </si>
  <si>
    <t>qasim._1.0's profile picture</t>
  </si>
  <si>
    <t>sohraabh's profile picture</t>
  </si>
  <si>
    <t>khaayar's profile picture</t>
  </si>
  <si>
    <t>nadianwer's profile picture</t>
  </si>
  <si>
    <t>seemal__ahmad's profile picture</t>
  </si>
  <si>
    <t>saima.farrukh's profile picture</t>
  </si>
  <si>
    <t>aadil.sofur's profile picture</t>
  </si>
  <si>
    <t>raoshandi's profile picture</t>
  </si>
  <si>
    <t>healthy.bacteria's profile picture</t>
  </si>
  <si>
    <t>haniya_explorer's profile picture</t>
  </si>
  <si>
    <t>sadafmansoor72's profile picture</t>
  </si>
  <si>
    <t>zubiabutt's profile picture</t>
  </si>
  <si>
    <t>samina.gz's profile picture</t>
  </si>
  <si>
    <t>noorayaesthetic's profile picture</t>
  </si>
  <si>
    <t>w.n.h.p's profile picture</t>
  </si>
  <si>
    <t>amindhuka711's profile picture</t>
  </si>
  <si>
    <t>someones.infinity's profile picture</t>
  </si>
  <si>
    <t>sarfaraaz_ahmedd's profile picture</t>
  </si>
  <si>
    <t>ayeshaashu1381</t>
  </si>
  <si>
    <t>mehak_yaseenofficial</t>
  </si>
  <si>
    <t>arshadowais</t>
  </si>
  <si>
    <t>not.ur.baybee</t>
  </si>
  <si>
    <t>iam._.farii</t>
  </si>
  <si>
    <t>asmabukhari0911</t>
  </si>
  <si>
    <t>ali_shehroz_malik</t>
  </si>
  <si>
    <t>mishaalhere22</t>
  </si>
  <si>
    <t>fzlurrehman</t>
  </si>
  <si>
    <t>iamasfandahmad</t>
  </si>
  <si>
    <t>itayyabajaved</t>
  </si>
  <si>
    <t>maryshaikh</t>
  </si>
  <si>
    <t>hell_intensive</t>
  </si>
  <si>
    <t>mudassir_haider93</t>
  </si>
  <si>
    <t>immehrosh</t>
  </si>
  <si>
    <t>ashaansheikh</t>
  </si>
  <si>
    <t>zohaib0999</t>
  </si>
  <si>
    <t>sy_mohsin_ali</t>
  </si>
  <si>
    <t>ayazzi</t>
  </si>
  <si>
    <t>theyesurgeon</t>
  </si>
  <si>
    <t>i.mateen.butt</t>
  </si>
  <si>
    <t>husnain_mumtaz01</t>
  </si>
  <si>
    <t>h4tr3d.yt</t>
  </si>
  <si>
    <t>mughal.shehroze</t>
  </si>
  <si>
    <t>saba810241</t>
  </si>
  <si>
    <t>laiba_gull318</t>
  </si>
  <si>
    <t>rizwanrizviii</t>
  </si>
  <si>
    <t>mamo0na_akram7</t>
  </si>
  <si>
    <t>idreeskhan237</t>
  </si>
  <si>
    <t>zohaib_khan007</t>
  </si>
  <si>
    <t>noorain_naaz</t>
  </si>
  <si>
    <t>aayatqureshi.14</t>
  </si>
  <si>
    <t>sidzkhan2024</t>
  </si>
  <si>
    <t>aiman_asim4</t>
  </si>
  <si>
    <t>mayaal9827</t>
  </si>
  <si>
    <t>sameensharf.zaidi</t>
  </si>
  <si>
    <t>huxaifa.muhammed</t>
  </si>
  <si>
    <t>najma.nazeer.31</t>
  </si>
  <si>
    <t>aqib__ajmal</t>
  </si>
  <si>
    <t>janusaskari</t>
  </si>
  <si>
    <t>deeektk</t>
  </si>
  <si>
    <t>varishahhh</t>
  </si>
  <si>
    <t>ch__mozzam187</t>
  </si>
  <si>
    <t>words_of_faizah</t>
  </si>
  <si>
    <t>hellfire_44</t>
  </si>
  <si>
    <t>mahnur_amjad</t>
  </si>
  <si>
    <t>moodholic_ash</t>
  </si>
  <si>
    <t>sameersaqib10</t>
  </si>
  <si>
    <t>szk_official</t>
  </si>
  <si>
    <t>silent_over</t>
  </si>
  <si>
    <t>tabassum_zohra_</t>
  </si>
  <si>
    <t>paak_watan1</t>
  </si>
  <si>
    <t>mueenjh890</t>
  </si>
  <si>
    <t>saifali_ak</t>
  </si>
  <si>
    <t>hashmi_guriya</t>
  </si>
  <si>
    <t>hira1986leo</t>
  </si>
  <si>
    <t>youcancallmehusnain</t>
  </si>
  <si>
    <t>kashifmalik1022</t>
  </si>
  <si>
    <t>ajmairshahkhan</t>
  </si>
  <si>
    <t>maria_muneeb19</t>
  </si>
  <si>
    <t>nai_lalalalala</t>
  </si>
  <si>
    <t>sabinaeem</t>
  </si>
  <si>
    <t>maryam.s.s</t>
  </si>
  <si>
    <t>farahshahzadi</t>
  </si>
  <si>
    <t>this_is_zahra_shah</t>
  </si>
  <si>
    <t>brai_nwithbeauty63</t>
  </si>
  <si>
    <t>rubalicious7</t>
  </si>
  <si>
    <t>shahzaib_saleem196</t>
  </si>
  <si>
    <t>hasnain_sanwal01</t>
  </si>
  <si>
    <t>unknown_insta_user_105</t>
  </si>
  <si>
    <t>sanemostoftime</t>
  </si>
  <si>
    <t>iffaanwar</t>
  </si>
  <si>
    <t>silver_haami</t>
  </si>
  <si>
    <t>maybe___zara</t>
  </si>
  <si>
    <t>sidra_1987</t>
  </si>
  <si>
    <t>ammad___ali</t>
  </si>
  <si>
    <t>hasnain_here_0011</t>
  </si>
  <si>
    <t>photoistric</t>
  </si>
  <si>
    <t>baalikhan</t>
  </si>
  <si>
    <t>abd_sidhu</t>
  </si>
  <si>
    <t>anas_bin_mateen</t>
  </si>
  <si>
    <t>thepoetryroom.official</t>
  </si>
  <si>
    <t>okme.m</t>
  </si>
  <si>
    <t>sayeed_bro</t>
  </si>
  <si>
    <t>sadman_007</t>
  </si>
  <si>
    <t>shahrukhshah87</t>
  </si>
  <si>
    <t>s_mukhtar123</t>
  </si>
  <si>
    <t>anisha_101</t>
  </si>
  <si>
    <t>uneeb_hafeez</t>
  </si>
  <si>
    <t>noor_baig_official</t>
  </si>
  <si>
    <t>atif_yousaf2001</t>
  </si>
  <si>
    <t>hamza_official</t>
  </si>
  <si>
    <t>hamza_lahore</t>
  </si>
  <si>
    <t>zeshan_hussain88</t>
  </si>
  <si>
    <t>pparhar94</t>
  </si>
  <si>
    <t>comical_artist</t>
  </si>
  <si>
    <t>shahrukh_ali__</t>
  </si>
  <si>
    <t>bilawal_0514</t>
  </si>
  <si>
    <t>syed_mansoor25</t>
  </si>
  <si>
    <t>maheendrar</t>
  </si>
  <si>
    <t>m_ishtiaq</t>
  </si>
  <si>
    <t>m._.shahbaz</t>
  </si>
  <si>
    <t>my_illustre_bro</t>
  </si>
  <si>
    <t>crasi.77</t>
  </si>
  <si>
    <t>izzaty</t>
  </si>
  <si>
    <t>kashifkhilji</t>
  </si>
  <si>
    <t>13_haqeeqat</t>
  </si>
  <si>
    <t>imran_hasan16</t>
  </si>
  <si>
    <t>adilmaim</t>
  </si>
  <si>
    <t>farhan_rasheed</t>
  </si>
  <si>
    <t>m.khan71</t>
  </si>
  <si>
    <t>mustafaazhar59</t>
  </si>
  <si>
    <t>hsharma10207</t>
  </si>
  <si>
    <t>n3ur0d3r</t>
  </si>
  <si>
    <t>itx_ahir</t>
  </si>
  <si>
    <t>with_love_hari</t>
  </si>
  <si>
    <t>tawheed_mash</t>
  </si>
  <si>
    <t>sidraimran.143</t>
  </si>
  <si>
    <t>hbaazi</t>
  </si>
  <si>
    <t>hawaalabamba</t>
  </si>
  <si>
    <t>kaynath_hazrat</t>
  </si>
  <si>
    <t>blood_bro</t>
  </si>
  <si>
    <t>shan.zubair.1</t>
  </si>
  <si>
    <t>shahrukh.faisal</t>
  </si>
  <si>
    <t>sayeedrahul</t>
  </si>
  <si>
    <t>time_pass96</t>
  </si>
  <si>
    <t>munasib_khan</t>
  </si>
  <si>
    <t>basheer.ahmed</t>
  </si>
  <si>
    <t>m.purvanshish</t>
  </si>
  <si>
    <t>cpk151</t>
  </si>
  <si>
    <t>mehr_hammad._</t>
  </si>
  <si>
    <t>iamhaider11</t>
  </si>
  <si>
    <t>kiranmughal770</t>
  </si>
  <si>
    <t>ahmedmujtaba1000</t>
  </si>
  <si>
    <t>missyedashah</t>
  </si>
  <si>
    <t>ayazmohammad66</t>
  </si>
  <si>
    <t>mariaa.mansoor12</t>
  </si>
  <si>
    <t>fatimasworlds</t>
  </si>
  <si>
    <t>hiraameen</t>
  </si>
  <si>
    <t>syed_hussain_abbas_rizvi13788</t>
  </si>
  <si>
    <t>abdulrehman0027</t>
  </si>
  <si>
    <t>abu_muhammad_tahir</t>
  </si>
  <si>
    <t>kinz_fahim</t>
  </si>
  <si>
    <t>ameerartss</t>
  </si>
  <si>
    <t>ahad.sajid</t>
  </si>
  <si>
    <t>alifaraz253</t>
  </si>
  <si>
    <t>haseeb_tajik63</t>
  </si>
  <si>
    <t>hijabriaz_</t>
  </si>
  <si>
    <t>farwarehman25</t>
  </si>
  <si>
    <t>annieefatimah</t>
  </si>
  <si>
    <t>heerii.50</t>
  </si>
  <si>
    <t>afsheenmalik77</t>
  </si>
  <si>
    <t>iimraan_95</t>
  </si>
  <si>
    <t>ridammit</t>
  </si>
  <si>
    <t>b4raza</t>
  </si>
  <si>
    <t>atahira_1</t>
  </si>
  <si>
    <t>zainulabideen44</t>
  </si>
  <si>
    <t>usama.sandhu.us</t>
  </si>
  <si>
    <t>sam_maher__</t>
  </si>
  <si>
    <t>shahzaib_khan373</t>
  </si>
  <si>
    <t>muhammadalikhaan</t>
  </si>
  <si>
    <t>mwaqasalii</t>
  </si>
  <si>
    <t>nazrebaddoor</t>
  </si>
  <si>
    <t>addy.naich</t>
  </si>
  <si>
    <t>ammarah_qayyum</t>
  </si>
  <si>
    <t>nomadbrownie</t>
  </si>
  <si>
    <t>aameemughal</t>
  </si>
  <si>
    <t>hussain_abdullah1234</t>
  </si>
  <si>
    <t>itx_umi_21</t>
  </si>
  <si>
    <t>ifra._.shaikh</t>
  </si>
  <si>
    <t>mrsali_malik</t>
  </si>
  <si>
    <t>bakhtawarjarar_</t>
  </si>
  <si>
    <t>sairaaslam021</t>
  </si>
  <si>
    <t>anammrizvi</t>
  </si>
  <si>
    <t>idank20</t>
  </si>
  <si>
    <t>shehryar.parvez</t>
  </si>
  <si>
    <t>muqeet_zahoor</t>
  </si>
  <si>
    <t>aghasaad1</t>
  </si>
  <si>
    <t>sadiyaaly91020</t>
  </si>
  <si>
    <t>quram81</t>
  </si>
  <si>
    <t>mypanache178</t>
  </si>
  <si>
    <t>sumyia_siddiqui</t>
  </si>
  <si>
    <t>momina4699</t>
  </si>
  <si>
    <t>ehmedbhullar</t>
  </si>
  <si>
    <t>alifbeynoon</t>
  </si>
  <si>
    <t>imirzahmed</t>
  </si>
  <si>
    <t>hamdanbrohi5</t>
  </si>
  <si>
    <t>mariyamiqbal</t>
  </si>
  <si>
    <t>.diaryofmuntaha.</t>
  </si>
  <si>
    <t>hsanam_afaq_ahmed_khan</t>
  </si>
  <si>
    <t>sfatimah.hhh</t>
  </si>
  <si>
    <t>syedaamahnooor</t>
  </si>
  <si>
    <t>syedznasirshah</t>
  </si>
  <si>
    <t>the.vitiligo.girl</t>
  </si>
  <si>
    <t>areeshy_aesthetic</t>
  </si>
  <si>
    <t>umme.alihassan75</t>
  </si>
  <si>
    <t>sibgha_ayaz</t>
  </si>
  <si>
    <t>s_virg0</t>
  </si>
  <si>
    <t>sameersagar_1</t>
  </si>
  <si>
    <t>rabia.rabi85</t>
  </si>
  <si>
    <t>ammarah_sulehri</t>
  </si>
  <si>
    <t>razia_sulta</t>
  </si>
  <si>
    <t>syedarabyaahmed</t>
  </si>
  <si>
    <t>aimanjalel</t>
  </si>
  <si>
    <t>mairajamshed27</t>
  </si>
  <si>
    <t>ali_soomro_hyd</t>
  </si>
  <si>
    <t>m_hashubaluch</t>
  </si>
  <si>
    <t>noor_anzar</t>
  </si>
  <si>
    <t>anwer_6101</t>
  </si>
  <si>
    <t>ayesha_nasreen_</t>
  </si>
  <si>
    <t>noorhani99</t>
  </si>
  <si>
    <t>dushtar_bachya</t>
  </si>
  <si>
    <t>_noorrrrpk</t>
  </si>
  <si>
    <t>amarahelping</t>
  </si>
  <si>
    <t>afifakayani</t>
  </si>
  <si>
    <t>uxman__ahmad</t>
  </si>
  <si>
    <t>syedabdullahshah045</t>
  </si>
  <si>
    <t>sosummmm</t>
  </si>
  <si>
    <t>theumairhashim</t>
  </si>
  <si>
    <t>sherdilaar</t>
  </si>
  <si>
    <t>aeshaali2706</t>
  </si>
  <si>
    <t>mr.depk</t>
  </si>
  <si>
    <t>hinamir792</t>
  </si>
  <si>
    <t>faria_faruki</t>
  </si>
  <si>
    <t>sher._.16</t>
  </si>
  <si>
    <t>hinez88</t>
  </si>
  <si>
    <t>aree_quirk</t>
  </si>
  <si>
    <t>shumailachoudhry</t>
  </si>
  <si>
    <t>itx_usamatahir</t>
  </si>
  <si>
    <t>imranabdullahdar</t>
  </si>
  <si>
    <t>two_cooks_in_the_kitchen_</t>
  </si>
  <si>
    <t>farzanaahmed407</t>
  </si>
  <si>
    <t>maryamsheikh46</t>
  </si>
  <si>
    <t>asmaali1098</t>
  </si>
  <si>
    <t>ayeshawasim_</t>
  </si>
  <si>
    <t>mrskamransajid</t>
  </si>
  <si>
    <t>.sabayyy.</t>
  </si>
  <si>
    <t>shoaibbangash6200</t>
  </si>
  <si>
    <t>muham_madfaysalshehzad</t>
  </si>
  <si>
    <t>mammaphotographer</t>
  </si>
  <si>
    <t>kh_beenish</t>
  </si>
  <si>
    <t>maryamzeeshan103</t>
  </si>
  <si>
    <t>maybe__sugardaddy</t>
  </si>
  <si>
    <t>elhamesla</t>
  </si>
  <si>
    <t>behruk</t>
  </si>
  <si>
    <t>fardeen1111</t>
  </si>
  <si>
    <t>sara_aryan_</t>
  </si>
  <si>
    <t>drshahariar</t>
  </si>
  <si>
    <t>lambadram</t>
  </si>
  <si>
    <t>softclicks123</t>
  </si>
  <si>
    <t>aishaahmed</t>
  </si>
  <si>
    <t>imrananwar</t>
  </si>
  <si>
    <t>hoshii69</t>
  </si>
  <si>
    <t>hanzalani</t>
  </si>
  <si>
    <t>mirzach</t>
  </si>
  <si>
    <t>humarainpmln</t>
  </si>
  <si>
    <t>afifabayoudh</t>
  </si>
  <si>
    <t>sheikhsohaib</t>
  </si>
  <si>
    <t>d_vg_ahmad</t>
  </si>
  <si>
    <t>d_malikee</t>
  </si>
  <si>
    <t>wahababr</t>
  </si>
  <si>
    <t>arshyoubine</t>
  </si>
  <si>
    <t>jubairali169</t>
  </si>
  <si>
    <t>mesahdid</t>
  </si>
  <si>
    <t>waleedmi</t>
  </si>
  <si>
    <t>sarfraz.ehsan21</t>
  </si>
  <si>
    <t>doobasarfraz</t>
  </si>
  <si>
    <t>syedali_2224</t>
  </si>
  <si>
    <t>ayaz.alter</t>
  </si>
  <si>
    <t>maryam.zafarrr</t>
  </si>
  <si>
    <t>bushraumair756</t>
  </si>
  <si>
    <t>aroosa_shams_44077</t>
  </si>
  <si>
    <t>imdad_947</t>
  </si>
  <si>
    <t>adel.me_</t>
  </si>
  <si>
    <t>_d_ani_143</t>
  </si>
  <si>
    <t>mimionster</t>
  </si>
  <si>
    <t>being_goraya</t>
  </si>
  <si>
    <t>junaid.aofficial</t>
  </si>
  <si>
    <t>call.me.mahii9</t>
  </si>
  <si>
    <r>
      <t>aiishh</t>
    </r>
    <r>
      <rPr>
        <sz val="11"/>
        <color theme="1"/>
        <rFont val="Calibri"/>
        <family val="2"/>
        <scheme val="minor"/>
      </rPr>
      <t>_</t>
    </r>
  </si>
  <si>
    <t>abdul_mugheesxx</t>
  </si>
  <si>
    <t>globalprofit920</t>
  </si>
  <si>
    <t>ouzi_ur</t>
  </si>
  <si>
    <t>afsheen.ghayoor</t>
  </si>
  <si>
    <t>hassan.0493</t>
  </si>
  <si>
    <t>massagetherapistfsd</t>
  </si>
  <si>
    <t>riyan_rajpoot__07</t>
  </si>
  <si>
    <t>maleehalcwu</t>
  </si>
  <si>
    <t>me4younow2016</t>
  </si>
  <si>
    <t>aqsamehboob_</t>
  </si>
  <si>
    <t>faizan_ah</t>
  </si>
  <si>
    <t>fyizinsta</t>
  </si>
  <si>
    <t>zoiiii.00</t>
  </si>
  <si>
    <t>hafsa_zarrien</t>
  </si>
  <si>
    <t>shan__kharal</t>
  </si>
  <si>
    <t>aina.noooor_</t>
  </si>
  <si>
    <t>s_g_ahaiwiwoammxbdjwo</t>
  </si>
  <si>
    <t>amnazim</t>
  </si>
  <si>
    <t>umeed_11</t>
  </si>
  <si>
    <t>fazal_privt</t>
  </si>
  <si>
    <t>sash_mos</t>
  </si>
  <si>
    <t>aamir.rajput141</t>
  </si>
  <si>
    <t>adilishtiaq007</t>
  </si>
  <si>
    <t>aishashahzad69</t>
  </si>
  <si>
    <t>aishabutt_86</t>
  </si>
  <si>
    <t>emrkhann</t>
  </si>
  <si>
    <t>hassaan_zolo</t>
  </si>
  <si>
    <t>haroonsh</t>
  </si>
  <si>
    <t>zayn.v6</t>
  </si>
  <si>
    <t>sheikhabdulwahab_</t>
  </si>
  <si>
    <t>abdullahkhaan.official</t>
  </si>
  <si>
    <t>bibliophile._h</t>
  </si>
  <si>
    <t>khalid.khalidciit</t>
  </si>
  <si>
    <t>aqsaabdulsami</t>
  </si>
  <si>
    <t>hadiya_shykh007</t>
  </si>
  <si>
    <t>akashismael</t>
  </si>
  <si>
    <t>mairakhan5214</t>
  </si>
  <si>
    <t>sohani.gemini</t>
  </si>
  <si>
    <t>komalsalman23</t>
  </si>
  <si>
    <t>zunairalikhan</t>
  </si>
  <si>
    <t>alexarose680</t>
  </si>
  <si>
    <t>alizaidi475</t>
  </si>
  <si>
    <t>yaarrumer</t>
  </si>
  <si>
    <t>cymasif</t>
  </si>
  <si>
    <t>wardakhalid35</t>
  </si>
  <si>
    <t>hamzaahmed5972</t>
  </si>
  <si>
    <t>rashida_h</t>
  </si>
  <si>
    <t>aanam_waqas</t>
  </si>
  <si>
    <t>iadnanyounas</t>
  </si>
  <si>
    <t>abii_91</t>
  </si>
  <si>
    <t>asadbalouch1</t>
  </si>
  <si>
    <t>hammasahmed_</t>
  </si>
  <si>
    <t>h_khan_khan</t>
  </si>
  <si>
    <t>anu_bludo0</t>
  </si>
  <si>
    <t>ali_shanaz</t>
  </si>
  <si>
    <t>samad3994</t>
  </si>
  <si>
    <t>rabiaahsan0</t>
  </si>
  <si>
    <t>akramali7912</t>
  </si>
  <si>
    <t>wajidaltaf110</t>
  </si>
  <si>
    <t>ayeshakhawar75</t>
  </si>
  <si>
    <t>ayaann900</t>
  </si>
  <si>
    <t>ummeshayaan_collection</t>
  </si>
  <si>
    <t>humeyra_jabbar1</t>
  </si>
  <si>
    <t>raniahs_22</t>
  </si>
  <si>
    <t>munazzarahmed20</t>
  </si>
  <si>
    <t>sehermustafa251</t>
  </si>
  <si>
    <t>umm_ashish</t>
  </si>
  <si>
    <t>aryan_khalid140</t>
  </si>
  <si>
    <t>kamran.memon98</t>
  </si>
  <si>
    <t>safwan.aliahmed</t>
  </si>
  <si>
    <t>maqbool_farooq</t>
  </si>
  <si>
    <t>nuaman.lashari</t>
  </si>
  <si>
    <t>kahtankm</t>
  </si>
  <si>
    <t>shazmeen_shehzadi</t>
  </si>
  <si>
    <t>saif_sani</t>
  </si>
  <si>
    <t>kiran_moon</t>
  </si>
  <si>
    <t>ahmad.nawaz.66</t>
  </si>
  <si>
    <t>ajializahra</t>
  </si>
  <si>
    <t>tazeen_ahmed_7</t>
  </si>
  <si>
    <t>billal_ghulamsani</t>
  </si>
  <si>
    <t>aryaan_khan</t>
  </si>
  <si>
    <t>abid_yasin1234</t>
  </si>
  <si>
    <t>aziz.wafaali69</t>
  </si>
  <si>
    <t>mhr.fakhri</t>
  </si>
  <si>
    <t>ishaansufi_</t>
  </si>
  <si>
    <t>wafa.b</t>
  </si>
  <si>
    <t>faryal_saeed</t>
  </si>
  <si>
    <t>waqarzaka</t>
  </si>
  <si>
    <t>saimonaahmad120</t>
  </si>
  <si>
    <t>baderikhan</t>
  </si>
  <si>
    <t>abirsubhan</t>
  </si>
  <si>
    <t>sheikh_asadullah</t>
  </si>
  <si>
    <t>raman._mirza</t>
  </si>
  <si>
    <t>theonlynasir</t>
  </si>
  <si>
    <t>talha.javed251</t>
  </si>
  <si>
    <t>08ashfaqhussain</t>
  </si>
  <si>
    <t>ryan_younus___</t>
  </si>
  <si>
    <t>rubab_sana</t>
  </si>
  <si>
    <t>ashraf.munshi</t>
  </si>
  <si>
    <t>mahjabeen.laree</t>
  </si>
  <si>
    <t>farman_niazi</t>
  </si>
  <si>
    <t>ksaharwarsi</t>
  </si>
  <si>
    <t>shahhussainii</t>
  </si>
  <si>
    <t>m.fdaaaaaa</t>
  </si>
  <si>
    <t>bilal.khokhar.7</t>
  </si>
  <si>
    <t>ahsan_bonum</t>
  </si>
  <si>
    <t>itx_moiz24</t>
  </si>
  <si>
    <t>byetalhaa</t>
  </si>
  <si>
    <t>suman.zaidi20</t>
  </si>
  <si>
    <t>usmantoofani</t>
  </si>
  <si>
    <t>mahwishmuhammad</t>
  </si>
  <si>
    <t>javaid9565</t>
  </si>
  <si>
    <t>ayeshaarif999</t>
  </si>
  <si>
    <t>its_naveerah</t>
  </si>
  <si>
    <t>asifjan923</t>
  </si>
  <si>
    <t>ambreenasif1994</t>
  </si>
  <si>
    <t>ibraheemaltaf</t>
  </si>
  <si>
    <t>omfs_saga96</t>
  </si>
  <si>
    <t>esha_rameez</t>
  </si>
  <si>
    <t>shamanaz652</t>
  </si>
  <si>
    <t>sidra.ansari.503</t>
  </si>
  <si>
    <t>saniashoaib3347</t>
  </si>
  <si>
    <t>ahmadtariq548</t>
  </si>
  <si>
    <t>callmemoto43</t>
  </si>
  <si>
    <t>yourfxsoul</t>
  </si>
  <si>
    <t>mufaddal.shabir</t>
  </si>
  <si>
    <t>momnabalam</t>
  </si>
  <si>
    <t>zainabians21</t>
  </si>
  <si>
    <t>usamaalykhan</t>
  </si>
  <si>
    <t>gemvio.pk</t>
  </si>
  <si>
    <t>muhammaddabdullahh</t>
  </si>
  <si>
    <t>sumaiya_khan_offical</t>
  </si>
  <si>
    <t>itxmesehr52</t>
  </si>
  <si>
    <t>sumbulakbar_yousufzai</t>
  </si>
  <si>
    <t>mariaa_4.0</t>
  </si>
  <si>
    <t>tayyaba_sheikh_</t>
  </si>
  <si>
    <t>nimhash_explorer</t>
  </si>
  <si>
    <t>iammeesam</t>
  </si>
  <si>
    <t>wafaa786</t>
  </si>
  <si>
    <t>syeedaimran</t>
  </si>
  <si>
    <t>beyg_amjad</t>
  </si>
  <si>
    <t>kibrahiimm</t>
  </si>
  <si>
    <t>afnanarif945</t>
  </si>
  <si>
    <t>billy.__</t>
  </si>
  <si>
    <t>umamah._06</t>
  </si>
  <si>
    <t>robinmitha</t>
  </si>
  <si>
    <t>i.hassanali</t>
  </si>
  <si>
    <t>u.khawaja7</t>
  </si>
  <si>
    <t>m.siddiquebaloch</t>
  </si>
  <si>
    <t>zeehaider37</t>
  </si>
  <si>
    <t>moazzam_malik</t>
  </si>
  <si>
    <t>rameeen19</t>
  </si>
  <si>
    <t>faryal_kamil</t>
  </si>
  <si>
    <t>kinzaa.saeed</t>
  </si>
  <si>
    <t>zuhair_javaid</t>
  </si>
  <si>
    <t>taanisheikh</t>
  </si>
  <si>
    <t>thekhansgram</t>
  </si>
  <si>
    <t>badr_ishaq</t>
  </si>
  <si>
    <t>sohana7166</t>
  </si>
  <si>
    <t>usamach111</t>
  </si>
  <si>
    <t>ghazalll.ahmed</t>
  </si>
  <si>
    <t>nobodygemini00</t>
  </si>
  <si>
    <t>malikasad_</t>
  </si>
  <si>
    <t>bi_lal6862</t>
  </si>
  <si>
    <t>nadia.khalid450</t>
  </si>
  <si>
    <t>_aleerai</t>
  </si>
  <si>
    <t>the_z.h_jewellery</t>
  </si>
  <si>
    <t>sardarsafdarchohan</t>
  </si>
  <si>
    <t>umashirazi</t>
  </si>
  <si>
    <t>the_shahz_27</t>
  </si>
  <si>
    <t>mhuzaifashk</t>
  </si>
  <si>
    <t>m_fahad01</t>
  </si>
  <si>
    <t>ibtasam_altaf</t>
  </si>
  <si>
    <t>ansgul21</t>
  </si>
  <si>
    <t>_datboii.zilla</t>
  </si>
  <si>
    <t>ahmed579635</t>
  </si>
  <si>
    <t>mother_of_dragons0911</t>
  </si>
  <si>
    <t>mayaaaarao</t>
  </si>
  <si>
    <t>syed_1.7</t>
  </si>
  <si>
    <t>shazmehndi</t>
  </si>
  <si>
    <t>sameer.rezza</t>
  </si>
  <si>
    <t>murad_khan12</t>
  </si>
  <si>
    <t>ali.ishaq143</t>
  </si>
  <si>
    <t>wamiq_ahmed</t>
  </si>
  <si>
    <t>dashing_megabyte</t>
  </si>
  <si>
    <t>rabia.nazari</t>
  </si>
  <si>
    <t>chari21</t>
  </si>
  <si>
    <t>__zobia_ahmad</t>
  </si>
  <si>
    <t>arij123</t>
  </si>
  <si>
    <t>alihalim</t>
  </si>
  <si>
    <t>himank.myedward</t>
  </si>
  <si>
    <t>khatamshaikh</t>
  </si>
  <si>
    <t>sahrish._shahzad</t>
  </si>
  <si>
    <t>amansiddiqi102</t>
  </si>
  <si>
    <t>aashrin15</t>
  </si>
  <si>
    <t>_shairwaee7</t>
  </si>
  <si>
    <t>magicdino95</t>
  </si>
  <si>
    <t>hunny.somaya</t>
  </si>
  <si>
    <t>rahul_1004</t>
  </si>
  <si>
    <t>khateeb77</t>
  </si>
  <si>
    <t>its.mohsin_75</t>
  </si>
  <si>
    <t>malik_waleed</t>
  </si>
  <si>
    <t>mahrukh.a.c.hafiz</t>
  </si>
  <si>
    <t>asim_syed71</t>
  </si>
  <si>
    <t>one_simple_boy</t>
  </si>
  <si>
    <t>zoe_ahmed</t>
  </si>
  <si>
    <t>mrhamza19</t>
  </si>
  <si>
    <t>mehdi.shahzadr</t>
  </si>
  <si>
    <t>ebrhanmuneeb25</t>
  </si>
  <si>
    <t>adan_mavz1</t>
  </si>
  <si>
    <t>azlanian</t>
  </si>
  <si>
    <t>icraig20</t>
  </si>
  <si>
    <t>masha_allah</t>
  </si>
  <si>
    <t>khabirsyd</t>
  </si>
  <si>
    <t>ehsan__zaidi</t>
  </si>
  <si>
    <t>munawar_rasool</t>
  </si>
  <si>
    <t>amina.zahid</t>
  </si>
  <si>
    <t>shayari_land</t>
  </si>
  <si>
    <t>faryal_papa</t>
  </si>
  <si>
    <t>kptmufan7</t>
  </si>
  <si>
    <t>jia_ajkaty</t>
  </si>
  <si>
    <t>s.sheikh.ahmed</t>
  </si>
  <si>
    <t>misbahzaman1</t>
  </si>
  <si>
    <t>shakir_ahmed</t>
  </si>
  <si>
    <t>wahid_hassan2</t>
  </si>
  <si>
    <t>seharshahzadi</t>
  </si>
  <si>
    <t>faisal_haq17</t>
  </si>
  <si>
    <t>saahil.sais</t>
  </si>
  <si>
    <t>wahid_talib</t>
  </si>
  <si>
    <t>krishnagh_7</t>
  </si>
  <si>
    <t>ahmadmashkoof</t>
  </si>
  <si>
    <t>nashid_alam</t>
  </si>
  <si>
    <t>_mudassirashraf</t>
  </si>
  <si>
    <t>zain_ahmad11</t>
  </si>
  <si>
    <t>fastnoodles09</t>
  </si>
  <si>
    <t>ikran_rana</t>
  </si>
  <si>
    <t>kismat_bekaar</t>
  </si>
  <si>
    <t>a.a.shahid</t>
  </si>
  <si>
    <t>mussratb.</t>
  </si>
  <si>
    <t>mybhi.babykhan</t>
  </si>
  <si>
    <t>heroyalbeyt</t>
  </si>
  <si>
    <t>_asghar.m</t>
  </si>
  <si>
    <t>ghulammustafa88</t>
  </si>
  <si>
    <t>jaanankhan</t>
  </si>
  <si>
    <t>sidra.abdullah._</t>
  </si>
  <si>
    <t>simmi_samak</t>
  </si>
  <si>
    <t>_simranm</t>
  </si>
  <si>
    <t>sarim_manzoor</t>
  </si>
  <si>
    <t>asad_gorgeous</t>
  </si>
  <si>
    <t>wahi_ahmed</t>
  </si>
  <si>
    <t>inesh.ahmed</t>
  </si>
  <si>
    <t>zainab_sultana</t>
  </si>
  <si>
    <t>mrmusafir2</t>
  </si>
  <si>
    <t>hatem.syed</t>
  </si>
  <si>
    <t>samaan.ahmed</t>
  </si>
  <si>
    <t>bangash10</t>
  </si>
  <si>
    <t>sonia.sandhar</t>
  </si>
  <si>
    <t>raniahmed786</t>
  </si>
  <si>
    <t>_zawari94</t>
  </si>
  <si>
    <t>gulzar_khan_ban</t>
  </si>
  <si>
    <t>insaan.banda.1</t>
  </si>
  <si>
    <t>asima_sarfaraz</t>
  </si>
  <si>
    <t>zahid_chaudry</t>
  </si>
  <si>
    <t>redbrave_kaiser</t>
  </si>
  <si>
    <t>unshakreal</t>
  </si>
  <si>
    <t>soni_shah</t>
  </si>
  <si>
    <t>mehfooz_99</t>
  </si>
  <si>
    <t>_akram_bhatti</t>
  </si>
  <si>
    <t>abby_tech</t>
  </si>
  <si>
    <t>tashi_mudassir</t>
  </si>
  <si>
    <t>_farhanbader7</t>
  </si>
  <si>
    <t>khan.imran004</t>
  </si>
  <si>
    <t>sayit2220</t>
  </si>
  <si>
    <t>_taqi_bashir</t>
  </si>
  <si>
    <t>ruksar_yaar</t>
  </si>
  <si>
    <t>rahaf_2242</t>
  </si>
  <si>
    <t>lambi_47</t>
  </si>
  <si>
    <t>fiza_duniya</t>
  </si>
  <si>
    <t>kirn_atk</t>
  </si>
  <si>
    <t>patli_khan</t>
  </si>
  <si>
    <t>hamid_chaudary</t>
  </si>
  <si>
    <t>kidu.rana</t>
  </si>
  <si>
    <t>uzzai.annika</t>
  </si>
  <si>
    <t>darsalal_pareek</t>
  </si>
  <si>
    <t>abid_83</t>
  </si>
  <si>
    <t>sardar.m</t>
  </si>
  <si>
    <t>tarzo.yaar</t>
  </si>
  <si>
    <t>lahore.boy</t>
  </si>
  <si>
    <t>haseeb.qureshi</t>
  </si>
  <si>
    <t>hussain_khan95</t>
  </si>
  <si>
    <t>khaali.boy</t>
  </si>
  <si>
    <t>sahilchik123</t>
  </si>
  <si>
    <t>maari_aur_gul</t>
  </si>
  <si>
    <t>zohaib18</t>
  </si>
  <si>
    <t>khair_muhammad</t>
  </si>
  <si>
    <t>1_yaar_duniya</t>
  </si>
  <si>
    <t>fida_reshma</t>
  </si>
  <si>
    <t>azhar.b</t>
  </si>
  <si>
    <t>sahil9877</t>
  </si>
  <si>
    <t>sasha.v</t>
  </si>
  <si>
    <t>https://x.com/PakStartup/status/1823317540694536238/photo/1</t>
  </si>
  <si>
    <t>Travel from karachi to Islamabad in just 1.5 hours. China high speed train would change the way to travel.</t>
  </si>
  <si>
    <t>4:15 AM · Aug 13, 2024</t>
  </si>
  <si>
    <t>@PakStartup</t>
  </si>
  <si>
    <t>Joined November 2020</t>
  </si>
  <si>
    <t>چلے گی کہاں ؟</t>
  </si>
  <si>
    <t>آج سے کچھ سال پہلے یوتھواڑے یہی چورن بیچتے رہے اور یوتھڑوں کے دور حکومت میں زمین پر کوئی کام ہوتا نظر نہیں آیا ۔ اب پٹواری یہی ڈرامہ شروع کر رہے ہیں۔ 🙏🏻 مہربانی کرو خیالی پلاؤ بنانا چھوڑو اور کچھ کام کر کے دکھاؤ اور کام ہوتا نظر آنا چاہیے۔</t>
  </si>
  <si>
    <t>Aur agar beech main 🐄 ajaye toh? 😂</t>
  </si>
  <si>
    <t>بس کر دیں</t>
  </si>
  <si>
    <t>ہماری آنے والی نسلیں شاید سفر کریں</t>
  </si>
  <si>
    <t>Wow 😱 that would be amazing!</t>
  </si>
  <si>
    <t>Naya chooran</t>
  </si>
  <si>
    <t>Amazing its TOOOO SPEED WE WANT RIDE 😊Ⓜ️😊🇵🇰🅰️Ⓜ️😊👍</t>
  </si>
  <si>
    <t>[No comment provided]</t>
  </si>
  <si>
    <t>Drigh Colony Railway Station #Pakistan_Railway..Garbage Dumping / Burning 🔥..Pollution Health Hazards 🆘 ..#KMC #Sind Responsible..Silent Protest 80 YrsOld Chartered Accountant 11 July 2024 #Nature Environmentalism</t>
  </si>
  <si>
    <t>LIBRA</t>
  </si>
  <si>
    <t>🆁🅾🅼🅴🅾</t>
  </si>
  <si>
    <t>Mr.Enigma</t>
  </si>
  <si>
    <t>AIZEL</t>
  </si>
  <si>
    <t>سالار</t>
  </si>
  <si>
    <t>アハマド マンズール</t>
  </si>
  <si>
    <t>redxhalia</t>
  </si>
  <si>
    <t>Abdul Hamid DAGIA</t>
  </si>
  <si>
    <t>On September 26, a social media user claimed that a few days after Chief Justice Qazi Faez Isa was “verbally abused” by a worker at Crusteez Donuts in Islamabad, the bakery had been sealed. The post has been viewed over 23,000 times and liked over 300 times to date.</t>
  </si>
  <si>
    <t>the Chief Justice of Pakistan purchasing pastries with his wife and daughter. The employee is seen asking the CJP, “Are you Faez Isa?” When he confirms his identity, the staff responds with a derogatory remark, saying, “Lanat ho aap pe (Damn you).”</t>
  </si>
  <si>
    <t>قاضی صاحب کے ساتھ ہونے والی بدتمیزی کی بھرپور مذمت کی ہے اور اپنے بیکری ملازمین کی ٹریننگ کا بھرپور بندوبست کریں گے تاکہ آئندہ ایسے واقعات نا ہوں</t>
  </si>
  <si>
    <t>https://www.geo.tv/latest/566094-fact-check-no-donut-shop-not-sealed-following-incident-involving-chief-justice</t>
  </si>
  <si>
    <t>https://theprint.in/go-to-pakistan/pakistan-chief-justice-denied-a-donut-by-staff-people-want-donut-revolution-now/2287466/</t>
  </si>
  <si>
    <t>https://enews.hamariweb.com/pakistan/crusteez-donuts-islamabad-issues-apology-amid-ongoing-controversy/</t>
  </si>
  <si>
    <t>crusteezdount</t>
  </si>
  <si>
    <t>eid153</t>
  </si>
  <si>
    <t>https://www.facebook.com/GilgitBaltistanNews.GBNews/videos/2323825924634256/</t>
  </si>
  <si>
    <t>https://www.facebook.com/100064377984589/videos/463437553397124/</t>
  </si>
  <si>
    <t>https://www.facebook.com/100005295767167/videos/296119900260439/</t>
  </si>
  <si>
    <t>https://www.facebook.com/zayanhasann/videos/3647577612173517/</t>
  </si>
  <si>
    <t>https://www.facebook.com/GilgitBaltistanNews.GBNews/videos/431810169447731/</t>
  </si>
  <si>
    <t>https://www.facebook.com/islamabadNews1/videos/538900952126376/</t>
  </si>
  <si>
    <t>https://www.facebook.com/BlogPakistanOfficial/videos/432867819342619/</t>
  </si>
  <si>
    <t>https://www.facebook.com/reel/493274510188978/</t>
  </si>
  <si>
    <t>https://www.facebook.com/61553491283683/videos/1840456636792938/</t>
  </si>
  <si>
    <t>کرسٹیز ڈونٹس Crusteez Donuts پر عوام کا بے پناہ ہجوم، اسلام آباد پولیس بیکری بند کروانے پہنچ گئی
بہت زیادہ لوگ پہنچ گئے ہیں اس لیئے ہم یہ بیکری بند کروا رہے ہیں
 اسلام آباد پولیس 
#CrusteezDonuts #Islamabad #Police #Bakery #Trending #Viral #Post #TrendingPost #ViralPost #Viralpage #GBNews 
Gilgit Baltistan News - GB News</t>
  </si>
  <si>
    <t>آپ عیسئ فائز ہیں ……لعنت ہو آپ پے 😂🔥
‎#CrusteezDonuts
‎#آپ_فائز_عیسی_ہیں_لعنت_ہو_آپ_پر
‎#laanat</t>
  </si>
  <si>
    <t>آپ عیسئ فائز ہیں ……لعنت ہو آپ پے 😂🔥#CrusteezDonuts</t>
  </si>
  <si>
    <t>لوجی بیکری کو سیل کردیاگیا
عوام کا رش یکھ کر قومی سلامتی کا خطرہ محسوس ہوگیا
‏ ‎#CrusteezDonuts</t>
  </si>
  <si>
    <t>کرسٹیز بیکری پر لوگوں کا رش لوگوں نے ٹک ٹاک اور سیلفیاں بنائیں
#CrusteezDonuts #QaziFaezIsa</t>
  </si>
  <si>
    <t>اسلام آباد کی کرسٹیز ڈونٹس ایٹری سوشل میڈیا پر وائرل: چیف جسٹس قاضی فائز عیسیٰ کی توہین کے بعد ملازم اور ایٹری کی مقبولیت میں اضافہ
اسلام آباد کی معروف ڈونٹس شاپ "کرسٹیز ڈونٹس" حالیہ دنوں میں سوشل میڈیا پر اُس وقت وائرل ہو گئی جب ایک ملازم نے چیف جسٹس قاضی فائز عیسیٰ کی توہین کی۔ اس واقعے کے بعد سوشل میڈیا پر شدید ردعمل سامنے آیا، لیکن حیرت انگیز طور پر اس ایٹری اور ملازم کی مقبولیت میں غیر معمولی اضافہ دیکھنے میں آیا ہے۔
واقعے کے بعد، جس میں مبینہ طور پر ایٹری کے ایک ملازم نے چیف جسٹس کے بارے میں نازیبا کلمات کہے، سوشل میڈیا صارفین کی بڑی تعداد نے اس پر تبصرے کیے اور ویڈیوز وائرل ہو گئیں۔ اگرچہ ابتدائی طور پر اس واقعے کی وجہ سے ایٹری اور ملازم کو تنقید کا سامنا کرنا پڑا، لیکن جلد ہی یہ دونوں شخصیات پاکستان بھر میں مشہور ہو گئے۔
لوگوں کی ایک بڑی تعداد نے کرسٹیز ڈونٹس کو جاننے اور وہاں جانے میں دلچسپی ظاہر کی ہے، اور کچھ نے اس کو ایک متنازعہ لیکن دلچسپ مقام کے طور پر دیکھنا شروع کر دیا ہے۔ جبکہ ملازم اور ایٹری کو تنقید کا سامنا ہے، کچھ لوگ اس وائرل ہونے کو ایک "فری پبلسٹی" کے طور پر دیکھ رہے ہیں، جس سے اس کاروبار کی شہرت مزید بڑھ رہی ہے۔
#CrusteezDonuts #Islamabad #Donuts #Bakery #Vrial #Trending #Viralpost #Trendingpost #GBNews 
Gilgit Baltistan News - GB News</t>
  </si>
  <si>
    <t>A bakery in Islamabad, Crusteez's salesman recieved an order of donuts and after they confirmed the order, he refused to serve them and asked if the man was Faiz Isa to which he replied yes and the salesman said 'Lan*t ho ap pe'.
After the incident, the bakery has been sealed but is recieving five star reviews on Google and rapid increase in sales.
#Blogpakistan #crusteezdonuts #donutplace #PakistaniPolitics #bakery #islamabad #crusteez #QaziFaezIsa #sealed #consequences #viral #viralreelschallenge #viralvideos</t>
  </si>
  <si>
    <t>آپ عیسئ فائز ہیں ……لعنت ہو آپ پے 😂
‎#CrusteezDonuts
‎#آپ_فائز_عیسی_ہیں_لعنت_ہو_آپ_پر
‎#laanat</t>
  </si>
  <si>
    <t>2024-09-26T14:22:26.000Z</t>
  </si>
  <si>
    <t>2024-09-26T09:46:29.000Z</t>
  </si>
  <si>
    <t>2024-09-26T13:02:19.000Z</t>
  </si>
  <si>
    <t>2024-09-26T09:53:49.000Z</t>
  </si>
  <si>
    <t>2024-09-26T12:03:50.000Z</t>
  </si>
  <si>
    <t>2024-09-26T10:36:54.000Z</t>
  </si>
  <si>
    <t>2024-09-26T10:18:40.000Z</t>
  </si>
  <si>
    <t>2024-09-26T13:07:26.000Z</t>
  </si>
  <si>
    <t>2024-09-26T03:12:50.000Z</t>
  </si>
  <si>
    <t>Gilgit Baltistan News - GB News</t>
  </si>
  <si>
    <t>Sahib Zada</t>
  </si>
  <si>
    <t>IK Today</t>
  </si>
  <si>
    <t>Ubaid Khan</t>
  </si>
  <si>
    <t>Islamabad News</t>
  </si>
  <si>
    <t>Blog Pakistan</t>
  </si>
  <si>
    <t>کپتان کا کھلاڑی</t>
  </si>
  <si>
    <t>https://web.facebook.com/GilgitBaltistanNews.GBNews</t>
  </si>
  <si>
    <t>https://web.facebook.com/rehan209002</t>
  </si>
  <si>
    <t>https://web.facebook.com/profile.php?id=100064377984589</t>
  </si>
  <si>
    <t>https://web.facebook.com/profile.php?id=100005295767167</t>
  </si>
  <si>
    <t>https://web.facebook.com/zayanhasann</t>
  </si>
  <si>
    <t>https://web.facebook.com/islamabadNews1</t>
  </si>
  <si>
    <t>https://web.facebook.com/BlogPakistanOfficial</t>
  </si>
  <si>
    <t>https://web.facebook.com/profile.php?id=61563140455130&amp;sk=reels_tab</t>
  </si>
  <si>
    <t>https://web.facebook.com/profile.php?id=61553491283683</t>
  </si>
  <si>
    <t>https://www.facebook.com/SunoNewsHD/videos/8584309595112738/</t>
  </si>
  <si>
    <t>2024-08-15T00:06:112.000Z</t>
  </si>
  <si>
    <t>https://www.facebook.com/reel/1126265107365116/</t>
  </si>
  <si>
    <t>2024-08-08T20:41:112.000Z</t>
  </si>
  <si>
    <t>https://www.facebook.com/ApexSportsPk/videos/8163794772112832/</t>
  </si>
  <si>
    <t>https://www.facebook.com/farooqumar999/videos/1120344388046468/</t>
  </si>
  <si>
    <t>https://web.facebook.com/reel/11124988028872374</t>
  </si>
  <si>
    <t>https://x.com/NaeemRehmanEngr/status/18216371505441122781</t>
  </si>
  <si>
    <t>8:112 AM · Aug 10, 2024</t>
  </si>
  <si>
    <t>https://web.facebook.com/ProperGaanda/posts/1723044571414060/?paipv=0&amp;eav=AfYXzTtvIUwTRL5t8IQ1UuRWD8jacuBX1HenpTlR_tMOet56R112MTcbz7_qMdAcJAVw&amp;_rdc=1&amp;_rdr</t>
  </si>
  <si>
    <t>https://web.facebook.com/watch/?v=20150709112689046</t>
  </si>
  <si>
    <t>eid1112</t>
  </si>
  <si>
    <t>https://x.com/Islamabadies/status/15855828621124529153</t>
  </si>
  <si>
    <t>https://web.facebook.com/pakistanshowbizstarz/posts/pfbid02cpiGxHoq77T2x5JExfJRsc9bkDr8r6dwZXa8tXfmrkzYnF8cjT3112Fd4tLCqEXBnl?_rdc=1&amp;_rdr</t>
  </si>
  <si>
    <t>https://www.facebook.com/rehan209002/videos/3829270511271007/</t>
  </si>
  <si>
    <t>2024-09-26T03:52:112.000Z</t>
  </si>
  <si>
    <t xml:space="preserve">ایک اہم تجویز جو لوگ کرسٹیز ڈونٹس بلیو ایریا جا رہے ہیں اور خریداری کر رہے ہیں ان کو چاہیے کہ اس ملازم ( جس نے فائز عیسیٰ کا ویڈیو بنایاتھا) ضرور پوچھ لیں کہ وہ وہاں اب بھی کام کر رہا ہے یا اسے نکالا ہے اگر اسے نکالا ہے تو وہاں سے کچھ بھی نہ خریدیں بلک… </t>
  </si>
  <si>
    <t>گپ شپ تو نہیں ھے ۔ کاروبار کرنا چاہیے ۔۔ کسٹمرز کو گالیاں نہیں دی جانی چاہیے ۔ غلط غلط ھے</t>
  </si>
  <si>
    <t>Saleem Khan اللہ کے بعد جو شخص کروڑوں لوگوں کے لیے انصاف کی امید ہو، اعلیٰ عدلیہ کا چیف جسٹس ہو وہ BC انصاف نہ کرے تو وہاں جیسا C کے لیے OK ہے اگر اس کی ناانصافی کی وجہ سے کسی غیرت مند نے اسے اس کی اوقات یاد دلائی تو غلط ہوگیا۔ منافقت ہے...</t>
  </si>
  <si>
    <t>Saleem Khan بھائی صاحب اس نے کسٹمر کو نہیں ایک چیف جسٹس آف پاکستان کو گالی دیا ہے</t>
  </si>
  <si>
    <t>اس یوٹھیہ کو سخت سے سخت سزا ملنی ضروری ہے ان یوٹھیہ کو یہ نہیں بتا ان سب کا ابا ایک سال سے جیل میں بند ہے یہ یوٹھیہ کہتا تھا کسی کا پاپ بھی نیازی کو جیل میں بند نہیں کر سکتا اور یہ یوٹھیہ جج صاحب کو گالی دیتا ہے ابھی تو رونے ہے اس یوٹھیہ نے صبر کرو ہاہاہاہا</t>
  </si>
  <si>
    <t>Kash mein bhi jaa pata is bakery</t>
  </si>
  <si>
    <t>Haha Nice joke road block ho raha ha Is tarha too sab SA phaley purey Pakistan ma VIP movements band honi chahiye 🫣😬</t>
  </si>
  <si>
    <t>Paaltu</t>
  </si>
  <si>
    <t>Job software update hota hai tu inki biwian ro ro ky kehti hmne kch nai kiya.....</t>
  </si>
  <si>
    <t>لڑکے کا نام پتہ ہے کسی کو جس نے کمال کردیا</t>
  </si>
  <si>
    <t>بہت زیادہ لوگ تو اسلام آباد پولیس کے ابا کی بھی لینے جاتے ہیں پھر ان کو کیوں بند نہیں کیا گیا؟</t>
  </si>
  <si>
    <t>ابھی تو پارٹ 2 اور پارٹ 3 باقی ہیں کتنی بیکریاں بند کرواؤ گے</t>
  </si>
  <si>
    <t>پولیس کام حفاظت کرنا ہے بیکری بند کروانا ان کا کام نہیں ہے</t>
  </si>
  <si>
    <t>شائد بیکری ہی قاضی کی ہو یہاں کچھ پتہ نہیں چلتا</t>
  </si>
  <si>
    <t>Jo ja nia skty page like kry</t>
  </si>
  <si>
    <t>قاضی ڈونٹس کھانے آیا تھا ہاہاہاہاہاہا</t>
  </si>
  <si>
    <t>Lakhan Abdullah</t>
  </si>
  <si>
    <t>Mujahidkhan Pak</t>
  </si>
  <si>
    <t>اس قوم کی عقل کا اندازہ لگائیں ایک لفنگے نے معزز عدالت کے جج کے ساتھ.... جو کہ اس کا کسٹمر تھا..... بدتہذیبی کی اور اس کی آل یوتھ پذیرائی کر رہی ہیں....</t>
  </si>
  <si>
    <t>ریاستی کتے پہنچ گئے۔۔۔۔ لعنت ان پر بھی ہو۔</t>
  </si>
  <si>
    <t>پولیس گردی بند کرو اور فرقہ عمرانی کی عبادت گاہ کو کھولو</t>
  </si>
  <si>
    <t>جن لوگوں نے باجوا کو باپ کا درجہ دیا ماں کا یار بنایا پھر اس کو گالیاں دے رہے ہیں ان سے کس بات کا گلہ کرتے ہو</t>
  </si>
  <si>
    <t>اگر یوتھیا گالی نہ دے تو سمجھ لیں کہ یا تو بیمار ہے یا فوت ہوچکا ہے</t>
  </si>
  <si>
    <t>افغانی کا پتہ کرو لعنت کے بعد کہاں ہے گھر کی عورتوں کا کیا حال ہے یہ ویڈیو 11 ستمبر کی تھی واقعے کے بعد قاضی صاحب سے معافی مانگی گئی اور قاضی صاحب نے انہیں معاف بھی کردیا اسکے بعد 25 ستمبر کو یہ ویڈیو ریلیز کی گئی جس سے معاملہ پولیس کے ہاتھ چڑھ گیا اب...</t>
  </si>
  <si>
    <t>Bakery walo se inteqam pe utar aye ye cheap justice aur so-called govt</t>
  </si>
  <si>
    <t>اگر فائز عیسی بھی ایک جھوٹ بولنے والے کو صادق و امین بنا دیتا تو آج اس کی کتنی عزت ہوتی ؟؟؟</t>
  </si>
  <si>
    <t>ہا ہا ہا، یوتھیے اپنوں کا ہی بیڑا غرق کرتے ہیں ط🤪🤪😜🤣🤣</t>
  </si>
  <si>
    <t>لعنت ہو ایسے شخص پر جس نے ایک باعزت شخص کو بےعزت کرنے کی کوشش کی</t>
  </si>
  <si>
    <t>اب بات یہاں تک پہنچ چکی ہے لعنت حکومت کے چمچوں پر</t>
  </si>
  <si>
    <t>واقعی ہجوم ہے۔ ان میں کتنے ڈاکٹرز۔ انجینئرز۔ دانشور اور با شعور (مرشد گمراہ والے نہیں) موجود ہیں</t>
  </si>
  <si>
    <t>لعنت ایسے گھٹیا لوگوں پر اور انکے نظام پر</t>
  </si>
  <si>
    <t>لیڈر جیل میں کرپشن،ملک کے خلاف پروپیگنڈا اور چوری کی وجہ سے جیل میں سڑ رہا ہے، اور سپورٹرز "ڈونٹس" کھا کر خوشیاں منا رہے ہیں۔ اللہ ایسے بیوقوف سپورٹرز کسی کو نہ دے 😂</t>
  </si>
  <si>
    <t>اس گندی نسل کے گندے انڈے تو خانہ کعبہ اور مسجد نبوی میں بھی اپنی گندی اوقات دکھانے سے باز نہیں آئے</t>
  </si>
  <si>
    <t>اس کو کہتے ہیں ظلم یہ قاضی بھول جاتا ہے کہ اللہ پاک کی عدالت ہے اور وہاں نہ جانے اس جیسی کتنی قاضی ہوں گی</t>
  </si>
  <si>
    <t>اگر قاضی کی بیٹی بھی پیمرا میں سفارشی ملازم ہوتی، اگر قاضی کی ساس بھی فون پر پکڑی جاتی، اگر کی قاضی اہلیہ دھرنوں میں لہو گرماتی، اگر قاضی کا لڑکا بھی ٹوئٹر کمپین چلاتا، اگر قاضی عدم اعتماد کے دن باجوہ کے پاس جاتا، اگر قاضی آئین بدل دیتا، اگر قاضی گڈ ٹ...</t>
  </si>
  <si>
    <t>Beghrat log apne awqat dakhne agayen</t>
  </si>
  <si>
    <t>قاضی ڈونٹ کو ایمان ڈھاکہ سویٹ سے سویٹ لینے آنا چاہیے۔ ان کے چاہنے والے ہر جگہ موجود ہیں</t>
  </si>
  <si>
    <t>ایسی بیکری بند ہو جانے چاہیے تھی کتے بغیرت انسان کی</t>
  </si>
  <si>
    <t>ابھی گالیاں کھانے کو international بھکاری اور اسیم باقی ہے۔ انکا بھی انشاءاللہ یہی حال ہو گا</t>
  </si>
  <si>
    <t>گالیوں کی سیل</t>
  </si>
  <si>
    <t>لعنت علی نیا ذاتی</t>
  </si>
  <si>
    <t>اس نیا ذاتی کا ایک مندر بناو اور یوتھیا پوجا کرو اس فتنے کے</t>
  </si>
  <si>
    <t>کتا کا کتا آیا ہے</t>
  </si>
  <si>
    <t>لوگ اتنے بےتمیز ہو گئے ہیں، استغفار اللہ</t>
  </si>
  <si>
    <t>نیچے جانے کی کوئی ضرورت نہیں میں ابھی چکر لگا کے آیا ہوں ۔۔۔ بلکل نارمل کمنٹ ہے سارے کسی نے کوئی خاص بات نہیں کی ہے۔</t>
  </si>
  <si>
    <t>مسمار کرو</t>
  </si>
  <si>
    <t>اصل میں یوتھیاں ہیں ٹک ٹاکر سے متاثر ہونے والی قوم کبھی ڈر گیا کبھی اوڑ گیا والا ان کا لیڈر بن جاتا ہے اب ایک اور لیڈر آ گیا ڈونٹ والا</t>
  </si>
  <si>
    <t>اک لعنت</t>
  </si>
  <si>
    <t>بیکری واقعہ تو معمولی بات ہے گندی نسل کے گندے انڈے تو خانہ کعبہ اور مسجد نبوی میں اپنی گندی اوقات دکھانے سے باز نہیں آئے</t>
  </si>
  <si>
    <t>Hahah</t>
  </si>
  <si>
    <t>LANTII</t>
  </si>
  <si>
    <t>Shabbir Ahmed 🤣🤣🤣</t>
  </si>
  <si>
    <t>😊☺️</t>
  </si>
  <si>
    <t>Sajid Ali 😁😁</t>
  </si>
  <si>
    <t>😡😡😡😡😡jhoota</t>
  </si>
  <si>
    <t>GIF may contain pff, hard laugh, laugh, laughing, car laugh, spit laughing and spit laugh</t>
  </si>
  <si>
    <t>😂🤣</t>
  </si>
  <si>
    <t>😅😂</t>
  </si>
  <si>
    <t>My hasssaaa</t>
  </si>
  <si>
    <t>larky ny kazi pr lanat nhi bhji jhoty pr lanat</t>
  </si>
  <si>
    <t>بیکری والا عقلمند تھا اس نے پہلے نام پوچھ کر کنفرم کر لیا۔ ورنہ باجوے کی طرح اس نے بھی کہنا تھا میں چیف نہیں ہوں-</t>
  </si>
  <si>
    <t>آپ عیسی فائض ہو ہاں جی آپ عیسی فائض ہو جی جی لعنت ہو آپ پر 😂</t>
  </si>
  <si>
    <t>طاہر غنی 🤣🤣</t>
  </si>
  <si>
    <t>Donuts Qazi ka soraah YouthyO ka 🤣🤣</t>
  </si>
  <si>
    <t>بیوی ایسے بدلہ لیتی ھے ۔۔۔۔اگر وہ چاہتی تو چپ کر کے بیکری سے شوہر کو لے کر جا سکتی تھی</t>
  </si>
  <si>
    <t>hilarious 🤣</t>
  </si>
  <si>
    <t>good point</t>
  </si>
  <si>
    <t>same like indian movie k viral clip ki tarha ...sunain apko gali day raha hai..😂😂😂😂</t>
  </si>
  <si>
    <t>sdka</t>
  </si>
  <si>
    <t>Biwi ko kabi be nahi satana chahiay abi tou hum badlay hen badla tou abi baqi hy....Biwi community 😀</t>
  </si>
  <si>
    <t>بھئ واہ</t>
  </si>
  <si>
    <t>وہی تو یہ اتنے پڑھے لکھے بھی ڈفر ہی ٹھہرے ۔ اتنی تعلیم یافتہ فیملی اور اتنا لو آئی کیو انکا ۔۔۔۔</t>
  </si>
  <si>
    <t>good بیوی</t>
  </si>
  <si>
    <t>hahahaha sai kaha 3 bar mojahid ne lanat dali aur ak bar uski bivi ne hahahah total 4 lanaten</t>
  </si>
  <si>
    <t>akher yar🤣</t>
  </si>
  <si>
    <t>Iski biwi b pta nae din ma ktni bar isko lanat bjti Hoge 😆</t>
  </si>
  <si>
    <t>... biwi ne tu samjaya k lannat he aper .</t>
  </si>
  <si>
    <t>hehehehe 😁😁</t>
  </si>
  <si>
    <t>ویسے ماننا پڑے گا قاضی خود جیسا بھی ہے لیکن اس کی فیملی سچائی پر یقین رکھتی ہے۔ جیسا سنا ویسے ہی آگے فارورڈ کیا۔</t>
  </si>
  <si>
    <t>.. Haahha oh my God</t>
  </si>
  <si>
    <t>koi bat ni ab bhugt raha hy na bita youtia our us k malik</t>
  </si>
  <si>
    <t>پہلے تو پاکستان امریکہ کو قرض دیتا تھا</t>
  </si>
  <si>
    <t>ab o amrica imrando jisy pidwar dyty h</t>
  </si>
  <si>
    <t>اس بیکری کو بند کر دیا جائے کیونکہ انہوں کسٹمر کی بے عزتی کی ہے اسکا عہدہ کوئی بھی ہو اور اختلاف بھی ہو ۔</t>
  </si>
  <si>
    <t>اس کوٹھے کو بند کرنے کا کیوں نہیں کہتے۔جہاں سے بےگناہوں کو قید ملتی ہے۔اور گنہگاروں کو راج۔۔۔۔۔۔۔🖐️</t>
  </si>
  <si>
    <t>tera BAp lgta h qazi bgert</t>
  </si>
  <si>
    <t>جو قوم کا مجرم ہو اسکے ساتھ ٹھیک ہوا</t>
  </si>
  <si>
    <t>او ہیلو اس کسٹمر کو بین ہونا چاھئے ہر جگہ جو اپنے سوا کسی کو عزت نئ دیتا۔</t>
  </si>
  <si>
    <t>ap Patwari lagty ho</t>
  </si>
  <si>
    <t>جو بوئوگے وہی کاتو گے بے عزتی بوئ تھ اسنے اب وہی کاٹ رہاہے</t>
  </si>
  <si>
    <t>trrrrrrr porrrrr tere shakal pe bi lanat ho</t>
  </si>
  <si>
    <t>اتنی منافقت کیوں ایسے تو روز کسی نا کسی بیکری پر کسی نا کسی سے بدتمیزی ہو رہی ہوتی کیا سب بیکریاں بند کر دیں</t>
  </si>
  <si>
    <t>ye kui patwari bhonl rha he qazi ki agar izaat hoti to esa na hota</t>
  </si>
  <si>
    <t>تم پٹواری لگ رہے ہو</t>
  </si>
  <si>
    <t>isny bhuth Acha kya h</t>
  </si>
  <si>
    <t>app ki achi to bhut hai per humein to yeah bakery ka doughnuts khaney hian iss ka taste hi kuch or o gaa</t>
  </si>
  <si>
    <t>customers یا دلال</t>
  </si>
  <si>
    <t>قاضی کی کوئ عزت نہیں ہے یہ چوروں لٹیروں جھوٹوں فراڈیوں اور بھگوڑوں کی جعلی مینڈیٹ والی حکومت بنانے کا زمہ دار ہے</t>
  </si>
  <si>
    <t>گاہک بھی نسلی ہونا چاہیے کھوتے پٹواری</t>
  </si>
  <si>
    <t>hum us ko zendabad kahy gey</t>
  </si>
  <si>
    <t>سپریم کورٹ کو بھی بند کر دیا جاے کیونکہ چیپ جسٹٹس نے اپنے ذاتی فایدے اور ختلاف کے لیے اپنے عہدے کا خیال نہی رکھا</t>
  </si>
  <si>
    <t>lanat chief justice nay tu nahi di aik bad zaban kanjer ki training ki wajay say aik gareeb admi mara gaya</t>
  </si>
  <si>
    <t>hamsha mara greeb hi jata hai. Aap ki bad zabani bhi show ho rahi hai .</t>
  </si>
  <si>
    <t>تو پھر عدالت بھی بند کرنا پڑے گی ؟</t>
  </si>
  <si>
    <t>🧠u need it</t>
  </si>
  <si>
    <t>پہلے اس بیکری کو بند کروائیں جس نے مہرو جیسی پیسٹری تیار کی وہ بھی گیراج میں</t>
  </si>
  <si>
    <t>bhai aapkai naam mai akhri lafz kai spelling theak nahi hain aap nai "d" ki jagah "g" likha hoa hai usai drust kr lain shukriya</t>
  </si>
  <si>
    <t>اور جو muzlom insaf mangny jaty Hain unke sath ye Kya krta ha supreme court b bnd kro phr</t>
  </si>
  <si>
    <t>Ye to thusny gya tha Jo insaf mangny jaty Hain wo insan nae Hain</t>
  </si>
  <si>
    <t>Chor r choro k supporter Jahan b jyn gy zaleel hn gy q k ino ny mulk louta ha inke Waja sa aj pakistni awam ktni pareshn ha kuch andaza ha apko ....</t>
  </si>
  <si>
    <t>Isko Pakistan ka sb sa bra gaj bnya hua ha lanat ha bhnchod par Jo in choro ki gulami krta ha harami ....</t>
  </si>
  <si>
    <t>Us ny to lanat bji ha ma hta to jota Marta harami k muu pa</t>
  </si>
  <si>
    <t>What sort of logic is that? There has been lawlessness and injustices committed by judiciary and government but so they stop functioning or have taken any heed.</t>
  </si>
  <si>
    <t>۔خدارہ انصاف پورا کیا کریں اس بیکری والے نے جو کہا قاضی نے تو سنا بھی نہی اسکے ساتھ فیملی نے بات کو واضع صاف الفاظ میں بیان کردی وہ ایک بار نہیں تین بار اب سزا آپ دونوں کو دیں اتنی زیادتی تو نہ کریں وہ بیکری والا بیچارہ مزدور ہے … See more</t>
  </si>
  <si>
    <t>teri maaa ko lunnn</t>
  </si>
  <si>
    <t>حرام خوروں کا پالتو ہے قاضی فائز عیسیٰ پاکستان کو لوٹنے والوں کے ساتھ ہے انصاف کے تقاضے پورے نہیں کرسکا</t>
  </si>
  <si>
    <t>jhan gandi machli ho whan youtya gand k oper tot k par jaty han wo gand jo b youtya ko khny me maza ata hai</t>
  </si>
  <si>
    <t>‏اسلام آباد میں اِس بیکری پر جائیں اور اِن کے ساتھ یکجہتی دِکھائیں۔۔۔۔ ریکارڈ بزنس کروائیں</t>
  </si>
  <si>
    <t>sealed hogai yr</t>
  </si>
  <si>
    <t>plz Raise your voice for them , Lanat walo ko apna kardar sahi karna chaheye tha tu lanaat na milti</t>
  </si>
  <si>
    <t>Seal krdi police ny.</t>
  </si>
  <si>
    <t>احتجاج تو کر سکتے ہیں</t>
  </si>
  <si>
    <t>متفق۔۔ اور کرنا بھی چاہی</t>
  </si>
  <si>
    <t>بکواس نا کر</t>
  </si>
  <si>
    <t>بند کر دیا گیا ہے</t>
  </si>
  <si>
    <t>اس نے آئینہ دکھایا تھا اگر سامنے والے کی ش کل 🐷 کی تھی تو اس میں اس کا کیا قصور …</t>
  </si>
  <si>
    <t>jnb GUJRANWALA k lye b service on krwae bht sale go ge yha IK Zindabaad</t>
  </si>
  <si>
    <t>jis employee ne ye kia kia wo ab b bakery mai hai ?</t>
  </si>
  <si>
    <t>وہیں ہے</t>
  </si>
  <si>
    <t>namaloom logon ne uthaliye hai family ka Kuch logon ko or ousko jisne bola tha .</t>
  </si>
  <si>
    <t>nope they kicked him, now owner enjoyes money</t>
  </si>
  <si>
    <t>us ki bakry hi sale krdy h ab joew uski khir mnow 😂😂😂</t>
  </si>
  <si>
    <t>ملازم کو تو نکال دیا ہو گا۔ اب اس کے مالک کے کاروبار کو یوتھیے بڑھائیں گے ۔</t>
  </si>
  <si>
    <t>وہاں جا کر تو دیکھیں کیسے رش لگا ہوا ہے</t>
  </si>
  <si>
    <t>آہر اس نے کنجروں کا باپ بننے کا شرف حاصل کیا ہے اب کنجر اپنے ناجائز والد کو ملنے تو جائیں گے</t>
  </si>
  <si>
    <t>all branches sealed in Islamabad @9:110 pm PST</t>
  </si>
  <si>
    <t>good asa hi hona chahye</t>
  </si>
  <si>
    <t>پاکستان میں چیفس کو گالیاں پڑتی رہتی ہیں۔۔ لیکن "ریٹائرمنٹ کے بعد"۔۔ اور وہ بھی "پیٹھ پیچھے"۔</t>
  </si>
  <si>
    <t>you can imagine this happened while he is in service what will happen to him after retirement off course he will run out to his home country</t>
  </si>
  <si>
    <t>GIF may contain yes, win, amazing, gold, best, bravo, perfect, penguin, well done, score, w, 10, ten, judge, pudgy, judges, pudgypenguins, rank, high score and perfect ten</t>
  </si>
  <si>
    <t>begert yuthey k hathhu insha'Allah yhi yuthey apne maa bap ko bhi juty maren gy or apni aulad hathu sarkun par ghasety jaen gy</t>
  </si>
  <si>
    <t>یوتھیے بے غیرتوں سے صرف اتنا پوچھنا ہے کہ اس کے بعد کیا ہوا کیا بیکری بند ہو گئ ؟</t>
  </si>
  <si>
    <t>He deserves worse than this. It's a paid promotion 🙌</t>
  </si>
  <si>
    <t>ab tu aisa kar uss MC bakery waley ko apani bahn ya beti ka rishta de aur rishta daari bana lo uss MC k saath.</t>
  </si>
  <si>
    <t>is se bari lachari kia ho sakti hai.Abi bhi ye apna qibla darost na kary to is k khoon me masla hai.cheeting howi hai.</t>
  </si>
  <si>
    <t>کیونکہ قاضی نے یوتھیوں کی بہن بیٹی کے ناجائز یار کو جیل میں رکھا ہوا ہے اس لیے کنجروں نے اپنی اوقات تو دکھانی ہے</t>
  </si>
  <si>
    <t>‏‎قوم نکلے اب اسی طرح کی جرات کرے سیاست دان اتنا ہی کر سکتے تھے جتنا کر دیا ہے۔</t>
  </si>
  <si>
    <t>وہ دس دس گاڑیوں کے لشکر میں گھوم رہا ہوتا تو کتوں کی پہنچ سے دور رہتا اسی سے سمجھ جاؤ کہ بندہ ایماندار ہے😂😂😂</t>
  </si>
  <si>
    <t>galiyan deny waly ko in shaa Allah ibrat ka nisaan bnaya jae ga</t>
  </si>
  <si>
    <t>تمہارے باپ عمران بھگوان کو جو گالیاں پڑ رہی ہیں وہ تو ابھی بھی حاضر سروس ہے کتا یو تھی یہ بھی کتے اور عمران بھی کتے</t>
  </si>
  <si>
    <t>Isko to joty b parny chahyie muu pa</t>
  </si>
  <si>
    <t>پہلا کنجر کہو جو اتنا بے غیرت ہے کہ ایک عام بیکری میں کام کرنے والا اس کو گالی دے رہا ہے</t>
  </si>
  <si>
    <t>فتنہ عمرانڈو مردہ باد</t>
  </si>
  <si>
    <t>Yee chief justic ko nahi io poori qoom per laanat hay. Kion keh wow for awr police Kay sath nahi tha woh aam admi ki Tarah bahia Niklas tha is Kam Kal app Kay Sather bhi husakta hay pher Kia karogay</t>
  </si>
  <si>
    <t>قاضی فائز عیسی نے بیکری سے پچھلے ہفتے جو بریڈ اور انڈے ادھار لیے تھے ان کہ پیسے نیں دیے تھے جس کی وجہ سے بیکری والے نے باتیں سنائی</t>
  </si>
  <si>
    <t>سردار ارمان sari dunya janti ha pti bazari party ha</t>
  </si>
  <si>
    <t>Addel Amjad Syed bahi apny tahzeb lay kar apny leader k sth england chala ja meharbani kar k</t>
  </si>
  <si>
    <t>Zohaib Ashraf aur Jo tehzeeb AP log is qaum ko sikharahy ho Allah aisi tehzeeb sy bachay har musalman ko</t>
  </si>
  <si>
    <t>Addel Amjad Syed meray bahi benzir ko peli texi kn kahta tha meray bahi uski pic helicopter say kn phainkta tha yeh mat karo khun k is kichar mai apky leaders top pay ha</t>
  </si>
  <si>
    <t>Zohaib Ashraf sorry Mera leader koi nhe na ma kisi support kr Raha Lekin abhi Jo gunda pur kr Raha aur Jo zuban chief justice aur army KY khilaf use horahi ye Kon kr Raha ha</t>
  </si>
  <si>
    <t>Addel Amjad Syed mai manta hun bro yeh bth ghalat ha aisay family k peach nahi karna chahiye ghalat ha par ap dekho yeh kis tarah adalat pay kabza kar k baitha hoya ha batao kn ha jo isay sai alfaz mai yad rakhye aik party ko choro uskay sth jo jo kar r… See more</t>
  </si>
  <si>
    <t>Addel Amjad Syed correct</t>
  </si>
  <si>
    <t>سردار ارمان very good 🤣🤣🤣</t>
  </si>
  <si>
    <t>بیکری والوں نے 25 کروڑ عوام کی ترجمانی کی ہے</t>
  </si>
  <si>
    <t>نا ایکسٹینشن مل رھی ھے اور نا ھی پیسٹری 🤧</t>
  </si>
  <si>
    <t>جو کام سینکڑوں وکیل،سیاستدان اور عوام مل کر نہ سکے ایک شخص نے کر دیا۔پورے پاکستان کی ترجمانی کر دی۔میں پورے وثوق سے آ کہ سکتا ھوں اب یہ ایکسٹینشن نہیں لے گا۔</t>
  </si>
  <si>
    <t>Shahid Ch le ga bhai. power k nashy me izzet kon deakta ha</t>
  </si>
  <si>
    <t>Shahid Ch جب ایوب خان کے خلاف تحریک شروع ہوئی اور لوگوں نے نعرے لگائے ایوب کتا ہائے ہائے اور جب یہ نعرہ اس نے اپنے گھر میں بچوں کی زبان پر سنا تو فوراً مستعفی ہوگیا لیکن ہر کسی میں غیرت نہیں ہوتی</t>
  </si>
  <si>
    <t>Shahid Ch نسل در نسل حرامزادہ ہے باز نہیں آئے گا</t>
  </si>
  <si>
    <t>Shahid Ch right right right right right right right right right right right right right right right right right right</t>
  </si>
  <si>
    <t>Shahid Ch Wo beghairt bn chuka hai kuttay k jab kaan kat do to ya wo katnay wala bn jatavh ya beghairt yahi hal hai is beghairt ka</t>
  </si>
  <si>
    <t>Shahid Ch itna geyrat Mand nhen heya</t>
  </si>
  <si>
    <t>Shahid Ch ya beshram admi ha is koi koi farq nahi parta abhi bhe is he kosesh main ho ga mazeed lotne ko mil jae</t>
  </si>
  <si>
    <t>Shahid Ch ye bagerat ha ly ga</t>
  </si>
  <si>
    <t>Shahid Ch یہ بے غیرت ہے اس کو کچھ فرق نہیں پڑتا یہ ایکسٹینشن کے چکر میں ہی تو بیٹھا ہوا ہے ورنہ سارے چیف جسٹس ریٹائرمنٹ سے ایک مہینہ پہلے سے ہی یعنی کام کرنا چھوڑ دیتے ہیں اور صرف گھومتے پھرتے ہیں</t>
  </si>
  <si>
    <t>Shahid Ch besharm insan h ly le ga</t>
  </si>
  <si>
    <t>Shahid Ch dheet aur beghairat aadmi hai ye manhoos. Ye log power k liye apni biwi tak bech daite hain izzat kya cheez hai?</t>
  </si>
  <si>
    <t>Shahid Ch itna ghairatmnd nhi hai bhai likh lo</t>
  </si>
  <si>
    <t>Shahid Ch Gali day ker Kia yes tmhary Deen main hay keh Gali dinay walk ku hero banao</t>
  </si>
  <si>
    <t>بیکری والا عقلمند تھا اس نے پہلے نام پوچھ کر کنفرم کر لیا۔</t>
  </si>
  <si>
    <t>Atif Fareed Abbasi hahahaha</t>
  </si>
  <si>
    <t>Atif Fareed Abbasi yes</t>
  </si>
  <si>
    <t>Sabas beta</t>
  </si>
  <si>
    <t>Atif Fareed Abbasi bajwa sb ko to kha. Sb nay bhi abu man nay say inkar kr dia tha jb wo retirement pay tha 😂😂</t>
  </si>
  <si>
    <t>Atif Fareed Abbasi بیکری والے کی لعنت سہی سے نہیں سنی فائز عسی کو پر فیملی نے اچھی طرح پہنچا دی آپکو لعنت دے رہا ہے🤣</t>
  </si>
  <si>
    <t>اب اس نوجوان کا نہیں پتا کیا بنے لیکن بیکری عروج پر چلی گئی ہے</t>
  </si>
  <si>
    <t>Liaqat Ali Khokhar sealed ho gee hai bhai</t>
  </si>
  <si>
    <t>Liaqat Ali Khokhar اللہ اس بچے کو اور اس کے گھر والوں کو ظالموں کے شر سے محفوظ رکھے آمین</t>
  </si>
  <si>
    <t>Liaqat Ali Khokhar کچھ پانے کے لیے کچھ کھونا پڑتا ہے</t>
  </si>
  <si>
    <t>Liaqat Ali Khokhar AllaH pak us ki hifazet frmay.</t>
  </si>
  <si>
    <t>Liaqat Ali Khokhar اٹھا لیا گیا ہے</t>
  </si>
  <si>
    <t>Liaqat Ali Khokhar اس لعنت کی وجہ سے 6 لوگ گرفتار ہوے</t>
  </si>
  <si>
    <t>Liaqat Ali Khokhar Ess Gushty Maa k harrami putar ko agar mere saamney hota toh dunia uss ka hashar daikhti uss Imran Niazi k paaltu kutay ka.</t>
  </si>
  <si>
    <t>Liaqat Ali Khokhar es ki to phar k rakh den ge</t>
  </si>
  <si>
    <t>Liaqat Ali Khokhar unfortunately the bakery has been sealed now 😡</t>
  </si>
  <si>
    <t>To the owner of the bakery, if you find difficulties for your bakery to reopen on any physical location just start your business online people will now love to order from your shop, as you have shown real courage we will also try our best to not let you down.</t>
  </si>
  <si>
    <t>Syed Umair Hussain</t>
  </si>
  <si>
    <t>WaqasAli.Attorney The worker wasnt the owner, they have already kicked out the honest worker while the owner is enjoying the fame and money from the sales. Sad</t>
  </si>
  <si>
    <t>JéroXama this is the harsh reality but he can be famous by showing his face but that will also make him trouble. Let's see what we can do best in this case, we'll try to protect the interest of every one supporting Khan ❤️</t>
  </si>
  <si>
    <t>WaqasAli.Attorney Sir, you should find the kid and fully support him otherwise Qazi, PMLN will kidnap the boy. Please first protest the kid. May Allah protect him from all evils. Aameen 🤲🤲</t>
  </si>
  <si>
    <t>Huma Rajabali chalo apni us najiz bap ko pihly jail sw to niklo</t>
  </si>
  <si>
    <t>ماشاءاللہ اللہ تعالیٰ اس بیکری کو بہت بہت بہت ترقی عطا فرمائے۔</t>
  </si>
  <si>
    <t>Yasir Hakeem آمین ثمہ آمین</t>
  </si>
  <si>
    <t>Yasir Hakeem Ameen</t>
  </si>
  <si>
    <t>اسلام آباد اور راولپنڈی کے لوگ اس بیکری سے ضرور خریداری کریں کیونکہ ان کی بیکری بلکل تازہ اور tasty ہوتی ہیں ❤️</t>
  </si>
  <si>
    <t>خاتون کی عظمت کو سلام جس نے حقدار تک اس کا حق پوری ایمانداری سے پہنچایا</t>
  </si>
  <si>
    <t>اس کی لوکیشن سینڈ کریں۔پلیز۔۔۔۔کبھی اسلام آباد جانا ہو تو چکر لگائیں گے۔۔۔۔ان شاءاللہ</t>
  </si>
  <si>
    <t>جب ناانصافی کرو گے تو ایسا ھوتا ھے اور ویسے آ گے بات پہنچانے والی لڑکی بھی کمال کی ایماندار نکلی</t>
  </si>
  <si>
    <t>جس نے کاروائی ڈالی اس کا خیال کرو بھائی بیکری کو پرموٹ تب کرنا جب وہ اس ملازم کا خیال رکھنے کا وعدہ کرے</t>
  </si>
  <si>
    <t>اس مرتبہ جلسے پہ لوگ جائیں تو چاہیے ان کو کہ سب اس بیکری ضرور جائے اور وہاں سے بہت خریداری کریں</t>
  </si>
  <si>
    <t>‏ویسے ایک بات کی داد دینا پڑے گی بیکری والے نے پہلے کنفرم کیا اور کنفرمیشن ہونے کے بعد اصل حقدار تک اُس کا حق پہنچایا ہے 😂</t>
  </si>
  <si>
    <t>where is the man who made this bakery famous? is he all right?</t>
  </si>
  <si>
    <t>یہ قوم کیسے ترقی کرے گی جس کو دو بار ویڈیو دیکھنے کے بعد بھی حقیقت کمنٹ سیکشن سے معلوم کرنی پڑتی ہے ۔۔۔۔۔</t>
  </si>
  <si>
    <t>Nabeel Shafique Nailed it🙃</t>
  </si>
  <si>
    <t>Nabeel Shafique bhai video??</t>
  </si>
  <si>
    <t>بیکری مفت میں مشہور ھوگئی..😎🤓</t>
  </si>
  <si>
    <t>مفت نہیں بھائی بہت بڑی قربانی دینی پڑی ہے</t>
  </si>
  <si>
    <t>بہت بڑی قربانی دی ۔یہ بھی جنگ آزادی کا ھیرو بنا۔</t>
  </si>
  <si>
    <t>بیکری والے لڑکے نے 24 کروڑ عوام کا پیغام قاضی تک پہنچا دیا۔۔۔۔</t>
  </si>
  <si>
    <t>Will visit this bakery and buy donuts Insha Allah....seems very delicious 😋</t>
  </si>
  <si>
    <t>سب محب وطن پاکستانیوں کو اس بیکری والوں کو اور اس لڑکے کو سپورٹ کرنی چاہیئے اس شہر کے سب لوگ ان سے سویٹس خریدیں</t>
  </si>
  <si>
    <t>کیا ملتان میں اس کی کوئی برانچ ہے</t>
  </si>
  <si>
    <t>wo to multan nahe ata bhae.....</t>
  </si>
  <si>
    <t>او بھائی نہیں ہے اس علاوہ بعد میں</t>
  </si>
  <si>
    <t>Ya bakery nahi abi aik brand ha Khan aik brand aur is ka chna wala brand</t>
  </si>
  <si>
    <t>khan brand hy our o jail ki ghalazat hy pihly usko to churwao bhhhhu</t>
  </si>
  <si>
    <t>Best donut shop ever</t>
  </si>
  <si>
    <t>چلو اس بہانے ساڈے ورگے گریباں وی رنگ برنگے Donuts ویکھ لے نہی تے اسی تے سوپر دا ڈونیٹ کیک ای کھدا اج تائیں 😉</t>
  </si>
  <si>
    <t>جو پبلسٹی اب اس کو ملنی ھے وھ کوئی ایڈ ایجنسی نھیں دے سکتی تھی</t>
  </si>
  <si>
    <t>اللّٰہ تعالیٰ کاروبار میں برکت عطا فرمائے ۔۔۔</t>
  </si>
  <si>
    <t>یہاں تازہ اور فرش ڈونٹس ملتے ہیں 😍❤️</t>
  </si>
  <si>
    <t>Crusteez zindabad, long live you did marvalous job, see what respect the nation will give you, let the bakery open again.</t>
  </si>
  <si>
    <t>bhai 25 crore loagu ky dil mai jo bat hy qazi ky lye ap ny wo boale hy salute hy ap ko</t>
  </si>
  <si>
    <t>اللہ تعالیٰ برکت دے آمین</t>
  </si>
  <si>
    <t>Great donuts try plz</t>
  </si>
  <si>
    <t>بڑے شاندار ڈونٹس مل رہے ہیں پیکج کے ساتھ لیکن حقدار کیلئے</t>
  </si>
  <si>
    <t>Love and stand with Imran Khan ❤️ 💖</t>
  </si>
  <si>
    <t>Love you bakery 🥯 wala</t>
  </si>
  <si>
    <t>جسطرح عمران خان نے پاکستانی معیشت کو برباد کیا ہے اس سے کہیں زیادہ برباد اس ملک میں اخلاقیات کو کیا ہے...</t>
  </si>
  <si>
    <t>Faraz Wasif ap ki nasly he hi begert harami hiramandi ki pedawr putwariyo gashti de bacho putwariyo...</t>
  </si>
  <si>
    <t>Faraz Wasif ..6.2 GDP....bakol...non leig k...na .k..PTI KY....ye..moaishat ki burbadi thi 🤔🤔......aiwain ty ni....patwari bandy...</t>
  </si>
  <si>
    <t>Faraz Wasif ye qarzy lele kr hmain maqrooz krty jaen ....aur hum bolen bhi nhn.....afsoos hai ap.ki soch pr</t>
  </si>
  <si>
    <t>Faraz Wasif charo</t>
  </si>
  <si>
    <t>روتے رہو ایک بے انصافی کرنے والے کو اس کی اوقات دکھاٸ تو اخلاقیات یاد أ گٸ کھوتے ھو اور رھو گے</t>
  </si>
  <si>
    <t>میں اس کی مذمت تو کرتا مگر ....!</t>
  </si>
  <si>
    <t>اب کہیں گے کہ یہ قوم بڑی بدتمیز ہے بس یہ نہیں سوچیں گے یہ قوم آپ سے اتنی نفرت کرتی کیوں ہے بات یہاں تک پہنچی ہی کیوں ہے؟؟</t>
  </si>
  <si>
    <t>آئندہ نقاب کر لیجئے گا قاضی صاحب کیونکہ ایک درویش نے کہا تھا جب آپ اس قوم پر ظلم کریں گے جہاں جائیں گے سود سمیت واپس ملے گا</t>
  </si>
  <si>
    <t>ملکو کے بعد بیکری والے نے اپنے ذہن کا صیح استعمال کیا۔</t>
  </si>
  <si>
    <t>یقیناً، ہمیں اپنی تمام بات چیت میں احترام کا مظاہرہ کرنا چاہیے۔ لیکن ان چند حکمرانوں نے اس ملک کی تقدیر سے کھیلنا شروع کر دیا ہے.</t>
  </si>
  <si>
    <t>زیادہ ہنسی اسکی بیوی کی ترجمانی کرنے پر آ رہی ہے</t>
  </si>
  <si>
    <t>قاضی صاحب کو یہ ڈونٹس ہمیشہ یاد رہیں گے</t>
  </si>
  <si>
    <t>اس بیکری نے پوری قوم کی نحوست ختم کردی</t>
  </si>
  <si>
    <t>مسجد بنانا نبی کی سنت ہے اور چندہ دینا صحابہ کی سنت ہے</t>
  </si>
  <si>
    <t>Public wanted to know where about of brave bakery salesman.</t>
  </si>
  <si>
    <t>عوام کی امیدوں کا سچا ترجمان</t>
  </si>
  <si>
    <t>اچھی بھلی ایک لعنت پڑی تھی قاضی کی بیوی نے دو لعنتیں مفت میں پڑوا دیں</t>
  </si>
  <si>
    <t>Great job dear ....well-done you have trained well ...100 💯 truth</t>
  </si>
  <si>
    <t>بیکر مین نے تہزیب کا دامن نہیں چھوڑا نہایت شاہستہ زبان میں میں اپنا میسج ڈیلیور کیا۔</t>
  </si>
  <si>
    <t>When I will come back to Pakistan I will buy donuts from this shop , very very delicious ￼</t>
  </si>
  <si>
    <t>Apart from this shit we should also focus on the employee who did this and honor him I heard that he and his family is missing</t>
  </si>
  <si>
    <t>قاضی فائز عیسٰی کی وائرل ویڈیو</t>
  </si>
  <si>
    <t>This bakery needs standing elevation. Hats off</t>
  </si>
  <si>
    <t>It's I. 8 branch .. wo wali may b blue area 😂😂😂😂</t>
  </si>
  <si>
    <t>I will definitely visit to Islamabad to eat the most tastious and precious Donuts from your matchless Bakery.... Love u donuts</t>
  </si>
  <si>
    <t>فیض کی نرسری کا ایک پودا پوری بیکری کھا گیا اچھا ہے بہت اچھا ہے اب پانچ سو روپے دیہاڑی پر گھر بار چلانے والے نوجوان سے جب پوچھا جائے گا بیٹا کس سیاسی جماعت سے ہو ۔۔۔۔ تب اندازہ ہوگا کہ بداخلاق بدتمیز اور بدتہذیب کو جو داد دے رہے تھے اسکا نتیجہ کیا نکلا؟</t>
  </si>
  <si>
    <t>اس بیکری نے پوری قوم کی ترجمانی کی ہے 🕺</t>
  </si>
  <si>
    <t>Great Man</t>
  </si>
  <si>
    <t>Best of luck</t>
  </si>
  <si>
    <t>ڈسکہ سے جب بھی میں اسلام اباد اپنی بہن کے گھر گیا تو یہاں کے ڈونٹ لے کر ہی اس کے گھر جاؤں گا انشاءاللہ</t>
  </si>
  <si>
    <t>سپورٹ کرو اس مردِ مجاہد کو 💪🌹❤</t>
  </si>
  <si>
    <t>Yes our proud person Esa deserve it</t>
  </si>
  <si>
    <t>They ll record videos of all the visitors including their family members...</t>
  </si>
  <si>
    <t>آج کل عمرانڈو فرقے نے بدتمیزی بدتہزیبی کو شعور کا نام دے دیا ہے۔۔۔۔کوی بھی کسٹمر ہو اسے عزت دینا ان کا کام اور فرض ہے۔۔۔۔۔ان چکروں میں نہیں پڑنا چاہیے</t>
  </si>
  <si>
    <t>Must find the employee and his family. Please make sure they are ok 🤗🤗</t>
  </si>
  <si>
    <t>Best video of 2024. Asker’s nominations.</t>
  </si>
  <si>
    <t>Love their salesman ❤️❤️ staff is very very good. Next level customer service.</t>
  </si>
  <si>
    <t>Next stop crusteez our donut vendor forever انشاءاللہ</t>
  </si>
  <si>
    <t>I never thought I would own a property abroad until my cousin travelled with my charger to the UK😅😂😂</t>
  </si>
  <si>
    <t>قصّہ ڈونٹس کا" کل سے سوشل میڈیا ڈونٹو ڈونٹ ہوا پڑا ہے تو سوچا میں بھی کچھ چونچ کشائی کر ہی لوں؛…</t>
  </si>
  <si>
    <t>I will visit, God willing</t>
  </si>
  <si>
    <t>We don’t want donuts we want hero safe and sound back to the job !!!!!!!!! #bakeryhero</t>
  </si>
  <si>
    <t>بد زبانی کو اچھی حرکت کہنے والوں کو اپنا مستقبل سوچ لینا چاہیے۔ جس دن آپ کے والد،والدہ یا بہن پر کوئی جملہ آئے گا تو آپ کے پاس خود پر افسوس کے علاوہ کچھ نہیں ہو گا کیونکہ یہ لوگ کسی کے نہیں</t>
  </si>
  <si>
    <t>I'm proud of his wife</t>
  </si>
  <si>
    <t>Salute to bakery owner</t>
  </si>
  <si>
    <t>They deserve it</t>
  </si>
  <si>
    <t>اللہ تعالی بچے کی حفاظت کرے امین ثم</t>
  </si>
  <si>
    <t>Imran Khan Leader of the Nation 💓</t>
  </si>
  <si>
    <t>Highly disgusting service.</t>
  </si>
  <si>
    <t>قاضی کی عزت افزائی کی جائے وقوعہ</t>
  </si>
  <si>
    <t>لڑکا رگڑا گیا اور فائدہ بیکری کا مالک لے گیا۔۔ پہلے لڑکے کی بازیابی کے لیے آواز اٹھاؤ</t>
  </si>
  <si>
    <t>Famous place of revolution</t>
  </si>
  <si>
    <t>Pure &amp; Extension free donuts...</t>
  </si>
  <si>
    <t>اگر وہ بھی ہر وقت سابقہ چیفس کی طرح دس دس گاڑیوں کے قافلے میں رہتا تو ہر طرح کے کتوں سے بچ سکتا تھا اسی سے سمجھ جاؤ کہ بندہ ایماندار ہے اور ویسے بھی تمہارے گھڑی چور نے اپنے دور میں قاضی صاحب کی پوری تلاشی لی تھی بندہ ایماندار ہی نکلا تھا😂😂😂😂😂😂😂😂😂😂😂😂😂😂😂😂😂😂😂😂😂</t>
  </si>
  <si>
    <t>Support this bakery and baker</t>
  </si>
  <si>
    <t>جس بندے نے لعنت دی تھی اس بندے کی تو تصویر لگائیں شیئر کریں وہ کون ہے شاہکار</t>
  </si>
  <si>
    <t>بھائی ہم غریبوں میں سے اج تک کھائی نہیں پہلی بار قاضی صاحب کی وجہ سے دیکھی بڑی اچھی لگ رہی ہیں ۔😁</t>
  </si>
  <si>
    <t>What a strange ap bakery ki free mai tash heer kyn kr raha hy bhai its not by bakery its by a brave salesman shows he his hateness by pakistani on the services of there taoot Cheif who jugdtise one sided in his era</t>
  </si>
  <si>
    <t>یہ وہ شعور ہے جو مسجد نبوی میں نعرہ بازی کروا دیتا ہے۔ اور اس کو جائز سمجھتا ہے۔ قاضی یا کوئی اور تو کچھ بھی نہیں۔لعنت ہو عمران خان پے اور انکو پیدا کرنے والے والدین پے جنہوں نے ایسی گندی اولاد پیدا کی ،ایسا گندہ شعور دیا ہے کہ یہ اپنے ماں باپ کو بھی کتا کہہ دیتے ہیں</t>
  </si>
  <si>
    <t>Well done 👍👍👍 brother</t>
  </si>
  <si>
    <t>We stand with this bakery staff</t>
  </si>
  <si>
    <t>وزیرستان میرعلی بازار میں مویشی منڈی میں مارٹر گولے لگنے سے مویشیاں جل گئی..😰😰</t>
  </si>
  <si>
    <t>welldone, next time dont let ghaddars come in</t>
  </si>
  <si>
    <t>“پاکستان میں 10 ارب خرچ کر کے بھی اتنی ایڈورٹائزمنٹ نہیں ہو سکتی تھی جتنی 15 سیکنڈ کی بہادری سے ہو گئی۔ آج پاکستان کا بچہ بچہ اس بیکری کے بارے میں جانتا ہے، خاص طور پر بیرون ملک مقیم پاکستانی، جب بھی پاکستان آتے ہیں، وہ لازمی طور پر ان ڈونٹس کا مزہ لین…</t>
  </si>
  <si>
    <t>What a fantastic shop</t>
  </si>
  <si>
    <t>Lots of love</t>
  </si>
  <si>
    <t>Full cream lanat flavor is the best</t>
  </si>
  <si>
    <t>Kindly share some pics of that brave guy.</t>
  </si>
  <si>
    <t>Good brother 😊</t>
  </si>
  <si>
    <t>وہ سین بڑے مزے کا ہے ۔جب قاضی لعنت کی وصولی کیلئے قریب ارہے ۔۔۔</t>
  </si>
  <si>
    <t>ٱللَّٰهُمَّ صَلِّ وَسَلِّمْ وَبَارِكْ عَلَىٰ مُحَمَّدٍ وَعَلىٰ آلِ مُحَمَّدٍ اللہ نگہبان اللٰہُ اکبر الحمد لله ٱللَّٰهُمَّ صَلِّ وَسَلِّمْ وَبَارِكْ عَلَىٰ مُحَمَّدٍ وَعَلىٰ آلِ مُحَمَّدٍ</t>
  </si>
  <si>
    <t>نا انصافی کی سزا اللہ اس دنیا میں ہی دیتا ھے</t>
  </si>
  <si>
    <t>تین بار لعنت والی خبر میں کوئی صداقت نہیں، لعنت چار بار ڈالی گئی۔۔</t>
  </si>
  <si>
    <t>Their donuts is love ❤️</t>
  </si>
  <si>
    <t>Qazi Faiz Esa❎Bakery Worker✅</t>
  </si>
  <si>
    <t>Love this bakery</t>
  </si>
  <si>
    <t>جلدی جلدی جاؤ یوتیو اپنی ماؤں بہنوں کو بھی لے کے جاؤ ڈونٹ فری مل رہے ہیں</t>
  </si>
  <si>
    <t>Is he safe ?</t>
  </si>
  <si>
    <t>در حقیقت قاضی پر تسلی بخش لعنت انکی اپنی بیٹی نے بھیجی ہے، دوکاندار کی لعنت پہ تو قاضی صاحب نے یقین ہی نہیں کیا جیسے سوشل میڈیا پر نہیں کرتے میں دیکھتا نہیں میں سُنتا نہیں اور دوبارہ پوچھا جس پر بیٹی نے کہا لعنت ہے آپ پے</t>
  </si>
  <si>
    <t>مرد کا بچہ بیکری والا 😉 ہم بحیثیت قوم مبارکباد پیش کرتے ہیں 😉</t>
  </si>
  <si>
    <t>اب نا قاضی صاحب نے کسی بیکری پر بریک لگائی یہ پہلی اور آخری سیلف شاپنگ تھی میرے خیال میں۔پورا پاکستان اس بیکری پر وزٹ کرنا چاھتا ھے سوچا آسانی کیلئے ایڈریس شئیر کر دو۔بلیو ایریاء ایف سیون 3 ایف بلاک</t>
  </si>
  <si>
    <t>بیکری والوں نے 25 سال کی محنت سے اپنا نام بنایا ہے اس بار برکت رہی انکا بچہ تھوڑی دیر تک لائین میں رہا اور ایک نہاری ٹرائی کی اسکے بعد میں نے فوراً ٹک ٹک کا سیلاب جا کے دل لگا کے دیکھنا پڑا اسی نے تو ٹرائی کیا ہے جس نے مجھے ٹرائی کرایا تھا۔</t>
  </si>
  <si>
    <t>Qazi Faiz Esa is a baker now, how bizarre is that?</t>
  </si>
  <si>
    <t>Great job by baker</t>
  </si>
  <si>
    <t>قاضی صاحب آپ کو سمجھنا چاہیے کہ یہ میڈیا کی آڑ میں کرمچاریوں کے ساتھ ہنر مند شخصیت بن کر چل رہے ہیں</t>
  </si>
  <si>
    <t>جی ای پی کے ڈونٹس کے بھی کئی شائقین ہیں۔ لیکن سب گدھوں کے کرنٹ کا کوئی تو جواب ہونا چاہئے</t>
  </si>
  <si>
    <t>خوبصورتی دیکھی ہے آپ لوگوں نے واقعی ہمیشہ کا اقرار ہے اللہ سلامت رکھے ان سب کو 🥰🥰</t>
  </si>
  <si>
    <t>Honestly superb 🌹</t>
  </si>
  <si>
    <t>دوکانداروں نے بچی کو پوری دنیا میں مشہور کر دیا اور جب کہ اس کو نہیں پتا اس کا کیا کیا جا رہا ہے۔</t>
  </si>
  <si>
    <t>ٱللَّٰهُمَّ صَلِّ وَسَلِّمْ وَبَارِكْ عَلَىٰ مُحَمَّدٍ وَعَلىٰ آلِ مُحَمَّدٍ</t>
  </si>
  <si>
    <t>Is he safe?</t>
  </si>
  <si>
    <t>در حقیقت قاضی پر تسلی بخش لعنت انکی اپنی بیٹی نے بھیجی ہے</t>
  </si>
  <si>
    <t>مرد کا بچہ بیکری والا 😉</t>
  </si>
  <si>
    <t>اب نا قاضی صاحب نے کسی بیکری پر بریک لگائی یہ پہلی اور آخری سیلف شاپنگ تھی</t>
  </si>
  <si>
    <t>بیکری والوں نے 25 کروڑ کی ترجمانی کی</t>
  </si>
  <si>
    <t>بیکری والے نے پہلے کنفرم کیا.اسکے بعد 25کروڑ عوام کاپیغام اسکے اصل حقدار تک پہنچادیا.</t>
  </si>
  <si>
    <t>Karachi Mai delivery ho gee?</t>
  </si>
  <si>
    <t>Great leader Imran khan and his team 🙏🤲</t>
  </si>
  <si>
    <t>Man of the match 😂</t>
  </si>
  <si>
    <t>بیکری والا انتہائی ذہین و فطین تھا اس لئے اس نے لعنتیں بھیجنے سے پہلے کنفرم کرکے پوچھ لیا</t>
  </si>
  <si>
    <t>Good luck with, PTI</t>
  </si>
  <si>
    <t>Love 💕💕💕💕💕💕💕 this shop</t>
  </si>
  <si>
    <t>قاضی فائز کے لئے سبق ہے۔۔۔</t>
  </si>
  <si>
    <t>اللہ پاک اس بچے کی حفاظت کرے</t>
  </si>
  <si>
    <t>اس فرد نے ایک گٹھیا شخص کو اس کا اصلی منحوس چہرہ دکھایا ہے</t>
  </si>
  <si>
    <t>My favourite bakery</t>
  </si>
  <si>
    <t>May Allah protect that brave man ❤️</t>
  </si>
  <si>
    <t>They must introduce lannat donuts</t>
  </si>
  <si>
    <t>Even I’m diabetic, but I ate donuts today after decades and send Lanat on Qazi, the cheap Justice.</t>
  </si>
  <si>
    <t>جس جس نے اس بیکری سے خریداری کی ان سب کو اٹھا لو</t>
  </si>
  <si>
    <t>اب یہ بیکری تو سیل ہوچکی ھے اب یوتھیے پٹواریوں کا Lکھائیں گے</t>
  </si>
  <si>
    <t>9 Donuts pack please without "lanat" 😍</t>
  </si>
  <si>
    <t>This bakery has represented the entire nation. 🕺</t>
  </si>
  <si>
    <t>اس بیکری والے نے قوم کی نہیں بیغیرت قوم یوتھ کی نمائندگی کی ہے</t>
  </si>
  <si>
    <t>Best bakery ever</t>
  </si>
  <si>
    <t>Love it.</t>
  </si>
  <si>
    <t>سیلزمین لڑکے کا تین بار (لعنت ہے آپ پر) اپنی جگہ</t>
  </si>
  <si>
    <t>اللہ کی لاٹھی بے آواز ہوتی ہیں</t>
  </si>
  <si>
    <t>best bakery</t>
  </si>
  <si>
    <t>I am from Peshawar.. but as soon as i visit isb i will surely visit ur bakery!!</t>
  </si>
  <si>
    <t>In Sha Allah!! Would soon go there</t>
  </si>
  <si>
    <t>بعض انسانوں کی قسمت میں زلیل ھونا لکھا ھوتا ھے۔</t>
  </si>
  <si>
    <t>اب اس بےچارے کا بزنس تباہ کر دیں گے بےغیرت لوگ۔</t>
  </si>
  <si>
    <t>26 September Donuts 🍩 Day❤️</t>
  </si>
  <si>
    <t>ایسی ہی پبلسٹی کے لیے ایک مرتبہ حافظ جنرل یزید کو بھی تشریف لانا چاہیے</t>
  </si>
  <si>
    <t>وہی اللہ تعالیٰ عزت دیتا ھے اور وہی ذلت بیشک اللہ تعالیٰ ہر چیز پر قادر ھے۔</t>
  </si>
  <si>
    <t>Isk bd b agr CJ extension ly to bs.....</t>
  </si>
  <si>
    <t>Lovely 😍 Donuts 🍩 Delicious 😋</t>
  </si>
  <si>
    <t>insha Allah well visit them and surely going to buy something from them🤲👍♥️</t>
  </si>
  <si>
    <t>Best donuts</t>
  </si>
  <si>
    <t>بیکری والے نے پہلے کنفرم کیا .اسکے بعد 25کروڑ عوام کاپیغام اسکے اصل حقدار تک پہنچادیا.</t>
  </si>
  <si>
    <t>National sweet dish</t>
  </si>
  <si>
    <t>Taste of Qazi</t>
  </si>
  <si>
    <t>سانحہ 9 مئ کی پلاننگ کرتے وقت اسی بیکریسے کیک اور ڈونٹ جاتے تھے</t>
  </si>
  <si>
    <t>Halal bakery</t>
  </si>
  <si>
    <t>Salute</t>
  </si>
  <si>
    <t>دیکھ لیا شاپ پہ جانے کا نتیجہ۔۔</t>
  </si>
  <si>
    <t>عزت اور ذلت اللہ پاک کے طرف سے ہے Crusteez Donuts کو چوبیس گھنٹوں میں پاکستان کے دور دراز علاقوں کے ساتھ ساتھ دنیا بھر میں پہچان مل گئی عمران خان کی محبت سے</t>
  </si>
  <si>
    <t>Pakistan famous Bakery</t>
  </si>
  <si>
    <t>Do they have any branch in Karachi?would love to visit.</t>
  </si>
  <si>
    <t>بیکری اونر کو چاہیے کہ اس لڑکے کو انعام دے جس نے اتنی مشہوری اور سیل کروائی اپنی نوکری سے ہاتھ دھو کر۔</t>
  </si>
  <si>
    <t>how about that person and his family who will face music and consequences. bakery is getting fame but that person is in big trouble</t>
  </si>
  <si>
    <t>Guys make this shop a hit, buy from them like never before. Prove it that we love IK so much</t>
  </si>
  <si>
    <t>Free ka promation what could be better then this 😂😂😂😂</t>
  </si>
  <si>
    <t>Love you 😘😘😘</t>
  </si>
  <si>
    <t>ہر روز جیل میں بھونکتا ہے کہ مجھے نکالنے کے لیے باہر نکلو لیکن نچن الیاں دے پُتر آزادی دی جنگ نہیں لڑ سکدے</t>
  </si>
  <si>
    <t>Inshallah I'll try 😁</t>
  </si>
  <si>
    <t>جو گالی دیتا ہے۔۔وہ ہمارا ہیرو بن جاتا۔۔واہ کیا سیاسی شعور دیا ہے</t>
  </si>
  <si>
    <t>Only bakery which serve CURSE to goons</t>
  </si>
  <si>
    <t>اللہ تعالیٰ کا شکر ادا کرتا ہوں کبھی خواب میں خیال تک نہیں آیا</t>
  </si>
  <si>
    <t>جب انکا سافٹ وٸیر اپڈیٹ ہوگا پھر بتانا۔</t>
  </si>
  <si>
    <t>یار بیکری کے مالک نے جو کہا یقین کرے وہ ھم بھی کہنا چاہتے ھے لیکن کیا کرے موقع نہہی ملتا</t>
  </si>
  <si>
    <t>بیکری والوں نے بغیر میٹھا کھلائے قوم کا جو منہ میٹھا کیا اور دل کو جو سکون دیا اس پر ان کا بہت بہت شکریہ</t>
  </si>
  <si>
    <t>اس بیکری ٶالے کو کل سے اتنی رش بڑہ گئی ہئے پہلے تین ملازم تہیے اب اس نے آج چہ مزدور اور لگادیے ہئیں</t>
  </si>
  <si>
    <t>Most popular and Wonderful bakery right now in process</t>
  </si>
  <si>
    <t>Best donuts in the town</t>
  </si>
  <si>
    <t>They should include edible photo Bavarian donuts in their menu 😝</t>
  </si>
  <si>
    <t>Saniyah 25 September with donut</t>
  </si>
  <si>
    <t>میں قاضی فائز عیسی کا دوست بات کر رہا ہوں انہوں نے سرف پی لیا ہے۔</t>
  </si>
  <si>
    <t>‏اصل مزا تو تب آیا جب بیٹی نے مُڑ کر بتایا ڈیڈ : وہ آپ پر لعنت بھیج رہا ہے۔۔🤗</t>
  </si>
  <si>
    <t>پاکستان پر تحریک انصاف نامی گند مسلط کرنے والوں پر لعنت۔</t>
  </si>
  <si>
    <t>9 ڈونٹس کے ساتھ ایک لعنت فری</t>
  </si>
  <si>
    <t>اللہ کی لاٹھی بے اواز ہے جیسے کرنی ویسے برنی کتنے ماؤں بہنوں کے ساتھ زیادتی ہوئی لوگ جیلوں میں ڈالے گئے ناحق پرچے کیے گئے۔</t>
  </si>
  <si>
    <t>support the bakery</t>
  </si>
  <si>
    <t>We want it's franchise in multan 😂❤️❤️</t>
  </si>
  <si>
    <t>Happy Donuts Day 😅</t>
  </si>
  <si>
    <t>Nice collection</t>
  </si>
  <si>
    <t>Well done 👏</t>
  </si>
  <si>
    <t>MashAllah ❤😊 Visit the Branch Blue Area.</t>
  </si>
  <si>
    <t>قاضی فائز عیسی چیف جسٹس بنے تو لائیو سماعت کے موقع پر پی ٹی وی پر ٹکر چلایا گیا جس میں چیف جسٹس کی جگہ ّ چیپ جسٹس ٗ لکھا گیا۔</t>
  </si>
  <si>
    <t>Now it became my Favorite brand for donuts!!</t>
  </si>
  <si>
    <t>A strict action must be taken against the culprit and this bakery</t>
  </si>
  <si>
    <t>ڈونٹس کا نیا فلیور آیا تھا بیکری میں اس کا نام تھا :لعنت ہو: آپ پے اگلے دل تے ہی لے گئے 🤣</t>
  </si>
  <si>
    <t>Happy donuts day</t>
  </si>
  <si>
    <t>قاضی کو تو اندر بھی آنے نہیں دیا گیا وہ باہر سے ہی ذلیل ہوکر چلاگیا</t>
  </si>
  <si>
    <t>The yummiest donuts, must try 😂😂😀😋</t>
  </si>
  <si>
    <t>Bakery ki location</t>
  </si>
  <si>
    <t>Location?</t>
  </si>
  <si>
    <t>ایک چیف کی وجہ سے قوم اپنی فوج سے دور ہو گئی دوسرے چیف کی وجہ سے قوم کا عدلیہ سے اعتماد اٹھ گیا …</t>
  </si>
  <si>
    <t>Great leader Imran khan</t>
  </si>
  <si>
    <t>I love donuts وہ میں نہیں تھا میرا ہم شکل تھا فیض عیسی</t>
  </si>
  <si>
    <t>Washil moree. ....</t>
  </si>
  <si>
    <t>اس لڑکے کا کوئی رابطہ نمبر ہے ہم اس کو سپورٹ کریں گے</t>
  </si>
  <si>
    <t>Thank you @Crusteez donuts</t>
  </si>
  <si>
    <t>I love it</t>
  </si>
  <si>
    <t>قاضی کی بیگم نے قاضی سے کہا پین یواندا آنلائن آرڈر کروا لیندا بیکری تے جا کے پین یوآن دی کی لوڈ سی</t>
  </si>
  <si>
    <t>جسے اللہ پاک عزت دے دے</t>
  </si>
  <si>
    <t>Looks yummy</t>
  </si>
  <si>
    <t>Donut is out of stock ....🤪🤣</t>
  </si>
  <si>
    <t>Price 6 sex piece How much</t>
  </si>
  <si>
    <t>بھائی جان میری ریکویسٹ ہے کہ ایک ڈونٹ جو ہے نا وہ قاضی کے نام پہ ہی رکھ دیں قاضی ڈونٹ</t>
  </si>
  <si>
    <t>So yummy 😋 😍</t>
  </si>
  <si>
    <t>یہ سب اللہ کے کام ہیں جب اللہ کسی کو ذلیل کرنا چاہتا ہے تو چھوٹے چھوٹے لوگوں سے ذلیل کرواتا ہے</t>
  </si>
  <si>
    <t>بیکری والے نے پہلے کنفرم کیا .اسکے بعد 25کروڑ عوام کاپیغام اسکے اصل حقدار تک پہنچادیا۔</t>
  </si>
  <si>
    <t>At least Promote to banta he five stars 🌟 rating se Google map par.</t>
  </si>
  <si>
    <t>‏یقین جانیں واقعی دِل دُکھتا ہے جب بندہ گلاب جامن کھانے جائے اور لعنتیں کھا کر واپس آجائے۔</t>
  </si>
  <si>
    <t>‏‎آج پتہ چلا کے "لعنت" اور "رزق" دو ایسی چیزیں ہیں جہاں لکھی ہوئی ہوں وہیں ملتی ہیں😝۔</t>
  </si>
  <si>
    <t>Brand #crusteez</t>
  </si>
  <si>
    <t>Great ho usTad G.</t>
  </si>
  <si>
    <t>بیوقوف لوگوں کی وجہ سے عقلمندوں کو روزی روٹی ملتی</t>
  </si>
  <si>
    <t>افتخار چودھری ۔ بندیال کے فین قاضی کو گالی نہ دیں تو کیا کریں۔</t>
  </si>
  <si>
    <t>صیح کمپلین مینے کی کمپنی کے منجر نے کہا میں لوکیشن پر آ رہا ہوں شام کو پتا چلتا ہے میری جگہ بندہ آ گیا</t>
  </si>
  <si>
    <t>زبردست ہم اہل پاکستان کی طرف سے اس شخص کو سلام پیش کرتے ہیں جس نے قاضی صاحب کی حوصلہ افزائی کی ہے</t>
  </si>
  <si>
    <t>Address please</t>
  </si>
  <si>
    <t>Brilliant publicity idea 💡</t>
  </si>
  <si>
    <t>I like these zarkidonuts now.</t>
  </si>
  <si>
    <t>یہ وہی بیکری ہے نا جہاں فائز عیسی زلیل ہوا تھا</t>
  </si>
  <si>
    <t>اللہ کی بنائی ہوئی شکل پر لعنت دینا یہ کیا ہم ایک شخص کو راضی کرنے کے لیے کہیں اللہ کو ناراض تو نہیں کر رہے</t>
  </si>
  <si>
    <t>مارکیٹنگ کی تاریخ میں پہلی بار ہے کہ کسٹمر کو گالی دینے سے سیلز بڑھ گئ ہے😊🤣</t>
  </si>
  <si>
    <t>Ab to favourite bakery</t>
  </si>
  <si>
    <t>‏میٹھی عید تو سُنا تھا میٹھی لعنت پہلی بار سُنا ہے 😂</t>
  </si>
  <si>
    <t>فائز عیسی کا آئندہ کیلئے کسی بھی بیکری کی دوکان پر تشریف نہ لے جانے کا فیصلہ</t>
  </si>
  <si>
    <t>اس کو اگر سیل نہ کیا گیا تو یہ ایک ہی دن میں لاکھوں کی سیل کرے گی😍</t>
  </si>
  <si>
    <t>فقط ایک لفظ نے بیکری کی قسمت بدل کر رکھ دی ۔</t>
  </si>
  <si>
    <t>عزت کا فالودہ بننا اسے کہتے ہیں</t>
  </si>
  <si>
    <t>crusteez u did it with your special lanaat donuts in his mouth</t>
  </si>
  <si>
    <t>❤️❤️براہ کرم سب اس بیکری کے سامنے پھولوں کی ٹوکری رکھیں تاکہ بیکری کے آدمی کی حمایت کی جا سکے۔</t>
  </si>
  <si>
    <t>All PTI members stay away from this post otherwise a new case could be registered against their leader</t>
  </si>
  <si>
    <t>Very nice 👍🌹🌹💪🌹</t>
  </si>
  <si>
    <t>شکریہ ۔ جزاک اللہ خیر</t>
  </si>
  <si>
    <t>Mashallah excellent beakri in Islam Abad</t>
  </si>
  <si>
    <t>یہ افراد 804افریقہ کے مشہور قبیلے "یدی دے" سے تعلق رکھتے ہیں.... یہ ان کی رسم ہے....</t>
  </si>
  <si>
    <t>ویسے تو بیکری والے نے کسر نہیں چھوڑی، مگر Cinderella بیگم نے بھی قاضی فراڈئیے کے کان کے آخری پردے تک بات پہنچائی ھے۔</t>
  </si>
  <si>
    <t>Love This Bakery❤</t>
  </si>
  <si>
    <t>Qazi sahb don’t be hurt …. Ye apne walid ko b aisay hi treat krtay ha inki paidaish pe rehti duniya tk ab laanat hi rhy gi youthiaa zehni ghullam or kmzoor eman walay laanti log ha ….inka hiddayat se door door tk wasta nhi …</t>
  </si>
  <si>
    <t>سوشل میڈیا نے بیکری والے کی بیکری مشہور کر دی۔ بیکری کے مالک نے فوراً معافی بھی مانگ لی اور ورکر کی حرکت کو اس کا ذاتی فعل قرار دے دیا۔</t>
  </si>
  <si>
    <t>اسنے قاضئ کو بیغرتا بے شرما بے حیاء ضمیر فروش کہا تھا ہا ہا ہا</t>
  </si>
  <si>
    <t>مالک کو چاھئے اس لڑکے کی تن خواہ یا آمدنی میں حصہ دے</t>
  </si>
  <si>
    <t>25 کروڑ کی ترجمانی کرنے والی بیکری کو سیل کروا کر ہیرا منڈی کے کس کونے میں بیکری کھل جائے گی یہ تو اللہ ہی جانتا ہے</t>
  </si>
  <si>
    <t>اب تو اس کی بیکری کا چھکا لگ گیا اور کسٹمر ہی گونگے۔</t>
  </si>
  <si>
    <t>اللہ کی بنائی ہوئی شکل پر لعنت دینا یہ کیا ہم ایک شخص کو راضی کرنے کے لیے کہیں اللہ کو ناراض تو نہیں کر رہے کہیں اللہ کی نافرمانی تو نہیں کر رہے سوچیے گا ضرور</t>
  </si>
  <si>
    <t>یہ افراد 804افریقہ کے مشہور قبیلے "یدی دے" سے تعلق رکھتے ہیں....</t>
  </si>
  <si>
    <t>Qazi sahb don’t be hurt ….</t>
  </si>
  <si>
    <t>سوشل میڈیا نے بیکری والے کی بیکری مشہور کر دی۔</t>
  </si>
  <si>
    <t>25 کروڑ کی ترجمانی کرنے والی بیکری کو سیل کروا کر ہی چھوڑیں گے پاکستانی</t>
  </si>
  <si>
    <t>Imran khan Zindabad ❤️✌🏻🍀 Salute you brother 🫡</t>
  </si>
  <si>
    <t>ایسے بہادر لوگوں کی ضرورت ہے اس ملک کیلئے</t>
  </si>
  <si>
    <t>اس بیکری کو سلام ہے جس نے ایسے غیرت مند نوجوان رکھے ہوۓ ہیں😘😘😘</t>
  </si>
  <si>
    <t>ان ڈونٹ میں لعنت صاف صاف نظر آ رہی ہے یہ یوتھیے بڑے شوق سے کھاتے ہیں اسلام آباد میں</t>
  </si>
  <si>
    <t>بیکری والے نے قوم کا حق ادا کیا</t>
  </si>
  <si>
    <t>Aaa ki rola paa ditta e. Qazi zaleel kra ditta e. Heart Xoxo GIF</t>
  </si>
  <si>
    <t>I wish this bakery in Lahore too.</t>
  </si>
  <si>
    <t>Next level ghaiartmaand Bakery walay</t>
  </si>
  <si>
    <t>Best Donuts Shop in Islamabad not only for taste but for other obvious reasons as well 😊</t>
  </si>
  <si>
    <t>میں آپ کو پاکستان🇵🇰 کے خوبصورت اور دلکش خطے دکھاؤں گا</t>
  </si>
  <si>
    <t>لعنت عمران نیازی پر اور اس بے غیرت فتنے کے پیروکاروں پر</t>
  </si>
  <si>
    <t>لاکھوں خرچ کرتے تب بھی اتنی تشہیر نہ ہوتی۔ جب معیار خود بولتا ہے تو لفظوں کی ضرورت ہی نہیں رہتی 😁</t>
  </si>
  <si>
    <t>اسکا نام تبدیل کرکے لعنت نٹ رکنی چاہیے اب</t>
  </si>
  <si>
    <t>Love your donuts ❤️❤️❤️</t>
  </si>
  <si>
    <t>بیکری والوں اب فکر نہیں کرو ہم آپ کو اتنا فیمس بنا دینگے آپ سوچ نہیں سکتے</t>
  </si>
  <si>
    <t>Bakhryi walon se mutlba use boy. Ko Kam se na nikale or .agr peershar me ate he to us larke Ghar bahte pay de wo bhi dball...jab in ki bakhryi nazuk moor se guzar ja a to us larke Kam Pye wapis rakhe ...😊😊 Or AP logon ne comint ka sath dene take us …</t>
  </si>
  <si>
    <t>need to support this bakery!!</t>
  </si>
  <si>
    <t>آس لیے کیتا اے کے عزت دیتا بھی خدا ہے اور عزت دیتا ہے سچا کے ساتھ کھڑا ہونے سے</t>
  </si>
  <si>
    <t>‏قاضی فائز عیسیٰ کیساتھ اسلام آباد کی ایک بیکری میں ایک شخص کی بدکلامی کے واقعے کا تعلق موجودہ حالات اور سیاست سے بالکل بھی نہیں کیونکہ یہ تقریباً دو ماہ قبل کی ویڈیو ہے</t>
  </si>
  <si>
    <t>❤️yam yam</t>
  </si>
  <si>
    <t>آج سے اس کی آمدنی بھی ڈبل</t>
  </si>
  <si>
    <t>اگر کوئی بھائی کسی کو لعنت کفٹ کرنا چاہتے ہو ۔تو کرسٹیز اپ حضرات کو فری ڈیلیوری کی آفر دے رھا ہے۔جلدی کیجئے موقع سے فایدہ اٹھائیں۔۔شکریہ</t>
  </si>
  <si>
    <t>Cake was tasty</t>
  </si>
  <si>
    <t>Yummy dounts</t>
  </si>
  <si>
    <t>ویسے اس کے بعد اس کو ڈونلڈ کا ٹیسٹ کیسا محسوس ہوا ہوگا ؟</t>
  </si>
  <si>
    <t>بیکری والا تمغہ جرات کا اصل مستحق ہے کم از کم اس نے اپنے دشمن کے سامنے ٹانگ اٹھانے کے بجائے گالی تو دی</t>
  </si>
  <si>
    <t>ہم نے عمران نیازی کی فلٹر والی تصاویر بہت دیکھ لیں، اب آپ عمران نیازی صاحب کے دور حکومت میں بننے والے میگا پراجیکٹس کے بارے میں عوام تک معلومات پہنچائیں ، ان کی قومی خدمات کا تذکرہ فرمائیں</t>
  </si>
  <si>
    <t>Tight yaar</t>
  </si>
  <si>
    <t>اب اسلام آباد مونال کی جگہ عسکری بیکری بھی بنائی جائے گی تمام بیکرز کو سیل کر کے.اور وہاں سے. (لعنت Donet)بھی متعارف کراویا جائے گا. سیکورٹی ذرائع.</t>
  </si>
  <si>
    <t>بہت مزے کی ہوں گی</t>
  </si>
  <si>
    <t>نادرا دفاتر کے باہر یوتھیوں کی لمبی قطاریں، ولدیت کے خانے میں "بیکری والا" لکھنے کا مطالبہ۔۔💀</t>
  </si>
  <si>
    <t>بیکری کے تو نصیب جاگ گئے مفت میں اتنی پروموشن مل رہی</t>
  </si>
  <si>
    <t>لعنت وصول کرنے کے لئے قاضی اور قریب آگیا کہ مجھے ھی دی ہے۔۔</t>
  </si>
  <si>
    <t>Bakery Wala zindabad</t>
  </si>
  <si>
    <t>قوم کا ہیرو ہے بیکری والا ہم بحیثیت قوم مبارکباد پیش کرتے ہیں 😉</t>
  </si>
  <si>
    <t>عمرانڈوز کی چھوٹی چھوٹی خوشیاں ، اِنہوں نے باجوے سمیت بہت سے باپ بناۓ ، پھر اُنہیں گالیا ں دی ، سکرین شاٹ لے لیں</t>
  </si>
  <si>
    <t>کسی دوسرے کا عمل آپکی بداخلاقی کی وجہ نہیں بننا چاہیے..... اپنے اختلاف زوروشور سے پیش کریں لیکن اس کے لیے اپنی اخلاقیات داؤ پر لگانے کی ضرورت نہیں...</t>
  </si>
  <si>
    <t>Wow, incredible marketing you have on social media! Pakistanis are unpredictable for sure.</t>
  </si>
  <si>
    <t>پی ٹی آئی والوں کو اگر عمران خان بہت اچھا لگتا ھے تو اپنے گھر لے جائیں۔۔۔لیکن خاور مانیکا کا انجام/حشر یاد رکھنا</t>
  </si>
  <si>
    <t>Business is business . Business does not stop even if there is a war . And about the video... there is no harm in having fun . So much a good point</t>
  </si>
  <si>
    <t>مجھ پر لعنت. اس بیکری کے اسٹیک ہولڈر کو معلوم ہی نہیں ہوگا کہ وہ کتنی لعنتیں حاصل کر رہا ہے</t>
  </si>
  <si>
    <t>اتنی جگہ لے کر اس بیکری کو ناپاک کرنے میں اپنا وقت لگاتے ہیں تو قاضی کی عزت بھی بحال ہوگی۔</t>
  </si>
  <si>
    <t>ڈونٹ کو دیکھ کر یاد آیا ، یہ لعنتی کیٹ کی نسل ہوتی ہے</t>
  </si>
  <si>
    <t>یار اسکو بھی اتنی گالیاں دینے کی کیا ضرورت ہے</t>
  </si>
  <si>
    <t>‏بیکری والے تو ویسے بھی اپنی کمائی سے پوری قوم کو بے وقوف بناتے ہیں</t>
  </si>
  <si>
    <t>اس بیکری کو ہم اپنی دعاوں میں شامل کرتے ہیں...</t>
  </si>
  <si>
    <t>یقیناً ایک زبردست مارکیٹنگ کا طریقہ ہے۔</t>
  </si>
  <si>
    <t>آج بیکری والے کو کھلا میدان ملا ہے۔</t>
  </si>
  <si>
    <t>ارے کچھ لڑکوں کو لگا کہ اٹلی کے مافیا یا سلیکٹیو کنٹریز کے لوگوں کو کچھ یاد نہ پڑتا ہو گا۔</t>
  </si>
  <si>
    <t>جرا ا ی جی ی بیکری کی جواماں میلاچوپ میں ہونے کی صورت میں ایسا ہو سکتا ہے 😅</t>
  </si>
  <si>
    <t>Yummy😋</t>
  </si>
  <si>
    <t>Meanwhile Crustees owner: 💰 he 💰</t>
  </si>
  <si>
    <t>بہت شرارتی ہے آپ</t>
  </si>
  <si>
    <t>Jeetay raho baitay we r proud on u.</t>
  </si>
  <si>
    <t>no need to support them, success an unethical behavior, mulazim mulazim ki trhan rahe to hi behtar hai chahe samne koi bhi saarif ho</t>
  </si>
  <si>
    <t>ہم اس مرد مجاہد کا پتہ تو نہی لگا سکتے ہیں پر اس بیکری کا پتہ ضرور بتا سکتے ہیں 🤣🤣🤣 مرشداں آلیو اس بیکری والے کولو ثواب دی نیت نال جا کے ڈونٹ لے کے ونڈو</t>
  </si>
  <si>
    <t>خدا كى قسم اس طرح کے بندے کو لعنت نہیں پھڑکانا چاہیے بہت لوگ دعائیں دے گے</t>
  </si>
  <si>
    <t>پاکستان میں کیس کیسی مٹھائی ملتی ہیں ہمیں اب پتا چلا</t>
  </si>
  <si>
    <t>Power of IK 😍</t>
  </si>
  <si>
    <t>عزت دینے والی ذات صرف میڈا مالک ھے ۔۔۔</t>
  </si>
  <si>
    <t>فتنہ کی گندی نسل اب اس حد تک ناسور بن چکی ہے کے اگر اج انڈیا پاکستان پہ حملہ کرے تو یہ انڈیا کے ساتھ کھڑے ہوں گے ۔ نمک حرام بھیڑیے بھی پی ٹی ائی کا پٹا گلے میں پہن کہ اپنی نفرت نکال رہے ہیں</t>
  </si>
  <si>
    <t>برائے مہربانی دھکا مکی سے پرہیز کریں ،سب کو موقع ملے گا 😜😜</t>
  </si>
  <si>
    <t>مجھے سب سے اچھا وہ لمحہ لگا جب بیٹی نے بھی خود کہہ دیا کہ لعنت ہو آپ پر یہ کہہ رہا ہے 🤣 😂</t>
  </si>
  <si>
    <t>i stand with chief justice ...shame on society😭</t>
  </si>
  <si>
    <t>The best way to advertise your business nowadays.</t>
  </si>
  <si>
    <t>مارکیٹنگ کی تاریخ میں پہلی بار ہے کہ کسٹمر کو گالی دینے سے سیلز بڑھ گئ ہے 🍩🍩🍩🍩🍩🍩🍩😅😜🤣</t>
  </si>
  <si>
    <t>کتنا تمیزدار بیکری والا ہے وہ چاہتا تو “لعنت ہو تم پر” بھی کہہ سکتا تھا لیکن اُس نے اخلاق کا مظاہرہ کرتے ہوے “لعنت ہو آپ پر” بول دیا</t>
  </si>
  <si>
    <t>Very nice 👍👍👍</t>
  </si>
  <si>
    <t>قاضی نے بیکری والے کی فری پروموشن کی 🤣😆😆🚀</t>
  </si>
  <si>
    <t>قاضی اندازہ لگا کہ قوم تجھ سے کتنی شدید نفرت کرتی ہے</t>
  </si>
  <si>
    <t>😂Kazi😂Donut's😂</t>
  </si>
  <si>
    <t>یہ بیکری اب رہے گی تو جائے گے نا</t>
  </si>
  <si>
    <t>فیملی کی موجودگی میں قاضی فیض عیسیٰ کے ساتھ پیش آنے والاواقعہ بدتمیزی ہے بدتہذیبی ہے گھٹیا پن ہے…</t>
  </si>
  <si>
    <t>بیکری والے لڑکے نے 25 کروڑ عوام کا پیغام قاضی صاحب تک پہنچا دیا</t>
  </si>
  <si>
    <t>انہی حرکتوں کی وجہ سے تو ہمارے دلوں کی جان نواز شریف گھر سے باہر نہیں نکل رہے۔ آخری بار ان کو تندور کی دکا ن پر دیکھا گیا تھا۔😂</t>
  </si>
  <si>
    <t>I must visit here</t>
  </si>
  <si>
    <t>کوئی دسو کہ قاضی دی "اسپینی بڈھی "نو "لعنت" دا مطلب سمجھ آیا جے یا نہیں ۔۔😂</t>
  </si>
  <si>
    <t>اخلاق سے گری نسل ۔</t>
  </si>
  <si>
    <t>قاضی فائز عیسی کی وسعت ضرفی کی داد دینا پڑے گی ایک بڑے طاقتور عہدے پر ہونے کے باوجود اس جاہل لڑکے کو معاف کر دیا... یہ ہیں ہمارے نبی اکرم صلی اللہ علیہ والہ و سلم کے اخلاق جنکا مظاہرہ قاضی صاحب نے کیا.... بدلہ لیتے تو اس لڑکے کا پتہ بھی نھی لگنا تھا</t>
  </si>
  <si>
    <t>عمران خان نے ایسی گھٹیا قوم تیار کی ہے جو نا صرف غیر اخلاقی حرکتیں کرتے ہیں بلکہ گھٹیا حرکتیں کرنے والوں کو اپنا ہیرو بنا لیتے ہیں یہ ہمارے اخلاق کا دیوالیہ پن ہے</t>
  </si>
  <si>
    <t>کچھ دن پہلے تک اس مورے 🥯🍩 نما چیز کو کوئی جانتا تک نہیں تھا لیکن ایک لعنتی نے راتوں رات آسمان کی بلندیوں پر پہنچا دیا</t>
  </si>
  <si>
    <t>I will definitely visit it someday IA. Good job.</t>
  </si>
  <si>
    <t>Lo bahi ak Lanat bajna pr in logon ka business top pr chala gya,, Lanat bajna wala bahi ko or us ki family ko Allah Salamat rakhy Ameen, company walon ne gahib kr dea,,</t>
  </si>
  <si>
    <t>Address please???</t>
  </si>
  <si>
    <t>بیکری کے مالک کی خواہش ہے کے اگلا چکر بیکری پر حافظ صاحب کا لگوایا جائے</t>
  </si>
  <si>
    <t>‏‎قوم نکلے اب اسی طرح کی جرات کرے سیاست دان اتنا ہی کر سکتے تھے جتنا کر دیا ہے۔ …</t>
  </si>
  <si>
    <t>یea Allah k taraf sy qazi ko zilat milli hai</t>
  </si>
  <si>
    <t>ایک چھوٹے سے واقعے نے ڈونٹ 🍩 کو وائرل کر دیا۔🤣😂 چلو اس ملک کی بیکریوں کا تو کچھ فائدہ ہوا۔</t>
  </si>
  <si>
    <t>عاصم منیر کو layers بیکری جانا چاہیے لگ پتہ جائے گا لیکن انھوں نے تو اپنے لئے علیحدہ ہی سب کچھ بنایا ہے علیحدگی پسند جو ٹھہرے</t>
  </si>
  <si>
    <t>25 September will be embarked as Donut 🍩 Day in Pakistan 🇵🇰</t>
  </si>
  <si>
    <t>Jaye wuquqa🤣</t>
  </si>
  <si>
    <t>لیکن اس لڑ کے اور اس کے خاندان کی حفاظت کا کیا بنا،Are they OKAY</t>
  </si>
  <si>
    <t>بھائی ایف بی آر میں اپنا کاروبار رجسٹر کروا لیں یہ اب بہانے ڈھونڈیں گے ۔۔۔۔ اللہ آپ کے کاروبار میں برکت عطا فرمائے اور حاسدوں کے حسد سے بچائے۔۔</t>
  </si>
  <si>
    <t>ہم سب کا بحثیت پاکستانی فرض ہے کہ عہدداران جب اپنا کام ایمانداری سے نا کریں تو ایسے ہی ان سے سوال کریں اور لعنت ملامت کریں سب کو اپنا اپنا کام کرنا ہے تب ملک بچا سکتے</t>
  </si>
  <si>
    <t>شکریہ محترم قاضی صاحب مفت مین کروڑو۔ کی مشھوری ک لیے</t>
  </si>
  <si>
    <t>جی او شیرکابچہ</t>
  </si>
  <si>
    <t>Now sealed</t>
  </si>
  <si>
    <t>بیکری والے کو میرا سلام کہنا بھائی</t>
  </si>
  <si>
    <t>Do they have any branch in Karachi? I will love to visit</t>
  </si>
  <si>
    <t>Solute To Bakri wala</t>
  </si>
  <si>
    <t>اب سے یہ بیکری عوام کا قیمتی اثاثہ ہے</t>
  </si>
  <si>
    <t>قاضی کے سالوں کو بہت تکلیف ھو رھی ھے اس وڈیو سے</t>
  </si>
  <si>
    <t>یوتھیوں پر لعنت بھیجنا تھی لیکن فیس بک پے لعنت والا بٹن ہی نہیں مل رہا . کوئی بتا سکتا ہے .کہاں ہے بٹن ؟</t>
  </si>
  <si>
    <r>
      <t>کمال ہو گیا کسی پر پڑی لعنت کسی کی کمائی کا زریعہ بن گئی</t>
    </r>
    <r>
      <rPr>
        <sz val="11"/>
        <color theme="1"/>
        <rFont val="Calibri"/>
        <family val="2"/>
        <scheme val="minor"/>
      </rPr>
      <t>🎯</t>
    </r>
  </si>
  <si>
    <t>نادرا دفاتر کے باہر یوتھیوں کی لمبی قطاریں، ولدیت کے خانے میں میرا نام نکال کر "بیکری والا" لکھنے کا مطالبہ۔۔💀 اس سے پہلے باجوہ، ثاقب ناسور، کوسہ، فیض حمید، پاشا، کا نام لکھوا چکے۔۔۔۔…</t>
  </si>
  <si>
    <t>صرف بدتمیزوں کی ترجمانی کی ھے</t>
  </si>
  <si>
    <t>تو ادھر ادھر کی نا بات کر یہ بتا کہ ڈونٹس والا کہاں تک پہنچا</t>
  </si>
  <si>
    <t>اللہ تعالٰی کچھ جگہوں کو اور اس جگہ پر کا رنامہ انجام دینے والوں کو دین دنیا کی عزت دینے کے لیے چن لیتا ہے زندہ باد پاکستان 🇵🇰🇵🇰🇵🇰</t>
  </si>
  <si>
    <t>They have no idea how popular this bakers are going to be.</t>
  </si>
  <si>
    <t>Qazi ne kya kahna tha iska to jawab nahi hay.</t>
  </si>
  <si>
    <t>یہ جو لڑکا ہے، یہ سب کی ہنسی کا زریعہ بن چکا ہے اور جب آپ ملک کے اصولوں کا احترام نہیں کرتے تو آپ کو اس کا جواب دینا چاہیے جب تک کوئی خوش ہو۔</t>
  </si>
  <si>
    <t>ایک لعنت نے بیکری کو 4 چاند لگا دیئے ملازم اور اس کے خاندان کا بھی خیال رکھنا</t>
  </si>
  <si>
    <t>بری حرکت ہے کوئی اچھا کام نہیں ہے لیکن عوام اس نوبت پر کیوں آئی ؟؟ انصاف سب کو ملنا چاہیے جو بکتا ہے</t>
  </si>
  <si>
    <t>Sales boosted up, now increase salary of that employee please</t>
  </si>
  <si>
    <t>یہ ہے وہ بیکری شاپ۔لاکھوں خرچ کرتے تب اتنے تشہیر نہ ہوتی</t>
  </si>
  <si>
    <t>یہ بیکری بھی اس بھائی صاحب کی وجہ مشہور ہو جائے گی جسکو پہلے زیادہ لوگ نہیں جانتے تھے اس بھائی نے تو حق اور سچ کی آواز اٹھائی لیکن اب اس کے ساتھ کوئی نہیں کھڑا ہوگا اب وہ یزیدیوں کے ہاتھ لگ گیا ہوگا ۔</t>
  </si>
  <si>
    <t>اگر اسی طرح چلتا رہا تو ڈنٹس پر پابندی لگا دی جائے گی</t>
  </si>
  <si>
    <t>‏بھونکتے ہوے آوارہ کتے کو ہمیشہ فوقیت رہتی ہے کیونکہ عزت دار انسان نہ جوابی طور پر بھونک سکتا ہے نہ کاٹ سکتا ہے ۔ “ قاضی” اور کیا کرتا ؟</t>
  </si>
  <si>
    <t>Donutes</t>
  </si>
  <si>
    <t>Yeah hai imran khan ki popularity</t>
  </si>
  <si>
    <t>Weldone</t>
  </si>
  <si>
    <t>اس کی شاخیں پاکستان میں پھیل جائینگی</t>
  </si>
  <si>
    <t>Nice bakery</t>
  </si>
  <si>
    <t>ڈونٹ اور لعنت</t>
  </si>
  <si>
    <t>ما شاء الله دل باغ باغ ہو گیا</t>
  </si>
  <si>
    <t>جوتے مارنے والے جنریشن کی زیادہ جلدی خوش آئند ہے اللّٰہ کرے کرپشن اور کرپٹ ختم ہو جائیں اور غریب پاکستانی عوام کے پیسے پر پلنے اور عیاشیاں کرنے والی اشرافیہ اپنے انجام کو پہنچے</t>
  </si>
  <si>
    <t>Visit tu banta hey yahan</t>
  </si>
  <si>
    <t>اس بیلری پہ جانے کا بہت دل کر رہا ہے</t>
  </si>
  <si>
    <t>Worlds number one donuts 😍</t>
  </si>
  <si>
    <t>Salute to the man .mari TRF se bhi same lanat for bikaaoo cheap</t>
  </si>
  <si>
    <t>Alhamdulillah Pending message has been delivered successfully 😀</t>
  </si>
  <si>
    <t>Best donut shop ever 😀✅</t>
  </si>
  <si>
    <t>یہ ڈونٹ چاہیے پانچ ہزار کا بھی ہو اب کھانا تو پڑے گا. دیکھنے میں بہت ہی لذیذ لگتا ہے. 😜</t>
  </si>
  <si>
    <t>کاروباری حضرات سے گزارش ہے انٹرویو لیتے وقت ملازمت لینے والے سے پوچھیں کہ تم کس جماعت کو سپورٹ کرتے ہو ۔اگر وہ یوتھیا ذہنیت رکھتا ہوا تو احتیاط کریں کیونکہ ایک گندی اور گھٹیا سوچ کا حامل شخص آپکے کروڑوں کے کاروبار کو تالے لگوا سکتا ہے ۔</t>
  </si>
  <si>
    <t>لیکن کوئی اس Khush fehmi m na rahy .. Yea #mubaraksani Case Ka result h jiska masla Pakistan AUR دنیا k dosry Kai mamlat SE brkr h..... 😏</t>
  </si>
  <si>
    <t>قاضی فائز عیسی پر لعنت سے بھر پور ٹیسٹی کریسٹی ڈوناٹ مبارک کھائیں اور قاضی پر لعنت بھیجے جزاک اللہ</t>
  </si>
  <si>
    <t>salute bakery walo 😉😉</t>
  </si>
  <si>
    <t>No extension for quzi essa insallah</t>
  </si>
  <si>
    <t>حافظ صاحب آپ بھی کبھی عوام میں آین آپ کا اس سے بھی اچھا استقبال ھو گا</t>
  </si>
  <si>
    <t>قاضی اور بیکری ،😅👍</t>
  </si>
  <si>
    <t>جب اس نے نام پوچھا تو قاضی نے سوچا شاہد کوئ میرا فین ہے چاکلیٹ فری میں دیگا۔ پھر وہی ہوا جو آپ سب دیکھ رہے۔</t>
  </si>
  <si>
    <t>پی ٹی آئی والوں تہاڈی یدی گئی تے غلیظ عقل تے جاھل رویہ تے گذری تے باقی تے لاکھ لعنت</t>
  </si>
  <si>
    <t>چلو اس بہانے ہمیں یہ تو پتہ چلا کہ ڈونٹ میں مختلف فلیور بھی ہوتے ہے اور کلر بھی۔ ورنہ ہم تو آج تک وہ 50 روپے والا ہی کھاتے تھے۔</t>
  </si>
  <si>
    <t>آج کی تازہ خبر پاکستان بھر میں پورے جوش و زور سے ڈونر ڈے منایا جا رہا ہے 🤣</t>
  </si>
  <si>
    <t>Bakhsh do ab is ko ap log</t>
  </si>
  <si>
    <t>Need to order number please 🙏</t>
  </si>
  <si>
    <t>تاریخ میں پہلی دفعہ ایسا ہوا ہے کہ پاکستان سپریم کورٹ کے چیف جسٹس کو ایک عام دکاندار نے دو ڈالا 🤣🤣🤣</t>
  </si>
  <si>
    <t>Ab cuch ho na bakery urooj pakray gi....</t>
  </si>
  <si>
    <t>25 کروڑ عوام کی ترجمانی کرنے والی با اعتماد بیکری۔۔😄</t>
  </si>
  <si>
    <t>‏ڈونٹس کو عزت دو۔۔۔</t>
  </si>
  <si>
    <t>Qize esi gadar ko bajw wo sahe khta ha</t>
  </si>
  <si>
    <t>بیکری والوں نے تو اس یوتھیے کو بیکری سے نکال دیا ہو گا ۔ لیکن فیس بک پہ یوتھیے اس بیکری کے مالک کو خوب فائدہ پہنچا رہے ہیں۔ وہ بھی مفت میں ۔</t>
  </si>
  <si>
    <t>مرشد عمران</t>
  </si>
  <si>
    <t>dunkin donuts❌️ Crusteez donuts✅️</t>
  </si>
  <si>
    <t>یہ بیکری کا ایڈریس بتا دیں میں نے اپنے سارے گاؤں کے سو گھروں کے لیے خرید کر ڈونٹ کا تحفہ مفت دینا ہے سپیشل اسلام آباد جاؤ ں گا</t>
  </si>
  <si>
    <t>اسکا کاروبار تو چل گیا اب</t>
  </si>
  <si>
    <t>اب کے بعد میں سواے اس بیکری کے اور کہیں سے بھی خریداری نہیں کروں گا</t>
  </si>
  <si>
    <t>#Brand ny qazi ke band baja dii</t>
  </si>
  <si>
    <t>یہ سب اگر ایک ہفتہ جیچ کیو کے سامنے اکٹھے ہو جائیں تو ساری زندگی کے لیے جسن چھوٹ جائے گی۔</t>
  </si>
  <si>
    <t>قاضی کو لعنت کی ویڈیو بھی مل گئی مگر کمبخت 9 مئی کی ویڈیو ابھی تک نہیں ملی</t>
  </si>
  <si>
    <t>Price bhara deingy</t>
  </si>
  <si>
    <t>ایک بدتمیز قوم ایک بدتمیزی پر جشن منا رہی ہے لعنت ہو اس بدتمیز قوم پر</t>
  </si>
  <si>
    <t>ہن کھاو جی بھر کے</t>
  </si>
  <si>
    <t>صحافی ۔یوتھئے آپ کو گالیاں دیتے ہیں قاضی فائز عیسٰی مسکرا کر وہ تو اپنے باپ کو بھی دیتے ہیں 😊</t>
  </si>
  <si>
    <t>“ہم گردش کرنے والی ایک ویڈیو سے واقف ہیں، جہاں ایک ملازم نے کسی صارف کو سروس دینے سے انکار کر دیا تھا, یہ عمل ایک فرد واحد کا تھا .. ” کرسٹیز ڈونٹس کا قاضی فائز کی ویڈیو پر ردعم</t>
  </si>
  <si>
    <t>پہلے کنفرم کیا پھر اصل حقدار تک اسکا حق پہنچایا موئے موئے ہی ہو گیا اس لفظ موئے موئے کی چسسس ہی سانحہ 25 ستمبر کے بعد آئی ہے 🤭</t>
  </si>
  <si>
    <t>یہ صرف خان کی خاطر اس نے گالی دی ہے اور اللہ نے اس کی عزت اور شھرت کو چار چاند لگا دیے ہیں۔۔میرا خان میرا مرشد زندہ پیر ہے۔۔اللہ کا ولی ہے۔۔۔</t>
  </si>
  <si>
    <t>روز اٹھو چرس پیو نسوار کھاؤ شلوار منہ پے باندھو اور جلسوں کےلئے روانہ ہو جاؤ۔اخروٹ لائف۔ جلسہ کینسل 😹</t>
  </si>
  <si>
    <t>یقین جانیں واقعی دِل دُکھتا ہے جب بندہ ڈونٹس کھانے جائے اور لعنتیں کھا کر واپس آجائے۔۔۔۔💔😂</t>
  </si>
  <si>
    <t>Nowshera ma branch open karne please salute✌️💪😁</t>
  </si>
  <si>
    <t>مفت میں بیکری کی پبلسٹی ہو گئی</t>
  </si>
  <si>
    <t>Koyyi hajat nahi ...t.v ishtihar ki</t>
  </si>
  <si>
    <t>So yield cheap</t>
  </si>
  <si>
    <t>اللہ الحق ہے</t>
  </si>
  <si>
    <t>I will visit soon</t>
  </si>
  <si>
    <t>اگر کبھی گئے تو اسلام آباد تو لازمی بیکری دیکھیں گے</t>
  </si>
  <si>
    <t>Help kro and record business krwao</t>
  </si>
  <si>
    <t>بیکری والے کو پوری قوم کی طرف سے سیلیوٹ</t>
  </si>
  <si>
    <t>Yummy 🍩</t>
  </si>
  <si>
    <t>بیکری والے کو ہر یوتھیا ایک عدد بہن پیش کریگا ،… See more</t>
  </si>
  <si>
    <t>ایک لعنت اور مفت کی پبلیسیٹی ہاہاہاہاہا</t>
  </si>
  <si>
    <t>Donut ki Dunya main aik inqalab Aya Jab bheji qazi faiz p lanat tu Sara shehar umat aya … See more</t>
  </si>
  <si>
    <t>25 ستمبر سانحہ کرسٹیز 😂😂😂</t>
  </si>
  <si>
    <t>8 ڈونٹس 9 کلاسک چاکلیٹ 9 سٹاربری اور ایک بڑے ڈبے میں 2 لعنیتں پیک کر دیں🤣</t>
  </si>
  <si>
    <t>بیکری کے ساتھ ساتھ یہاں سوفٹویئر بھی اپڈیٹ کیے جاتے ہیں ۔</t>
  </si>
  <si>
    <t>Very tasty 🤤😋</t>
  </si>
  <si>
    <t>Location???</t>
  </si>
  <si>
    <t>بیکری واقعہ تو معمولی بات ہے گندی نسل کے گندے انڈے تو خانہ کعبہ اور مسجد نبوی میں اپنی گندی اوقات دکھانے سے باز نہیں آئے تھے۔۔۔ یوتھیا ہو اور اپنی تربیت نہ دکھائے ہو ہی نہیں سکتا۔۔۔</t>
  </si>
  <si>
    <t>Fhtna phlanay Wala munafhk to chatha yhi hy k ya qoim bitmeez or jahill ho jay kisi btry ka adib na kry</t>
  </si>
  <si>
    <t>🚨بڑی خبر ولدیت والے خانے میں بیکری والے کا نام لکھوانے کیلئے نادرا دفاتر کے باہر یوتھیوں کی لمبی قطاریں لگ گئی،زرائع</t>
  </si>
  <si>
    <t>جس شخص کو بیکری والا ایک ڈونٹ 🍩دینے کو تیار نہیں وہ بے شرم تین سال کی ایکسٹینشن مانگ رہا ہے۔۔۔۔۔</t>
  </si>
  <si>
    <t>Happy 🍩 day</t>
  </si>
  <si>
    <t>ہن آرام اے</t>
  </si>
  <si>
    <t>Without paid kya promotion han boss ..😍😍😍❤️❤️❤️❤️❤️</t>
  </si>
  <si>
    <t>Yummy donuts</t>
  </si>
  <si>
    <t>قاضی تیرے سارے ٹولے پر لعنت</t>
  </si>
  <si>
    <t>اللہ ایسی ترجمان بیوی بھی کسی کو نہ دے اخے "وہ کہہ رہا ہے لانت ہو آپ پر" 😂✌🏻😂</t>
  </si>
  <si>
    <t>Chalo acha Huwa biwi Ny bhi isi bahany badla ly Lia 😁😂</t>
  </si>
  <si>
    <t>لعنتیں تو کئی آئیں اور کتنی ہضم بھی ہو گئیں یہ بتاؤ کہ پیسٹری خریدیں یا نہیں اور ذائقہ کیسا تھا۔۔۔اصل بات تو یہ ہے</t>
  </si>
  <si>
    <t>Best donuts 🍩 in the world</t>
  </si>
  <si>
    <t>Free promotion leads to high revenue , this strategy may work in Pakistan , Jo bhe high profile aye iski video bnaye or post krday</t>
  </si>
  <si>
    <t>ویسے ہم پاکستانی بہت ہی امیر ہیں لعنت بھی لاکھ سے کم نہیں دیتے قاضی جانی سوری 😂🙏</t>
  </si>
  <si>
    <t>عزت کے ڈونٹ ملیں تو ٹھیک ہے</t>
  </si>
  <si>
    <t>Allah kry iska km chlta rhy ab</t>
  </si>
  <si>
    <t>ویسے ماننا پڑے گا کازی خود جیسا بھی ہے لیکن اس کی فیملی سچائی پر یقین رکھتی ہے۔ جیسا سنا ویسے ہی آگے فارورڈ کیا۔</t>
  </si>
  <si>
    <t>Will must visit Islamabad for these donuts</t>
  </si>
  <si>
    <t>واہ ٹیسٹی ۔۔😍</t>
  </si>
  <si>
    <t>Al mashoor lanat wale donuts</t>
  </si>
  <si>
    <t>Love you crusteez for what you have dare to do nobody else could 😍😍😍😍</t>
  </si>
  <si>
    <t>آپ فاٸز عیسی ہے۔۔۔🤣</t>
  </si>
  <si>
    <t>روراچنجن توری گی چی کلاری ٹیرشی بیای تماشاکوا</t>
  </si>
  <si>
    <t>Best to visit if u are not haram khor ,🤪🤪🤪🤪</t>
  </si>
  <si>
    <t>انکو پورے پاکستان میں اپنی برانچز بنانی چاہیے کیونکہ اسلام آباد کے باہر والے لوگ تو خرید نہی سکتے</t>
  </si>
  <si>
    <t>Jis bakery ko islamabad main b shyd saray log na jantay ho wo ab pori dunya main mashahor ho gyi ha.</t>
  </si>
  <si>
    <t>Imran Khan brand.....</t>
  </si>
  <si>
    <t>قاضی فراڈ بیکری سے ڈونٹ لینے گیا تھا، بیکری والے نے ایک نئی پیکنگ میں دے دیا ۔ ۔ ۔</t>
  </si>
  <si>
    <t>Can I order from Lahore? 😜</t>
  </si>
  <si>
    <t>بالکل یہی وہ مبارک جگہ ہے جہاں پہ کل وقت کے فرعون کو ذلیل کیا گیا تھا</t>
  </si>
  <si>
    <t>SEALED .....</t>
  </si>
  <si>
    <t>قاضی کا مٹھائی سےتوبہ</t>
  </si>
  <si>
    <t>Youthion k liyay khushi....... ha ha ha</t>
  </si>
  <si>
    <t>Salute hy us Bhai ko salute 🫡🫡🫡😅</t>
  </si>
  <si>
    <t>وہ ایوب خان ہی تھا جو یہ سننے کے بعد سب کچھ چھوڑ کر چلا گیاتھا</t>
  </si>
  <si>
    <t>Qoam ko daleel chye ya gali.. Mary ka andaza laga lejye... Jis kabycot hona chye usy promote kia ja raha hy...</t>
  </si>
  <si>
    <t>Kahani Kuch aur hai</t>
  </si>
  <si>
    <t>Kangaroo yuthio</t>
  </si>
  <si>
    <t>Poncho saray bakery ka sara smaan khareed lo aisy dilair bandy bohat mushkil se Milty hain</t>
  </si>
  <si>
    <t>My next place to be once lm there 🤩🥰😇</t>
  </si>
  <si>
    <t>Ab to fb emoji main aik lanat ka option bhi hona chahye k Jo kazi sahb ko support kr rahy hain un PR bhi lanat bheji jaye</t>
  </si>
  <si>
    <t>Noone will buy crusteez ever again ... en la dukan band</t>
  </si>
  <si>
    <t>Her jgha apna jahil pan dikha dia kro bs</t>
  </si>
  <si>
    <t>Youthiyo ke date of birth pa lanat</t>
  </si>
  <si>
    <t>کرسٹیز ڈونٹس بلیو ایریااسلام آباد جو آپکو کھانوں میں نہ صرف معیاری ذائقے بھی دیتا ہے بلکہ قوم کے جذبات، احساسات کی ترجمانی بھی کرتا ہے</t>
  </si>
  <si>
    <t>They should cancel their partnership with imran khan</t>
  </si>
  <si>
    <t>We the Pakistani know how to buy something worth buying</t>
  </si>
  <si>
    <t>اچھا لگا کر صاحب نے اس بیکری کے حق میں جو ٹریننگ دی ہے وہ سب جو پاکستانی عوام کا حق ہے اس کے لئے... ہو بہو تحفہ۔۔۔</t>
  </si>
  <si>
    <t>Kazi best buniyan kisi ki nahin thi asar choka… best lab ki abadi hoga humn.. Allah her meheran ko bakhshaye!</t>
  </si>
  <si>
    <t>Bas kafi hai nai hon ga ye kam</t>
  </si>
  <si>
    <t>کرسٹیز ڈونٹس بلیو ایریااسلام آباد جو آپکو کھانوں میں نہ صرف معیاری ذائقے بھی دیتا ہے بلکہ قوم کے جذبات، احساسات کی ترجمانی بھی کرتا ہے ❤️</t>
  </si>
  <si>
    <t>جو گالی دیتا ہے۔۔وہ ہمارا ہیرو بن جاتا۔۔واہ کیا سیاسی شعور دیا ہے!نیازی پر لانت اور ایسے شعور پر بی لانت</t>
  </si>
  <si>
    <t>ایسے ورکرز کو ہمارا سرخ سلام</t>
  </si>
  <si>
    <t>اس بیکری والے بھائ جان کو 21 طوفوکی سلامی</t>
  </si>
  <si>
    <t>Bechara business to war gaya</t>
  </si>
  <si>
    <t>بیعزتی سے پاک ڈونٹس</t>
  </si>
  <si>
    <t>اس کے مالک کے بھی مزے ہے ۔ فری میں کروڑوں کا بیسنس ہوگیا ۔😂</t>
  </si>
  <si>
    <t>To Samjha Nahin Tu Nahin Samjha</t>
  </si>
  <si>
    <t>لعنتیوں کا اکھٹ پی ٹی آئی</t>
  </si>
  <si>
    <t>Amazing Donats</t>
  </si>
  <si>
    <t>Koi us bnday ka name Mubarak b bta skta h kia</t>
  </si>
  <si>
    <t>ڈونٹس بہت مشہور ہوگئے</t>
  </si>
  <si>
    <t>QAZI ZINDABAD 👍 Pakistan ZINDABAD 👍 FITNA MURDABAD</t>
  </si>
  <si>
    <t>اج کی بعد قاضی والا بسکٹ لینا ہے یعنی سوراخ والا بسکٹ</t>
  </si>
  <si>
    <t>یہ بندا پہلے اتنا فری ھوتا کہ اس بے چارے کو پارٹ ٹائم پراپرٹی کا کام بھی کرنا پڑتا تھا اب اس کے پاس آرڈر پورے کرنے میں دشواری کا سامنا ہے</t>
  </si>
  <si>
    <t>قاضی تھا نہ بنا شہادت کے قبول نہیں کی دو شہادتیں لی بیوی اور بیٹی کی تب جا کر مانا 😂</t>
  </si>
  <si>
    <t>Kahna Kia chatate oo</t>
  </si>
  <si>
    <t>I love that donuts 🍩🤤</t>
  </si>
  <si>
    <t>khali parri Hy ye PTI nay is baychary ka karobar tabah kardia, koi or nahi is beakry ka Malik us mulzim say badla Le ga zaroor k us ka karobar kyoun tabah kia</t>
  </si>
  <si>
    <t>Lannat pti</t>
  </si>
  <si>
    <t>Jis bnday ne Bola Hai uska Pata Karo bhai kahi is shop k owner ne usay job say na nikaal Dia ho</t>
  </si>
  <si>
    <t>ڈی چوک کی پیداوار بہت ھی پھیل گی ھائے گندگی ہی گندگی</t>
  </si>
  <si>
    <t>Crusteez Donut ko other City k leyay Courier service daini chaeyay, Awam tabaruk k taur pr order dain gay🍩🍩🍩❤️❤️❤️</t>
  </si>
  <si>
    <t>Ye bhe AP sab Dekho wo larka bichara kidhr hy asa na ho us ke Sath koi zulum Karen ye log plzz larky ke Lia awaz uthay</t>
  </si>
  <si>
    <t>Friendly staff 💫</t>
  </si>
  <si>
    <t>ایک انتہائی نامناسب رویہ ہے ملک کے چید جسٹس کے ساتھ ۔ یہ ایک غلط روایت کو جنم دے گا ۔</t>
  </si>
  <si>
    <t>Qazi sab ya na socho ka kia howa..bal ka..ya socho ka......Q...... Howa.</t>
  </si>
  <si>
    <t>Laanat....... Qaazi</t>
  </si>
  <si>
    <t>قاضی صاحب نے بدلہ لینے کے لیےapni ڈونٹس کی بیکری کھولنے کا بل پاس کر دیا ہے😆😆</t>
  </si>
  <si>
    <t>پاکستان میں تہذیب صرف ایک بیکری کا نام ہے۔</t>
  </si>
  <si>
    <t>Is bakery ka kia seen hai koi btayega</t>
  </si>
  <si>
    <t>اللہ ایسی ترجمان بیوی بھی کسی کو نہ دے اخے "وہ کہہ رہا ہے لانت ہو آپ پر"😂</t>
  </si>
  <si>
    <t>Bakery ko online order start karna chahiey puray Pakistan SE ink Pas maal khatam ho jaey ga lekin order Nahi geo bakery walay bhai</t>
  </si>
  <si>
    <t>Inshallah Ye Mulk In Choron K Leye Jahannam Sabit Hoga</t>
  </si>
  <si>
    <t>Free add wow kia naseeb Hy s beakry Waly ki</t>
  </si>
  <si>
    <t>ویسے یہ بندہ ابھی تک زندہ ہی ہے ناں</t>
  </si>
  <si>
    <t>Sach bolo dat kr.. Slam ha bekry waly pr</t>
  </si>
  <si>
    <t>قاضی والی یہ نہیں ہے</t>
  </si>
  <si>
    <t>کھاؤ ڈونٹ سالے بڑا ڈونٹ کھانے والا ایا</t>
  </si>
  <si>
    <t>اپ لوگوں نے دیکھا نہیں قاضی کی وجوہ سے غریب کا کتنا کاروبار چلا ہے اپ لوگ ہو الٹا قاضی کی بزتی کر رہے ہو</t>
  </si>
  <si>
    <t>Kia Karachi me is ki branch hai</t>
  </si>
  <si>
    <t>بھائی جان کیا یہ لعنت والی بیکری ہے</t>
  </si>
  <si>
    <t>Lahore??</t>
  </si>
  <si>
    <t>اللہ ایسی ترجمان بیوی بھی کسی کو نہ دے اخے "وہ کہہ رہا ہے لانت ہو آپ پر" 🙂</t>
  </si>
  <si>
    <t>Yummy</t>
  </si>
  <si>
    <t>یہ بیکری تو بہت مشہور ہو گئی ہے ایک لعنت سے</t>
  </si>
  <si>
    <t>قاضی😡 کی 100 سالہ زندگی سے بیکری والے کی دو منٹ کی زندگی بہتر ہے💯😂</t>
  </si>
  <si>
    <t>اللہ الحق ھے جس نے مرشد کو ستایا وہ زلیل و رسواء ہی ہوا ہے … See more</t>
  </si>
  <si>
    <t>dekhtay dekhtay kahan se kahan ponch gi bakri walay ny kamal kr dia.khan ka naam hi kafi hy...</t>
  </si>
  <si>
    <t>عمران نیازی نے ایک ایسی گندی نسل تیار کر دی ہے جو عمران نیازی کے خلاف بات کرنے پر اپنے باپ کے سر میں بھی جوتے مار سکتے ہیں</t>
  </si>
  <si>
    <t>اللہ ایسی ترجمان بیوی اور بیٹی بھی نہ دے کسی کو۔ "وہ کہہ رہا ہے لانت ہو آپ پر" 🙂</t>
  </si>
  <si>
    <t>کرسٹیز ڈونٹس🍩🍩 بلیو ایریااسلام آباد جو آپکو کھانوں میں نہ صرف معیاری ذائقے بھی دیتا ہے بلکہ قوم کے جذبات، احساسات کی ترجمانی بھی کرتا ہے 😉</t>
  </si>
  <si>
    <t>ویسے ماننا پڑے گا قاضی خود جیسا بھی ہے لیکن اس کی فیملی سچائی پر یقین رکھتی ہے۔ جیسا سنا ویسے ہی آگے فارورڈ کیا۔😂😂</t>
  </si>
  <si>
    <t>Inshallah ab se is khnzeer bakery ka or is khnzeer k khandan ka zawal start hoga.. Duniya daikhy gi iska downfall monal ki trhan</t>
  </si>
  <si>
    <t>Mujhe bhi crusteez ka donut khana hai😍</t>
  </si>
  <si>
    <t>Wow.. Delicious 😋🤤 #QaziDountEssa 🥴</t>
  </si>
  <si>
    <t>قاضی ڈونٹس</t>
  </si>
  <si>
    <t>Ye kaha pe Hy mjy be order Karna hy</t>
  </si>
  <si>
    <t>اس کی فرنچائز کا ریٹ بتائیں؟</t>
  </si>
  <si>
    <t>Mall road ki taraf h ho to achi ho gi.</t>
  </si>
  <si>
    <t>راج پوت کو تیسری وار دینا میرا حق ہے بہت ہی مہنگا ہے۔</t>
  </si>
  <si>
    <t>ان کی اپنی دوکان ہے، پچھلے روز بھی دیکھا تھا، مزے دار!</t>
  </si>
  <si>
    <t>بیچاری بیگم کو لاتے ہیں، حیرت انگیز!</t>
  </si>
  <si>
    <t>میرے خیال میں ہے اس کی کامیابی کا راز یہی ہے کہ پی ٹی آئی اس کے پیچھے ہی</t>
  </si>
  <si>
    <t>Any branch in peshawar?</t>
  </si>
  <si>
    <t>Main AK Dafa yha gya tha Islamabad main Qazi ko Lanat prny k bad dobara jaon ga</t>
  </si>
  <si>
    <t>Bhai us bande ko show to krwao tha kon? Bakery walon ko promote kr k kia faida unhone to us bichare ko nikal diya hga</t>
  </si>
  <si>
    <t>Allah barkat dey karobar mn❤❤❤✌✌</t>
  </si>
  <si>
    <t>اور پھر بیکری سیل ہوگئی</t>
  </si>
  <si>
    <t>Suna hai police ne utha Lia hai us bechare ko 😓</t>
  </si>
  <si>
    <t>قاضی کو کھلاو</t>
  </si>
  <si>
    <t>Yar ye kis qisam ki siyasat AUR kis qisam ki business branding ho Rahi hey Jo bhi ho Raha hey acha NAHI ho Raha hey</t>
  </si>
  <si>
    <t>Qazi ko ab sochna chahiye k mai kitna kam zarf insan ho gia hon..meri kiya respect hai awam mai</t>
  </si>
  <si>
    <t>This is only publicity stunt it's fake vedio agr real hoti tu abhee tk smj aa gai hoti in ko</t>
  </si>
  <si>
    <t>ایک ڈبے میں کتنے آتےہیں، آپ ع ف ہیں، کیا، کیا،جی۔۔۔۔۔۔۔۔۔۔۔۔</t>
  </si>
  <si>
    <t>Koye Aor B agar Apny Ohday aor kaam say Motmeyen hain to plz aik bar Zaror Es Backry ka Chakkar laga legeyga 🤣🤣🤣</t>
  </si>
  <si>
    <t>JB stunt apky haq me behtr sabit ho</t>
  </si>
  <si>
    <t>Tum faiz essa ho?</t>
  </si>
  <si>
    <t>پتر اب یہ سیل ہوچکی ھے</t>
  </si>
  <si>
    <t>‏ڈونٹ والے سے سوال آپ نے لکھ دی کیوں نہیں کہا وہ قوم مکمل کر رہی ہے …</t>
  </si>
  <si>
    <t>قاضی فائز پر براہ راست سرعام لعنت بھیجنے والے شخص کی بیکری کو سیل کر دیا گیا‼️</t>
  </si>
  <si>
    <t>Qom shabash to derahi h lekin ab jaker uski shop khul vae ,US ko in doshmano se churae 🤔🤲</t>
  </si>
  <si>
    <t>ویسے ماننا پڑے گا قاضی خود جیسا بھی ہے لیکن اس کی فیملی سچا اور ایماندار ہے۔ جیسا سنا ویسے ہی آگے فارورڈ کیا۔ 🤣🤣</t>
  </si>
  <si>
    <t>کل سے پہلے اس بیکری کے نام سے پاکستانی واقف نا تھے اور آج یہ پورے سوشل میڈیا پر ٹرینڈ بنی ہوئی ہے پاکستان میں کوئی برانڈ ہے یا مرشد ہے تو وہ صرف ایاک نعبدو و ایاک نستعین والا ہے</t>
  </si>
  <si>
    <t>Samj to gye ho na uncle 🤪🤪🤪🤪</t>
  </si>
  <si>
    <t>New brand in the town😂</t>
  </si>
  <si>
    <t>Ab ye brand ban jana hy</t>
  </si>
  <si>
    <t>سانحہ بیکری</t>
  </si>
  <si>
    <t>Aaj sy itny loog khareedari kero ke mera sher bhai apni donut ki dokan khol le..</t>
  </si>
  <si>
    <t>جس شخص کو بیکری والا ایک ڈونٹ 🍩دینے کو تیار نہیں وہ تین سال کی ایکسٹینشن مانگ رہا ہے۔😅</t>
  </si>
  <si>
    <t>Qazi Donut laynay aaya or Lanat lay giya!!!</t>
  </si>
  <si>
    <t>Yamii yr muje b Lena h Karachi m kaha h ye</t>
  </si>
  <si>
    <t>Shaitan par lanat k bad karobar main barkat mashaALLAH😎</t>
  </si>
  <si>
    <t>Jigry ki baat hy is ne apny business ki aik taka prwah ni ki lots of love 😘 f ur courage 👍👍</t>
  </si>
  <si>
    <t>Qazi faiz kuty par 🖐️🖐️🖐️🖐️</t>
  </si>
  <si>
    <t>Allah usy ab apni eman mein rakhy</t>
  </si>
  <si>
    <t>اسلام آباد کے کون سے سیکٹر میں موجود ہے</t>
  </si>
  <si>
    <t>اگر قاضی کی بیٹی بھی پیمرا میں سفارشی ملازم ہوتی، اگر قاضی کی ساس بھی فون پر پکڑی جاتی، اگر کی قاضی اہلیہ دھرنوں میں لہو گرماتی، اگر قاضی کا لڑکا بھی ٹوئٹر کمپین چلاتا</t>
  </si>
  <si>
    <t>چوتیے اب بیکری میں بھی کام کرنے لگے 😂😂😂😂😂😂</t>
  </si>
  <si>
    <t>لوگوں کی لعنت اتنی اہمیت نہیں رکھتی ، جتنی اللہ کی لعنت نیازی پر ہے کہ اڈیالہ کا جمعدار بنا دیا ہے ۔</t>
  </si>
  <si>
    <t>Fiaz esssa be like Foood bloggger hon jis Brand par jata hon usssy viral kr daita hon</t>
  </si>
  <si>
    <t>Video dekh k samjh to gay ho gay ap😎🤔</t>
  </si>
  <si>
    <t>Allha kis ko zaleel karta he ushi k Sath Kisi ko izat se nawazta he</t>
  </si>
  <si>
    <t>حقیقی آئینی ڈونٹ</t>
  </si>
  <si>
    <t>Aur do patwarion ko kmane k moqe ab uno ne contract Le Lene k Maryam apki shop pe ae g AP use galian Dena aur AP ki muft me publicity ho jae g</t>
  </si>
  <si>
    <t>Speed up your production guys, mall kam parr jay ga.</t>
  </si>
  <si>
    <t>Aik branch swat mai bhi kholy... qazi ko jo painta aap NY lagaya hy oss ke liye shukria</t>
  </si>
  <si>
    <t>Hhhhh</t>
  </si>
  <si>
    <t>Jaon ga idhar Inshallah 💖</t>
  </si>
  <si>
    <t>Wato Izzo mun tasha O wato zillo mun tasha O</t>
  </si>
  <si>
    <t>Pore dunyan donuts khane lage</t>
  </si>
  <si>
    <t>Allah izat دینے or leney wali zat hai kab tak dar dar kar zinda raho gey.❤️</t>
  </si>
  <si>
    <t>Maza aya</t>
  </si>
  <si>
    <t>Kisi k pas video ha tu share kryn fb pr..mje mil nae Rae kahi b۔۔bina inbox ma bulae yhn e kr dy send</t>
  </si>
  <si>
    <t>Mashallah.bakri.to.papular.ho.gey.vesy.to.khaty.nhi.they.lakinhun.te.asi.ve.khasan.gey.</t>
  </si>
  <si>
    <t>اسے کہتے ہیں کہ راتوں رات مشہور ہونا</t>
  </si>
  <si>
    <t>پاکستان کا قومی کھانا بیغرتوں کی پونچ سے دور</t>
  </si>
  <si>
    <t>عوام کو چاہیے کہ بیکری بند ھونے کے خلاف احتجاج کریں</t>
  </si>
  <si>
    <t>اس کو کہتے ہیں پرموش</t>
  </si>
  <si>
    <t>یے بیکری رات او رات مشہور ہو گئی اس کا سبب کیا ہے ۔</t>
  </si>
  <si>
    <t>Zabrdst kam.kiya he</t>
  </si>
  <si>
    <t>Ap essa qazi ho😂😂</t>
  </si>
  <si>
    <t>Sir Imran Khan name he Kafi hai</t>
  </si>
  <si>
    <t>Ajsy faisal masjid ky bd sab isb ja ky is place py jaya krai gy🤣😂</t>
  </si>
  <si>
    <t>Qazi say is bakery 🥯 ki izatt ashi Hy awam KO ye izatt Hy in logo ki Allah jisay chahy izatt jisay chahy zillat</t>
  </si>
  <si>
    <t>Pakistan 🇵🇰 number one Baker naw….</t>
  </si>
  <si>
    <t>"Jabir hukamran ke samne kalma e Haq kehna jahad he"</t>
  </si>
  <si>
    <t>Lannet ho is basherm qazi py</t>
  </si>
  <si>
    <t>سب لوگ ڈونٹ بیکری کا ذِکر کر رہے ہیں کوئی اُس سیلزمین کا نہیں پوچھ رہا۔</t>
  </si>
  <si>
    <t>Bakery sealed n the guy has been arrested😥</t>
  </si>
  <si>
    <t>Allah bakery walay larkay ki hifazat farmaye. Ameen</t>
  </si>
  <si>
    <t>Qazi ko okat dikhany pa Salam krty hn</t>
  </si>
  <si>
    <t>ایک پیکٹ میں چھ ڈونٹ آتے اور باقی اگر آپ عہدے سے انصاف نہ کرنے والے ہوں تو لانتیں فری میں</t>
  </si>
  <si>
    <t>Ek our youtia wer gaya</t>
  </si>
  <si>
    <t>بیوی ہو تو ایسے وہ قاضی صاحب کو بولتا ہے وہ تم پر لعنت بیجتا ہے قبول کرو</t>
  </si>
  <si>
    <t>Jo bat hai 🤪</t>
  </si>
  <si>
    <t>Is sheer bakery Waly na qazi kuty waley ki geo qazi ki lanti kahna wale</t>
  </si>
  <si>
    <t>9 کلاسک چاکلیٹ</t>
  </si>
  <si>
    <t>ڈیلیور فری ھے ملے گی</t>
  </si>
  <si>
    <t>کرسٹی ڈونٹ ویل ڈن ✔💯✔❤❤❤❤❤❤❤</t>
  </si>
  <si>
    <t>Social media ka dor ye chooran bakny Wala nai</t>
  </si>
  <si>
    <t>Is marde mujahid ki azmat ko salam</t>
  </si>
  <si>
    <t>کرسٹیز ڈونٹس</t>
  </si>
  <si>
    <t>Hum ney vi kahna ha 🥰</t>
  </si>
  <si>
    <t>اب اس بیکری میں ایکسٹینشن بھی دسیاب ہے😂😂</t>
  </si>
  <si>
    <t>صبح کا چائے بیکری والے بسکٹ کے ساتھ</t>
  </si>
  <si>
    <t>bazar yahi dunot 20 ka milta ha likn yaha promotion ka bad yahi donut 500 ka hoga</t>
  </si>
  <si>
    <t>Ap logo ki to ho gye balay balayyy.</t>
  </si>
  <si>
    <t>Jb allah chahe Gumnam bhi ak minut me mashhoor ho jate hn</t>
  </si>
  <si>
    <t>Qazi zalil ho gia or bekrey waly ko izzat mil gay or bakrey famous ho gae</t>
  </si>
  <si>
    <t>Aik dubbay main 6 donuts atay hain.shuker hai peta chel gya</t>
  </si>
  <si>
    <t>Donut tu phaly be basind tha ab tu I love donut 🍩🍩🍩</t>
  </si>
  <si>
    <t>سڑک سے آوارہ کتا اٹھا کر پالنا بہت خطرناک تجربہ ثابت ہوا۔۔۔۔۔۔۔۔۔۔!! خاموش پیغام 😂</t>
  </si>
  <si>
    <t>Na insafi ka natija</t>
  </si>
  <si>
    <t>Ye to phir Bakery thi Youthiye to</t>
  </si>
  <si>
    <t>Harami tola Murdabad 👊</t>
  </si>
  <si>
    <t>واہ ،عمران خان نے حالات کچھ یوں بناے ہیں کہ سوشل میڈیا پر بس بیکری ہی بیکری ہیں</t>
  </si>
  <si>
    <t>Bivi no 1 👌😂</t>
  </si>
  <si>
    <t>شاباش شاباش شاباش لعنت لعنت ھو اس پر کمینے پر کس نے انکو جج بنا یا تھا اس پر بھی لعنت ہو اسکے پورے خاندان پر لعنت ھو یہ جج نہیں شیطان خبیس ھے۔</t>
  </si>
  <si>
    <t>بیکری والے کا انتہائی مشکور ہوں کہ جس نے ذاکر نائیک والا معاملہ ٹھنڈا کر دیا</t>
  </si>
  <si>
    <t>‏ٹھیک ھےکہ ڈاکٹر ذاکر نائیک نے 12 لاکھ لوگوں کو مسلمان کیا۔</t>
  </si>
  <si>
    <t>یار اس ڈونٹ 🍩 والی کی برانچ ضلع خانیوال ہے کیا 🍩😡🤣 قاضی ڈونٹ 🍩😡</t>
  </si>
  <si>
    <t>han Bhai Kesi Rahi Agaya Sealed Hone K Bad Suaad 😁😁😁😁😁😁😁😁</t>
  </si>
  <si>
    <t>پارلیمنٹ ہاؤس اور سپریم کورٹ سے یہ بیکری بہت بہتر ہے ۔</t>
  </si>
  <si>
    <t>Ab ye don'ts waly be gay</t>
  </si>
  <si>
    <t>اللہ ایسی ترجمان بیوی اور بیٹی بھی نہ دے کسی کو۔</t>
  </si>
  <si>
    <t>Lahore main nahi hai</t>
  </si>
  <si>
    <t>Lan teri bhen ne koti k bachy</t>
  </si>
  <si>
    <t>Check kar laina kahin bakery b qazi ka na ho 😀</t>
  </si>
  <si>
    <t>Qazi Sahab Zindagi bhr donut nae khaen ge ab</t>
  </si>
  <si>
    <t>pora pakistan buy karega apki products..</t>
  </si>
  <si>
    <t>Sealed krdia bakery ko ab</t>
  </si>
  <si>
    <t>Fitnay baze tola</t>
  </si>
  <si>
    <t>Puray Islamabad mein Donuts khatam ho janay chahiay aj</t>
  </si>
  <si>
    <t>Mashallah bahot khoob zindabad</t>
  </si>
  <si>
    <t>Jo kam parliament ma hona chahye tha wo kam bakery ma ho gia</t>
  </si>
  <si>
    <t>یہ وہ بیکری ھے جسکا ڈونٹ 🍩🍩🍩 کھانا کتنا مشکل ہے 😂😂😂😂😂😂😂😂😂😂😂</t>
  </si>
  <si>
    <t>Ab tu is bakery k nam ko bacha bacha Janey ga kmal Ka trika nikala advertisement Ka ...man gy</t>
  </si>
  <si>
    <t>تاریخ میں پہلی دفعہ ایسا ہوا ہے کہ پاکستان سپریم کورٹ کے چیف جسٹس کو ایک عام دکاندار نے دو ڈالا 🤣🤣</t>
  </si>
  <si>
    <t>یوتھیا باجیوں سمیت بیکری پہنچ گئے یوتھن کا برہنہ ڈانس</t>
  </si>
  <si>
    <t>قاضی وڑ گیا</t>
  </si>
  <si>
    <t>Bakery waly ko jab pakra jaey ga phir youthiey kahien gy k ye tu foj ny khud krwaya bakery waly sy.... 9th May ki tarha</t>
  </si>
  <si>
    <t>Lahore location?</t>
  </si>
  <si>
    <t>Islamabad aengy to apki bakery zaror aaygye Apko salam krny ❤️</t>
  </si>
  <si>
    <t>Marketing ka tariqa thora casual h</t>
  </si>
  <si>
    <t>lahore may hay branch apki🫡</t>
  </si>
  <si>
    <t>Location plz?</t>
  </si>
  <si>
    <t>Asay hoty hn ghulam</t>
  </si>
  <si>
    <t>Shukriya Qazi shb ki wajah se 2mnt me bakery famously howa</t>
  </si>
  <si>
    <t>Es video ka Kiya matlab hi Bhai😅😂</t>
  </si>
  <si>
    <t>Iska kya scene hay koi bataday</t>
  </si>
  <si>
    <t>Masha Allah bhot piyri baikiri hai</t>
  </si>
  <si>
    <t>zindabaad</t>
  </si>
  <si>
    <t>انشاءاللہ وزٹ کرینگے ♥️</t>
  </si>
  <si>
    <t>fitna fasad khan</t>
  </si>
  <si>
    <t>Ap sab ko us jawan ka pta krna chaeye ....faiz esa ny is waqt tak uska buta haal krwa diya hoga</t>
  </si>
  <si>
    <t>کرسٹیز ڈونٹس بلیو ایریااسلام آباد جو آپکو کھانوں میں نہ صرف معیاری ذائقے بھی دیتا ہے بلکہ قوم کے جذبات، احساسات کی ترجمانی بھی کرتا ہے…</t>
  </si>
  <si>
    <t>Saneha crusteez k zimaydaaron sa ahni hathon sa nipta jaye ga 🤣🤣🤣🤣</t>
  </si>
  <si>
    <t>mujy bilkul b pata ni tha ic ka kya scene ha kal insy coffee or 🍩 khay 😂😂😂</t>
  </si>
  <si>
    <t>Dukan wale k to mazai lag gai</t>
  </si>
  <si>
    <t>Is k hum 50 branch or kol le gy kon kon sa band karo gy</t>
  </si>
  <si>
    <t>Zabrdast well done 😂😂</t>
  </si>
  <si>
    <t>جسکو میرا رب ذلیل کرتا ہے وہ بیکری پہ جا کے بھی گالیاں ہی کھا اتا ہے😂</t>
  </si>
  <si>
    <t>Tum log us ko bari shahbash day raho ho us say poocho us ki phati pari hai</t>
  </si>
  <si>
    <t>IMF kai Letter Kee Battii Banna karr Adyalla Bhaijiii Hai...And Likha hai...Yeh Terra Letter hai iss koo Apni Bund main dall lai aur thodda apni Mann Khanum kai Bhosddaii main bhee Dall daina uss koo Qabbarr main Zarrorrat hoggiii...</t>
  </si>
  <si>
    <t>Bhot mazy ki hai</t>
  </si>
  <si>
    <t>Koi muje b btaye kya seen hai</t>
  </si>
  <si>
    <t>Us dillair insan ke photo b share honi chahiya jiss na qazi ko us ke duty samjhana ke Koshish ke</t>
  </si>
  <si>
    <t>Ma b ja Raha hun or jata rahun ga</t>
  </si>
  <si>
    <t>In ki advertisement tu free main ho gaie. No one cared about the abducted employ</t>
  </si>
  <si>
    <t>Bohut khub</t>
  </si>
  <si>
    <t>Is bakery pr lanat is k khandan pr lanat or nasloen pr b</t>
  </si>
  <si>
    <t>Band ho gaye program tou vargaya g</t>
  </si>
  <si>
    <t>لعنت ڈونٹس</t>
  </si>
  <si>
    <t>Pori duniya ab as bakery ki branch honi cahiye Q ke ab pakistan me is bakery ko utha Liya jahega</t>
  </si>
  <si>
    <t>Or Dua ha ALLAH is nojawan ko apni Hiaz O Amaan ma rahkay. Ameen</t>
  </si>
  <si>
    <t>Bakery k owner ko chaye us salesman ka Sath day, usi ki wja se log ab es ki shop pe ja rahy Hein</t>
  </si>
  <si>
    <t>M pakistan hoti to as bakery m ja k salam krti</t>
  </si>
  <si>
    <t>چک کے رکھو بیکری نو ہاہاہا</t>
  </si>
  <si>
    <t>Khan Mohmand I was talking about these donuts</t>
  </si>
  <si>
    <t>yothiyo sey pohcn tha unn key Saqib Nasoor kA kiya bana??wuhey Dam wala baba</t>
  </si>
  <si>
    <t>Sahi lataraa hai dog ko</t>
  </si>
  <si>
    <t>Maza a gya</t>
  </si>
  <si>
    <t>Chko saray pastry 🍰 khaye</t>
  </si>
  <si>
    <t>yah tance maar rahe hain promotion kar rahe hain Sare video mein.. good promotion... 😂😂😂😂</t>
  </si>
  <si>
    <t>Us rizk sy moot aachi</t>
  </si>
  <si>
    <t>28کروڑپاکستانیوں کیطرف سےلانت</t>
  </si>
  <si>
    <t>Acha yeh wo daba jis min 6 donuts ate hain🤣</t>
  </si>
  <si>
    <t>Khan zindabad</t>
  </si>
  <si>
    <t>Ye Baker Kahn hai yrrr</t>
  </si>
  <si>
    <t>aap kon hen😄😂🤣</t>
  </si>
  <si>
    <t>Lahore me branch ha koi iski ????</t>
  </si>
  <si>
    <t>Qom k hero ki pic b viral karen take qom uska shukria ada kare.</t>
  </si>
  <si>
    <t>Ab Is ka name krusteez se ziada Chief justis wali bekri parrh jaye ga.</t>
  </si>
  <si>
    <t>اج کل سپریم کورٹ سے نہیں 🍩🍩 سے انصاف مل رہا ہے😄😄</t>
  </si>
  <si>
    <t>اس وقت یوتھیئے اس حد تک پہنچ چکے ہیں کہ اگر انہیں معلوم ہو جائے کہ اُن کے نہانے سے پاکستان کو کوئی فائدہ ہو سکتا ہے، تو آپ یقین مانیئے کہ یہ اگلے پانچ سال تک نہائیں گے ہی نہیں..</t>
  </si>
  <si>
    <t>sb he mazak bna rhe hn but us larkay k liye koi awz nai utha rha</t>
  </si>
  <si>
    <t>Lannat bhajny k bad free ki publicity</t>
  </si>
  <si>
    <t>Lanat ha imran par</t>
  </si>
  <si>
    <t>Kia scene hai ye???</t>
  </si>
  <si>
    <t>Karachi main kaha hai hum bhi lay ai Donuts</t>
  </si>
  <si>
    <t>Bakri ka Nam bee yotio ki Tarah ka hain gusteeez.</t>
  </si>
  <si>
    <t>Free ki marketing hogae 🥰</t>
  </si>
  <si>
    <t>Yotyo k shawoor ka andaza ap yaha say laga saktay hay</t>
  </si>
  <si>
    <t>Larky nay pehly OTP confirm kia phr lanat beji 😂😂😂</t>
  </si>
  <si>
    <t>aisaaa ghatttya shaoooor ek ghatttya insaaan hiii daysakta hay</t>
  </si>
  <si>
    <t>Online available hay ??</t>
  </si>
  <si>
    <t>Chutye jhoty</t>
  </si>
  <si>
    <t>اپ وہ تو نہی ہو۔۔۔۔۔</t>
  </si>
  <si>
    <t>Sb log Sirf is backery se Saman lein.... ❤️❤️❤️❤️</t>
  </si>
  <si>
    <t>Crusteez sharif ki lahore branch</t>
  </si>
  <si>
    <t>Boycott this bakery jin ki gandi soch ha wo saman bi apne jesa ganda use karty hon gy</t>
  </si>
  <si>
    <t>Wasay sai youthiyo 🖋 yak ha apni id pa publicity kar rahay ha gulam</t>
  </si>
  <si>
    <t>Ab ye log bahir sy dehan sy khay koi thok kr na khela dy</t>
  </si>
  <si>
    <t>Qazi fries 🍟</t>
  </si>
  <si>
    <t>Band ho gi j wachary di Koi nhi Allah pak behatr sazghar hai</t>
  </si>
  <si>
    <t>کیونکہ غریب آدمی سچ بھی بولے تو گناہ گار ثابت ہو جاتا ہے</t>
  </si>
  <si>
    <t>یہ بیکری والے اپنے سٹاف کی وجہ سے معافیاں مانگ رہے ہیں کہتے ہیں آئیندہ ہم انسان کے بچے رکھے گے کتیوں کے بچے نہیں</t>
  </si>
  <si>
    <t>Aji gali day rahe he Ari ka bol rhe he Bhan......... D bol rhe he🤣🤣🤣</t>
  </si>
  <si>
    <t>Qazi ki achi band bajai</t>
  </si>
  <si>
    <t>Muft main advertising</t>
  </si>
  <si>
    <t>Jang karo saraam karo mat daro mot jis den liki ha aani ha</t>
  </si>
  <si>
    <t>Donuts parhlay ho tu muft k ho skta hai or ap ki advertisement de ho</t>
  </si>
  <si>
    <t>I love you</t>
  </si>
  <si>
    <t>Bhae onlin order rcv krny start kr do .in sha Allah bht brkat hony wali ab apk karobar m.or ks ka ka business tek ni chl ra muslmano</t>
  </si>
  <si>
    <t>Best bakery 💯</t>
  </si>
  <si>
    <t>یوتھیوں کے لیے نئے ابو کا انتظام ہو گیا۔</t>
  </si>
  <si>
    <t>Mujay es mokay ka faida otana chaye mujay es bakery ka franchise chaye raato Raat Arab pati banna hai mujay hahahahaha</t>
  </si>
  <si>
    <t>Qazi tujh pe lanat be shumar</t>
  </si>
  <si>
    <t>Lanat bhejne wale ki apni kya auqat!!! Aawara pti ne bera ggaraq kar dia Pakistani muashre ka sab nasli kan..r ban gae.. aese sab log arrest hone chahiyay.. achi chitrol hone chahiyay!!!</t>
  </si>
  <si>
    <t>لو یو ہو گیا</t>
  </si>
  <si>
    <t>Lanaatees Donuts k nam sy is waqat koi agar Bakery shop open kary toh bohut Kam time ma acha khasa paisa kam sakta hn 😂</t>
  </si>
  <si>
    <t>biwi bhi duniya mai he saza dy rahi hai 😂😅😂</t>
  </si>
  <si>
    <t>یہ تو قاضی فائیز نے بند کروا دی ہے</t>
  </si>
  <si>
    <t>لعنت ڈونٹس 🍩</t>
  </si>
  <si>
    <t>Us bicharey ko norki se nikal diya or bakery waley ki chandi ho gai</t>
  </si>
  <si>
    <t>انشااللہ یہ بیکری KFC سے بھی زیادہ مشہور ہو جاے گی</t>
  </si>
  <si>
    <t>Aj say iska business b upar jaye gaaa</t>
  </si>
  <si>
    <t>Imrandos ke yehe halat ha her kisi se apni tarbiyat k mutabiq miltay ha or copy pàste per zinda ha</t>
  </si>
  <si>
    <t>Potty khan ka hagga khany aur bechnay Waly.</t>
  </si>
  <si>
    <t>KHAN Lovers yaha sy zaroor kuch na kuch kharidy</t>
  </si>
  <si>
    <t>Chha gay USTAD G</t>
  </si>
  <si>
    <t>muy to smjh ni aarhi</t>
  </si>
  <si>
    <t>فارم 112کے مطابق یہ حلات کس طرف جارہے ہیں اور فارم 110کےمطابق میڈیاائنہ دیکھاتا ہے چہرہ بدل نےکےلے</t>
  </si>
  <si>
    <t>Zara sanbal ker Chohay or chipkali na ho under</t>
  </si>
  <si>
    <t>Plz is bakery ki branches pore mulk mein kholi jain.</t>
  </si>
  <si>
    <t>Donuts Qazi ka soraah YouthyO ka 🤣🤣🤣</t>
  </si>
  <si>
    <t>Patwari bol rahey hai donuts ki shaay ka name hai</t>
  </si>
  <si>
    <t>اے جی گالی دے رہا ہے کوِئ 🤣</t>
  </si>
  <si>
    <t>Tusi chaa gaye</t>
  </si>
  <si>
    <t>Aik kanjer ki training ki wajay say aik karobar khatam ho gaya family tabah ho gi uss kanj...</t>
  </si>
  <si>
    <t>لعنتی 🤭🤭🤭</t>
  </si>
  <si>
    <t>Ak bat jo mjy conform lg ri k qazi ke bv b khan ke supporter hy tbi us ny msg saf lafzon m qazi tk pohnchaya</t>
  </si>
  <si>
    <t>Imran khan ❤️❤️</t>
  </si>
  <si>
    <t>اس بیکری والے کی جرت اور عظمت کو سلام</t>
  </si>
  <si>
    <t>MashaAllah zulm k khilaf jihad ker rhy ho apni awaz uthano zulm k khilaf</t>
  </si>
  <si>
    <t>ALLAH bakery wale ki khair kre ab Ameen....</t>
  </si>
  <si>
    <t>Teryan ka saga qasim ka soteela bhaie ho ga. jaisa bap waisy olade</t>
  </si>
  <si>
    <t>InshaAllaha</t>
  </si>
  <si>
    <t>Peshawar mai koi branch</t>
  </si>
  <si>
    <t>Us point ke donut zyda mazy dar h jaha se hamarey mohtram Qazi sb khaty h</t>
  </si>
  <si>
    <t>قوم سوئی رہی اور بیکری والا بازی لے گیا 🫡👏👏🫡</t>
  </si>
  <si>
    <t>مجھے اس بیکری پہ وزٹ کرنا ہے۔ ایسا بہادر اور قومی ہیرو کو سلام کرنا ہے</t>
  </si>
  <si>
    <t>جو گالی دیتا ہے یا بکواسیات کرتا ہے وہ یوتھیو کا ہیرو بن جاتا واہ کیا شعور دیا ہے🫣</t>
  </si>
  <si>
    <t>قاضی کے بیعزتی کے وجہ سے بہت مشہور ہوا 😘</t>
  </si>
  <si>
    <t>Lannat</t>
  </si>
  <si>
    <t>آپ عیسی فائز ہے😅</t>
  </si>
  <si>
    <t>Es baikri ke kahani kia ha hoa koa ha ?</t>
  </si>
  <si>
    <t>بیکری نے ملازم کو اسی دن نکال دیا تھا.. اگر ایسا ہے تو بجائے خریداروں کا رش لگانے کے اس بیکری کا بائیکاٹ کیا جائے...</t>
  </si>
  <si>
    <t>Inho na us mulazim ko nikal dia tha aor abhi unho na apny page par baqaieda likh dia ha k hum us waqaiy ki shadeed muzamat karty han</t>
  </si>
  <si>
    <t>Dil donut donut hogya 🤣🤣</t>
  </si>
  <si>
    <t>Chlu bakery ki to publicity hu gai jin ko nhi pta un ko b pta lg gyea</t>
  </si>
  <si>
    <t>Mjhe donuts bilkul bhe pasand ni thy but ab bht pasand hain ab khaon gah 🤣</t>
  </si>
  <si>
    <t>Galiyan dainy wala qoum ka hero.qoum ka naam btao</t>
  </si>
  <si>
    <t>بے غیرت تھا برداشت کر گیا غیرت والا ہوتا تو ڈوب مرتا 🍩🍪</t>
  </si>
  <si>
    <t>Crust walo Khan ko Dua do jis ki waja say ap famous ho rahay ho</t>
  </si>
  <si>
    <t>Ab ya bakery b bnd ho jaygi jldi, ur illegal ho jaygi</t>
  </si>
  <si>
    <t>سیل بڑھے گی نہیں بلکہ یوتھیوں نے اس بیکری کا بیڑا غرق کر دیا اور بیکری کا مالک بھی یوتھیوں کو بدعائیں ہی دے رہا ہوگا کہ کس طرح اس کے چلتے ہوئے کاروبار کو یوتھیوں نے برباد کیا</t>
  </si>
  <si>
    <t>ضروری لال مجرہ والی ڈی چوک کے مجرے والی اباد ان کا نمبر ہے یہ بیکری ہے ڈی چوک کے مجرے والی طلال تو کھا لیا مجرے والی اجاؤ تھوڑا ڈل نونھی وری نکالو</t>
  </si>
  <si>
    <t>Heavy advertisement mil gae is larkay ko lazmi manager bnaen</t>
  </si>
  <si>
    <t>Lanat ho Tum par</t>
  </si>
  <si>
    <t>Pti waly bs wao wao hi kar saktu hain . Sayasat nahi</t>
  </si>
  <si>
    <t>2 words se lakhon ki market ho gae hai..Acha trend hai mazeed chalna chahye</t>
  </si>
  <si>
    <t>Jaye wardat😂😂😂😂😂</t>
  </si>
  <si>
    <t>Lanat hu aap pr??</t>
  </si>
  <si>
    <t>Khan ne qoam ko apni tarah ka bhonka bana dia hai. Sad.</t>
  </si>
  <si>
    <t>انشاءاللہ اب اس کو اتنا پیار دو گے کہ حکومت پنجاب اس کو بند کرے گا،کیونکہ اس نے حکومت پنجاب کا مشہور برانڈ کو ہاتھ لگایا</t>
  </si>
  <si>
    <t>Sheikh Usama kal sy is bakery ke bht advertisement ho ree bhai khariyat hana 🤣🤣</t>
  </si>
  <si>
    <t>Bakery to ab wer jayegi...</t>
  </si>
  <si>
    <t>یہاں اکر بندے کو اس کی اوقات کا پتہ چل جاتا ہے 😄</t>
  </si>
  <si>
    <t>قاضی کے ساتھ جو دل خراش واقع پیش ایا ہے....! ہم اس کی شدید الفاظ میں مزمت کرتے ہیں.. 😆🖐️🖐️🖐️🖐️🖐️🖐️</t>
  </si>
  <si>
    <t>Our janoon Ik</t>
  </si>
  <si>
    <t>Kamal ho gaya</t>
  </si>
  <si>
    <t>sale achi ho gyee</t>
  </si>
  <si>
    <t>سیل کر دی ہے بیکری انتظامیہ نے</t>
  </si>
  <si>
    <t>kon c Best hy 😂</t>
  </si>
  <si>
    <t>Ab To ham b jay gy</t>
  </si>
  <si>
    <t>سب پاکستانیوں سے درخواست ہے کے اس بیکری سے کچھ نہ کچھ خرید لئے چاہئے وہ 50/100 روپے کی کیوں نہ ہو کیوں کے اس بیکری سے کوئی بھی چیز جو انسان کھائے گا اس میں غیرت ایمان بہادری انصاف اور طاقت آئی گی 😜</t>
  </si>
  <si>
    <t>یوتھیے اپنی اپنی باجیوں کو ٹاکی شاکی مار کر سوشل میڈیا پر وائرل</t>
  </si>
  <si>
    <t>Lanat wala donut kitny ka hai??</t>
  </si>
  <si>
    <t>ٹھیک ھےکہ ڈاکٹر ذاکر نائیک نے 12 لاکھ لوگوں کو مسلمان کیا لیکن وہ کسی ایک یوتھئیے کو دوبارہ نارمل انسان بنا کر دکھا دیں تو ہم مانیں گے 💯😁😍</t>
  </si>
  <si>
    <t>Y bi thik hy lanat pao ty Kam chalao</t>
  </si>
  <si>
    <t>Karachi .ai koi branch ha??</t>
  </si>
  <si>
    <t>Podri post</t>
  </si>
  <si>
    <t>پہلی بات لعنت والے ڈونٹس عوام کو بہت مزیدار لگے ہے</t>
  </si>
  <si>
    <t>Dolat to kama logy Haram ki kamai sy par pastry kaha sy logy??</t>
  </si>
  <si>
    <t>Khan 🐯</t>
  </si>
  <si>
    <t>مجھے پورے پاکستان میں 500 لوگوں کی ضرورت ہے پیمنٹ جاز کیش یا ایزی پیسہ میں ہو گی ۔</t>
  </si>
  <si>
    <t>Ye scene kya hai</t>
  </si>
  <si>
    <t>MASHALLAH ALLAH PAK RUSGAR MAI BADKAT DALY AMEEN</t>
  </si>
  <si>
    <t>کرسٹیز ڈونٹ بہت اچھے ہوتے ہیں اور بیکری کا سٹاف بھی کمال کا ھے ❤️✌️👍</t>
  </si>
  <si>
    <t>Chha gaya Bhai chha gaya ... Famous famous ... Es k owner ka Dil garden garden ho gaya...</t>
  </si>
  <si>
    <t>Mufti main publicity ho rahi Hy,ik ke tiger Jahan jatey Hain chajatey hain</t>
  </si>
  <si>
    <t>سیل ہو گئی جے</t>
  </si>
  <si>
    <t>ye sahi tareka nkala he donuts walo ne advertisment krne ka ...</t>
  </si>
  <si>
    <t>جاھل قوم غلط پر فخر کرتے ہے اور اچھایئ کو غلط سمجھتے ہے</t>
  </si>
  <si>
    <t>Faiz essa ki mehrbani hy ni tw ham ne esy donuts aj he daky by Bhai ..</t>
  </si>
  <si>
    <t>Ann Sn ready? Treat meri taraf se hoga 🌝😂</t>
  </si>
  <si>
    <t>Mishall Afridi ready waqt or jagha Bata do Banda hazir hojaye ga🤗🥰</t>
  </si>
  <si>
    <t>پکی بات ہے قاضی اب کسی انجان کے پوچھنے پہ یہ نہیں مانا کرے گا کہ وہ قاضی فائز عیسی ہی ہے 😂</t>
  </si>
  <si>
    <t>Sub Imrandooosss paay beshuumaaaarrrf Lanat</t>
  </si>
  <si>
    <t>پارلیمنٹ ہاؤس اور سپریم کورٹ سے یہ بیکری ہزار درجہ بہتر ہے۔ یہاں عوام کی صحیح ترجمانی ہوتی ہے۔ 😂</t>
  </si>
  <si>
    <t>Loo daso</t>
  </si>
  <si>
    <t>بہت زبردست کھانے میں بھی اور محسوس کرنے میں بھی</t>
  </si>
  <si>
    <t>راتوں رات شہرت کی بلندیوں کو چھو لیا</t>
  </si>
  <si>
    <t>بیکری والے کے بعد مجھے اگلی باری قصائی کی لگتی ہے 🙄😢</t>
  </si>
  <si>
    <t>کیا وہ سوشل میڈیا پر اپنی چھترول دیکھ رہا ہوگا؟ 🤔</t>
  </si>
  <si>
    <t>قاضی صاحب کو یہ مقام میرٹ پر ملا ہے😂</t>
  </si>
  <si>
    <t>Is bakri pr patwari na jae yha Donuts k sath lanat bhi milti Hai</t>
  </si>
  <si>
    <t>Chutya awam hai sach main</t>
  </si>
  <si>
    <t>Crusteez Bhaiya tu thek hai na?</t>
  </si>
  <si>
    <t>Qazi donuts hai</t>
  </si>
  <si>
    <t>Kutty Har jgha insanon pe bhonkty rehty hain ye koi nai baat nai</t>
  </si>
  <si>
    <t>Extension k wire apas ma takrra gye hain 🤣🤣🤣🤣</t>
  </si>
  <si>
    <t>یہ کیا سین ہے؟</t>
  </si>
  <si>
    <t>او بیکری والیا تیرے بچے جین کدی تتی ھوا نا لگے تینوں بجلی دا بل تھوڑا آوے تیرے رس کیک تازے رہن تیریاں لعنتاں آباد رہن 🖐️🖐️🤣🤣</t>
  </si>
  <si>
    <t>Laanat is bakery walay per, Apni nasal ka bataya hay isnay Ghaleez or badbodar admi</t>
  </si>
  <si>
    <t>Yha meryum nawaz nawaz sharif or hafiz ko bhe bhejo biscut lene</t>
  </si>
  <si>
    <t>Just aik cockroach ki waja say ya Bakery viral ho gai hai.</t>
  </si>
  <si>
    <t>Mqshallah</t>
  </si>
  <si>
    <t>Yr ye ku viral horhi?</t>
  </si>
  <si>
    <t>اس بیکری کا پچھواڑا بند کر دیا گیا ہے 😂😂😂😂😂</t>
  </si>
  <si>
    <t>log donuts kahani aate hai laken ek banda tha jo kuch aur kaha kr chala gaya 😂😂</t>
  </si>
  <si>
    <t>Usko sell kr dea hy intazimea ney</t>
  </si>
  <si>
    <t>Karachi parcel ho jain gey yeh donuts bhayya ji?</t>
  </si>
  <si>
    <t>Ayeeni tarmeem ka beneficiary Qazi Faez ESA hay jab hi her bench mei apni taagg ghusrta hay</t>
  </si>
  <si>
    <t>اچھے ریٹس ہیں</t>
  </si>
  <si>
    <t>ویسے یہ بات بھی ٹھیک ہے ان کا بزنس ہے بہت زیادہ چمکے گا لوگوں کا ان کی بیکری پہ کافی رش ہو گیا ہے کافی لوگ وہاں جا کے انجوائے کر رہے ہیں اور سیلفیز بنا رہے ہیں اور ویڈیوز بنا رہی ہیں اور سوشل میڈیا پہ ڈال رہے ہیں</t>
  </si>
  <si>
    <t>سارا پاکستان ‎#CrusteezDonuts انجوائے کررہا ہے 😅 ڈونٹ کھانے آیا تھا، لعنت کھا کر چلا گیا۔باقی کے لیے پیغام ہے سوچ لو</t>
  </si>
  <si>
    <t>Aj se Meri favorite bakery</t>
  </si>
  <si>
    <t>Zargham Khan HusSain MaLick tussi donut ethon le c us din ..?</t>
  </si>
  <si>
    <t>Abdur Rehman Chy kala dar sham...bia moo dagha baikrai ta khamakha Bonjaaa way...</t>
  </si>
  <si>
    <t>Umm E Eesa naseeb naseeb ki bat ha,😃</t>
  </si>
  <si>
    <t>فائز عیسیٰ😂🤣</t>
  </si>
  <si>
    <t>Sari Awaam donuts k pichy pru us bichary bakry employee ka b pta kro lo</t>
  </si>
  <si>
    <t>Ab Hogi publicity bakery ki 🥰</t>
  </si>
  <si>
    <t>Qazi 😄😄😄😄😄😄😄</t>
  </si>
  <si>
    <t>Bakery sealed kar di gai ha</t>
  </si>
  <si>
    <r>
      <t>پاکستانیوں یاد رکھو پنڈی میں آڈیالہ بھی ہے اور جلسہ گاہ سے زیادہ دور نہیں ہے</t>
    </r>
    <r>
      <rPr>
        <sz val="11"/>
        <color theme="1"/>
        <rFont val="Calibri"/>
        <family val="2"/>
        <scheme val="minor"/>
      </rPr>
      <t xml:space="preserve"> </t>
    </r>
    <r>
      <rPr>
        <i/>
        <sz val="11"/>
        <color theme="1"/>
        <rFont val="Calibri"/>
        <family val="2"/>
        <scheme val="minor"/>
      </rPr>
      <t>_اپنا رخ آڈیالہ جیل کی طرف موڑ لو</t>
    </r>
    <r>
      <rPr>
        <sz val="11"/>
        <color theme="1"/>
        <rFont val="Calibri"/>
        <family val="2"/>
        <scheme val="minor"/>
      </rPr>
      <t xml:space="preserve">_ </t>
    </r>
    <r>
      <rPr>
        <i/>
        <sz val="11"/>
        <color theme="1"/>
        <rFont val="Calibri"/>
        <family val="2"/>
        <scheme val="minor"/>
      </rPr>
      <t>_سب یہ ٹرینڈ بناو</t>
    </r>
    <r>
      <rPr>
        <sz val="11"/>
        <color theme="1"/>
        <rFont val="Calibri"/>
        <family val="2"/>
        <scheme val="minor"/>
      </rPr>
      <t>_ … See more</t>
    </r>
  </si>
  <si>
    <t>Bakery wala duayan dy</t>
  </si>
  <si>
    <t>Lanat ha establishment k paltu 🐕 cheap justice py jo apni extension k leay baola kuta bna hoa 🖐️</t>
  </si>
  <si>
    <t>zardari par na ???</t>
  </si>
  <si>
    <t>‏اتنا تو کوئی بزنس سال میں بھی کروڑوں کی ایڈورٹائزمنٹ سے مشہور نہیں ہوتا جتنا یہ ڈونٹ والی بیکری ایک رات میں ہوگئی ہے 🤔🫠🍩</t>
  </si>
  <si>
    <t>پیسٹری کھانے گئے تھے اور کھا کے آگئے بے عزتی....</t>
  </si>
  <si>
    <t>Ma is bakery ki ziyarat krna chata hu .. plz share location ☺️</t>
  </si>
  <si>
    <t>Saturday 28th September 2024 #ReleaseImranKhanNOW #qaidi804…</t>
  </si>
  <si>
    <t>ابھی تو یہ بند ہوگیا۔۔اگر کسی دم ہیں تو اس دوبارہ کول دو</t>
  </si>
  <si>
    <t>Aj Tak ham Pakistanio ko is bekery ka pata nahi tha</t>
  </si>
  <si>
    <t>راتوں رات یہ بیکری پوری دنیا میں مشہور ہوگئی ❤️❤️🌺😊😊</t>
  </si>
  <si>
    <t>Amna Yasir iss ke location kidr hai???</t>
  </si>
  <si>
    <t>Kl ko kise NY pishab py 804 likh dya youthya usay b pee jy gy jahil</t>
  </si>
  <si>
    <t>اس دور کے قاضی پر ھماری طرف سے بھی نالت ھو 🖐️</t>
  </si>
  <si>
    <t>Mujahid Hy bakery Wala. Allah kry ghazi rahay,,shaheed na ho jay.</t>
  </si>
  <si>
    <t>Great job done by Crusteez owner. Bringing to earth, the high and mighty.</t>
  </si>
  <si>
    <t>Ma ye carsteez apni walida ko lak donga next week</t>
  </si>
  <si>
    <t>توہین قاضی اصل میں توقیر عدالت ہے انصاف زندہ ہوتا ہے ہر واقع کے بعد 🍪❤️🍩🍔💚🍩🍪🔥</t>
  </si>
  <si>
    <t>کیک کھانے گیا تھا 😋 لعنت کھا کر واپس آ گیا 😂🤣🤣🖐️</t>
  </si>
  <si>
    <t>‏یوتھیے ڈونٹ بیچنے والی بیکری کے باہر تو جمع ہو سکتے ہیں , مگر اڈیالہ کے باہر اکھٹے ہوتے پھٹ جاتی ہیں 😂🤣</t>
  </si>
  <si>
    <t>Donut 🥯 dakh. Kr Aik shakhs yad Ay ga 😀</t>
  </si>
  <si>
    <t>Muhammad Ali data bar bar be maa welaa sa warkiaaaa da kor pragnady pragnady daira faidaaa dy wakay hahaha Kha bs os waksaa Di waja na har yo donut 🍩 famous sho os be etu walaaa ya Asman sa khabery kawalay hahaha</t>
  </si>
  <si>
    <t>Habib Ullah Nazir hfty waly din idr Jana zra</t>
  </si>
  <si>
    <t>کسٹمر کو گالی دینے سے سیلز بڑھ گئی۔ دنیا میں پہلی بار ایسا ہوا ہو گا</t>
  </si>
  <si>
    <t>It is the boy, not the bakery. Help the boy/man.</t>
  </si>
  <si>
    <t>jihalat</t>
  </si>
  <si>
    <t>یہ سمجھ نہیں ائی کیا معاملہ ہے</t>
  </si>
  <si>
    <t>AJ k bd SB say favourite bakery Hoge ye qoam youth ki or mzay ho Gy bakery owner k ku k wo smjta tha k ye jaahil hai</t>
  </si>
  <si>
    <t>کام نہیں چل رہا تھا اسکو پتا تگا کہ بیوقوف قوم کو کیسے دکان پر لانا ہے اسکی ترکیب کام کر گئی مشہور بھی ہوگیا اور کام بھی چل گیا</t>
  </si>
  <si>
    <t>Jawaria Musa mjhe idhr k donuts khane hain</t>
  </si>
  <si>
    <t>Credit tuo USS bandy ko milna chahy? Kia Naam hay uska</t>
  </si>
  <si>
    <t>MASHALLAHA</t>
  </si>
  <si>
    <t>آج کل کے دور میں عمران خان سے پنگا لینا اپنا سر پہاڑ سے ٹکرانا ہے</t>
  </si>
  <si>
    <t>اس بیکری سے فریش فوڈ ملتی ہے 😁</t>
  </si>
  <si>
    <t>Bakery ko daikh ker yaaaaad aya 🤣🤣😂😂😂😂 Lannat hai app per 🤣🤣🤣🤣🤣🤣🤣🤣🤣🤣🤣🤣</t>
  </si>
  <si>
    <t>آوٹ آف سٹی بھی ڈلیوری ہوتی ہے یا نہیں</t>
  </si>
  <si>
    <t>JIS KE SATH YA SEEN HOWA PORI ZINDAGI DONUT 🍩 NHI KHAYA GA LOL</t>
  </si>
  <si>
    <t>کھانے گئے تھے پیسٹری کھا آئے لعنت</t>
  </si>
  <si>
    <t>P TI kutto pi lanat hazar bar</t>
  </si>
  <si>
    <t>مجھے بھی یہ کھانا ہے 😐</t>
  </si>
  <si>
    <t>Koi mojy b free me bhjo 😆</t>
  </si>
  <si>
    <t>Ye ab famous hy</t>
  </si>
  <si>
    <t>Teez is not a good word in Pushto. Pathans may feel shy pronouncing it.</t>
  </si>
  <si>
    <t>Isy boltsy hy marketing level</t>
  </si>
  <si>
    <t>May tu idher say donuts loo ga 😂</t>
  </si>
  <si>
    <t>🚨رات و رات اگر کسی کو اپنا نام اور کام کمانا ہے تو ڈونٹ بیکری والے کے نقشے قدم پر چلے✌️ نام بھی بن جائے گا اور کام بھی چل پڑے گا بلکہ دوڑے گا 💯</t>
  </si>
  <si>
    <t>Muhammad Umair Zafar aenda yhin sy khanay hn</t>
  </si>
  <si>
    <t>Kia Marketing Hui Hai</t>
  </si>
  <si>
    <t>Wah Kia donuts 🍩 hai 🤣</t>
  </si>
  <si>
    <t>😆😆😆 mehthi lannt</t>
  </si>
  <si>
    <t>Trending 🥶</t>
  </si>
  <si>
    <t>بیکری واقعہ تو معمولی بات ہے گندی نسل کے گندے انڈے ت</t>
  </si>
  <si>
    <t>Free Wich marketing ho gei crusteez Donuts 🍩 ki</t>
  </si>
  <si>
    <t>pore donyan sa h</t>
  </si>
  <si>
    <t>Seal kr di Gai hy..</t>
  </si>
  <si>
    <t>Chief aj Baad donut ni khaye ga</t>
  </si>
  <si>
    <t>Ab ye brand bne ga.</t>
  </si>
  <si>
    <t>Kutty ki Bhi izt hoti he.. pr afsos k hmary qazi sab ki .. dllal ya knjree ort jetni Bhi izt ni gshti maa k bchy ki</t>
  </si>
  <si>
    <t>Aa g Lanaatt ha ap py</t>
  </si>
  <si>
    <t>Faiz ESA knew that people hate him but still he doubted. Give Respect, Have Respect!</t>
  </si>
  <si>
    <t>پی ٹی آئی اقتدار میں ہو یا اپوزیشن میں اس ملک میں اس کی وجہ سے ہمیشہ انتشار رہے گا ۔۔۔ کیونکہ اس کی بنیاد جھوٹ.منافقت اور پروپیگنڈا ہے..!! یہ فاشسٹ نظریات رکھتے ہیں . ملک اور فوج کو تقسیم ،تعصب اور انتشار سے نقصان پہنچانا ان کا خفیہ ایجنڈا ہے ۔ اللّ… See more</t>
  </si>
  <si>
    <t>Ch**utiya qoum</t>
  </si>
  <si>
    <t>Bawaseer k mareezon k Liye special Laanat wala donut bananay wali wahid bakery.</t>
  </si>
  <si>
    <t>Yasir Jamal Sara da firewall ye ogholo hahahahahhaha Nomi Khan</t>
  </si>
  <si>
    <t>Youthio Mera lun kha lao pen yako 😂</t>
  </si>
  <si>
    <t>This Bakery deserves all the respect anb Love</t>
  </si>
  <si>
    <t>مایوسی کی انتہا یہ ہے کہ چھوٹی چھوٹی بے غیرتی پر بھنگڑے ڈال رہے ہیں ✋️✋️✋️✋️</t>
  </si>
  <si>
    <t>دنیا یاد کرے گی واحد جج ھے جو فرمئشی فیصلے نہیں کرتا تاریخ لکھے گی کہ انتشاریوں کا خاتمہ کرنے میں اور سیاسی ججوں کو اپنی حدود میں رکھنے کے لئے اس مرد مجاھد کا نمایاں طور پر ذکر کرے گی</t>
  </si>
  <si>
    <t>Amir Shahzad Malik, Dilawar Mughal اچھے ڈونٹس یہاں سے ملتے ھیں</t>
  </si>
  <si>
    <t>بیکری والے واقعے میں فیض حمید کا ہاتھ ہے۔ بیکری کا بھی ملٹری ٹرائل ہو گا🤣</t>
  </si>
  <si>
    <t>Ehtisham Ahmed Khan oye asaan hidayon gide han donut ? 😂</t>
  </si>
  <si>
    <t>Ali Hasan Khan Fahad Zulfiqar Mohammad Umer chalo</t>
  </si>
  <si>
    <t>اس بیکری کی قسمت بدل گئی چمکے گی</t>
  </si>
  <si>
    <t>‏بیکری سیالکوٹ میں ہوتی تو ہم سیالکوٹی نے کہنا تھا۔۔بیٹھوں منڈا کلایا دا اے ڈونٹ تے کیک لین اوہ بیکری تو جتھو قاضی فائز عیسیٰ نوں لعنتاں پئیاں سی 😊</t>
  </si>
  <si>
    <t>جس کو ایک بیکری والا ڈونٹ دینے کو تیار نہیں وہ تین سال کا ایکسٹینشن مانگ رہا ہے 😂😂😂😂</t>
  </si>
  <si>
    <t>This is tarbiyt of youthias</t>
  </si>
  <si>
    <t>Lannit hai on all the ppl who are praising the salesman !!!! They have no decency left..!!</t>
  </si>
  <si>
    <t>اس ملازم کی مدد کریں</t>
  </si>
  <si>
    <t>بیکری والے کی کمائی کی اب یہ حالت ہے جیسے کوٹھے پر ایک رنڈی کی ہوتی ہے</t>
  </si>
  <si>
    <t>یقین کریں یہ شغل نہیں یہ لوگوں کی نفرت کی انتہا ہے اداروں کے لیے الارمنگ صورت حال ہے۔۔۔</t>
  </si>
  <si>
    <t>بیکری والے نے صرف اپنی تربیت کا اظہار کیا ہے</t>
  </si>
  <si>
    <t>LANAAT ON IMRAN KHAN 🖐🖐</t>
  </si>
  <si>
    <t>Fitina party. PTI</t>
  </si>
  <si>
    <t>ویسے اگر بیکری والے نے کسر نہیں چھوڑی تو بیگم صاحبہ نے کان کے آخری پردے تک بات پہنچائی ھے۔ اشکے ویی اشکے</t>
  </si>
  <si>
    <t>بیکری کے مالک کی خواہش ہے کے اگلا چکر بیکری پر حافظ صاحب کا لگوایا جائے ترجمان بیکری</t>
  </si>
  <si>
    <t>ایک ایسی قوم کس کے 90./. نے یہ لفظ ڈونٹ سنا ہی پہلی بار ہے اسکی دھمال چیک کی جاے،،،، سب کی باری آتی ہے،،، پریشان نہین ہونا،،،</t>
  </si>
  <si>
    <t>اگر کسی بھائی کا رشتہ نہیں ہورہا ہے وہ بیکری پر کام لگ جاۓ یوتھیے بہن کا رشتہ دے دیں گے 💀</t>
  </si>
  <si>
    <t>The donuts of the bakery is delicious</t>
  </si>
  <si>
    <t>اگر ایکسٹینشن نہیں دے رہے تو بےعزتی تو نہ کراو۔۔شرافت سے گھر بیجو۔۔بد دعا نہ دے دیں۔۔</t>
  </si>
  <si>
    <t>کیسا نظام قدرت ہے ۔ ایک لعنت بھیجنے سے اس بیکری والے کی فری میں ایڈورٹائزمنٹ ہو رہی ہے ۔ اب اسے نہ تو فیسبک پر ایڈ لگانا پڑے گا نہ ہی کوئی پیسے خرچ کرنے پڑیں گے 😂</t>
  </si>
  <si>
    <t>یوتھیے ڈونٹس کھا کھا کر پٹھے ہو رہے ہیں پتلونیں گندی ہو چکی ہیں الٹیاں کر رہے ہیں</t>
  </si>
  <si>
    <t>بیکری والے نے حق اور سچائی بیان کر کے پاکستانیوں کے دل جیت لیے کچھ وقت کے لیے اس سچائی کی قیمت ضرور چکانی پڑے گی لیکن پتہ بالاخر آخر حق و سچائی کی ہوگی</t>
  </si>
  <si>
    <t>جس پٹواری کا رستہ نہی ہو رہا وہ بیکری پر لگ جائے یوتھیے باجی خود لے کر ائیں گے ریشتہ دینے😂😂😂</t>
  </si>
  <si>
    <t>Happy moment 🎈😊🎁</t>
  </si>
  <si>
    <t>Bakery is sealed</t>
  </si>
  <si>
    <t>نہ کوئی اشتہار نہ کوئی خرچہ پورے ملک میں ہوا بیکری کا چرچہ</t>
  </si>
  <si>
    <t>خیر رزق دینا والا آللہ ہے ماشاءاللہ آس کے ماں اور باپ پر بھی سلام ہو جس نے ایسے مرد مجاہد کو جنا ہے جب اوقات دیکھانے کا وقت آتاہے توایک بیکری والابھی اوقات یاد دلا دیتاہے؛</t>
  </si>
  <si>
    <t>ALi Hyder Zahid Shar ity donuts khaera aahn shar islamabad main😂</t>
  </si>
  <si>
    <t>بے شعور دماغ صرف ایک جذباتی تقریر کی مار ہوتے ہیں۔۔۔!!!💯</t>
  </si>
  <si>
    <t>مولانا رومی کا قول ہے، کہ میں نے زندگی میں دو طرح کے لوگ ڈھونڈے لیکن نہیں ملے ایک وہ جو سخی ہو اور مفلس ہوگیا ہو دوسرا وہ جس نے زندگی میں ظلم کیا ہو اور اسکو اس دنیا میں اسکی سزا نہ ملی ہو ۔۔۔۔</t>
  </si>
  <si>
    <t>ڈونٹ 🍩کی جگہ لعنت دے کر بھیج دیا😂🤣🤣</t>
  </si>
  <si>
    <t>Crusteez ❌ Lanateez ✅</t>
  </si>
  <si>
    <t>Lanat bhej kar share karein</t>
  </si>
  <si>
    <t>Can we order online Here in faisalabad?</t>
  </si>
  <si>
    <t>Hum aur humari team student, girls aur housewife ko online work pr hire kartay hain. Agar ap ko karna hai, tou rabta Karein. WhatsApp me for details! ♡… See more</t>
  </si>
  <si>
    <t>اب اس کو چاہیے کہ سپریم کورٹ کے سامنے ایک برانچ کولے 🤪</t>
  </si>
  <si>
    <t>If I was in this city I wud buy three dozen</t>
  </si>
  <si>
    <t>کچھ لعنتیں بھی قاضی کیلئے پیک کر دیں</t>
  </si>
  <si>
    <t>Power of imran Khan Ab hm jesy bhi is bakery ko janny LG gy or customer inki soch Sy zyada hu ga</t>
  </si>
  <si>
    <t>Best advertisement ever😂😂😂</t>
  </si>
  <si>
    <t>Location kaha hy is shop pls share</t>
  </si>
  <si>
    <t>نمرود کے ناک میی ایک مچھر چلے جانے سے اسکی ہلاکت ہوی اور اس بیکری والے کا تو اللہ حافظ</t>
  </si>
  <si>
    <t>ان کی دیانت کی کوئی ضمانت نہیں ہے کہ وہ کل عین اسی وقت کسی نئی حقیقت کے ساتھ نئے بیان کے ساتھ واپس نہ آئیں</t>
  </si>
  <si>
    <t>Malik Asif Bhai don’t expect anything from Imran Khan</t>
  </si>
  <si>
    <t>Ye log ye sab dekhne aate hain 😂</t>
  </si>
  <si>
    <t>Laanat hai tu bahria staff par</t>
  </si>
  <si>
    <t>ڈونٹ کا آلہ کار بہت سخت جان ہے 🥷🦾</t>
  </si>
  <si>
    <t>😍 Koi muje bataye is bakeshop ka location kaha hai</t>
  </si>
  <si>
    <t>یہ بیکری تو میں بھی جانتا ہوں اس کے اندر چوروں کی دکان ہے مگر ایک چیز کی ڈونٹ تو اچھی ہیں</t>
  </si>
  <si>
    <t>Sadiq ya qazi dono ki khair nai hai 😂</t>
  </si>
  <si>
    <t>Yaar dil khush ho gaya 🥳</t>
  </si>
  <si>
    <t>Teri jese nikal diya hai sada raqam de ga😂</t>
  </si>
  <si>
    <t>99% loafers 0.1% artical ⭐️</t>
  </si>
  <si>
    <t>Aise liye bando me h jee😂</t>
  </si>
  <si>
    <t>Funny fun humor</t>
  </si>
  <si>
    <t>ڈونٹ کھا کر سجدہ شکر ادا کرنا یاد نہ بھولیں😊</t>
  </si>
  <si>
    <t>Is bakery me donot acha nahi banaty.</t>
  </si>
  <si>
    <t>Imran Khan ki dharti kaaz mein aisa loog toh nahi dekha pichle 73 saal mein. 💯</t>
  </si>
  <si>
    <t>#PTI کو ایک برانڈ بنا کر چلو۔ کیسی پٹیالیہ ہے جنہیں دو دو چنریاں ہون گی اور ڈونٹس کا راستہ بھول گئے</t>
  </si>
  <si>
    <t>Donut shakhsiyaat pehli baar dekhi hain khud ko aise honge . لوجک میں بھی 5فیصد یا 10فیصد ہوتے ہیں</t>
  </si>
  <si>
    <t>Ye to ik laathi hai majbor sab see menh pocha bhagna چکر اب بس اب لالچ جو ہے اس پر تو آٹھ جان لیں</t>
  </si>
  <si>
    <t>Imran Khan saal cho raha hai!</t>
  </si>
  <si>
    <t>All bakers in Pakistan should get rewarded for their bravery against this hate mongering</t>
  </si>
  <si>
    <t>PTI Jitna phailai ho utnay hi duniya ko is waqt samajh aayi hai</t>
  </si>
  <si>
    <t>Apna urdu na karen 😊</t>
  </si>
  <si>
    <t>ایک جج نہیں سب باعزت بیوی اور اولاد کو بھی بیچنے کے باوجود مروت کے ساتھ ہرانے کی اجازت نہیں دے سکتا</t>
  </si>
  <si>
    <t>Naeem Shah shayad zaroori hai hum sab say pichlay gher ho.</t>
  </si>
  <si>
    <t>Qazi donuts</t>
  </si>
  <si>
    <t>jo log imran k khilaf hai mai khud bhi khilaf hu magar agar koi imran k khilaf bhi hai uski bizzaty p bhi logo ki channel chal jaty hai isy vja sey brand hai brand ... comparison nh banti</t>
  </si>
  <si>
    <t>اللہ ایسی ترجمان بیوی بھی کسی کو نہ دے اخے وہ کہہ رہا ہے لانت ہو آپ پر آہ قاضی آہ … See more</t>
  </si>
  <si>
    <t>‏بیکری لاہور میں ہوتی تو لاہوریے آئندہ لوگوں کو بیکری کا پتہ کچھ یوں بتاتے : پائن سجے مڑ کے کھبے ہو جانا…</t>
  </si>
  <si>
    <t>یوتھیو واقعی تم لوگوں کی مإیں نیک نہں اور باپ ایک نہیں</t>
  </si>
  <si>
    <t>بیکری مشہور ہو گئی قاضی کھوتے کی وجہ سے</t>
  </si>
  <si>
    <t>Mujhy bhe ab buy krni Hain is shop sy chezn</t>
  </si>
  <si>
    <t>Abay inay b abu bana lu youthio</t>
  </si>
  <si>
    <t>6 donuts k sath 3 laanat free... 😁😂</t>
  </si>
  <si>
    <t>Ma Koch he dino me yaha ja k donut khaunga bas dubara kholne do Sirf ,✌️😃😃</t>
  </si>
  <si>
    <t>کرسٹیز نے نیا فلیور لانچ کر دیا لعنت مکس</t>
  </si>
  <si>
    <t>Ye yoution ka koi naya bhnoi agya market men</t>
  </si>
  <si>
    <t>Lant asi bkwas krny walo py or usy spot krny walo py hi</t>
  </si>
  <si>
    <t>Amrando mazhab k perokar zombies es bakri se khoob kharidari krain..</t>
  </si>
  <si>
    <t>ایسی حرکات ملکی سلامتی کیلئے خطرے کی علامت ہیں۔ اللہ ملک کی خیر کرے۔ آمین</t>
  </si>
  <si>
    <t>لعنت لعنت لعنت لعنت لعنت</t>
  </si>
  <si>
    <t>فتنے کو عاشق رسول وہی لوگ مانتے ہیں اور مانیں گے ، جو دجال کو حضرت عیسٰی علیہ السلام مانیں گے ۔</t>
  </si>
  <si>
    <t>Youthiyo ka Kya Lena dena Roz Abu change kar lete hn</t>
  </si>
  <si>
    <t>کرسٹیز ڈونٹس بلیو ایریااسلام آباد جو آپکو کھانوں میں نہ صرف معیاری ذائقے بھی دیتا ہے بلکہ قوم کے جذبات، احساسات کی ترجمانی بھی کرتا ہے ❤️…</t>
  </si>
  <si>
    <t>Ya bakeri hamari jan he sub logoo ko chahiy insy kharedari kren.. Khas kr valogers jay or videos banay</t>
  </si>
  <si>
    <t>Zabardast laanat di Qazi essa ko</t>
  </si>
  <si>
    <t>یوتھیے آجکل بہنوں کے لیے بیکری والے لڑکوں کا رشتہ ڈھونڈ رہے ہیں 🥵</t>
  </si>
  <si>
    <t>3 یا 4 بار نہی سارا دن لعنتیں ڈالی جاتیں ھیں اڈیالہ میں ایک دہشتگرد قیدی فتنے خان پر اور سنا پیشاب بھی اس کہ منہ پر کیا جاتا ھے</t>
  </si>
  <si>
    <t>آجکل قاضی کا پاؤں کتوں کی دم پر ہے اس لیۓ کتے بھونکیں گے تو ضرور</t>
  </si>
  <si>
    <t>تاریخ میں لکھا جائے گا کے کچھ لوگوں کا ہجوم اس طرح کا بھی آیا تھا جو ایک دجالی فتنہ کی محبّت میں کبھی 804 لکھی جوتی کو چومتے تھے کبھی اس یہودی کی محبّت میں اس کے مخلاف کو گالی دینے پر خوشی کا اظہار کرتے ہیں کوئی بات نہیں اگر کل کو اس دجالی فتنہ نے اپنے…</t>
  </si>
  <si>
    <t>‏میں آج Crusteez بیکری گیا کاؤنٹر پہ کہا ڈونٹ چاہئیے سیلز مین کو سمجھ نہیں آیا میں نے ہاتھ کے اشارے سے 👌🏻سوراخ بناکر دکھایا تو کہنے لگا ا…</t>
  </si>
  <si>
    <t>آج ایک ڈونٹ نے یہ کام انجام دے دیا مشرکین مکہ اور یوتھیا کا ایک جیسا اعمال میں نام لکھ دیا انشاءاللہ یہ فتنہ بھی انجام پاۓ گا</t>
  </si>
  <si>
    <t>بیکری والا بھی ڈی چوک میں پیدا ہوا تھا</t>
  </si>
  <si>
    <t>Kya hua es bakery pa ??</t>
  </si>
  <si>
    <t>Es bakery ko ab business Dena chaheye or us larke ki family ko bakery ki taraf se salary ghar bheji Jani chaheye.</t>
  </si>
  <si>
    <t>آج سے مُجھے ڈونٹس 🍩 سے محبت ہو گئی ہے 😂🇵🇰✌️</t>
  </si>
  <si>
    <t>Ye Islamabad main hay Kahan pay?</t>
  </si>
  <si>
    <t>This BAkery boy should be awarded</t>
  </si>
  <si>
    <t>بند کر دیا گی ہے</t>
  </si>
  <si>
    <t>لیول چیک کرو خان کا ♥️ اسے بدنام کرنے والے بےچارے سکون کی ذندگی بھی نہیں جی سکتے ابھی مزہ تو تب آنا جب خان واپس آۓ گا♥️✌ آئی کے مرشد♥️</t>
  </si>
  <si>
    <t>باجوہ فرانسیسی گلی میں زلیل ھو ا۔ مگر قاضی اپنے محلے میں زلیل ھو ا فرق زیادہ نہیں</t>
  </si>
  <si>
    <t>Crusteez is going to have mega sales insha Allah.please share your profits with that brave boy.</t>
  </si>
  <si>
    <t>No extension for any Dog</t>
  </si>
  <si>
    <t>sirf kanjor loog ha is act kai hamayat karay ga.</t>
  </si>
  <si>
    <t>Marketing krdi owner ny😂😂</t>
  </si>
  <si>
    <t>I just came to know that they have fired that brave man.😞🫣😞..so i think stop promoting this bakery anymore &amp; lets help out &amp; find that person- who is in real need of Help now from the whole nation Now👍🏼👍🏼🌻‼️- He has &amp; is paying the price on behalf of t…</t>
  </si>
  <si>
    <t>Kuta nazi ka tha.bagharat yaughadi marzi American Indian agent</t>
  </si>
  <si>
    <t>مردانہ کمزوری کا مستقل علاج What'sapp 03289125590…</t>
  </si>
  <si>
    <t>Mujhy Donuts bilkul pasand nahi thy. Lekin ab BOHAAAAAT pasand hein. 🤭IS COMMENT KA KISI CHEIF JUSTICE SAY KOI TALUQ NAHI🫣🫣🫣</t>
  </si>
  <si>
    <t>ایک ڈونٹ لنگڑے کے لیے بھی لینا مت بھولیں۔ 😂</t>
  </si>
  <si>
    <t>قاضی پر۔۔لع۔۔۔۔نت والی بیکری۔۔🤣🤣🤣</t>
  </si>
  <si>
    <t>islamicframe.com</t>
  </si>
  <si>
    <t>https://vt.tiktok.com/ZS2bUGPBR/</t>
  </si>
  <si>
    <t>804 9 28</t>
  </si>
  <si>
    <t>https://youtube.com/@pukhtoon_alak_official...</t>
  </si>
  <si>
    <t>Rainbow Thank You GIF by Lumi</t>
  </si>
  <si>
    <t>Valentines Day Love U GIF</t>
  </si>
  <si>
    <t>🏃🏻🏃🏻❤️😂😂</t>
  </si>
  <si>
    <t>♥️♥️♥️♥️♥️♥️</t>
  </si>
  <si>
    <t>♥️♥️♥️♥️♥️♥️♥️♥️</t>
  </si>
  <si>
    <t>💞💞💞😘😘</t>
  </si>
  <si>
    <t>👍🙏😘😍</t>
  </si>
  <si>
    <t>🌜🌛☺️</t>
  </si>
  <si>
    <t>😅</t>
  </si>
  <si>
    <t>👌👌🤤🤤🤤😄</t>
  </si>
  <si>
    <t>❤️❤️❤️✌</t>
  </si>
  <si>
    <t>😀😀😀💯✌️✌️✌️✌️✌️</t>
  </si>
  <si>
    <t>🎂🎂🎂🎂</t>
  </si>
  <si>
    <t>🖐️😅😅😅</t>
  </si>
  <si>
    <t>💜💜💜</t>
  </si>
  <si>
    <t>🍩</t>
  </si>
  <si>
    <t>😅😅😅🤩🤩🤩</t>
  </si>
  <si>
    <t>Shahjehan Khan</t>
  </si>
  <si>
    <t>Saad Al Hussaini</t>
  </si>
  <si>
    <t>Now it's time to BOYCOTT CRUSTEEZ</t>
  </si>
  <si>
    <t>Shaikh Hammad Ali FaZi BaHi Bilawal Ali Mehroze Baig 😂😂😂😂</t>
  </si>
  <si>
    <t>Mohammad Saad Ali</t>
  </si>
  <si>
    <t>Sahir Ali Khan</t>
  </si>
  <si>
    <t>Maham Nabeel Khan</t>
  </si>
  <si>
    <t>Zafar Khan Afridi</t>
  </si>
  <si>
    <t>Umair Khan Rehan Baloch Irfan Khosa</t>
  </si>
  <si>
    <t>Mukhtar Ahmed Anjum</t>
  </si>
  <si>
    <t>Gulraiz Khan</t>
  </si>
  <si>
    <t>Bhatti Faizan</t>
  </si>
  <si>
    <t>Basit Siyal</t>
  </si>
  <si>
    <t>Abdul Rauf Chaudhary</t>
  </si>
  <si>
    <t>Saqlain Mushtaq</t>
  </si>
  <si>
    <t>Chaudhary Mubashar Gujjar</t>
  </si>
  <si>
    <t>Ch Mubashar Gujjar</t>
  </si>
  <si>
    <t>Talha Shoaib Warraich</t>
  </si>
  <si>
    <t>Tauseef Ahmad</t>
  </si>
  <si>
    <t>Aamna Tariq</t>
  </si>
  <si>
    <t>Tahir Mehmood</t>
  </si>
  <si>
    <t>Dur Dilsoz</t>
  </si>
  <si>
    <t>Hanan Sohail, Abu Huraira</t>
  </si>
  <si>
    <t>Raza Saddique</t>
  </si>
  <si>
    <t>GIF may contain dog, meme, haha, ahaha and laughter</t>
  </si>
  <si>
    <t>Dance Halloween GIF by aurel</t>
  </si>
  <si>
    <t>Ashraf H Balti 😀😀😀</t>
  </si>
  <si>
    <t>Kiran Saleem</t>
  </si>
  <si>
    <t>Afshan Siddiqui</t>
  </si>
  <si>
    <t>Chefs Kiss Reaction GIF by Nick Jonas</t>
  </si>
  <si>
    <t>✌🇧🇾🇵🇰✌</t>
  </si>
  <si>
    <t>😜😜</t>
  </si>
  <si>
    <t>Sajjad Sherazi, Col Sheraz-Retd</t>
  </si>
  <si>
    <t>Whatever but there should be no BUDTAMIZEE with anyone specially elders</t>
  </si>
  <si>
    <t>قاصد پیام شوق کو دینا بہت نا طول کہنا فقط یہ ان سے کہ " لعنت ہو آپ پر"…</t>
  </si>
  <si>
    <t>ہم آپ کو ایک غیر مند انسان تو تب سمجھتے جب آپ کو لعنت پڑی تھی تو آپ کو استعفیٰ دے دینا چاھیے آج لیکن آپ نے تو الٹا اس فیملی پر ظلم کروانا شروع کر دیا اپ گرے ہوئے انسان ہیں اپ نے سپریم کورٹ کی عزت بھی نہیں چھوڑی یہ انقلاب کی طرف پہلا قدم ہے جو اس نوجوان...</t>
  </si>
  <si>
    <t>9 سٹرابری ڈونٹس کر دیں 9 کلاسک چاکلیٹ کر دیں الگ الگ ڈبے میں. اور پھر ایک اور ڈبا کھول لیں اور اس میں پورے پاکستان کی لعنتیں ڈال دیں.…</t>
  </si>
  <si>
    <t>ویسے بیکری والا انتہائی شائستہ مہذب اور با اخلاق شخص تھا اس نے انتہائی ادب سے پوچھا " آپ عیسیٰ ہیں ؟" ۔۔۔۔۔۔۔😊😊 اسکے بعد اسنے نہائت ہی ادب سے کہا آپ پر لعنت 😊😊</t>
  </si>
  <si>
    <t>یہ Crusteez Donuts Link</t>
  </si>
  <si>
    <t>اس بیکری توں قاضی نو آج فیض لبیا اے😃😃 راولپنڈی اسلام آباد والے یہاں سے گزرتے ہوئے تھوڑی بہت شاپنگ کر کے ضرور جائیں تاکہ شیطانوں پر لعنت ملامت کا کام عروج پا سکے❤️❤️</t>
  </si>
  <si>
    <t>Good job!</t>
  </si>
  <si>
    <t>‏ویسے ایک بات کی داد دینا پڑے گی ‏بیکری والے نے پہلے کنفرم کیا اور کنفرمیشن ہونے کے بعد اصل حقدار تک اُس کا حق پہنچایا ہے 😂</t>
  </si>
  <si>
    <t>اب سمجھ آیا کہ یہ لوگ ریٹائرمنٹ کے بعد ملک سے باہر کیوں چلے جاتے ہیں کیوں کہ اپنے کرتوتوں کی وجہ سے یہاں روزانہ لعنتوں کا سامنا کرنا پڑتا ہ</t>
  </si>
  <si>
    <t>1 donut = 4 lannat.</t>
  </si>
  <si>
    <t>ایسے بے ضمیر ، بےحس اوردولت کیلئے اپنی ماں بہن تک ایک کروا لینے والے گھٹیا اشخاص کی ریاست پاکستان کے انتہائی کُلیدی اعلی مقدس و مکرم عہدوں تک رسائی پاکستان کی مکمل تباھی اور بربادی کا واضع اشارہ ھیں !!!</t>
  </si>
  <si>
    <t>بیکری والا عقلمند تھا اس نے پہلے نام پوچھ کر کنفرم کر لیا۔ورنہ باجوے کی طرح اس نے بھی کہنا تھا میں فائز عیسی نہیں۔۔🤪😁</t>
  </si>
  <si>
    <t>یہ وہ بیکری ھے جہاں مستحق لعنتی پر لعنت بیجھنیے کے ساتھ مٹھائی بھی کھلائی جاتی ھے 🤣😂🤫</t>
  </si>
  <si>
    <t>ایکسٹینشن ملے یا نا ملے لعنتیں تو خوب مل رھی ھیں</t>
  </si>
  <si>
    <t>بیکری والے اور قاضی فائز عیسی کہ درمیان زمین کا تنازعہ تھا رانا ثنا اللّه😁😂</t>
  </si>
  <si>
    <t>‏ویسے ایک بات کی داد دینا پڑے گی بیکری والے نے پہلے کنفرم کیا اور کنفرمیشن ہونے کے بعد اصل حقدار تک اُس کا حق پہنچایا ہے</t>
  </si>
  <si>
    <t>‏ویسے ایک بات کی داد دینا پڑے گی کہ ‏بیکری والے نے پہلے کنفرم کیا اور کنفرمیشن ہونے کے بعد اصل حقدار تک اُس کا حق پہنچایا ہے۔</t>
  </si>
  <si>
    <t>Free promotion</t>
  </si>
  <si>
    <t>جب وقت کا قاضی عدل انصاف کرنا بھول جائے تو لوگ قاضی سے ہی قاضی کا نام پوچھ کر تین تین بار لعنت دیا کرتے ہیں کیا اپ _ _ _ قاضی فیضی سا ہو 😂</t>
  </si>
  <si>
    <t>I am online Quran teacher if anyone interested so welcomeDetails are given below:👇Courses</t>
  </si>
  <si>
    <t>قاضی فائز عیسی نے بیکری سے پچھلے ہفتے جو بریڈ اور انڈے ادھار لیے تھے ان کہ پیسے نیں دیے تھے جس کی وجہ سے بیکری والے نے باتیں سنائی متوقع بیان وفاقی وزیر اطلاعات عطاء ٹر ٹر</t>
  </si>
  <si>
    <t>خان صاحب کے سپورٹر نے cheap Justice پہ لعنت کیا بھیج دی آج پاکستان میں ہر دوسرا بندہ اُس بیکری کا ایڈریس پوچھ رہا ہے جس کا نام کل تک بہت کم ہی لوگ جانتے تھے۔۔۔</t>
  </si>
  <si>
    <t>انصاف کرنے والے نے ناانصافیاں کی ہوں تو پھر میٹھے کی دوکان سے بھی کڑواہٹ …</t>
  </si>
  <si>
    <t>یہ وہی بیکری ھے نہ۔جہاں قاضی کو صحیح سمجھ نہیں آئی تو اس کی بیوی نے بتایا کے لعنت🖐 بھیج رہاہے۔…</t>
  </si>
  <si>
    <t>میں پورے ہوش و ہواس میں لعنت کی مذمت کرتا ہوں؟😋😊😉 ایکسٹینشن نہیں دینی نا دیو پیسٹری تو کھانے دیو پاکستانیوں！</t>
  </si>
  <si>
    <t>ٹی وی ایڈ روڈ پر لگے بورڈ اتنی مارکیٹنگ نہ کر سکتے جتنی صرف ایک لعنت نے کر دی یقینا یہ ملازم ہو گا مالک کو چاہیے اس کی تنخواہ ڈبل کر دے یقینی طور پر بزنس بھی ڈبل ہو جائے گا</t>
  </si>
  <si>
    <t>بندے کو بیغیرت ھونا عزت آنی جانی چیز ھے</t>
  </si>
  <si>
    <t>‏یوتھیے اس لیے خوش ھیں کہ ڈونٹ میں انہیں مراد سعید نظر آتا ہے ڈونٹ واحد مٹھائی نما ھے جومراد سعید واشل کی شکل کی ہے</t>
  </si>
  <si>
    <t>نیازی لعنتی بےغیرت ایک فتنہ ہے اس فتنے کو ختم کرنا ہوگا انشاءاللہ</t>
  </si>
  <si>
    <t>پاکستان میں چیفس کو گالیاں پڑتی رہتی ہیں۔۔ لیکن "ریٹائرمنٹ کے بعد"۔۔ اور وہ بھی "پیٹھ پیچھے"۔۔</t>
  </si>
  <si>
    <t>بیکری والے لڑکے نے 24 کروڑ عوام کا پیغام قاضی تک پہنچا دیا۔۔۔۔🖐️</t>
  </si>
  <si>
    <t>Excellent Food appreciated Plz launch Lanat Donut 🙏🙏🙏🙏🙏🙏🙏🙏🙏🙏🙏🙏🙏🙏🇺🇸</t>
  </si>
  <si>
    <t>ملک بھر میں 25 ستمبر کو لعنت ڈے منانے کا اصولی فیصلہ ۔۔🧐</t>
  </si>
  <si>
    <t>‏ویسے ایک بات کی داد دینا پڑے گی 👏 بیکری والے نے پہلے کنفرم کیا اور کنفرمیشن ہونے کے بعد اصل حقدار تک اُس کا حق پہنچایا ہے 😂</t>
  </si>
  <si>
    <t>اس کی لوکیشن سینڈ کریں۔پلیز۔۔۔۔کبھی اسلام آباد جانا ہو تو چکر لگائیں گے۔۔۔۔ان شاءاللہ❤️❤️</t>
  </si>
  <si>
    <t>تعز و من تشا و تزل من تشا</t>
  </si>
  <si>
    <r>
      <t>میں تو اس عورت کا فین ہوں جس نے سنہری حروف کو فائیز عیسیٰ تک پہنچایا</t>
    </r>
    <r>
      <rPr>
        <sz val="11"/>
        <color theme="1"/>
        <rFont val="Calibri"/>
        <family val="2"/>
        <scheme val="minor"/>
      </rPr>
      <t xml:space="preserve"> 🤧 </t>
    </r>
    <r>
      <rPr>
        <i/>
        <sz val="11"/>
        <color theme="1"/>
        <rFont val="Calibri"/>
        <family val="2"/>
        <scheme val="minor"/>
      </rPr>
      <t>1.بیکری والا ۔آپ فائیز عیسیٰ ہیں</t>
    </r>
  </si>
  <si>
    <t>نون لیگ کی حکومت کے زوال کے بعد تو لوگ چاہیں گے کہ ایسے بیکری والوں کو اپنے بچپن کی کہانیوں میں زندگی گزارنے د</t>
  </si>
  <si>
    <t>صبح سے ہم نے س دفعہ یہ بیکری دیکھا تھا اور مزہ ا رہا ہے اس کو دیکھنے میں بکرے والے ویڈیو میں</t>
  </si>
  <si>
    <t>Sealed</t>
  </si>
  <si>
    <t>یہ وہ بیکری ہے جہاں عزت دار انسان کو بےعزت کیا جاتا ہے اور لعنت دی جاتی ہے اگر آپ عزت دار انسان ہیں تو اس بیکری کو اگنور کریں</t>
  </si>
  <si>
    <t>یوتھیے آجکل بہنوں کے لیے بیکری والے لڑکوں کا رشتہ ڈھونڈ رہے ہیں 🖐️🖐️🖐️🖐️</t>
  </si>
  <si>
    <t>جو کام سینکڑوں وکیل،سیاستدان اور عوام مل کر نہ سکے ایک شخص نے کر دیا۔پورے پاکستان کی ترجمانی کر دی۔</t>
  </si>
  <si>
    <t>قاضی تو وڑ گیا</t>
  </si>
  <si>
    <t>بخشی ہیں عزتیں زندان میں کسی کو کوئی لے رہا ہے لعنتیں ہر روز دربدر</t>
  </si>
  <si>
    <t>جن کو نہیں پتہ ان کے لیے ہے (کرسٹیز ڈونٹس) بلیو ایریا اسلام آباد برانچ پر اس ملک کے بڑے لعنتیوں میں سے ایک لعنتی کو منہ پر ڈائریکٹ لعنت ملی ہے۔۔۔😏😏🤣</t>
  </si>
  <si>
    <t>کوئی چیز رے نہ جاۓ بس</t>
  </si>
  <si>
    <t>سڑک سے آوارہ کتا اٹھا کر پالنا بہت خطرناک تجربہ ثابت ہوا۔🤣🤣😁😅 جنرل باجوہ😂🥴✋</t>
  </si>
  <si>
    <t>بےغیرتوں نے تو مسجد نبوی کو بھی نہیں چھوڑا تھا ۔۔۔۔ قاضی کیا چیز ہے</t>
  </si>
  <si>
    <t>افغانی طوائف شوکت خانم دے بچے کل اپنے محلے دار ھیرا منڈی دے کتے دے قاضی فائز عیسیٰ تے بھونکن تے بڑے راضی نے</t>
  </si>
  <si>
    <t>قاضی کیلئے ایک شعر کس کس کا منہ بند کرینگے بیکری کے چرچے عام ہوئے…</t>
  </si>
  <si>
    <t>Foodpanda sy order.....</t>
  </si>
  <si>
    <t>Mere shehr se dor he warna lanat ki khushi me sare donats khreed k bant deti</t>
  </si>
  <si>
    <t>اسلام آباد بیکری والے واقعہ سے ایک چیز تو کنفرم ہو گئی خواتین پیغام رسانی میں اول پوزیشن پر براجمان ہیں</t>
  </si>
  <si>
    <t>Yes laant kahan kahan nahi jab qoom Kisi jahil ku us Kay ouqaat say ziada us ko izat diny lagay</t>
  </si>
  <si>
    <t>نیازی فتنہ</t>
  </si>
  <si>
    <t>یوتھیوں پے لکھ لنت</t>
  </si>
  <si>
    <t>ویسے ماننا پڑے گا قاضی خود جیسا بھی ہے لیکن اس کی فیملی سچائی پر یقین رکھتی ہے۔ جیسا سنا ویسے ہی آگے فارورڈ کیا۔ 😂</t>
  </si>
  <si>
    <t>ایک بیکری والا ڈونٹ 🍩 دینے کے لیے تیار نہیں ہے ۔اور 3 سال ایکٹنیشن مانگ رہا ہے 🤣😂😁</t>
  </si>
  <si>
    <t>اللہ ایسی ترجمان بیوی بھی کسی کو نہ دے اخے وہ کہہ رہا ہے لانت ہو آپ پر.</t>
  </si>
  <si>
    <t>Bht kaml ka donut hy Iss bakry ka😂😂👌</t>
  </si>
  <si>
    <t>LANAT ON PTI YOUTHYIAS</t>
  </si>
  <si>
    <t>Pure Pakistan KO Donut khane chahye aaj k din, lanat hud ba hud apna msg de de gi.🤣</t>
  </si>
  <si>
    <t>meri dil khush ho gayi buhat</t>
  </si>
  <si>
    <t>Kmal ho gya ik.lnti qazi KO zaleel</t>
  </si>
  <si>
    <t>#CrusteezDonutsIslamabad sealed 😁 Ye Pakistan hai beta</t>
  </si>
  <si>
    <t>Imran lanati loosi kute per lanat</t>
  </si>
  <si>
    <t>یوتھیوں کو سمجھانا اور مینڈھے کو میتھ سمجھانا دونوں باتیں سمجھ نہیں آتی</t>
  </si>
  <si>
    <t>جیسے پنکی نے توشہ خانہ چوری کر کے بیچ کر نیازی سے بدلہ لیا😝😂</t>
  </si>
  <si>
    <t>Ess MC harrami kuttay ko ab apani bahn paish karo ksnjri maa k bachon PTI walon.</t>
  </si>
  <si>
    <t>قاضی صاحب نے باقی ماندہ زندگی میں ڈونٹ کھانے سے توبہ کرلی</t>
  </si>
  <si>
    <t>یہ تو بیکری تھی گند ی نسل کے گندے انڈے تو خانہ کعبہ اور مسجد نبوی میں اپنی گند ی اوقات دکھانے سے باز نہیں آئے.</t>
  </si>
  <si>
    <t>Bakery wala imrandoo tiktoker hey sasti shourat ke lea drama keya ab mashoor ho jae ga 😆 lora</t>
  </si>
  <si>
    <t>قاضی ہے اس لئے دو گواہیوں کے بعد ہی مانا</t>
  </si>
  <si>
    <t>Donut sales increase by 1000 percent👌🤗😁</t>
  </si>
  <si>
    <t>یوتھیے کل سے خوشیاں منا رہے ہیں۔ اور بیکری پہ جا کر ڈاؤنٹ کھا رہے تھے اب جب پتہ چلے گا کہ لڑکا کرین والا نکلا تو شاید الٹیاں کرنے لگ جائیں 😂</t>
  </si>
  <si>
    <t>اپنی نفرت اور خان کی محبت کا اندازہ لگا لو 🔥</t>
  </si>
  <si>
    <r>
      <t>کرتوت ٹھیک کرنے کے بجائے بیکری کو سیل کرنا کہاں کی عقلمندی ہے</t>
    </r>
    <r>
      <rPr>
        <sz val="11"/>
        <color theme="1"/>
        <rFont val="Calibri"/>
        <family val="2"/>
        <scheme val="minor"/>
      </rPr>
      <t>😘🌟 🥀🇧🇫</t>
    </r>
  </si>
  <si>
    <t>نام پوچھا کنفرم کیا اور پھر تسلی سے لعنت کی گئی. اللہ تعالیٰ اس مرد مجاہد کی اور اس کی فیملی کی حفاظت فرمائے جس نے قوم کے جزبات کی درست ترجمانی کی آمین ٹم آمین</t>
  </si>
  <si>
    <t>لعنت حرف بحرف آگے پہنچانے والی خاتون کو تمغہ ایمانداری ملنا چاہیے۔۔۔!!!</t>
  </si>
  <si>
    <t>بیکری والا آپ قاضی عیسیٰ ہو قاضی عیسیٰ جی میں قاضی عیسیٰ ہو</t>
  </si>
  <si>
    <t>😆</t>
  </si>
  <si>
    <t>میں نے آج 200 بار یہ ویڈیو دیکھی ہے انشاءاللہ آگے ہر نماز کے بعد 100 مرتبہ ضرور دیکھا کروں گا</t>
  </si>
  <si>
    <t>بےغیرت، لعنتی ٹٹو پہنچ گئے 🤧🤧</t>
  </si>
  <si>
    <t>Bc CERTIFIED mafia occupation on this country</t>
  </si>
  <si>
    <t>بیکری والا واقعہ تو کچھ بھی نہیں فقہ عمرانیہ میں تو دوسروں کو بیوی تک پیش کر دی جاتی ہے اور یہاں تو صرف قاضی صاحب کو بہن ہی پیش کی ہے</t>
  </si>
  <si>
    <t>Faheem Shehzad jali na tari😂😂😂😂😂</t>
  </si>
  <si>
    <t>Is bakery ko awam na itni izzat di hai . Sabit hogaya taqat ka mehwar sirf awam heen</t>
  </si>
  <si>
    <t>Ager ya trend Chal Nikala phir koi nhi bachega</t>
  </si>
  <si>
    <t>یہ بیکری کہاں پہ ہے</t>
  </si>
  <si>
    <t>Happy 😊 😃 😀 doughnut 🍩 💖 ❤️ 💙 💓 day</t>
  </si>
  <si>
    <t>Khushi ki bat hu</t>
  </si>
  <si>
    <t>Imran khan 😍</t>
  </si>
  <si>
    <t>جب آپ ظلم کے خلاف جہاد کرو گے تو مدد اللّٰہ کی ہوگی ، اس کی جیتی جاگتی مثال کرسٹیز بیکری، اسلام آباد 🍩 شاپ ہے ، بے شک عزت اور رزق میرے رب کی طرف سے ہے</t>
  </si>
  <si>
    <t>May be an image of ‎1 person, beard and ‎text that says...</t>
  </si>
  <si>
    <t>Hua kia hy yahan. Koi hame b bataye</t>
  </si>
  <si>
    <t>گینگ آف تھری</t>
  </si>
  <si>
    <t>اگر قاضی عیسیٰ ڈی چوک پر ناچتاتو تم سب کا ابا ھوتا</t>
  </si>
  <si>
    <t>Lanti log lanti soch</t>
  </si>
  <si>
    <t>Malik Adil lanati Nizaam Hy beta</t>
  </si>
  <si>
    <t>بھی سیل کر دی گئ ہے</t>
  </si>
  <si>
    <t>جس شخص نے پاکستان کو تباہ و برباد کرنے کے لیئے ہر حربہ استعمال کیا اور آج تک ملک دشمنی میں ہر وہ کام کر رہا ہے جس سے ملک کو معاشی طور پر کمزور کیا جائے اور اب تو اسرائیل کے سرکاری اخبار نے بھی اس بات کی تصدیق کر دی ہے کہ یہ فتنہ انکا ایجنٹ ہے۔جبکہ اس س… See more</t>
  </si>
  <si>
    <t>قاضی فائض عیسی کی کیا حیثیت ہے ہم نے تو مسجد نبوی کا احترام نہیں کیا بے غیرت یوتھیا 🖐️🖐️🖐️</t>
  </si>
  <si>
    <t>گندی پارٹی کے گندے لوگ اخے تھو پھر تھو ۔🖐🖐</t>
  </si>
  <si>
    <t>‏اگر یوتھیا گالی نہ دے تو سمجھ لیں کہ یا تو بیمار ہے یا فوت ہوچکا ہے</t>
  </si>
  <si>
    <t>Is nasal se yehi sawal ha niaxi chor ha k nhi</t>
  </si>
  <si>
    <t>In logo ko kam nhi bus sirf galiyan q k</t>
  </si>
  <si>
    <t>Ye alam hai. Inhe smjh lena chahye awam in se kitni nafrat krti hai</t>
  </si>
  <si>
    <t>ویسے کتنے افسوس کی بات ہے کہ ایک گلی محلے کے لفنگے کی انتہائی غلط حرکت کو نشر کیا جارہا ہے ایک مسلمان کی حیثیت سے اس عمل کی کسی بھی صورت حمایت نہیں کی جاسکتی چاہیے اس میں مخالف کوئی بھی ہو ہم مجموعی طور پر پستی کی اس گہرائی میں جاچکے بس اللہ معاف کرے</t>
  </si>
  <si>
    <t>Ahmad Siraj G dear, us ne aaina dikhaya or aesy moqy bar bar ni Milty or dara b ni, mtlb bahadar aadmi ha,</t>
  </si>
  <si>
    <t>Ahmad Siraj jee Janab jab logon ki mothers, sisters and daughters ko uthaya jaey to phir aap jaisy hi UN ko support karty hain.... Shayed ya to aap so rhy hain ya phir patwari hain</t>
  </si>
  <si>
    <t>Ahmad Siraj g sari awam hi lofar lafangi bas Shareef to aik Shareef khandan or unk chely</t>
  </si>
  <si>
    <t>Ahmad Siraj afsos ki kio hai awam ka Jo haal hoa hai or ho rha hai awam k hath Jo charhe ga phir ye hoga ye to kam hoa hai shaid apka taluk elite class se ho islie ap aisi baat kr rhe hain ap middle class se hote to ap ye na kehte</t>
  </si>
  <si>
    <t>Ahmad Siraj ویسےکتنی افسوس کی بات ہیں ناایک اسلامی ملک کی بڑی عدالت کےجج قادیانیوں کی حمایت کرراہاتھا</t>
  </si>
  <si>
    <t>Ahmad Siraj It has a backround</t>
  </si>
  <si>
    <t>Ahmad Siraj lofer lafngy wesy tm lgty ho jis ko apna haq ni mngna ata sb kuch smny dhk kr andhy bny hoy he khud buzdil aur andhy bny hoy ho jo koi acha km krta he us ko spot kry khud pta he hmy kuch ni kr skty</t>
  </si>
  <si>
    <t>Sajjad Satti ہم تو واقعی میں اندھے ہیں ہمیں کے پی کے کی گیارہ سالہ کارکردگی نظر ہی نہیں آ رہی مہربانی فرما کر آپ زرہ روشنی ڈالو</t>
  </si>
  <si>
    <t>Ahmad Siraj khud kpk ja kr chk kry ye mowazna bi kr ly sindh blochtan se punjab se</t>
  </si>
  <si>
    <t>Ahmad Siraj جاہل ×جاہل = پیدائشی پٹواری</t>
  </si>
  <si>
    <t>Ahmad Siraj Wrong culture</t>
  </si>
  <si>
    <t>Wrong culture is being prompted.... Hopeless</t>
  </si>
  <si>
    <t>Hopeless..</t>
  </si>
  <si>
    <t>اس بیکری کے ایک ورکر نے پوری قوم کی ترجمانی کی،اس کی جرات کو سلام</t>
  </si>
  <si>
    <t>گالم گلوچ کی پبلسٹی بیمار ذھنیت کی ترجمانی ہے ... کوئ اور ملک ہوتا تو کسٹمر کئیر اور سروس کی ناکامی پر مالک جیل کے اندر ہوتا</t>
  </si>
  <si>
    <t>Fatna party pti</t>
  </si>
  <si>
    <t>بیکری والا بھائی اچھا کام کیا ہے سب کا دل خوش کر دیا ہے پورے پاکستان کا</t>
  </si>
  <si>
    <t>اس ملک کو باہر کے دشمن سے کیا خطرع جب اندر اتنے دشمن ہیں</t>
  </si>
  <si>
    <t>یہ محترم جناب چیف جسٹس آف سپریم کورٹ پاکستان قاضی فائز عیسیٰ صاحب کی مھربانی اور احسان ہے کہ وہ شاپنگ کرنے آئے نہیں تو اس چھوٹی سی بیکری کو دنیا میں کون جانتا تھا۔</t>
  </si>
  <si>
    <t>Well done Khan u are the best leader of the world u are the best legend of the world u are the most brave leader of the world</t>
  </si>
  <si>
    <t>مارکیٹنگ کی تاریخ میں پہلی بار ہے کہ کسٹمر کو گالی دینے سے سیلز بڑھ گئی!</t>
  </si>
  <si>
    <t>عمران خان نے قوم کو بہت غلط راستے پر ڈال دیا ھے</t>
  </si>
  <si>
    <t>یہ قوم جس طرح ڈونٹس لینے نکل پڑی ہے اگر اسی جذبے سے اپنے حقوق لینے نکل آئے تو پاکستان کے حالات اس بیکری کی طرح اچھے ہو جاہیں گے۔</t>
  </si>
  <si>
    <t>Tasawur Abbas 💯</t>
  </si>
  <si>
    <t>Rana Zahid Rajput wo na mumkin he in ko imran khan nawaz sehbaz zardari jese choro koto ki gulami ke ilawa koi kam nahi</t>
  </si>
  <si>
    <t>بیکری والے کو ہر یوتھیا ایک عدد بہن پیش کریگا ،…</t>
  </si>
  <si>
    <t>سب لوگ بیکری والے کے ساتھ دیں</t>
  </si>
  <si>
    <t>کسی نے اُن سے یہ بھی پوچھا کہ وہ لڑکا کہاں ہے جس نے یہ کہا تھا؟ آپکا اصل ہیرو تو وہ ہے، نہ کہ یہ بیکری</t>
  </si>
  <si>
    <t>جس شخص کو قاضی فائز عیسی کا نام بھی صحیح طرح لینا نہیں آتا کیونکہ یوتھیا بھی تھا ۔۔۔۔۔ اس سے کس تہذیب کی امید کی جا سکتی ہے۔۔۔۔۔</t>
  </si>
  <si>
    <r>
      <t>Forwarded as received:</t>
    </r>
    <r>
      <rPr>
        <sz val="11"/>
        <color theme="1"/>
        <rFont val="Calibri"/>
        <family val="2"/>
        <scheme val="minor"/>
      </rPr>
      <t xml:space="preserve"> </t>
    </r>
    <r>
      <rPr>
        <i/>
        <sz val="11"/>
        <color theme="1"/>
        <rFont val="Calibri"/>
        <family val="2"/>
        <scheme val="minor"/>
      </rPr>
      <t>These days, our beloved Chief Justice is under tremendous criticism. I was about to condemn it, but...!</t>
    </r>
  </si>
  <si>
    <t>مسجد نبوی میں نعرے لگانے والوں سے یہ توقع کیجاتی ھے</t>
  </si>
  <si>
    <t>شعور کی انتہا ھے شرم کی بات ھے</t>
  </si>
  <si>
    <t>قاضی فاںٔز عیسیٰ کا اپنی ریٹائرمنٹ واپس لینے کا فیصلہ۔ کہا ایسی تربیت یافتہ قوم کو ٹھیک کیے بغیر نہیں رہ سکتا۔ 😂😂</t>
  </si>
  <si>
    <t>تربیت بول رہی ہے</t>
  </si>
  <si>
    <t>Mashallah g</t>
  </si>
  <si>
    <t>Wow I am famous 😂</t>
  </si>
  <si>
    <t>گھٹیا تربیت پر یوتھی کتنی خوش ہو رہی ہے۔ایک جج کے ساتھ ایسا کرنا اس ڈی چوک کی پیدائش کو مہنگا پڑ رہا ہوگا اب جج کا پروٹوکول اس کی تشریف سجا رہا ہوگا۔ کل تک وہ بیکری والا معافی مانگے گا جب اسکا سوفٹویئر اپڈیٹ ہوگا</t>
  </si>
  <si>
    <t>جو گالی دیتا ہے۔۔وہ ہمارا ہیرو بن جاتاہے۔۔ یہ شعور نہیں بلکہ بدبختی اور اخلاقی پستی ہے😢</t>
  </si>
  <si>
    <t>اگر کسی بھائی کا رشتہ نہیں ہورہا تو وہ بیکری پر کام لگ جاۓ یوتھیے بہن کا رشتہ دے دیں گے 💀</t>
  </si>
  <si>
    <t>اینکر مجھے ڈی چوک کی پیداوار لگتی ہے کتنی نقارت چہرے پر سجا کر بات کر رہی ہے</t>
  </si>
  <si>
    <t>کچھ عرصے سے جو بندہ کسی بدتمیزی بد تہذیبی یا پھر کسی بےہودہ کام کی ویڈیو بنا کر اب لوڈ کر دیتا ہے وہ ہمارا ہیرو بن جاتا ہے چاہیے وہ سیاسی ہو اور چاہے وہ دوسرا معاملہ</t>
  </si>
  <si>
    <t>اس بیکری کے ایک جاہل گنوار نے بد تمیز اور بد تہذیب پاکستانی قوم کی بالکل صحیح ترجمانی کی ہے۔۔ جو اخلاقیات کا جنازہ 2018 سے نکلا ہوا ہے، وہ دفن ہونے کا نام ہی نہیں لے رہا۔۔۔</t>
  </si>
  <si>
    <t>قائداعظم کے ساتھی قاضی عیسی کے بیٹے قاضی فائز عیسی صاحب، آپ تب بھی ایک عظیم جج تھے جب آپ نے گولڈسمتھ کی گندگی سے پیدا ہونے والے نیازی ، فیض، باجوہ اور ثاقب نثار جیسے ٹائوٹ ججوں کا مقابلہ کیا تھا اور اللہ رب العالمین نے آپ کو عزتوں سے نوازا تھا۔ آپ آج ب… See more</t>
  </si>
  <si>
    <t>‏لیڈر جیل میں کرپشن، پروپیگنڈا اور چوری کی وجہ سے سڑ رہا ہے، اور سپورٹرز "ڈونٹس" کھا کر خوشیاں منا رہے ہیں۔ اللہ ایسے بیوقوف سپورٹرز کسی کو نہ دے 😂</t>
  </si>
  <si>
    <t>ویسے کمال ہے اس قوم کی اخلاقیات کاجو گالیوں پر خوش ہوتی ہے اب اس ملک کو تباہ و برباد ہو ہی جانا چاہیے</t>
  </si>
  <si>
    <t>قاضی فاٸز عیسی قوم أپ پر فخر کرتی ہے یوتھیوں نے مسجد نبوی کا احترام نہیں کیا وہ دوسروں کی عزت خاک کریں گے یہ صرف کتا نسل ہے ان کو بھونکنے کے لیے رکھا ہے♥️🇵🇰♥</t>
  </si>
  <si>
    <t>ڈونٹ کھانا بند کریں۔ کرسٹیز سے مت کھائیں۔کہیں اور سے لے لیں۔ محسن نامی وہ لڑکا، جس نے ایکسٹینشن عیسی پر لعنت بھیجی تھی۔ایک یتیم لڑکا، ہے جو گھر کی کفالت کرنے والا اکلوتا بچہ تھا۔… See more</t>
  </si>
  <si>
    <t>ماشاءاللہ جی پاکستانیوں نے کشمیر فتح کر لیا ہے مبارک ہو پاگل لوگ شور شرابے پہ تو یہ اتے ہیں دراصل یہ دیا گیا ہے</t>
  </si>
  <si>
    <t>قاضی کو نہیں پتا تھا کہ یہاں ایک کلٹ نے ایک زومبی نسل پیدا کی ہے جو شعور کے نام پہ بداخلاقی ،بدتمیزی ، اور انسانی توہین کو فخر سمجھتی ہے جس قوم میں ہر برا کام اچھا سمجھا جاتا ہے</t>
  </si>
  <si>
    <t>اگر قاضی فائز عیسٰی بھی عطاء بندیال کیطرح GOOD TO SEE U کہے دے تو ہیرو بن جائے۔ اسکی بیوی بھی عمران ہاشمی کے جلسوں میں جائے اسکے بچے بھی عمران ہاشمی کی کمپین کریں اور ساس صاحبہ بھی سپورٹ کرنے کا کہہ دیں تو یہی فائز عیسٰی قوم کا ہیرو بن جائے گا۔</t>
  </si>
  <si>
    <t>بیکری واقعہ تو معمولی بات ہے گندی نسل کے گندے انڈے تو خانہ کعبہ اور مسجد نبوی میں اپنی گندی اوقات دکھانے سے باز نہیں آئے۔۔۔ یوتھیا ہو اور اپنی تربیت نہ دکھائے ہو ہی نہیں سکتا۔۔۔</t>
  </si>
  <si>
    <t>یہ کیا تربیت ہو رہی ہے اس نسل کی بجائے اس بندے کے غلط عمل کی مذمت کرتے الٹا اسے ہیرو بنا کر پیش کیا جا رہا ہے چھوٹے بڑے کی کوئی تمیز نہیں ہے لعنت ایسی تربیت کرنے والے والدین اور لیڈروں پر جو قوم کا مستقبل خراب کر رہے ہیں</t>
  </si>
  <si>
    <t>پاکستانی عوام بے وقوف ھے</t>
  </si>
  <si>
    <t>یه جاهل لوگوں کی نشانی هے</t>
  </si>
  <si>
    <t>فائیدہ تو بیکری والے کو ہوا</t>
  </si>
  <si>
    <t>What is the matter?</t>
  </si>
  <si>
    <t>اگر قاضی صاحب بھی توبہ کر لیں اور ایمانداری سے فیصلے کر دیں تو خدا کی قسم ان کے گھر بھی اس سے زیادہ رش لگ جائے گا یہ میں اپنی طرف سے نہیں کہہ رہا یہ اللہ تعالی کا قران میں فرمایا ہوا بیان ہے</t>
  </si>
  <si>
    <t>Jahil imrandooo.</t>
  </si>
  <si>
    <t>ڈونٹ کھا کر یوتھیوں اور ان کی باجیوں کو قبض ہو گیا ہے ان کی پھٹ گئی ہے اب توبہ کر رہے ہیں کے پھر نہ ڈونٹ کھا سیں 😜😜😜</t>
  </si>
  <si>
    <t>قاضی صاحب آ پکا مقابلہ مدینہ منورہ کا تقدس پامال کروانے والوں سے ہیں ۔</t>
  </si>
  <si>
    <t>Jahil logo ko agr maa bap nay kuch shkyia hota to wo kasi bhropyi ki bto maen aa k us say sahoor lay k ye galazt na phla rahy hoty</t>
  </si>
  <si>
    <t>کنوارے حضرات کے لئے سنہری موقع اگر کسی بھائی کا رشتہ نہیں ہو رہا تو وہ قاضی فائز پر بھونک دے یوتھیے اُسے اپنے گھر لے جائیں گے اور اپنی ماں اور بہن کا رشتہ دے دیں گے</t>
  </si>
  <si>
    <t>سب پٹواریوں کی گا ن ڈ ایسے پھٹی ہوئی ہے 🙏 جسے اس نے نازی ناجائز کے بجائے ان کے باپ پر لعنت بھیجی ہو۔</t>
  </si>
  <si>
    <t>جب قدرت طیش میں آتی ہے تو چھوٹے سے ڈونٹ (Donut) کے زریعے سے بھی بڑے منصبی کی تحقیر کروادیتی ہے</t>
  </si>
  <si>
    <t>ادھر تمہارا ہی پراپیگنڈا کہ بیکری بند کی گئی ھے، یوتھیو کب عقل آئے گی،</t>
  </si>
  <si>
    <t>Jo culture ye promote kr rahy Hain Kal jb in k Sath ye ho ga tu ye bht pachtaye ge. Family b Sath thi ar is se pehly aisa gatiya Kam Pakistan me nhi hoa jo is Gandi nasal ne shoro kr dia ha</t>
  </si>
  <si>
    <t>برادرم ملک آفتاب احمد اعوان کی وال سے درآمد آج پھر صوابی میں دھماکہ ہوا ہے جس میں پھر سے پختونوں سے جانوں کا خراج لیا گیا ہے۔</t>
  </si>
  <si>
    <t>شعور یہ ہے کہ کسی کی فیملی کے سامنے گالی دینے کو بہادری سمجھا جا رہا ہے یہ بیغیرتی تو ہو سکتی ہے بہادری نہیں</t>
  </si>
  <si>
    <t>اس کو کہتے پاگل پن</t>
  </si>
  <si>
    <t>یہ کیا ترقی کرے گا قوم جس کا شور ہی اس طرح کا ہو</t>
  </si>
  <si>
    <t>یہ ایک جہالت ہے نان پروفیشنل ازم ہے سیل مین کو اپنی جاب پر ایک کسٹمر کے ساتھ بدتمیزی کا کوئی حق نہیں ہے</t>
  </si>
  <si>
    <t>فوج کو بھی پیغام ھے جسکو تم عزت اور نوکری مزید دینا چاہتے ہو اس کا یہ حالت</t>
  </si>
  <si>
    <t>Mohtarma kitna qabl e tareef Kam hua tha Jo aap coverage Kay liyay pohonch Gai Hain.</t>
  </si>
  <si>
    <t>یوتھیوں کا نیا پاکستان.. جہان شیطانی کی ترقی انسانیت کی تزلیل ہو رہی ہی... یہ یوتھن بھی بہت خوش ہے ان کرتوتوں پر</t>
  </si>
  <si>
    <t>ایسے کام بس وہ ہی کر سکتا ہے جس کی ماں بہن 126 دن دھرنے میں ٹھمکے لگتی رہی اونی ٹھمکو کی وجہ سے یوتھیا پیدا ہوا</t>
  </si>
  <si>
    <t>ایک جاہل نے بدتمیزی کی اور اپنے والدین کی تربیت کا مظاہرہ کیا اور جاہلوں کے بدتمیزوں کے ریوڑ در ریوڑ آ کر وہاں videos بنا رہے ہیں selfies لے رہے ہیں۔</t>
  </si>
  <si>
    <t>Tenuu v koitakleef ay</t>
  </si>
  <si>
    <t>یوتھڑ ذونبیز ہیں ۔۔۔۔۔ ان کو چھوڑ دو ۔</t>
  </si>
  <si>
    <t>Gandi nasal k loug</t>
  </si>
  <si>
    <t>تو کنجر کی اولاد ہے</t>
  </si>
  <si>
    <t>بھیڑ چال</t>
  </si>
  <si>
    <t>یاد رکھیں۔ قاضی خاندانی حسب نسب رکھتے ہیں نا پلاٹ لیتے ہیں نا ہی ٹرکوں پر ایمان بیچتے ہیں نا ہی دگڑ دلے کوکیز چرسی بھینگی توشہ خانہ چور گھڑی چور کو گڈ ٹو سی یو کہتے ہیں یوتھڑز کی تکلیف تو بنتی ہے صاحب😎😎</t>
  </si>
  <si>
    <t>وقت کے فرعون کو اس کے سامنے نام پوچھ کر لعنت بھیجنا اللہ تعالیٰ اس بھائی کو سلامت رکھے</t>
  </si>
  <si>
    <t>اس بیکری میں ڈونٹس کیساتھ کھاا انصاف بھی ملتا ھے ۔</t>
  </si>
  <si>
    <t>Yothion ka new aba bakery wala Yahan per apni bahnein nachaayenge yah log 👿👿😡😡</t>
  </si>
  <si>
    <t>جاہل لوگ</t>
  </si>
  <si>
    <t>Meri tarf se b Qazi sab par L ho</t>
  </si>
  <si>
    <t>Lanat h aesy Leader per jis ne youthion ki aesy tarbiat ki</t>
  </si>
  <si>
    <t>Scene kia hy koi batayga</t>
  </si>
  <si>
    <t>Ye bakery kiss area mai hai ???</t>
  </si>
  <si>
    <t>ایک بات تو ظاہر ہے، جہاں لعنتیں پڑتی ہیں یوتھیے وہاں بڑے شوق سے جاتے ہیں....</t>
  </si>
  <si>
    <t>Why people support abusiveness</t>
  </si>
  <si>
    <t>‏یوتھیے ڈونٹ بیچنے والی بیکری کے باہر تو جمع ہو سکتے ہیں, مگر اڈیالہ کے باہر اکھٹے ہوتے کانپ ٹانگیں جاتی ہیں</t>
  </si>
  <si>
    <t>جاہل قوموں کی یہی پہچان ہے</t>
  </si>
  <si>
    <t>یہ اگست کا واقعہ ہے یہ ویڈیو ایک ماہ کے بعد ائی ہے</t>
  </si>
  <si>
    <t>Antahai gatiya harkat ki os lfangy ne</t>
  </si>
  <si>
    <t>Shaoor ik</t>
  </si>
  <si>
    <t>Walay logon kay yahi kam hotay hain</t>
  </si>
  <si>
    <t>Takhreeb kar tola</t>
  </si>
  <si>
    <t>اس نظام سے لوگوں کو اتنی نفرت ہے کہ اس نظام کو گالی دینے والا ہیرو بن جاتا ہے!!✨✨</t>
  </si>
  <si>
    <t>Niazi or teeran wite ki Gandi ulad hr jagah mojood ha</t>
  </si>
  <si>
    <t>Lahanti bagart kota dokandar</t>
  </si>
  <si>
    <t>V good bohat acha Kam Kia hy sel kar k good 👍</t>
  </si>
  <si>
    <t>Mujhe to sath mein Eman Dhaka Sweets ki mithai chahiye</t>
  </si>
  <si>
    <t>Bht ghalt hua honorable chief justice k sath....hum dunia ko kia msg de rhe hain</t>
  </si>
  <si>
    <t>Kanjran the dera new name of that bakery</t>
  </si>
  <si>
    <t>Lukh lunat tery jesi ko Peda krny WaloN Py</t>
  </si>
  <si>
    <t>Achi publiccity hy yeahi cahz to pakistan ko pasti ki tarf ly ja Rhi hy</t>
  </si>
  <si>
    <t>یہ تو ایک بیکری تھی ہم تمہاری اوقات مکہ مکرمہ اور مسجد نبویﷺ میں دیکھ چکے ہیں</t>
  </si>
  <si>
    <t>Temam Pakistani juj juhunem wasel hon ghy</t>
  </si>
  <si>
    <t>قاضی فراڈیا پر لعنت بھیج کر نوجوان نے 25 کروڑ عوام کی ترجمانی کی ہے ۔ قاضی پر لعنت ہو ۔</t>
  </si>
  <si>
    <t>Imran niazi KHENZER murdabad PTI murdabad youthiye chothiye sb KHENZER ki nasal waly daly ghadar murdabad</t>
  </si>
  <si>
    <t>بدتميزوں کا رش</t>
  </si>
  <si>
    <t>Ya Allah Pakistan ko iss fitnay say mehfooz rakhna.</t>
  </si>
  <si>
    <t>Waja ???</t>
  </si>
  <si>
    <t>Sale bhi bruh gi he</t>
  </si>
  <si>
    <t>Fiza budnam huway TU kia nam na ho ga</t>
  </si>
  <si>
    <t>Ghatiya tarbiyat</t>
  </si>
  <si>
    <t>Pti gando mard aor 3 number aoraton ki aik alag siyasi party hay</t>
  </si>
  <si>
    <t>Very cheap and low category people of pti</t>
  </si>
  <si>
    <t>اج کل لوگ ھر بد تمیز بد اخلاق کو غازی اور مرد مجاھد سمجھتے ھیں نیے نسل کو تباہ کیا جارھا ھے</t>
  </si>
  <si>
    <t>Jahalat</t>
  </si>
  <si>
    <t>Allah Kareem raham karay. We're worsen nation in the world. By all going on unrest &amp; turmoil, what the impact will face coming generations that horrible.…</t>
  </si>
  <si>
    <t>پہلے میں حیران ہوتا تھا کے دجال کیسے گمراہ کرے گا لیکن یوتھیوں کی حالت زار دیکھ کر اب کافی حد تک اندازہ ہو گیا ہے۔</t>
  </si>
  <si>
    <t>Munir Abbas kia seen h ye</t>
  </si>
  <si>
    <t>الکہ شائ خو لکہ اوس ھم کھلاو دے😁😁😁😁</t>
  </si>
  <si>
    <t>Logo ka kia hay -shit bhee day do to kha lain hay -whats the point</t>
  </si>
  <si>
    <t>چیف جسٹس صاحب اپ نے گھبرانا نہیں ہے قوم اور ملک کی خاطر قربانی دینی پڑتی ہے لیکن اس یہودی ایجنٹ کو اپ نے نہیں چھوڑنا</t>
  </si>
  <si>
    <t>D chok k paidawar hai sarai</t>
  </si>
  <si>
    <t>ٹھیک ھےکہ ڈاکٹر ذاکر نائیک نے 12 لاکھ لوگوں کو مسلمان کیا لیکن وہ کسی ایک یوتھئیے کو دوبارہ نارمل انسان بنا کر دکھا دیں تو مانیں گے</t>
  </si>
  <si>
    <t>یہ اخلاقی پستی کی نشانی ہے۔</t>
  </si>
  <si>
    <t>قاضی فائض عیسی کی کیا حیثیت ہے ہم نے تو مسجد نبوی کا احترام نہیں کیا</t>
  </si>
  <si>
    <t>ye baji boht achi hei or style bhee acha hei dupata sar par liye</t>
  </si>
  <si>
    <t>اگر مجھ سے پوچھا جائے تو میں کھوں گا یہ بیغیرتوں کا ایک ٹولہ ہے یہ لوگ انقریب غیر اللہ کو پوجنا شروع کر دیں گے یہ وہ نجس اور فاصق لوگ ہیں</t>
  </si>
  <si>
    <t>Betta muje or kissi baat Ka Tu patta Nahin lakin is baat ye confirm hay Ka agar app say kissi Ka parents ki izzat mahfoos Nahin Tu pir app Ka Barry mahfoos Nahin</t>
  </si>
  <si>
    <t>اللہ نے قاضی کو عزت بھی دیا تھا ۔</t>
  </si>
  <si>
    <t>یہ قوم سب کچھ کر سکتی ہے سوائے اپنے حق کے لئے نکلنا۔</t>
  </si>
  <si>
    <t>تحریک انصاف ایک سیاسی جماعت نہہں فتنہ ہے جن کا مقصد ملک میں نفرت عزتدار کو بے عزت کرنا</t>
  </si>
  <si>
    <t>جتنے بھی منافق خنزیر ہے وہ قاضی صاحب کے خلاف ہے۔۔جاھل کتانمالوگ۔۔</t>
  </si>
  <si>
    <t>Afsos Hy nafrat ko phelaya ja Raha Hy ar nafrat ko khulam.</t>
  </si>
  <si>
    <t>تم لوگ بس اسی کام کے لیے پیدا ھوئے ھو</t>
  </si>
  <si>
    <t>زمان پارک والے سب ادھر پیش کرنے آےے ہیں فتنہ</t>
  </si>
  <si>
    <t>زومبیز</t>
  </si>
  <si>
    <t>اس بیکری کی وجہ شہرت ؟؟</t>
  </si>
  <si>
    <t>ناچنے والی عورتوں کے بچے سمجھتے ہیں کہ ایسی حرکتیں کرنے سے انقلاب آئے گا 🤣🤣🤣</t>
  </si>
  <si>
    <t>SHAME ON ALL OF U.</t>
  </si>
  <si>
    <t>سالیئے توں اپنی پین پیش کرن آئی ہو۔</t>
  </si>
  <si>
    <t>0:00 / 0:18</t>
  </si>
  <si>
    <t>0:00 / 2:09</t>
  </si>
  <si>
    <t>2d</t>
  </si>
  <si>
    <t>🖐🍩🖐</t>
  </si>
  <si>
    <t>1d</t>
  </si>
  <si>
    <t>Wally Said</t>
  </si>
  <si>
    <t>Mohib Ullah</t>
  </si>
  <si>
    <t>تم بھی پی ٹی آئی کی گشتی ہو۔</t>
  </si>
  <si>
    <t>0:00 / 4:08</t>
  </si>
  <si>
    <t>قصّہ ڈونٹس کا" کل سے سوشل میڈیا ڈونٹو ڈونٹ ہوا پڑا ہے تو سوچا میں بھی کچھ چونچ</t>
  </si>
  <si>
    <t>قصّہ ڈونٹس کا" کل سے سوشل میڈیا ڈونٹو ڈونٹ ہوا پڑا ہے تو سوچا میں بھی کچھ چونچ کشائی کر ہی لوں؛… See more</t>
  </si>
  <si>
    <t>پہلے دن سے پی ٹی آئی نے ایک ایسے رواج کو ترویج دی جس میں مخالف سیاستدانوں اور ججوں کو...</t>
  </si>
  <si>
    <t>اللہ تعالی ان لوگوں کو جو فائض عیسی کی تزلیل کر رہے ہیں...</t>
  </si>
  <si>
    <t>اختلاف اپنی جگہ مگر 2018 سے پہلے اور 2018 کے بعد سیاست یکسر تبدیل ہوگئی ہے...</t>
  </si>
  <si>
    <t>ویسے کتنے افسوس کی بات ہے کہ ایک گلی محلے کی لفنگے کی انتہائی غلط حرکت کو نشر کیا جارہا ہے...</t>
  </si>
  <si>
    <t>ویسے کتنے افسوس کی بات ہے کہ ایک گلی محلے کے لفنگے کی انتہائی غلط حرکت کو نشر کیا جارہا ہے...</t>
  </si>
  <si>
    <t>بھونکتے ہوے آوارہ کتے کو ہمیشہ فوقیت رہتی ہے کیونکہ عزت دار انسان نہ جوابی طور پر بھونک سکتا ہے...</t>
  </si>
  <si>
    <t>بیکری واقعہ تو معمولی بات ہے گندی نسل کے گندے انڈے...</t>
  </si>
  <si>
    <t>بیکری والے کو ہر یوتھیا ایک عدد بہن پیش کریگا...</t>
  </si>
  <si>
    <t>قائداعظم کے ساتھی قاضی عیسی کے بیٹے قاضی فائز عیسی صاحب...</t>
  </si>
  <si>
    <t>قاضی فائض عیسی کی کیا حیثیت ہے ہم نے تو مسجد نبوی کا احترام نہیں کیا...</t>
  </si>
  <si>
    <t>یہ تو بیکری تھی گندی نسل کے گندے انڈے تو خانہ کعبہ...</t>
  </si>
  <si>
    <t>یہ قوم جس طرح ڈونٹس لینے نکل پڑی ہے اگر اسی جذبے سے اپنے حقوق لینے نکل آئے...</t>
  </si>
  <si>
    <t>عجیب وقت آ گیا ہے ۔ بدتمیز کو شاباشی ملتی ہے!</t>
  </si>
  <si>
    <t>قوم کی ترجیعات کیا ہیں لوگوں کی عزتیں اچھالنا اور اچھالنے والے کو ہیرو بنانا...</t>
  </si>
  <si>
    <t>Baigairt log he support karain gy, or wo Jo bay haya Hain</t>
  </si>
  <si>
    <t>دنیا سر پکڑ کر بیٹھ گئی کہ یہ کون سے ملک کی کون سی مخلوق ہے کہ مارکیٹنگ کی تاریغ میں...</t>
  </si>
  <si>
    <t>نادرا دفاتر کے باہر یوتھیوں کی لمبی قطاریں، ولدیت کے خانے میں "بیکری والا" لکھنے کا مطالبہ...</t>
  </si>
  <si>
    <t>سڑک سے آوارہ کتا اٹھا کر پالنا بہت خطرناک تجربہ ثابت ہوا...</t>
  </si>
  <si>
    <t>اور یہ ہے وہ گھٹیا غلیظ اخلاق اور شغور جس پر خان سانپ نے اٹھائیس سال محنت کی ہے...</t>
  </si>
  <si>
    <t>جس ملک کے دارالحکومت میں چیف جسٹس آف پاکستان کی عزت محفوظ نہیں ہے...</t>
  </si>
  <si>
    <t>عوام باشعور ہو گیا ہے ظلم وبربریت اور ناانصافی سے انسان فطرتاً بیزار ہے...</t>
  </si>
  <si>
    <t>Shabash khoob promote karo aur profit do yahoodiyon ki product ko...</t>
  </si>
  <si>
    <t>ye sub Qissai k phattey k neechy betthey kuttey hein</t>
  </si>
  <si>
    <t>Wow amazing 😮</t>
  </si>
  <si>
    <t>او کم عقل یوتھیو سپورٹ تم نے احتشام کو کرنا تھا...</t>
  </si>
  <si>
    <t>اسلیے مسجد نبوی کاپٹوارن نے بڑا احترام کیا جج ارشد ملک کو...</t>
  </si>
  <si>
    <t>گالم گلوچ کی پبلسٹی بیمار ذھنیت کی ترجمانی ہے...</t>
  </si>
  <si>
    <t>Shaitan 804</t>
  </si>
  <si>
    <t>جب عوام گدھا ھو پھر یہی حال ھوگا...</t>
  </si>
  <si>
    <t>مارکیٹنگ کی تاریخ میں پہلی بار ہے کہ کسٹمر کو گالی دینے سے سیلز بڑھ گئی...</t>
  </si>
  <si>
    <t>D Chowk ki pedawar 126 din yoution ki bhn maa chudwa k Ab bhonk rahy hain...</t>
  </si>
  <si>
    <t>چل آ پھر چوپا لگا میرا...</t>
  </si>
  <si>
    <t>آجکل قاضی کا پاؤں کتوں کی دم پر ہے...</t>
  </si>
  <si>
    <t>0:00 / 0:37</t>
  </si>
  <si>
    <t>VERY GOOD.</t>
  </si>
  <si>
    <t>Shut up you kutia</t>
  </si>
  <si>
    <t>Good Bro</t>
  </si>
  <si>
    <t>چل پھ۔۔۔د۔۔ی چد۔۔وا گش۔</t>
  </si>
  <si>
    <t>Check Donuts mystery</t>
  </si>
  <si>
    <t>Moazzam Qureshi y scene h</t>
  </si>
  <si>
    <t>Inayat Jhoja bhai search krke pta chal. Udr e comment mein e bta deta😂</t>
  </si>
  <si>
    <t>بار بار دیکھتا ہو مزہ آتا ہے</t>
  </si>
  <si>
    <t>بہت غلط❎</t>
  </si>
  <si>
    <t>Bhai likh lo koi youthia tha</t>
  </si>
  <si>
    <t>Sahi hua is k sath</t>
  </si>
  <si>
    <t>Daniyal Nisar</t>
  </si>
  <si>
    <t>ایک اہم تجویز جو لوگ کرسٹیز ڈونٹس بلیو ایریا جا رہے ہیں...</t>
  </si>
  <si>
    <t>Bohat hi bad tameez salesman hai....family ke Saath Insaan ko Kuch Nahi kehna chahye...</t>
  </si>
  <si>
    <t>30 crore awam ki tarjumai</t>
  </si>
  <si>
    <t>D-chowk ki paidawar pe pabandi lagai hai Justice saab ne is waja se in chutyo ka ghussa thanda nai ho rahaaa</t>
  </si>
  <si>
    <t>Nimra Jabeen</t>
  </si>
  <si>
    <t>Crusteez Donuts Apna Thela b laga lain Ghe Tb shop se zda kam chale ga inka</t>
  </si>
  <si>
    <t>May be an image of text</t>
  </si>
  <si>
    <t>صرف PTI لوگ ایڈ ہو جائیں 👇👇</t>
  </si>
  <si>
    <t>ڈبے میں کتنے آتے ہیں 110 یا 112</t>
  </si>
  <si>
    <t>میں ڈونٹ کیھن گی بیکری وچ پھری گی</t>
  </si>
  <si>
    <t>اللہ ایسی ترجمان بیوی بھی کسی کو نہ دے، اخے "وہ کہہ رہا ہے لانت ہو آپ پ</t>
  </si>
  <si>
    <t>Faheem Ahmed</t>
  </si>
  <si>
    <t>AR Baloch Arm</t>
  </si>
  <si>
    <t>Mayo Seyalkot</t>
  </si>
  <si>
    <t>Atif Ilyaas</t>
  </si>
  <si>
    <t>Syed Osama Aun Rizvi</t>
  </si>
  <si>
    <t>Kunwar Imran Ali</t>
  </si>
  <si>
    <t>Pakistan Rising</t>
  </si>
  <si>
    <t>Maqsood Ahmad Rashid</t>
  </si>
  <si>
    <t>Naeem uddin Naeem</t>
  </si>
  <si>
    <t>GILGI NAYAB</t>
  </si>
  <si>
    <t>Baltistan Dry Fruits</t>
  </si>
  <si>
    <t>Sahar Aziz</t>
  </si>
  <si>
    <t>Jamshed Ali</t>
  </si>
  <si>
    <t>Lakhan Ahsanullah</t>
  </si>
  <si>
    <t>Wah Cantt Social Club</t>
  </si>
  <si>
    <t>Sweetswat Swat</t>
  </si>
  <si>
    <t>Naveed UL Hassan</t>
  </si>
  <si>
    <t>Aswat Hussain</t>
  </si>
  <si>
    <t>Khawaja Nazir Hussain Banday</t>
  </si>
  <si>
    <t>M Shafi</t>
  </si>
  <si>
    <t>Xeon Shine</t>
  </si>
  <si>
    <t>Afzal Gulzar</t>
  </si>
  <si>
    <t>Syed Sabtain</t>
  </si>
  <si>
    <t>Waseem Khalil</t>
  </si>
  <si>
    <t>Irshad Alam</t>
  </si>
  <si>
    <t>آزاد قبائل</t>
  </si>
  <si>
    <t>Kashif Mughal</t>
  </si>
  <si>
    <t>Shams Ur Rehman</t>
  </si>
  <si>
    <t>Hamza Islamic Official</t>
  </si>
  <si>
    <t>Nadeem Ashraf</t>
  </si>
  <si>
    <t>M Aslam Khan</t>
  </si>
  <si>
    <t>Farrukh Shaharyar</t>
  </si>
  <si>
    <t>A Kabeer Shaikh</t>
  </si>
  <si>
    <t>Khaqan Baber</t>
  </si>
  <si>
    <t>Rajput Arslan</t>
  </si>
  <si>
    <t>Gulam Rasool</t>
  </si>
  <si>
    <t>KPK dogs and birds sale</t>
  </si>
  <si>
    <t>Noman Ahmad</t>
  </si>
  <si>
    <t>Yarhussain News</t>
  </si>
  <si>
    <t>Naina Sharazi</t>
  </si>
  <si>
    <t>Akram Khan</t>
  </si>
  <si>
    <t>Shoaib Feroz</t>
  </si>
  <si>
    <t>Abdulqadoos Sira</t>
  </si>
  <si>
    <t>Broad Minded</t>
  </si>
  <si>
    <t>Faria queen</t>
  </si>
  <si>
    <t>Shabbir Ahmed</t>
  </si>
  <si>
    <t>Maryam Ikram Fp</t>
  </si>
  <si>
    <t>Abey Yar Yasir</t>
  </si>
  <si>
    <t>Ibrahim Comando</t>
  </si>
  <si>
    <t>Memer Hun Ywr</t>
  </si>
  <si>
    <t>Saqib Nawaz</t>
  </si>
  <si>
    <t>Maryam Sindhi</t>
  </si>
  <si>
    <t>پٹھان ہو یار</t>
  </si>
  <si>
    <t>مریم م</t>
  </si>
  <si>
    <t>SyedShahzad AliShah</t>
  </si>
  <si>
    <t>مسٹر عمر</t>
  </si>
  <si>
    <t>طاہر غنی</t>
  </si>
  <si>
    <t>Sumaira Hasan</t>
  </si>
  <si>
    <t>آمنہ الہیٰ صنان</t>
  </si>
  <si>
    <t>Sarwat Khan</t>
  </si>
  <si>
    <t>Khurram Mohsin</t>
  </si>
  <si>
    <t>Bilawal Khan Jatoi</t>
  </si>
  <si>
    <t>Jana Shaikh</t>
  </si>
  <si>
    <t>Samina Azeem</t>
  </si>
  <si>
    <t>Javed Aj</t>
  </si>
  <si>
    <t>Peacefull Thougt</t>
  </si>
  <si>
    <t>Samu Abbasi</t>
  </si>
  <si>
    <t>Hafeez Khan Baloch</t>
  </si>
  <si>
    <t>Salman Khawaja Adv</t>
  </si>
  <si>
    <t>Kafeel Rana</t>
  </si>
  <si>
    <t>Ghareb Larka</t>
  </si>
  <si>
    <t>Fazal Ur Rehman Laang</t>
  </si>
  <si>
    <t>Asad Ullah</t>
  </si>
  <si>
    <t>Shafiq HD</t>
  </si>
  <si>
    <t>Ali Noaman</t>
  </si>
  <si>
    <t>Rizwana Naeem</t>
  </si>
  <si>
    <t>Abdul Razaque Adv</t>
  </si>
  <si>
    <t>Khan G Khan Khan</t>
  </si>
  <si>
    <t>سردار ارمان</t>
  </si>
  <si>
    <t>Naveeda Ahmed</t>
  </si>
  <si>
    <t>Abid Mir</t>
  </si>
  <si>
    <t>Mumtaz Asim</t>
  </si>
  <si>
    <t>Basit Saeed</t>
  </si>
  <si>
    <t>Azam Chauhan</t>
  </si>
  <si>
    <t>Mian Irshad Waseem</t>
  </si>
  <si>
    <t>Rubina Farooqi</t>
  </si>
  <si>
    <t>Shahzana Irfan</t>
  </si>
  <si>
    <t>Imran Mujahid</t>
  </si>
  <si>
    <t>Khalid Shafique</t>
  </si>
  <si>
    <t>Phool Bagh Ch</t>
  </si>
  <si>
    <t>Shaheer Abbas</t>
  </si>
  <si>
    <t>Bitto Sultana</t>
  </si>
  <si>
    <t>Rohi Marwat</t>
  </si>
  <si>
    <t>Umme Hani</t>
  </si>
  <si>
    <t>Abdul Mobeen</t>
  </si>
  <si>
    <t>Muhammad Faiz</t>
  </si>
  <si>
    <t>Azmatkhan Khan</t>
  </si>
  <si>
    <t>Nabeel Shafique</t>
  </si>
  <si>
    <t>Ayesha Akhtar</t>
  </si>
  <si>
    <t>Saqib Al Rehman</t>
  </si>
  <si>
    <t>Irfan Uddin</t>
  </si>
  <si>
    <t>Zsbr Zhd</t>
  </si>
  <si>
    <t>Shahroz Tariq</t>
  </si>
  <si>
    <t>Uneeba Syed</t>
  </si>
  <si>
    <t>Abdul Haseeb</t>
  </si>
  <si>
    <t>JéroXama</t>
  </si>
  <si>
    <t>Nadeem Gillani</t>
  </si>
  <si>
    <t>Shaani Maani</t>
  </si>
  <si>
    <t>Attia Mian</t>
  </si>
  <si>
    <t>Haji Imtiaz Ahmed</t>
  </si>
  <si>
    <t>Arif Saboor</t>
  </si>
  <si>
    <t>Wajiha Waqas</t>
  </si>
  <si>
    <t>Faiz Muhammad Khan</t>
  </si>
  <si>
    <t>Faisal Jalil</t>
  </si>
  <si>
    <t>Amir Ali Raza</t>
  </si>
  <si>
    <t>Waseem Bhatti Pti</t>
  </si>
  <si>
    <t>Chuhdry Faisal</t>
  </si>
  <si>
    <t>Muhammad Ahmed Shamsi</t>
  </si>
  <si>
    <t>Ysge Ysgehyt</t>
  </si>
  <si>
    <t>M N Sheikh</t>
  </si>
  <si>
    <t>GM Tabbasum</t>
  </si>
  <si>
    <t>Addel Amjad Syed</t>
  </si>
  <si>
    <t>Zohaib Ashraf</t>
  </si>
  <si>
    <t>Salman Bahi</t>
  </si>
  <si>
    <t>Noor Gul</t>
  </si>
  <si>
    <t>Ajaz Khan Niazi</t>
  </si>
  <si>
    <t>Shahid Ch</t>
  </si>
  <si>
    <t>Shahida Shaukat</t>
  </si>
  <si>
    <t>Rana Ali</t>
  </si>
  <si>
    <t>Ma Tariq Tariq Gee</t>
  </si>
  <si>
    <t>K M Niazi</t>
  </si>
  <si>
    <t>Balqees Nawaz</t>
  </si>
  <si>
    <t>Umme Ehsan</t>
  </si>
  <si>
    <t>Qurban Khan</t>
  </si>
  <si>
    <t>Saleem Hussain</t>
  </si>
  <si>
    <t>M Yasir Chouhan</t>
  </si>
  <si>
    <t>Waqas Sagar</t>
  </si>
  <si>
    <t>Rukh Sana</t>
  </si>
  <si>
    <t>Atif Fareed Abbasi</t>
  </si>
  <si>
    <t>Hassan Iqbal</t>
  </si>
  <si>
    <t>Azad Brothers</t>
  </si>
  <si>
    <t>Fazal Rehman</t>
  </si>
  <si>
    <t>Liaqat Ali Khokhar</t>
  </si>
  <si>
    <t>Xmindsadnan Xminds</t>
  </si>
  <si>
    <t>ڈوگہ صاحب</t>
  </si>
  <si>
    <t>Zimal Awais</t>
  </si>
  <si>
    <t>Ashraf Javed</t>
  </si>
  <si>
    <t>Bilal Rizvi</t>
  </si>
  <si>
    <t>Sajid Hanif</t>
  </si>
  <si>
    <t>Akhtar Iqbal</t>
  </si>
  <si>
    <t>WaqasAli.Attorney</t>
  </si>
  <si>
    <t>Huma Rajabali</t>
  </si>
  <si>
    <t>Yasir Hakeem</t>
  </si>
  <si>
    <t>Haya Khattak</t>
  </si>
  <si>
    <t>Menaal Asif</t>
  </si>
  <si>
    <t>Khurshid Abbasi</t>
  </si>
  <si>
    <t>Aamir Rashid</t>
  </si>
  <si>
    <t>Yasir Rasheed Khan</t>
  </si>
  <si>
    <t>Ch Aijaz Aslam</t>
  </si>
  <si>
    <t>Muhammadkalim Ullah</t>
  </si>
  <si>
    <t>Shoaib Khan</t>
  </si>
  <si>
    <t>Kinza Zulfiqar</t>
  </si>
  <si>
    <t>Tas Hussain</t>
  </si>
  <si>
    <t>Nemo N</t>
  </si>
  <si>
    <t>Purdil Khan</t>
  </si>
  <si>
    <t>ار سلان سلیمانی</t>
  </si>
  <si>
    <t>Sufia Hanif</t>
  </si>
  <si>
    <t>Qamar Islam</t>
  </si>
  <si>
    <t>Rana Farrukh Ali</t>
  </si>
  <si>
    <t>CH Shan Sagheer</t>
  </si>
  <si>
    <t>Usman Shafqat</t>
  </si>
  <si>
    <t>Bareeah Abayas</t>
  </si>
  <si>
    <t>English Skipper</t>
  </si>
  <si>
    <t>Mohammad Ali Raja</t>
  </si>
  <si>
    <t>Shafa Ullah Khan</t>
  </si>
  <si>
    <t>SaQib Khan NiaZzi</t>
  </si>
  <si>
    <t>Kayani Haque</t>
  </si>
  <si>
    <t>Sufyan Rehmani</t>
  </si>
  <si>
    <t>Amir Iqbal</t>
  </si>
  <si>
    <t>Nazi Shah</t>
  </si>
  <si>
    <t>Hafeez Cohhan</t>
  </si>
  <si>
    <t>Salman Chandio</t>
  </si>
  <si>
    <t>Faraz Wasif</t>
  </si>
  <si>
    <t>Khairullah Khan</t>
  </si>
  <si>
    <t>Imran Khan Niazi</t>
  </si>
  <si>
    <t>Mansoor Ahmed</t>
  </si>
  <si>
    <t>Muhammad Asim Khawaja</t>
  </si>
  <si>
    <t>Javaid Afzal</t>
  </si>
  <si>
    <t>Rukhsana Zahid</t>
  </si>
  <si>
    <t>Riaz Hussain</t>
  </si>
  <si>
    <t>Asad Mehmood</t>
  </si>
  <si>
    <t>Shahnaz Khan</t>
  </si>
  <si>
    <t>Zainab Rajput</t>
  </si>
  <si>
    <t>جامعۃالحسنین پنجاب پاکستان</t>
  </si>
  <si>
    <t>Muzaffar Saeed</t>
  </si>
  <si>
    <t>Farzana Ameen</t>
  </si>
  <si>
    <t>Syed Talah Ahmed</t>
  </si>
  <si>
    <t>Faizan Shah</t>
  </si>
  <si>
    <t>Nouman Asghar</t>
  </si>
  <si>
    <t>Sharjeel Ajaz</t>
  </si>
  <si>
    <t>Majid Fareed</t>
  </si>
  <si>
    <t>Abid Abbasi</t>
  </si>
  <si>
    <t>Maira Saqib</t>
  </si>
  <si>
    <t>Asif Mushtaq</t>
  </si>
  <si>
    <t>Bilal Faisal</t>
  </si>
  <si>
    <t>AbdUllah Gull</t>
  </si>
  <si>
    <t>Ihtisham Ijaz</t>
  </si>
  <si>
    <t>Mubarik Ali</t>
  </si>
  <si>
    <t>Saeed Cheema</t>
  </si>
  <si>
    <t>Doctors</t>
  </si>
  <si>
    <t>Qais Bangash</t>
  </si>
  <si>
    <t>Sharjeel Bin Saleem</t>
  </si>
  <si>
    <t>Ch Azhar</t>
  </si>
  <si>
    <t>Fatima Malik</t>
  </si>
  <si>
    <t>Sajid Nawaz</t>
  </si>
  <si>
    <t>Inzamam Ul Haq</t>
  </si>
  <si>
    <t>Sarmad Raza Zaidi</t>
  </si>
  <si>
    <t>Don't Laugh</t>
  </si>
  <si>
    <t>Jia Cheema</t>
  </si>
  <si>
    <t>Ijaz Khan</t>
  </si>
  <si>
    <t>Adyyz Home Decor</t>
  </si>
  <si>
    <t>Zia Ur Rehman</t>
  </si>
  <si>
    <t>Ishfaq Ahmed</t>
  </si>
  <si>
    <t>Babar Rajput</t>
  </si>
  <si>
    <t>Saba Imran</t>
  </si>
  <si>
    <t>Malik Zain</t>
  </si>
  <si>
    <t>Javed Khan</t>
  </si>
  <si>
    <t>Darima Ashfaq</t>
  </si>
  <si>
    <t>Naveed Younus</t>
  </si>
  <si>
    <t>Suhaib Roomi</t>
  </si>
  <si>
    <t>Aly Ahsan</t>
  </si>
  <si>
    <t>Shahzeb Kiyani</t>
  </si>
  <si>
    <t>Umme Abdullah</t>
  </si>
  <si>
    <t>Shaikh Aamir</t>
  </si>
  <si>
    <t>Aftab Javed</t>
  </si>
  <si>
    <t>Mazhar Khan Borani</t>
  </si>
  <si>
    <t>Saleem Butt</t>
  </si>
  <si>
    <t>Mohammad Hussain</t>
  </si>
  <si>
    <t>انعم مغل</t>
  </si>
  <si>
    <t>Asim Lodhi</t>
  </si>
  <si>
    <t>Râjâ Åñsâr Shåhéèñ</t>
  </si>
  <si>
    <t>Swat Khan</t>
  </si>
  <si>
    <t>Ech EN Kay</t>
  </si>
  <si>
    <t>Ashfaq Haider</t>
  </si>
  <si>
    <t>Shafaq Kamran</t>
  </si>
  <si>
    <t>Umme Annas</t>
  </si>
  <si>
    <t>Salman Khattak</t>
  </si>
  <si>
    <t>Muammad Saleem</t>
  </si>
  <si>
    <t>Imtiaz Alam Hasni</t>
  </si>
  <si>
    <t>Khan G Niazi</t>
  </si>
  <si>
    <t>Zarafshan Goher</t>
  </si>
  <si>
    <t>Muhammad Shaheer Mirza</t>
  </si>
  <si>
    <t>Arshad ALi</t>
  </si>
  <si>
    <t>Zai Nab</t>
  </si>
  <si>
    <t>Ibtesam Ul Asad Khan</t>
  </si>
  <si>
    <t>M. Faysal</t>
  </si>
  <si>
    <t>Ibrar Shah</t>
  </si>
  <si>
    <t>Humza Nasir</t>
  </si>
  <si>
    <t>Kamran Gill</t>
  </si>
  <si>
    <t>Iqbal Shaikh</t>
  </si>
  <si>
    <t>Nauman Shah</t>
  </si>
  <si>
    <t>Malik Maroof Owaisi</t>
  </si>
  <si>
    <t>Karachi Allied School &amp; College</t>
  </si>
  <si>
    <t>Far Dee</t>
  </si>
  <si>
    <t>Naeem Khan</t>
  </si>
  <si>
    <t>Khalid Bhatti</t>
  </si>
  <si>
    <t>Mubarak Ahmad</t>
  </si>
  <si>
    <t>Ghulam Jilani Gujjar</t>
  </si>
  <si>
    <t>Qurrat Salman</t>
  </si>
  <si>
    <t>Zeba Raza</t>
  </si>
  <si>
    <t>Muhammad Abrar</t>
  </si>
  <si>
    <t>Zohaib Bashir</t>
  </si>
  <si>
    <t>NJ Fatimah</t>
  </si>
  <si>
    <t>Asfandyar Ahmad</t>
  </si>
  <si>
    <t>Jarrar Tirmizi</t>
  </si>
  <si>
    <t>FArhan FArhan</t>
  </si>
  <si>
    <t>Naby Khan</t>
  </si>
  <si>
    <t>M N Que</t>
  </si>
  <si>
    <t>Shah Sultan</t>
  </si>
  <si>
    <t>Amir Mujtabain</t>
  </si>
  <si>
    <t>Muhammad Afsar</t>
  </si>
  <si>
    <t>Jahangir Kakayzai</t>
  </si>
  <si>
    <t>Azhar Bangash</t>
  </si>
  <si>
    <t>Lily Almas</t>
  </si>
  <si>
    <t>Taj Khan</t>
  </si>
  <si>
    <t>Sheeroz Shahid</t>
  </si>
  <si>
    <t>Neelam Syed</t>
  </si>
  <si>
    <t>Rabiyah Dilshad</t>
  </si>
  <si>
    <t>Aqeel Mahi</t>
  </si>
  <si>
    <t>Naila R Chaudhry</t>
  </si>
  <si>
    <t>Hamza Tariq</t>
  </si>
  <si>
    <t>Sara Khan</t>
  </si>
  <si>
    <t>Rana Rauf</t>
  </si>
  <si>
    <t>Riaz Abbasi</t>
  </si>
  <si>
    <t>Hina Baber</t>
  </si>
  <si>
    <t>Imran Anwar</t>
  </si>
  <si>
    <t>Shah Gul</t>
  </si>
  <si>
    <t>Kashif Raza Hashmi</t>
  </si>
  <si>
    <t>Usama Imran</t>
  </si>
  <si>
    <t>Far Haan</t>
  </si>
  <si>
    <t>Khurram Ghalib</t>
  </si>
  <si>
    <t>Zeeshan Zaidi</t>
  </si>
  <si>
    <t>Nauman Waheed</t>
  </si>
  <si>
    <t>Maqsood Naqvi</t>
  </si>
  <si>
    <t>Anjum Khanzada</t>
  </si>
  <si>
    <t>Zohaib CH</t>
  </si>
  <si>
    <t>سیاہ بخت</t>
  </si>
  <si>
    <t>Gm Mohyudin</t>
  </si>
  <si>
    <t>Jafir Baloch</t>
  </si>
  <si>
    <t>Abu Ahmd</t>
  </si>
  <si>
    <t>Anjum Khan</t>
  </si>
  <si>
    <t>Sumbal Qurashi</t>
  </si>
  <si>
    <t>Irshad Bhutto</t>
  </si>
  <si>
    <t>Abubakar Warraich</t>
  </si>
  <si>
    <t>Daud Ali</t>
  </si>
  <si>
    <t>Mashal A. Chaudhry</t>
  </si>
  <si>
    <t>CH Azeem</t>
  </si>
  <si>
    <t>Syed Zawar Hussain</t>
  </si>
  <si>
    <t>Ch Bhatti Bhatti</t>
  </si>
  <si>
    <t>Rafaqat Writes</t>
  </si>
  <si>
    <t>Ghulam Murtaza Khan</t>
  </si>
  <si>
    <t>Muhammed Mahmud Sakhi</t>
  </si>
  <si>
    <t>Waris Khan Tareen</t>
  </si>
  <si>
    <t>Shakeel Durrani</t>
  </si>
  <si>
    <t>Muhammed Adnan Adnan</t>
  </si>
  <si>
    <t>Saeed Afzal Ali Khel</t>
  </si>
  <si>
    <t>Mohammad Sheikh</t>
  </si>
  <si>
    <t>Zeeshan Ilyas</t>
  </si>
  <si>
    <t>Arif Saleem</t>
  </si>
  <si>
    <t>Zainn Butt</t>
  </si>
  <si>
    <t>Javed Nasim</t>
  </si>
  <si>
    <t>Danyal Shah</t>
  </si>
  <si>
    <t>An Shahzad Ansari</t>
  </si>
  <si>
    <t>Matli News</t>
  </si>
  <si>
    <t>Jahangeer Khan</t>
  </si>
  <si>
    <t>Ømèr Âwán</t>
  </si>
  <si>
    <t>M Haroon K Khattak</t>
  </si>
  <si>
    <t>Jam Saleem</t>
  </si>
  <si>
    <t>Rizwan Khan Dasti</t>
  </si>
  <si>
    <t>Eidi Amin</t>
  </si>
  <si>
    <t>Shaukat Khan</t>
  </si>
  <si>
    <t>Uzma Sarfaraz</t>
  </si>
  <si>
    <t>Arfa Mahim</t>
  </si>
  <si>
    <t>Waqar Ali Khan Yousafzai</t>
  </si>
  <si>
    <t>Malik Tariq Mehmood</t>
  </si>
  <si>
    <t>Salma Nasim</t>
  </si>
  <si>
    <t>Riaz Ahmad</t>
  </si>
  <si>
    <t>Amjad Gujjar</t>
  </si>
  <si>
    <t>Khizer Hayat</t>
  </si>
  <si>
    <t>Ghulam Mujtaba</t>
  </si>
  <si>
    <t>Sarfaraz Abdullah</t>
  </si>
  <si>
    <t>Farooq Ali</t>
  </si>
  <si>
    <t>Haya Ali</t>
  </si>
  <si>
    <t>Anjum Shahzad Tanoli</t>
  </si>
  <si>
    <t>Hidayat Ullah Bj</t>
  </si>
  <si>
    <t>Jiyala Bhutto Shadan Lound</t>
  </si>
  <si>
    <t>Habeeb Abbasi</t>
  </si>
  <si>
    <t>Faisal Ch</t>
  </si>
  <si>
    <t>Samina Amin</t>
  </si>
  <si>
    <t>Muhammad Soomar</t>
  </si>
  <si>
    <t>Waqqas Khan</t>
  </si>
  <si>
    <t>Naila Sajjad</t>
  </si>
  <si>
    <t>Jibran Jalil</t>
  </si>
  <si>
    <t>Nabeel Butt</t>
  </si>
  <si>
    <t>Irfan Hassan</t>
  </si>
  <si>
    <t>Yad Hussain Mohmand</t>
  </si>
  <si>
    <t>Babar Mughal</t>
  </si>
  <si>
    <t>Muhammad Ikram Ch</t>
  </si>
  <si>
    <t>Seema Zahid</t>
  </si>
  <si>
    <t>Shahzad Asghar</t>
  </si>
  <si>
    <t>Khalid Hassanzai</t>
  </si>
  <si>
    <t>Taveel Hassan</t>
  </si>
  <si>
    <t>طلعت اقبال</t>
  </si>
  <si>
    <t>Múhámmàd Sãèèd</t>
  </si>
  <si>
    <t>Shezi Choudhry</t>
  </si>
  <si>
    <t>Majid Shahani</t>
  </si>
  <si>
    <t>Minajijjan Butt</t>
  </si>
  <si>
    <t>Syed Mohsin Ali</t>
  </si>
  <si>
    <t>Saba Kazmi</t>
  </si>
  <si>
    <t>Qaddos Jutt</t>
  </si>
  <si>
    <t>Shahan Afridi</t>
  </si>
  <si>
    <t>Jehan Zeb Khalil</t>
  </si>
  <si>
    <t>YaqOob Qasmi</t>
  </si>
  <si>
    <t>Mani Jutt</t>
  </si>
  <si>
    <t>Taha Athar</t>
  </si>
  <si>
    <t>Shabana Habib</t>
  </si>
  <si>
    <t>Zaheer Shah Zaari</t>
  </si>
  <si>
    <t>Muhammad Zubair</t>
  </si>
  <si>
    <t>Amjad Habib</t>
  </si>
  <si>
    <t>Amer Maimoor Khan</t>
  </si>
  <si>
    <t>Muhammad Nadim Khan Pti</t>
  </si>
  <si>
    <t>Mubin Muazam</t>
  </si>
  <si>
    <t>Naseer Choudry</t>
  </si>
  <si>
    <t>Ch Nävèíd Älì Jùtt</t>
  </si>
  <si>
    <t>Mohammed Umar</t>
  </si>
  <si>
    <t>Israr Mehmood</t>
  </si>
  <si>
    <t>Said Akbar</t>
  </si>
  <si>
    <t>Umer PatHan</t>
  </si>
  <si>
    <t>Uzma Baig</t>
  </si>
  <si>
    <t>سنڌي ڪتاب ڪهاڻي</t>
  </si>
  <si>
    <t>Abdul Hameed Dar</t>
  </si>
  <si>
    <t>Abdul Ahad</t>
  </si>
  <si>
    <t>Musaddiq Hussain</t>
  </si>
  <si>
    <t>Faisal Javaid</t>
  </si>
  <si>
    <t>Sajid Ali Kharal</t>
  </si>
  <si>
    <t>Rabia Ziadi</t>
  </si>
  <si>
    <t>Muhammad Zaheer</t>
  </si>
  <si>
    <t>Faraz Dawood</t>
  </si>
  <si>
    <t>سردار ظفر سعید</t>
  </si>
  <si>
    <t>Nabeel Ashfaq</t>
  </si>
  <si>
    <t>Syed Ahmed</t>
  </si>
  <si>
    <t>Sirat Emustaqeem</t>
  </si>
  <si>
    <t>Humayun Khan</t>
  </si>
  <si>
    <t>Moulvi Abdullah</t>
  </si>
  <si>
    <t>Haris Nadeem</t>
  </si>
  <si>
    <t>Abdul Faryad Khan</t>
  </si>
  <si>
    <t>Khadija Awais</t>
  </si>
  <si>
    <t>Syed Adnan</t>
  </si>
  <si>
    <t>Ali Bukhari</t>
  </si>
  <si>
    <t>Saba Mushtaq</t>
  </si>
  <si>
    <t>Awais Ayub</t>
  </si>
  <si>
    <t>Hashmat Khan</t>
  </si>
  <si>
    <t>Saleem Ch</t>
  </si>
  <si>
    <t>Zaira Ali</t>
  </si>
  <si>
    <t>Ibany Shabbir</t>
  </si>
  <si>
    <t>Mehar Muhammad Sajjad Arain</t>
  </si>
  <si>
    <t>Asif Mahmood</t>
  </si>
  <si>
    <t>Qasim Jamal</t>
  </si>
  <si>
    <t>Mian Akhtar</t>
  </si>
  <si>
    <t>Shahzain Ch</t>
  </si>
  <si>
    <t>Tamour Najeeb Abbasi</t>
  </si>
  <si>
    <t>Aoun Abbas</t>
  </si>
  <si>
    <t>RaJa Yousaf Arshad</t>
  </si>
  <si>
    <t>Jawad Maxəəđ</t>
  </si>
  <si>
    <t>Israr Ahmad</t>
  </si>
  <si>
    <t>Babar Hussain</t>
  </si>
  <si>
    <t>Liaqat Awan</t>
  </si>
  <si>
    <t>Farhan Siddiqui</t>
  </si>
  <si>
    <t>Mehboob Sathio</t>
  </si>
  <si>
    <t>Ask Intl</t>
  </si>
  <si>
    <t>Mirza Qayyum</t>
  </si>
  <si>
    <t>Abdul Majeed Rahimoon</t>
  </si>
  <si>
    <t>Zishan Kainth</t>
  </si>
  <si>
    <t>Qaribullah Daryakhel</t>
  </si>
  <si>
    <t>Sym Sym</t>
  </si>
  <si>
    <t>Qazi Nadeem</t>
  </si>
  <si>
    <t>Naeem Kasuri</t>
  </si>
  <si>
    <t>Ahmad Siraj</t>
  </si>
  <si>
    <t>Abu Saad</t>
  </si>
  <si>
    <t>Maryam Bano</t>
  </si>
  <si>
    <t>Khan Wasif</t>
  </si>
  <si>
    <t>Islamic videos</t>
  </si>
  <si>
    <t>Top fan</t>
  </si>
  <si>
    <t>Sultan Baig</t>
  </si>
  <si>
    <t>Bilal Hassan Khokhar</t>
  </si>
  <si>
    <t>Toseef Gull</t>
  </si>
  <si>
    <t>Irfana Nisar</t>
  </si>
  <si>
    <t>Javeed Jaidi</t>
  </si>
  <si>
    <t>Hafiz Khurram Shahzad</t>
  </si>
  <si>
    <t>Adv Hamza S Qureshi</t>
  </si>
  <si>
    <t>Shah Fahad</t>
  </si>
  <si>
    <t>Ghazala Inam</t>
  </si>
  <si>
    <t>Rana Munir</t>
  </si>
  <si>
    <t>Kamran Sheikh</t>
  </si>
  <si>
    <t>Hazrat Hussain</t>
  </si>
  <si>
    <t>Mirza Adil</t>
  </si>
  <si>
    <t>Mirza Usman</t>
  </si>
  <si>
    <t>Hafiz Mudassir</t>
  </si>
  <si>
    <t>Ahmed Nadeem</t>
  </si>
  <si>
    <t>Sheryar Abro</t>
  </si>
  <si>
    <t>Mirza Iftikhar</t>
  </si>
  <si>
    <t>Junaid Ashraf</t>
  </si>
  <si>
    <t>Ihsan UL Haq</t>
  </si>
  <si>
    <t>Adv Rana Abad Umar</t>
  </si>
  <si>
    <t>Aisha Sajjad Haider</t>
  </si>
  <si>
    <t>Sheikh Talha</t>
  </si>
  <si>
    <t>سجاد على مرؤت</t>
  </si>
  <si>
    <t>Zulmai Shah Taran</t>
  </si>
  <si>
    <t>Jahan Zyb</t>
  </si>
  <si>
    <t>Jalil Khan</t>
  </si>
  <si>
    <t>Adnan Choudhry</t>
  </si>
  <si>
    <t>Noor Noor</t>
  </si>
  <si>
    <t>Imran Bloch</t>
  </si>
  <si>
    <t>Abdul Maalik</t>
  </si>
  <si>
    <t>Jamila Khan</t>
  </si>
  <si>
    <t>Hidayat Sk Bala</t>
  </si>
  <si>
    <t>Huma Baqer</t>
  </si>
  <si>
    <t>Shamsa Kanwal</t>
  </si>
  <si>
    <t>M Umair Shams</t>
  </si>
  <si>
    <t>Muhammad Rab Nawaz</t>
  </si>
  <si>
    <t>Owais Khan</t>
  </si>
  <si>
    <t>Waheed Abdul</t>
  </si>
  <si>
    <t>Shoaib Saleem</t>
  </si>
  <si>
    <t>Pir Ishfaq Hussain</t>
  </si>
  <si>
    <t>Tahir Khan Bj</t>
  </si>
  <si>
    <t>Farkhanda Rohail</t>
  </si>
  <si>
    <t>Mub Ashir</t>
  </si>
  <si>
    <t>Sahar Sahar</t>
  </si>
  <si>
    <t>Shafqat Hussin Shah</t>
  </si>
  <si>
    <t>Kamran Gondal</t>
  </si>
  <si>
    <t>Anwar Khattak</t>
  </si>
  <si>
    <t>Usman Iftikhar</t>
  </si>
  <si>
    <t>Syeda Pari</t>
  </si>
  <si>
    <t>Aslam Chipursonic</t>
  </si>
  <si>
    <t>M Ilyas Dhudy</t>
  </si>
  <si>
    <t>Malik Saleem Hance</t>
  </si>
  <si>
    <t>Sanwal Shahzad Hunjra</t>
  </si>
  <si>
    <t>Rana Nagri</t>
  </si>
  <si>
    <t>Saqlain Khan</t>
  </si>
  <si>
    <t>Owais Mehta</t>
  </si>
  <si>
    <t>Foton Call</t>
  </si>
  <si>
    <t>Shahbaz Buzdar Baloch</t>
  </si>
  <si>
    <t>Ijaz Ahmed</t>
  </si>
  <si>
    <t>Rasheed Khan</t>
  </si>
  <si>
    <t>Farhat Zaman Kiani</t>
  </si>
  <si>
    <t>Amara Malik</t>
  </si>
  <si>
    <t>Malik Sharif Zaman</t>
  </si>
  <si>
    <t>Haji Faisal Ali</t>
  </si>
  <si>
    <t>Rj Sam</t>
  </si>
  <si>
    <t>Sheikh Anwar</t>
  </si>
  <si>
    <t>Rehman Abbas Rehmani</t>
  </si>
  <si>
    <t>Abdul Basit Khan</t>
  </si>
  <si>
    <t>S Ali Murtaza</t>
  </si>
  <si>
    <t>Muhammad Anwer</t>
  </si>
  <si>
    <t>Mahmood Raja</t>
  </si>
  <si>
    <t>Junaid Juni</t>
  </si>
  <si>
    <t>Waqar Ali Shaikh</t>
  </si>
  <si>
    <t>Asmatullah Khan</t>
  </si>
  <si>
    <t>Qazi Zahoor</t>
  </si>
  <si>
    <t>Sharafat Hussain</t>
  </si>
  <si>
    <t>Binyamin Rana</t>
  </si>
  <si>
    <t>Mohd Yasir</t>
  </si>
  <si>
    <t>Irfan Sheikh</t>
  </si>
  <si>
    <t>Ali Rizvi</t>
  </si>
  <si>
    <t>Fazeer Hassan</t>
  </si>
  <si>
    <t>Kashif Saeed</t>
  </si>
  <si>
    <t>Urban BaBu</t>
  </si>
  <si>
    <t>Abbas Hãšěěb Syed</t>
  </si>
  <si>
    <t>Awais Roghani</t>
  </si>
  <si>
    <t>Ejaz Jee</t>
  </si>
  <si>
    <t>Alam Alam</t>
  </si>
  <si>
    <t>شافع سلیم</t>
  </si>
  <si>
    <t>Irfan Malik</t>
  </si>
  <si>
    <t>Muhammad Mohib Zeeshan</t>
  </si>
  <si>
    <t>Syed Asad</t>
  </si>
  <si>
    <t>Hassan Bin Sultan</t>
  </si>
  <si>
    <t>Nadeem Sager</t>
  </si>
  <si>
    <t>Rana Hamza</t>
  </si>
  <si>
    <t>Faheem Ahmed Memon</t>
  </si>
  <si>
    <t>عمر جان</t>
  </si>
  <si>
    <t>Saleem Shah</t>
  </si>
  <si>
    <t>Badar Baloch</t>
  </si>
  <si>
    <t>Rid Shah</t>
  </si>
  <si>
    <t>Gul Jan Khan YT</t>
  </si>
  <si>
    <t>Saim Ali</t>
  </si>
  <si>
    <t>Aftab Nizamani</t>
  </si>
  <si>
    <t>Bushra Irfan</t>
  </si>
  <si>
    <t>زاہد بلتی</t>
  </si>
  <si>
    <t>Bakhtakbar Khanzarin</t>
  </si>
  <si>
    <t>Syed Rifaqat</t>
  </si>
  <si>
    <t>Zeeshan Khan Yousf Zai</t>
  </si>
  <si>
    <t>Ismail Dogar</t>
  </si>
  <si>
    <t>Hamza Tanoli</t>
  </si>
  <si>
    <t>Syed Qasim Bukhari</t>
  </si>
  <si>
    <t>Khalid Bilal</t>
  </si>
  <si>
    <t>Muhammad Nouh</t>
  </si>
  <si>
    <t>Ñîäz Mûhàmmàd</t>
  </si>
  <si>
    <t>Khurram Ashraf</t>
  </si>
  <si>
    <t>Faisal Bhatti</t>
  </si>
  <si>
    <t>Haris Sheikh</t>
  </si>
  <si>
    <t>Nadeemakhter Ahmad</t>
  </si>
  <si>
    <t>Eeshal Zahid Chaudhry</t>
  </si>
  <si>
    <t>Sehar Qureshi</t>
  </si>
  <si>
    <t>Faysal Qhan</t>
  </si>
  <si>
    <t>Zohaib Z Khan</t>
  </si>
  <si>
    <t>Raja Yasir</t>
  </si>
  <si>
    <t>Abdulrauf Bhatti</t>
  </si>
  <si>
    <t>Zain Chaudhry</t>
  </si>
  <si>
    <t>Ahmed Muneeb</t>
  </si>
  <si>
    <t>Farooq Ahmed</t>
  </si>
  <si>
    <t>Waleed Ahmed</t>
  </si>
  <si>
    <t>Muhammad Sadaqat Ali</t>
  </si>
  <si>
    <t>Omair Alkhairy</t>
  </si>
  <si>
    <t>Chaudhary Ali Nazeer Virk</t>
  </si>
  <si>
    <t>Qaisar Farooq</t>
  </si>
  <si>
    <t>Shuja Siddiqui</t>
  </si>
  <si>
    <t>Fozia Khanam Bajwa</t>
  </si>
  <si>
    <t>Bint e Naseem</t>
  </si>
  <si>
    <t>Zahid Hussain</t>
  </si>
  <si>
    <t>M Kabeer Khan</t>
  </si>
  <si>
    <t>Muhammad Zubair Choudarey</t>
  </si>
  <si>
    <t>Chaman Ali Sohal</t>
  </si>
  <si>
    <t>Ch Malik Tamoor</t>
  </si>
  <si>
    <t>Bilal Khan Niazi</t>
  </si>
  <si>
    <t>Fahad Lone</t>
  </si>
  <si>
    <t>Mubasshir Mughal</t>
  </si>
  <si>
    <t>Beenish Bashir</t>
  </si>
  <si>
    <t>Aqeel Mir</t>
  </si>
  <si>
    <t>Sania Jatoi</t>
  </si>
  <si>
    <t>Junaid Jamshaid</t>
  </si>
  <si>
    <t>Muhammad Ali Kazmi</t>
  </si>
  <si>
    <t>Akhtar Zaman</t>
  </si>
  <si>
    <t>Ali Nasir</t>
  </si>
  <si>
    <t>Atif Musaddaq</t>
  </si>
  <si>
    <t>Hamza Shah</t>
  </si>
  <si>
    <t>MaLik MuzAmmil</t>
  </si>
  <si>
    <t>Muhammad Yameen Baloch</t>
  </si>
  <si>
    <t>معصوم پردیسی</t>
  </si>
  <si>
    <t>Sahil Sahil</t>
  </si>
  <si>
    <t>Haider Ali</t>
  </si>
  <si>
    <t>Sajid Ali Khan Shalmani</t>
  </si>
  <si>
    <t>Faizan Waxir</t>
  </si>
  <si>
    <t>Ehtisham Kareem Pti</t>
  </si>
  <si>
    <t>Farooq Khan</t>
  </si>
  <si>
    <t>Hameed Raja</t>
  </si>
  <si>
    <t>Adv Rafay Memon</t>
  </si>
  <si>
    <t>Abdullah Abdullah</t>
  </si>
  <si>
    <t>Nawab Abdul Nawab</t>
  </si>
  <si>
    <t>Zaheer Shah</t>
  </si>
  <si>
    <t>Malik Sagheer</t>
  </si>
  <si>
    <t>Mian Muzammil</t>
  </si>
  <si>
    <t>Rana Furrukh</t>
  </si>
  <si>
    <t>Aazan Ali</t>
  </si>
  <si>
    <t>Sadia Chaudhry</t>
  </si>
  <si>
    <t>Lubna Jalil</t>
  </si>
  <si>
    <t>Saeed Wazir</t>
  </si>
  <si>
    <t>Maheen Ali</t>
  </si>
  <si>
    <t>Nayer Raja</t>
  </si>
  <si>
    <t>Faizan Malik</t>
  </si>
  <si>
    <t>Laxmi Omi</t>
  </si>
  <si>
    <t>Fakhra Saleem</t>
  </si>
  <si>
    <t>Malik Khan</t>
  </si>
  <si>
    <t>Falak Abrar</t>
  </si>
  <si>
    <t>Hito Khan</t>
  </si>
  <si>
    <t>Aleem Gilani</t>
  </si>
  <si>
    <t>Uzi Khan</t>
  </si>
  <si>
    <t>Mushtaq Khan Mayo</t>
  </si>
  <si>
    <t>Khurram Mirza</t>
  </si>
  <si>
    <t>Subhan Uddin</t>
  </si>
  <si>
    <t>Atif Tanoli</t>
  </si>
  <si>
    <t>Zakir Khan</t>
  </si>
  <si>
    <t>Rana Zeeshan Jehangir</t>
  </si>
  <si>
    <t>Siddique Ur Rehman</t>
  </si>
  <si>
    <t>Jabbar Ali</t>
  </si>
  <si>
    <t>Syed Abdul Basit Shah</t>
  </si>
  <si>
    <t>Parween Raees</t>
  </si>
  <si>
    <t>Imran Ik</t>
  </si>
  <si>
    <t>Ik Jadoon</t>
  </si>
  <si>
    <t>Adi Arsh</t>
  </si>
  <si>
    <t>Rana Muhammad Ali</t>
  </si>
  <si>
    <t>Hamza Chohan</t>
  </si>
  <si>
    <t>Akhtar Abbas</t>
  </si>
  <si>
    <t>Qureshi Mohammad</t>
  </si>
  <si>
    <t>Zaigham Tarar</t>
  </si>
  <si>
    <t>Mavera Chaudhry</t>
  </si>
  <si>
    <t>Aqib Azam</t>
  </si>
  <si>
    <t>Muhammad Umar</t>
  </si>
  <si>
    <t>Hoor Anisa</t>
  </si>
  <si>
    <t>Saadia Ahsan Ćheema</t>
  </si>
  <si>
    <t>Sikender Rajwa</t>
  </si>
  <si>
    <t>Shani Mughal</t>
  </si>
  <si>
    <t>Khyber Live</t>
  </si>
  <si>
    <t>Muhammad Nabeel</t>
  </si>
  <si>
    <t>Asif Mayo</t>
  </si>
  <si>
    <t>DrArsalan Zafar</t>
  </si>
  <si>
    <t>Umer Khawaja</t>
  </si>
  <si>
    <t>خوشی بلوچ</t>
  </si>
  <si>
    <t>Tanveer Rana</t>
  </si>
  <si>
    <t>Jamsheed Zafar</t>
  </si>
  <si>
    <t>Sameera Adil</t>
  </si>
  <si>
    <t>Honda Civic</t>
  </si>
  <si>
    <t>Bilawal Hassan</t>
  </si>
  <si>
    <t>Mehak Ali</t>
  </si>
  <si>
    <t>Mubashr Hussain Jndaran</t>
  </si>
  <si>
    <t>Ahsan Amin</t>
  </si>
  <si>
    <t>Syed Ali Naqvi</t>
  </si>
  <si>
    <t>Aamir Rasool</t>
  </si>
  <si>
    <t>ریڈ وائن</t>
  </si>
  <si>
    <t>Sarmad Gadehi</t>
  </si>
  <si>
    <t>ADNaN MaNgi</t>
  </si>
  <si>
    <t>Abdur-Rehman Malik</t>
  </si>
  <si>
    <t>Asim Farid</t>
  </si>
  <si>
    <t>Hamza Qamer</t>
  </si>
  <si>
    <t>Kashif Saleem</t>
  </si>
  <si>
    <t>Sharjeel Khan</t>
  </si>
  <si>
    <t>Munsif Ali</t>
  </si>
  <si>
    <t>Umer Rafiq</t>
  </si>
  <si>
    <t>Syeda Yusra Kakakhel</t>
  </si>
  <si>
    <t>Mehreen Humayun</t>
  </si>
  <si>
    <t>Arif Rasheed Bhatti</t>
  </si>
  <si>
    <t>Iqbal Babar</t>
  </si>
  <si>
    <t>Asghar Hussain MB</t>
  </si>
  <si>
    <t>Malik Sheraz Awan</t>
  </si>
  <si>
    <t>Talla Jutt</t>
  </si>
  <si>
    <t>Anwar Gul Momand</t>
  </si>
  <si>
    <t>Muhabat Khan</t>
  </si>
  <si>
    <t>Mahmood Je</t>
  </si>
  <si>
    <t>Ashiq Hussain</t>
  </si>
  <si>
    <t>Asma Saleem</t>
  </si>
  <si>
    <t>Amir Abdullah</t>
  </si>
  <si>
    <t>مینا ملک</t>
  </si>
  <si>
    <t>Yaseen Ansari</t>
  </si>
  <si>
    <t>Zahoor Ahmd</t>
  </si>
  <si>
    <t>Jamil Ur Rehman</t>
  </si>
  <si>
    <t>Fareeha Saqib</t>
  </si>
  <si>
    <t>Nighat Khan</t>
  </si>
  <si>
    <t>Iffat Naseem</t>
  </si>
  <si>
    <t>Faiza Naeem</t>
  </si>
  <si>
    <t>Uzma Shahzad</t>
  </si>
  <si>
    <t>Khalid Akber</t>
  </si>
  <si>
    <t>Abid Gee</t>
  </si>
  <si>
    <t>Akbar Khan</t>
  </si>
  <si>
    <t>Furqan Warraich</t>
  </si>
  <si>
    <t>Fazal Subhan</t>
  </si>
  <si>
    <t>Wasif Ali Khan</t>
  </si>
  <si>
    <t>Ashfaq Khan</t>
  </si>
  <si>
    <t>Ishaq Hammad Qureshi</t>
  </si>
  <si>
    <t>Fahad Alvi</t>
  </si>
  <si>
    <t>Aimal Khan</t>
  </si>
  <si>
    <t>Mudassar Khan</t>
  </si>
  <si>
    <t>Usman Baig</t>
  </si>
  <si>
    <t>Jamshaid Mughal</t>
  </si>
  <si>
    <t>Amir Raza</t>
  </si>
  <si>
    <t>Javid Iqbal</t>
  </si>
  <si>
    <t>Anum Asim</t>
  </si>
  <si>
    <t>Faizan Mallick</t>
  </si>
  <si>
    <t>Kashif Javed</t>
  </si>
  <si>
    <t>Hasnain Khan</t>
  </si>
  <si>
    <t>Bilal Ramay</t>
  </si>
  <si>
    <t>Sajjad Kayani</t>
  </si>
  <si>
    <t>Rao Umar</t>
  </si>
  <si>
    <t>Imran Afzal</t>
  </si>
  <si>
    <t>S K Afridi</t>
  </si>
  <si>
    <t>Mehtab Umer</t>
  </si>
  <si>
    <t>Nazakat Hussin</t>
  </si>
  <si>
    <t>Asif Choudhry</t>
  </si>
  <si>
    <t>Asif Luqman</t>
  </si>
  <si>
    <t>Rang Mahal</t>
  </si>
  <si>
    <t>احمد اشرف</t>
  </si>
  <si>
    <t>Rana Shakaib Rajput</t>
  </si>
  <si>
    <t>Moon M</t>
  </si>
  <si>
    <t>Muhammad Saeed Meo</t>
  </si>
  <si>
    <t>Ansar Khan</t>
  </si>
  <si>
    <t>Ibrahim Ibrahim</t>
  </si>
  <si>
    <t>Haniya Asif</t>
  </si>
  <si>
    <t>Amir Rasheed</t>
  </si>
  <si>
    <t>Nifaz Fx</t>
  </si>
  <si>
    <t>Ahmer Mughal</t>
  </si>
  <si>
    <t>Ahmed Akhlaq</t>
  </si>
  <si>
    <t>Shakeel Munawar</t>
  </si>
  <si>
    <t>Arslan Zahoor</t>
  </si>
  <si>
    <t>Jyde Khan</t>
  </si>
  <si>
    <t>Muhammad Noman Noman</t>
  </si>
  <si>
    <t>Ayaz Ahmad Khan</t>
  </si>
  <si>
    <t>Kamran Afridi</t>
  </si>
  <si>
    <t>Ch Bakar</t>
  </si>
  <si>
    <t>Umar Farooqi</t>
  </si>
  <si>
    <t>Ahmed Bth</t>
  </si>
  <si>
    <t>Muhammad Kashif Janjua</t>
  </si>
  <si>
    <t>نشاط جاں</t>
  </si>
  <si>
    <t>Ch Abrar</t>
  </si>
  <si>
    <t>Sardar Rizwan SaGar</t>
  </si>
  <si>
    <t>Madiha Islam</t>
  </si>
  <si>
    <t>M Razzaq Khan</t>
  </si>
  <si>
    <t>Faisal Manzoor</t>
  </si>
  <si>
    <t>Hedar Raza</t>
  </si>
  <si>
    <t>Bakhtiar Ahmed</t>
  </si>
  <si>
    <t>Shabnam Khan</t>
  </si>
  <si>
    <t>Parissa Butt</t>
  </si>
  <si>
    <t>Faisal Raza</t>
  </si>
  <si>
    <t>Mahrukh Zahir</t>
  </si>
  <si>
    <t>Reema Tanveer Bhatti</t>
  </si>
  <si>
    <t>Taha Ali</t>
  </si>
  <si>
    <t>Muhammad Suleman</t>
  </si>
  <si>
    <t>Waqas Gujjar</t>
  </si>
  <si>
    <t>Jehanzeb Khalid</t>
  </si>
  <si>
    <t>Ayaz Ahmad Tullah</t>
  </si>
  <si>
    <t>Rizk Kay</t>
  </si>
  <si>
    <t>Saddam Soomro</t>
  </si>
  <si>
    <t>Musarrat Mirza</t>
  </si>
  <si>
    <t>Zain Qureshi</t>
  </si>
  <si>
    <t>Sheeraz Ali</t>
  </si>
  <si>
    <t>Zaheer Anwar</t>
  </si>
  <si>
    <t>نصراللہ مردوی</t>
  </si>
  <si>
    <t>Imran Shahmir</t>
  </si>
  <si>
    <t>Khizar Ameen</t>
  </si>
  <si>
    <t>Arif Ali Shah</t>
  </si>
  <si>
    <t>Mehreen Tariq</t>
  </si>
  <si>
    <t>Umme Habiba</t>
  </si>
  <si>
    <t>Akmal Sheikh</t>
  </si>
  <si>
    <t>Muhammad Faraz</t>
  </si>
  <si>
    <t>Malik Niazdil Khan</t>
  </si>
  <si>
    <t>Shabir Muhammad</t>
  </si>
  <si>
    <t>Sajjad Ajmal</t>
  </si>
  <si>
    <t>Yaqoob Ali</t>
  </si>
  <si>
    <t>Alia Bibi</t>
  </si>
  <si>
    <t>سید ثاقب تنویر</t>
  </si>
  <si>
    <t>Rabi Razzaq</t>
  </si>
  <si>
    <t>Abdul Rehman Mirza</t>
  </si>
  <si>
    <t>Shahida Muzammil</t>
  </si>
  <si>
    <t>Mohib Khan</t>
  </si>
  <si>
    <t>CH Saqib Ranjha</t>
  </si>
  <si>
    <t>مسٹر بلوچ</t>
  </si>
  <si>
    <t>Nasir Hussain</t>
  </si>
  <si>
    <t>Ggjes Jes</t>
  </si>
  <si>
    <t>Umed e Sahar</t>
  </si>
  <si>
    <t>Waqas</t>
  </si>
  <si>
    <t>Zia Khanzada</t>
  </si>
  <si>
    <t>محمد فیضان اقبال جوئیہ</t>
  </si>
  <si>
    <t>Asma Inam</t>
  </si>
  <si>
    <t>Zoe Leo</t>
  </si>
  <si>
    <t>عمران عالی</t>
  </si>
  <si>
    <t>Mukhtar Ali</t>
  </si>
  <si>
    <t>Naveed Mughal</t>
  </si>
  <si>
    <t>Khushdil Riaz</t>
  </si>
  <si>
    <t>Zafeer Khan</t>
  </si>
  <si>
    <t>چوہدری اجمل قیوم آرائیں</t>
  </si>
  <si>
    <t>Aniqa A</t>
  </si>
  <si>
    <t>Saadat Khan</t>
  </si>
  <si>
    <t>Waheed Jutt</t>
  </si>
  <si>
    <t>زینش سید</t>
  </si>
  <si>
    <t>Imran Ki Duniya</t>
  </si>
  <si>
    <t>Sadaqah Good Deeds</t>
  </si>
  <si>
    <t>Harry Khan</t>
  </si>
  <si>
    <t>Umair Sheikh</t>
  </si>
  <si>
    <t>Faizan Haider</t>
  </si>
  <si>
    <t>Aqsa Kashaf</t>
  </si>
  <si>
    <t>Changez Khan Jaffrani</t>
  </si>
  <si>
    <t>Faizan Siddiqui</t>
  </si>
  <si>
    <t>Summera Khan</t>
  </si>
  <si>
    <t>M Munir</t>
  </si>
  <si>
    <t>Saad Sajjad</t>
  </si>
  <si>
    <t>Rafiq Khan Afridi</t>
  </si>
  <si>
    <t>Rizwan Muna</t>
  </si>
  <si>
    <t>Paradise GB</t>
  </si>
  <si>
    <t>آرکیٹیکٹ عاشی</t>
  </si>
  <si>
    <t>Waqas Ahmed Jadoon</t>
  </si>
  <si>
    <t>Afzal SH</t>
  </si>
  <si>
    <t>Saith Aqeel Awan</t>
  </si>
  <si>
    <t>Shani Shah</t>
  </si>
  <si>
    <t>Aliyan R.</t>
  </si>
  <si>
    <t>Sidra Hameed</t>
  </si>
  <si>
    <t>Uşmąn Rąo</t>
  </si>
  <si>
    <t>Naheef Awaz</t>
  </si>
  <si>
    <t>Qasim Butt</t>
  </si>
  <si>
    <t>Arslan Raja</t>
  </si>
  <si>
    <t>Aesthetic Procedure Home Facility</t>
  </si>
  <si>
    <t>Ehtisham Wajid</t>
  </si>
  <si>
    <t>Shafaqat Malik</t>
  </si>
  <si>
    <t>Mohsin Khan</t>
  </si>
  <si>
    <t>Safdar Ali Bhatti</t>
  </si>
  <si>
    <t>Hammad Sb</t>
  </si>
  <si>
    <t>Mansoor Ul Husnain</t>
  </si>
  <si>
    <t>Aqib Ishtiaq</t>
  </si>
  <si>
    <t>Rehana Tiwana</t>
  </si>
  <si>
    <t>Âbďűř Rãzåq Khâñ</t>
  </si>
  <si>
    <t>Abdul Latif Memon</t>
  </si>
  <si>
    <t>Humanitarian Khan</t>
  </si>
  <si>
    <t>Awara Jutt</t>
  </si>
  <si>
    <t>Iftikhar Ul Islam</t>
  </si>
  <si>
    <t>Sajjad Haq</t>
  </si>
  <si>
    <t>Xee Khan</t>
  </si>
  <si>
    <t>Asma Adnan Adnan</t>
  </si>
  <si>
    <t>Mukamal Razdari Dosti</t>
  </si>
  <si>
    <t>Aftab Ahmed Joyia</t>
  </si>
  <si>
    <t>Rana Amir Javed</t>
  </si>
  <si>
    <t>Bacha Khan</t>
  </si>
  <si>
    <t>Saima Sultana</t>
  </si>
  <si>
    <t>Ch Shafi Shafi</t>
  </si>
  <si>
    <t>Asif Baryar</t>
  </si>
  <si>
    <t>Engr Rehman Khan</t>
  </si>
  <si>
    <t>محمد اظہر حجانڑاں</t>
  </si>
  <si>
    <t>Humaira Naseem</t>
  </si>
  <si>
    <t>Muhammad Zain</t>
  </si>
  <si>
    <t>AMmar MuhAmmad</t>
  </si>
  <si>
    <t>Muzaffar Zaidi</t>
  </si>
  <si>
    <t>Abdul Rouf Jakhro</t>
  </si>
  <si>
    <t>Syeda Shagufta Majid</t>
  </si>
  <si>
    <t>Fouzia Khalil</t>
  </si>
  <si>
    <t>Tahseen Ulfat</t>
  </si>
  <si>
    <t>Syed Hameed</t>
  </si>
  <si>
    <t>Badar Aalizai</t>
  </si>
  <si>
    <t>Ali Zahid</t>
  </si>
  <si>
    <t>Mishall Afridi</t>
  </si>
  <si>
    <t>Ann Sn</t>
  </si>
  <si>
    <t>Shazad Khan</t>
  </si>
  <si>
    <t>Asad Waqas</t>
  </si>
  <si>
    <t>Mianasim Mahmood</t>
  </si>
  <si>
    <t>Rahmet Khan Zimri</t>
  </si>
  <si>
    <t>Bakhtiar Ali</t>
  </si>
  <si>
    <t>محمد اشرف</t>
  </si>
  <si>
    <t>Shabir Khan Panni</t>
  </si>
  <si>
    <t>Zeeshan Ali MaQsood</t>
  </si>
  <si>
    <t>Uzair Akbar</t>
  </si>
  <si>
    <t>Zarjazz Malik</t>
  </si>
  <si>
    <t>Usama Amjad</t>
  </si>
  <si>
    <t>Abdul Shakoor</t>
  </si>
  <si>
    <t>Rashid Javaid</t>
  </si>
  <si>
    <t>Shaheen Shaista</t>
  </si>
  <si>
    <t>Waqas Munir Rana</t>
  </si>
  <si>
    <t>Hooram Shah</t>
  </si>
  <si>
    <t>Usman Saeed</t>
  </si>
  <si>
    <t>Atif Muhammad</t>
  </si>
  <si>
    <t>Najam Shah Najam</t>
  </si>
  <si>
    <t>Shazu Hasan</t>
  </si>
  <si>
    <t>Naseem Bukhari</t>
  </si>
  <si>
    <t>MoHsin BasHir</t>
  </si>
  <si>
    <t>Laiq Usafxai</t>
  </si>
  <si>
    <t>Dưa Zehra</t>
  </si>
  <si>
    <t>NaveEd GujjAr</t>
  </si>
  <si>
    <t>Naik Pingwall</t>
  </si>
  <si>
    <t>Shamim Yousaf</t>
  </si>
  <si>
    <t>Muhammad Ayaan</t>
  </si>
  <si>
    <t>Muhammad Rafi Bhatti</t>
  </si>
  <si>
    <t>Abdul Jabbar Chachar</t>
  </si>
  <si>
    <t>Shoaib Gondal</t>
  </si>
  <si>
    <t>Zille Huma</t>
  </si>
  <si>
    <t>Zohaib Zobi</t>
  </si>
  <si>
    <t>Roman Afzal Khan</t>
  </si>
  <si>
    <t>Khuram Malik</t>
  </si>
  <si>
    <t>Khadijah Malick</t>
  </si>
  <si>
    <t>Kamran Takkar</t>
  </si>
  <si>
    <t>Iqbal Awan</t>
  </si>
  <si>
    <t>Bina Ashar</t>
  </si>
  <si>
    <t>Gulzaib Rajput</t>
  </si>
  <si>
    <t>Jafar Hashmi</t>
  </si>
  <si>
    <t>Imran Mahmood</t>
  </si>
  <si>
    <t>Zulfi Bhutto</t>
  </si>
  <si>
    <t>Musharaf Ali</t>
  </si>
  <si>
    <t>Shams Ur Rehman Tareen</t>
  </si>
  <si>
    <t>Qasim Raza Mangat</t>
  </si>
  <si>
    <t>Syed Riaz Shah Naqvi</t>
  </si>
  <si>
    <t>Kashif Tariq</t>
  </si>
  <si>
    <t>Quala Khael</t>
  </si>
  <si>
    <t>Hassan Umair</t>
  </si>
  <si>
    <t>Mansoor Hussain</t>
  </si>
  <si>
    <t>Muhammad Hafeez</t>
  </si>
  <si>
    <t>Sana Amir</t>
  </si>
  <si>
    <t>Wasim Iftikhar</t>
  </si>
  <si>
    <t>S Tanha</t>
  </si>
  <si>
    <t>Khushal Khan Ali Zai</t>
  </si>
  <si>
    <t>Chaudry Mazhar Hussain</t>
  </si>
  <si>
    <t>Tasawar Joiya</t>
  </si>
  <si>
    <t>Tâhīr Jâñâñ</t>
  </si>
  <si>
    <t>Iftikhar Qazi</t>
  </si>
  <si>
    <t>Malik Waqas Ahmad</t>
  </si>
  <si>
    <t>Kinzoo Catee</t>
  </si>
  <si>
    <t>Alia Bashir</t>
  </si>
  <si>
    <t>Shahzad Bikiya</t>
  </si>
  <si>
    <t>Mohsin Maroof Rajput</t>
  </si>
  <si>
    <t>Ghulam Raza</t>
  </si>
  <si>
    <t>Hamza Khan Malezai</t>
  </si>
  <si>
    <t>Nasir Mehmood</t>
  </si>
  <si>
    <t>Rahat Qayoom</t>
  </si>
  <si>
    <t>Ch Faisal</t>
  </si>
  <si>
    <t>Shahina Javed</t>
  </si>
  <si>
    <t>Jutt Sab</t>
  </si>
  <si>
    <t>Sagheer Ahmad Adv</t>
  </si>
  <si>
    <t>Malik Hussain</t>
  </si>
  <si>
    <t>Hammad Bin Rasheed</t>
  </si>
  <si>
    <t>Mian Salman Arshad</t>
  </si>
  <si>
    <t>Imran Chohan Rajput</t>
  </si>
  <si>
    <t>Maimoona Gul</t>
  </si>
  <si>
    <t>Sultan Akbar</t>
  </si>
  <si>
    <t>Mirza Danish</t>
  </si>
  <si>
    <t>Adeel Nawaz</t>
  </si>
  <si>
    <t>Adil</t>
  </si>
  <si>
    <t>Khan Zada</t>
  </si>
  <si>
    <t>Riaz AhMad</t>
  </si>
  <si>
    <t>M Rafiq Awan</t>
  </si>
  <si>
    <t>Ali Jan</t>
  </si>
  <si>
    <t>Zubair Malik</t>
  </si>
  <si>
    <t>Mehreen Fida</t>
  </si>
  <si>
    <t>Muzammil Khan Niazi</t>
  </si>
  <si>
    <t>Taimoor Rana</t>
  </si>
  <si>
    <t>Saeed Ahmed</t>
  </si>
  <si>
    <t>Arsalan Shiekh</t>
  </si>
  <si>
    <t>GB WRITESツ</t>
  </si>
  <si>
    <t>Shehryar Ahmed</t>
  </si>
  <si>
    <t>Adv Rana Muhammad Asif</t>
  </si>
  <si>
    <t>MJ Khan</t>
  </si>
  <si>
    <t>Parveen Shikwa</t>
  </si>
  <si>
    <t>Hafiz Naveed Ahmad</t>
  </si>
  <si>
    <t>Sharjeel Aslam</t>
  </si>
  <si>
    <t>Rashid Zia</t>
  </si>
  <si>
    <t>Muhammad Shahid Khan Jadoon</t>
  </si>
  <si>
    <t>Abdul Haseeb Altaf</t>
  </si>
  <si>
    <t>Hassan Ramay</t>
  </si>
  <si>
    <t>Rana Awais</t>
  </si>
  <si>
    <t>Muhammad Ehsan</t>
  </si>
  <si>
    <t>M Ayub Burki</t>
  </si>
  <si>
    <t>Hamza Minhas</t>
  </si>
  <si>
    <t>Ann Vop</t>
  </si>
  <si>
    <t>Nomi Nomi</t>
  </si>
  <si>
    <t>Mir Shahid</t>
  </si>
  <si>
    <t>Aqua Ahmed</t>
  </si>
  <si>
    <t>Saeed Wattoo</t>
  </si>
  <si>
    <t>Fatyma Malick</t>
  </si>
  <si>
    <t>Khalid Yousaf Mughal</t>
  </si>
  <si>
    <t>Rana Asif Mehmood Khan</t>
  </si>
  <si>
    <t>Mirza Entrepreneurs</t>
  </si>
  <si>
    <t>Said Nabi Hashmi</t>
  </si>
  <si>
    <t>Waqar Zafar</t>
  </si>
  <si>
    <t>Mahboob Ali</t>
  </si>
  <si>
    <t>Bilal Rana</t>
  </si>
  <si>
    <t>Saleem Rahman</t>
  </si>
  <si>
    <t>Huma Asher</t>
  </si>
  <si>
    <t>Abdul Samad</t>
  </si>
  <si>
    <t>Maaz Malik</t>
  </si>
  <si>
    <t>Zunair Haque</t>
  </si>
  <si>
    <t>Shafqat Ali</t>
  </si>
  <si>
    <t>Bilal Faryadi</t>
  </si>
  <si>
    <t>Junaid Awan</t>
  </si>
  <si>
    <t>Nabeel Lakhani</t>
  </si>
  <si>
    <t>M Sajid</t>
  </si>
  <si>
    <t>Ateeq Bukhari</t>
  </si>
  <si>
    <t>Aftab Ahmad</t>
  </si>
  <si>
    <t>Taha Mukhtar</t>
  </si>
  <si>
    <t>زین توصیف</t>
  </si>
  <si>
    <t>Ahmad Saleem</t>
  </si>
  <si>
    <t>Hammad Hameed</t>
  </si>
  <si>
    <t>Asif Hashim</t>
  </si>
  <si>
    <t>Ashique Ali</t>
  </si>
  <si>
    <t>Ahmed Kamran</t>
  </si>
  <si>
    <t>Sarah Pasha Pasha</t>
  </si>
  <si>
    <t>Mohammad Usman</t>
  </si>
  <si>
    <t>Malang Jan</t>
  </si>
  <si>
    <t>Mian Shahid Farooq</t>
  </si>
  <si>
    <t>Barkat Ullah Sethar</t>
  </si>
  <si>
    <t>H S Avairy</t>
  </si>
  <si>
    <t>Shan Raja Adv</t>
  </si>
  <si>
    <t>Gaggu Gill</t>
  </si>
  <si>
    <t>آفریدی ٹریڈرز</t>
  </si>
  <si>
    <t>Adil Siddiq</t>
  </si>
  <si>
    <t>Sarfraz Nawaz Malik</t>
  </si>
  <si>
    <t>Shan Jee</t>
  </si>
  <si>
    <t>Waseem Ahmed</t>
  </si>
  <si>
    <t>Tanveer Abid</t>
  </si>
  <si>
    <t>RJ Muhammad Aarish</t>
  </si>
  <si>
    <t>Malik Awan</t>
  </si>
  <si>
    <t>Abid Shah</t>
  </si>
  <si>
    <t>Mehar Zada</t>
  </si>
  <si>
    <t>Kamran Afzal</t>
  </si>
  <si>
    <t>Nadeem Yousaf</t>
  </si>
  <si>
    <t>Ahmed Ibrahim</t>
  </si>
  <si>
    <t>Malik M Rafiq</t>
  </si>
  <si>
    <t>Javed A Javed</t>
  </si>
  <si>
    <t>Babar Ahmad</t>
  </si>
  <si>
    <t>Hamid Rasool</t>
  </si>
  <si>
    <t>Abdulqadeer Qadeer</t>
  </si>
  <si>
    <t>Zaheer Sufi</t>
  </si>
  <si>
    <t>Bilawal Iqbal Bhatti</t>
  </si>
  <si>
    <t>Ch Saqib</t>
  </si>
  <si>
    <t>Fahad Bútt</t>
  </si>
  <si>
    <t>سدرة المنتہی</t>
  </si>
  <si>
    <t>Nasir Moin</t>
  </si>
  <si>
    <t>حکیم اویس عطاری</t>
  </si>
  <si>
    <t>Dưa Ali</t>
  </si>
  <si>
    <t>Babar Mustafa</t>
  </si>
  <si>
    <t>Syed Asfandiyar Bacha</t>
  </si>
  <si>
    <t>Ideograms</t>
  </si>
  <si>
    <t>Farid Khan</t>
  </si>
  <si>
    <t>محمد قیصر منہاس</t>
  </si>
  <si>
    <t>Maria Ali</t>
  </si>
  <si>
    <t>Usman Ghori</t>
  </si>
  <si>
    <t>Pukhtoon Alak</t>
  </si>
  <si>
    <t>Atiq Ur Rehman Wain</t>
  </si>
  <si>
    <t>Saira Zia Khursheed</t>
  </si>
  <si>
    <t>Shagufta Perveen</t>
  </si>
  <si>
    <t>Mian Nadeem</t>
  </si>
  <si>
    <t>Mohammad Zahid Khan</t>
  </si>
  <si>
    <t>Sohail Aolakh</t>
  </si>
  <si>
    <t>Naeem Kamboh</t>
  </si>
  <si>
    <t>Rukhsana Farrukh</t>
  </si>
  <si>
    <t>Fifa Master Khan</t>
  </si>
  <si>
    <t>Muzafar Ali Jatoi</t>
  </si>
  <si>
    <t>Nageena Malik</t>
  </si>
  <si>
    <t>Wasim Siddiqi</t>
  </si>
  <si>
    <t>Afzaal Bhatti</t>
  </si>
  <si>
    <t>Adnan Javaid</t>
  </si>
  <si>
    <t>Noreen Abidi</t>
  </si>
  <si>
    <t>Taha Anwar</t>
  </si>
  <si>
    <t>S K Achakzai</t>
  </si>
  <si>
    <t>Karim Afridi</t>
  </si>
  <si>
    <t>Ghaffa Ghaffa</t>
  </si>
  <si>
    <t>Shin Wari</t>
  </si>
  <si>
    <t>Saeed Ahmed Khan</t>
  </si>
  <si>
    <t>Mālīk Sēmāß</t>
  </si>
  <si>
    <t>Gulam Deen</t>
  </si>
  <si>
    <t>Zahid Mahmood Pasha</t>
  </si>
  <si>
    <t>Badshah Khan</t>
  </si>
  <si>
    <t>Mỡħ Sıŋ</t>
  </si>
  <si>
    <t>M Haroon Warraich</t>
  </si>
  <si>
    <t>M Shayan</t>
  </si>
  <si>
    <t>Naveed Chodhry</t>
  </si>
  <si>
    <t>Aftab Rajpoot</t>
  </si>
  <si>
    <t>Waseem Zounr</t>
  </si>
  <si>
    <t>Ibraheem Barkat</t>
  </si>
  <si>
    <t>Mateen Hussain</t>
  </si>
  <si>
    <t>Usman Shahzada Malik</t>
  </si>
  <si>
    <t>Majaz Butt</t>
  </si>
  <si>
    <t>Engr Fahad Khan</t>
  </si>
  <si>
    <t>Shehriyar Baig</t>
  </si>
  <si>
    <t>Wajahat Ali Shah</t>
  </si>
  <si>
    <t>Dr-Saddam Miana</t>
  </si>
  <si>
    <t>Kundi Niazi</t>
  </si>
  <si>
    <t>Hayat Nawaz</t>
  </si>
  <si>
    <t>Shahab Aziz</t>
  </si>
  <si>
    <t>Binte Hawa</t>
  </si>
  <si>
    <t>Fatima Imran</t>
  </si>
  <si>
    <t>Shaikh Ammar Ali</t>
  </si>
  <si>
    <t>Iram Saad</t>
  </si>
  <si>
    <t>Jibran Shah</t>
  </si>
  <si>
    <t>Mian Muhammad Zubair</t>
  </si>
  <si>
    <t>Qazi Nabeel</t>
  </si>
  <si>
    <t>Adnan Khan Afridi</t>
  </si>
  <si>
    <t>Umar Khan Khoso</t>
  </si>
  <si>
    <t>Aslam Ansari</t>
  </si>
  <si>
    <t>Hamza Rajpoot</t>
  </si>
  <si>
    <t>Hassan ALi</t>
  </si>
  <si>
    <t>Din Khan</t>
  </si>
  <si>
    <t>Muzammil Khan</t>
  </si>
  <si>
    <t>Arbxb Haseeb</t>
  </si>
  <si>
    <t>Tahir Fazal Choudhary</t>
  </si>
  <si>
    <t>Wajid Rasheed</t>
  </si>
  <si>
    <t>Zaib Shah</t>
  </si>
  <si>
    <t>Mohammad Ammar</t>
  </si>
  <si>
    <t>Mukaram Ali</t>
  </si>
  <si>
    <t>Maraj Khan</t>
  </si>
  <si>
    <t>Qasim Saddique</t>
  </si>
  <si>
    <t>Baba G</t>
  </si>
  <si>
    <t>اےایس لاھور</t>
  </si>
  <si>
    <t>Ahraz Bisharat</t>
  </si>
  <si>
    <t>Subhan Saleem</t>
  </si>
  <si>
    <t>Asghar Bhatti</t>
  </si>
  <si>
    <t>Nayn Tara</t>
  </si>
  <si>
    <t>Sidra Sidra</t>
  </si>
  <si>
    <t>Kashif Alishah</t>
  </si>
  <si>
    <t>Bahawalpur Real</t>
  </si>
  <si>
    <t>Mohsin Raza</t>
  </si>
  <si>
    <t>Shereen Jan</t>
  </si>
  <si>
    <t>Bakht Anwar Khan</t>
  </si>
  <si>
    <t>IK Bangash</t>
  </si>
  <si>
    <t>Naimat Ullah</t>
  </si>
  <si>
    <t>Irum Siddiqui</t>
  </si>
  <si>
    <t>Syed Farhad</t>
  </si>
  <si>
    <t>Aminulhaq Durrani</t>
  </si>
  <si>
    <t>Mehboob Alam</t>
  </si>
  <si>
    <t>Sherwani Real Estate Solutions</t>
  </si>
  <si>
    <t>Shah Ruby Shah</t>
  </si>
  <si>
    <t>Sofia Naureen</t>
  </si>
  <si>
    <t>Brown Boy</t>
  </si>
  <si>
    <t>Irfan A Khan</t>
  </si>
  <si>
    <t>YahYa Shah</t>
  </si>
  <si>
    <t>Ik Shaheen</t>
  </si>
  <si>
    <t>Ishaq Ahmad Khattak</t>
  </si>
  <si>
    <t>Meher Ali</t>
  </si>
  <si>
    <t>Rao Shakir Mahmood</t>
  </si>
  <si>
    <t>Sheri Mughal</t>
  </si>
  <si>
    <t>Shah Jee</t>
  </si>
  <si>
    <t>Maher Abdul Sattar</t>
  </si>
  <si>
    <t>Mohsin Ali Awan</t>
  </si>
  <si>
    <t>A K Aamir Khan</t>
  </si>
  <si>
    <t>چوہدری راج</t>
  </si>
  <si>
    <t>Ameer Hussain Pahoor</t>
  </si>
  <si>
    <t>Muhammad Zahid Langha</t>
  </si>
  <si>
    <t>Subhan Khan</t>
  </si>
  <si>
    <t>Bilal Afghan Pti</t>
  </si>
  <si>
    <t>غلام مرتضیٰ</t>
  </si>
  <si>
    <t>Mushtaq Khan Kakar</t>
  </si>
  <si>
    <t>Jafar Khan</t>
  </si>
  <si>
    <t>الخا سر</t>
  </si>
  <si>
    <t>Khurram Shahzad</t>
  </si>
  <si>
    <t>Sheikh Vicky</t>
  </si>
  <si>
    <t>Iftikhar Rahi</t>
  </si>
  <si>
    <t>Shoukat Abbas Morani</t>
  </si>
  <si>
    <t>Akhtar Hussain</t>
  </si>
  <si>
    <t>Junaid Mirza</t>
  </si>
  <si>
    <t>Hameed Niazi</t>
  </si>
  <si>
    <t>Muhamad Ahmad</t>
  </si>
  <si>
    <t>Ayub Khan</t>
  </si>
  <si>
    <t>Younas Khan</t>
  </si>
  <si>
    <t>Shahzad Aziz</t>
  </si>
  <si>
    <t>John Yaniv</t>
  </si>
  <si>
    <t>Ayub Sadiq</t>
  </si>
  <si>
    <t>Shoaib Khan Mehsood</t>
  </si>
  <si>
    <t>DrSohail Saeed</t>
  </si>
  <si>
    <t>Saqib Hussain Alvi</t>
  </si>
  <si>
    <t>Rao Osama</t>
  </si>
  <si>
    <t>Malik Mushtaq Khokhar</t>
  </si>
  <si>
    <t>Izat Khan</t>
  </si>
  <si>
    <t>Syed Muddsar Shah</t>
  </si>
  <si>
    <t>Zohra Khalid</t>
  </si>
  <si>
    <t>Muhammad Saleem</t>
  </si>
  <si>
    <t>Amir Mohammad</t>
  </si>
  <si>
    <t>Subhan Rana</t>
  </si>
  <si>
    <t>Ali Yousafzai</t>
  </si>
  <si>
    <t>Abdul Manan</t>
  </si>
  <si>
    <t>Peer Ejazz Ahmed</t>
  </si>
  <si>
    <t>Muhammad Asif Mehar</t>
  </si>
  <si>
    <t>Sadia Ali</t>
  </si>
  <si>
    <t>Saif UR Rehman Ansari</t>
  </si>
  <si>
    <t>Shahzad Butt</t>
  </si>
  <si>
    <t>فدا حسين</t>
  </si>
  <si>
    <t>Asghar Khan Marwat</t>
  </si>
  <si>
    <t>Muhammad Naseer</t>
  </si>
  <si>
    <t>Amber Sheikh</t>
  </si>
  <si>
    <t>جمرود نیوز</t>
  </si>
  <si>
    <t>Faiz Muhammad</t>
  </si>
  <si>
    <t>M. Uzair Awan</t>
  </si>
  <si>
    <t>Saleem Yousuf</t>
  </si>
  <si>
    <t>Khaild Afridi</t>
  </si>
  <si>
    <t>Sheikh Mustafa</t>
  </si>
  <si>
    <t>Shujaat Amin Raja</t>
  </si>
  <si>
    <t>Farhan Arshad</t>
  </si>
  <si>
    <t>Imtiaz Mohammad</t>
  </si>
  <si>
    <t>Arif Balti</t>
  </si>
  <si>
    <t>Vinod Kumar</t>
  </si>
  <si>
    <t>Xanu Khan</t>
  </si>
  <si>
    <t>Aamir Hamid</t>
  </si>
  <si>
    <t>Kashif Khokhar</t>
  </si>
  <si>
    <t>Mohammed Akhtar</t>
  </si>
  <si>
    <t>Salman Iqbal</t>
  </si>
  <si>
    <t>Waqas Nasir</t>
  </si>
  <si>
    <t>Mian Qamar</t>
  </si>
  <si>
    <t>Sanaullah Khan Jadoon</t>
  </si>
  <si>
    <t>Khan Khan Khan</t>
  </si>
  <si>
    <t>Adnan Quaid</t>
  </si>
  <si>
    <t>Muneeb Sarwar Khan</t>
  </si>
  <si>
    <t>Honey Ghanchi</t>
  </si>
  <si>
    <t>Umar Bargatt</t>
  </si>
  <si>
    <t>Nakash Haider RajPoot</t>
  </si>
  <si>
    <t>ارمان جمیل</t>
  </si>
  <si>
    <t>Saami Usman</t>
  </si>
  <si>
    <t>Haseeb Main</t>
  </si>
  <si>
    <t>Salim Muhammad</t>
  </si>
  <si>
    <t>Jawwad Ali</t>
  </si>
  <si>
    <t>Faheem Shehzad</t>
  </si>
  <si>
    <t>Nazim Ali</t>
  </si>
  <si>
    <t>Sarosh Syed</t>
  </si>
  <si>
    <t>Zuber Hussain</t>
  </si>
  <si>
    <t>Fk Lodhi</t>
  </si>
  <si>
    <t>Maqbool Maqbool</t>
  </si>
  <si>
    <t>Abdul Haque</t>
  </si>
  <si>
    <t>Sarah Askari</t>
  </si>
  <si>
    <t>Jbbar Abdul Jbbar</t>
  </si>
  <si>
    <t>Safi Ur Rahman</t>
  </si>
  <si>
    <t>Arslaan Javed</t>
  </si>
  <si>
    <t>Ishfaq Razzaq</t>
  </si>
  <si>
    <t>Malik Adil</t>
  </si>
  <si>
    <t>Areeb Burhan</t>
  </si>
  <si>
    <t>Ch Adnan Mehmood</t>
  </si>
  <si>
    <t>Mustaqeem Khan</t>
  </si>
  <si>
    <t>Wazyan Ullah Botto</t>
  </si>
  <si>
    <t>Abdul Hadi</t>
  </si>
  <si>
    <t>Mian A Rizwan</t>
  </si>
  <si>
    <t>Ahmer Raza</t>
  </si>
  <si>
    <t>Sajjad Ahmad Mardan</t>
  </si>
  <si>
    <t>Haram Fatima Haram</t>
  </si>
  <si>
    <t>Zia Ul Bari</t>
  </si>
  <si>
    <t>Afzal Qadri</t>
  </si>
  <si>
    <t>Shahid Salman</t>
  </si>
  <si>
    <t>Sajjad Satti</t>
  </si>
  <si>
    <t>Amir Ali Khan</t>
  </si>
  <si>
    <t>Shazia Kiyani</t>
  </si>
  <si>
    <t>Tasawur Abbas</t>
  </si>
  <si>
    <t>Peoples SoonMohar</t>
  </si>
  <si>
    <t>Ghulam Jillani Satti</t>
  </si>
  <si>
    <t>Sarfraz Hussain</t>
  </si>
  <si>
    <t>Rizwan Zaman</t>
  </si>
  <si>
    <t>Nazim A</t>
  </si>
  <si>
    <t>Baba Gee</t>
  </si>
  <si>
    <t>Muhammad Ishfaq</t>
  </si>
  <si>
    <t>Rana Zahid Rajput</t>
  </si>
  <si>
    <t>Haider Mehar</t>
  </si>
  <si>
    <t>Shan Ali</t>
  </si>
  <si>
    <t>Muhammad Kashif Qureshi</t>
  </si>
  <si>
    <t>Rais Ahmed Lodhi</t>
  </si>
  <si>
    <t>Shumaila Khan</t>
  </si>
  <si>
    <t>Hamza Saddique</t>
  </si>
  <si>
    <t>Irfan Elahi</t>
  </si>
  <si>
    <t>Gull Farzana Khan</t>
  </si>
  <si>
    <t>Hameedkhanharifal Hameedharifal</t>
  </si>
  <si>
    <t>Sajjad Haider Bhatti</t>
  </si>
  <si>
    <t>Mehwish Qamas</t>
  </si>
  <si>
    <t>Babar Ch</t>
  </si>
  <si>
    <t>Abbas Chaudhary</t>
  </si>
  <si>
    <t>Sami Arain</t>
  </si>
  <si>
    <t>Nasim Ahmad</t>
  </si>
  <si>
    <t>Moeez Khalid</t>
  </si>
  <si>
    <t>Zubi Ali Atif</t>
  </si>
  <si>
    <t>Seema Shahid</t>
  </si>
  <si>
    <t>Murad Ali</t>
  </si>
  <si>
    <t>Riazraee Riaz</t>
  </si>
  <si>
    <t>Raja Muhammad Usman</t>
  </si>
  <si>
    <t>ماسی خبروں والی</t>
  </si>
  <si>
    <t>آرائیں کمیونٹی ضلع حافظآباد پنجاب</t>
  </si>
  <si>
    <t>Waseem Afridi</t>
  </si>
  <si>
    <t>Atta Muhammad Khan Qadri</t>
  </si>
  <si>
    <t>Mian M Qasim</t>
  </si>
  <si>
    <t>Gulraiz Akhter</t>
  </si>
  <si>
    <t>Mirza Sahib</t>
  </si>
  <si>
    <t>Mansoor Ul Haq</t>
  </si>
  <si>
    <t>Muhammad Mushtaq</t>
  </si>
  <si>
    <t>Yousar Sif</t>
  </si>
  <si>
    <t>Nafees Khan</t>
  </si>
  <si>
    <t>ÄãWâñ ZåDâ</t>
  </si>
  <si>
    <t>Zubair Sarwar Awan</t>
  </si>
  <si>
    <t>Sardar Waheed Tanoli</t>
  </si>
  <si>
    <t>Zafar Ismail</t>
  </si>
  <si>
    <t>Hazrat Khan</t>
  </si>
  <si>
    <t>Sardar Shahid</t>
  </si>
  <si>
    <t>Mah Gull</t>
  </si>
  <si>
    <t>Rana Aabi</t>
  </si>
  <si>
    <t>Idrees Awan</t>
  </si>
  <si>
    <t>Rai Asfand Nawaz</t>
  </si>
  <si>
    <t>Mohsin Haikal</t>
  </si>
  <si>
    <t>Jamal Yousuf</t>
  </si>
  <si>
    <t>Saif Ur Rehman Saqib</t>
  </si>
  <si>
    <t>عامر اقبال انصاری</t>
  </si>
  <si>
    <t>Qamar Awan</t>
  </si>
  <si>
    <t>Asad Malik</t>
  </si>
  <si>
    <t>Kashif Iqbal</t>
  </si>
  <si>
    <t>Muhammad Shoukat</t>
  </si>
  <si>
    <t>Hamid Rathore</t>
  </si>
  <si>
    <t>Rizwan Ullah Utmani</t>
  </si>
  <si>
    <t>Basharat Hussan</t>
  </si>
  <si>
    <t>Ahmad Mushtaq</t>
  </si>
  <si>
    <t>Ch Munir Ahmed</t>
  </si>
  <si>
    <t>Saeed Akbar</t>
  </si>
  <si>
    <t>Fareedanr Baloch</t>
  </si>
  <si>
    <t>Akhlaq Ul Hassan</t>
  </si>
  <si>
    <t>Rabia Rizwan</t>
  </si>
  <si>
    <t>Najeer Ahamad</t>
  </si>
  <si>
    <t>Alishba Ali Sandhu</t>
  </si>
  <si>
    <t>Saddam Liaqat</t>
  </si>
  <si>
    <t>Muhammad Zeeshan Saleem</t>
  </si>
  <si>
    <t>IhSaan Chitrali</t>
  </si>
  <si>
    <t>Abdul Sattar Mirza</t>
  </si>
  <si>
    <t>Abid Mahmood</t>
  </si>
  <si>
    <t>Abdul Qayyum Khan</t>
  </si>
  <si>
    <t>Aassi Jan</t>
  </si>
  <si>
    <t>Malik Ramzan</t>
  </si>
  <si>
    <t>Qamar Ahmad</t>
  </si>
  <si>
    <t>Amjad Kazmi</t>
  </si>
  <si>
    <t>Farhat Abbas</t>
  </si>
  <si>
    <t>Rao Waqas Vicky Rao</t>
  </si>
  <si>
    <t>Noreenakram Khan</t>
  </si>
  <si>
    <t>Hakeem Sb</t>
  </si>
  <si>
    <t>Mehwish Khan</t>
  </si>
  <si>
    <t>Muhammad Humayun</t>
  </si>
  <si>
    <t>Muhammad Iqbal Aulakh</t>
  </si>
  <si>
    <t>Arain Arain</t>
  </si>
  <si>
    <t>Izhar Ul Haq</t>
  </si>
  <si>
    <t>S H A Naveed</t>
  </si>
  <si>
    <t>Jaral Wazir</t>
  </si>
  <si>
    <t>Kp K</t>
  </si>
  <si>
    <t>Arif Majeed</t>
  </si>
  <si>
    <t>Farrukh Alam</t>
  </si>
  <si>
    <t>ذره بے نشان</t>
  </si>
  <si>
    <t>Kanwal Rafique</t>
  </si>
  <si>
    <t>Zapir Qabail</t>
  </si>
  <si>
    <t>Pasha Pasha</t>
  </si>
  <si>
    <t>Shafiq Khan</t>
  </si>
  <si>
    <t>Akhunzada Muhammad Abid</t>
  </si>
  <si>
    <t>Muhammad Ismail Khan Fani</t>
  </si>
  <si>
    <t>M Farooq Nasir</t>
  </si>
  <si>
    <t>Rafaqat Mughal</t>
  </si>
  <si>
    <t>Mian Usman Shahbaz</t>
  </si>
  <si>
    <t>Adil Nawaz</t>
  </si>
  <si>
    <t>Afzam Amir</t>
  </si>
  <si>
    <t>Agha Ayaz Khan</t>
  </si>
  <si>
    <t>ملک یحان</t>
  </si>
  <si>
    <t>Muntazir Khan</t>
  </si>
  <si>
    <t>Rizwan Delu Jutt</t>
  </si>
  <si>
    <t>Rao Ammar</t>
  </si>
  <si>
    <t>Asadali Ali</t>
  </si>
  <si>
    <t>Babar Syed</t>
  </si>
  <si>
    <t>Dilber Dada</t>
  </si>
  <si>
    <t>Mian Rizwan Farid</t>
  </si>
  <si>
    <t>ShafqatullahKhan Malezai</t>
  </si>
  <si>
    <t>Asif Mobiles Jauharabad</t>
  </si>
  <si>
    <t>M Tahir Khan</t>
  </si>
  <si>
    <t>اعجاز الحق</t>
  </si>
  <si>
    <t>Alam Jan Khattak</t>
  </si>
  <si>
    <t>Gul Zeb Ismail</t>
  </si>
  <si>
    <t>Ch Rehan Saeed</t>
  </si>
  <si>
    <t>Käĺèím Băïğ Möñģõĺ</t>
  </si>
  <si>
    <t>Mithoo Bhi</t>
  </si>
  <si>
    <t>Sardar Shahzad</t>
  </si>
  <si>
    <t>Fareed Ahmad Sharif</t>
  </si>
  <si>
    <t>Donia Khan</t>
  </si>
  <si>
    <t>Ayesha Butt</t>
  </si>
  <si>
    <t>Mujeeb Sial</t>
  </si>
  <si>
    <t>Ch Hassan</t>
  </si>
  <si>
    <t>Faraz Ali Khan</t>
  </si>
  <si>
    <t>Naeem Saleem</t>
  </si>
  <si>
    <t>M Zubair Haider</t>
  </si>
  <si>
    <t>Aurangzeb Chaudhry</t>
  </si>
  <si>
    <t>Muhammad Awais Tahir</t>
  </si>
  <si>
    <t>Yasir Arfat Alhashmi</t>
  </si>
  <si>
    <t>Mohammed Akram Khan</t>
  </si>
  <si>
    <t>Janu Ki Jan</t>
  </si>
  <si>
    <t>Afzal Afzal</t>
  </si>
  <si>
    <t>Raja Tanveer Kiani</t>
  </si>
  <si>
    <t>Salman Saeed</t>
  </si>
  <si>
    <t>Zakawat Ali</t>
  </si>
  <si>
    <t>Haji Waqas Akhtar</t>
  </si>
  <si>
    <t>Rom Ance</t>
  </si>
  <si>
    <t>Md Jamal Abbasi</t>
  </si>
  <si>
    <t>Islah Uddin</t>
  </si>
  <si>
    <t>Sher Muhammad</t>
  </si>
  <si>
    <t>Mjamil M Jamil</t>
  </si>
  <si>
    <t>Qazi Aslam</t>
  </si>
  <si>
    <t>Meer Ubaid</t>
  </si>
  <si>
    <t>M Umar Farooq</t>
  </si>
  <si>
    <t>Asim Shahzad</t>
  </si>
  <si>
    <t>Bilal Khokhar</t>
  </si>
  <si>
    <t>Israr Ahmed</t>
  </si>
  <si>
    <t>Maher Waseem</t>
  </si>
  <si>
    <t>Deedar Ali</t>
  </si>
  <si>
    <t>Abu Ji</t>
  </si>
  <si>
    <t>Ayesha Chaudhry</t>
  </si>
  <si>
    <t>Mony Ahmed</t>
  </si>
  <si>
    <t>Muhammad Zeeshan Lodhi</t>
  </si>
  <si>
    <t>Agha Zaighum Abbas</t>
  </si>
  <si>
    <t>Edris Sabir</t>
  </si>
  <si>
    <t>Obaid Bhai</t>
  </si>
  <si>
    <t>Shah Zeh</t>
  </si>
  <si>
    <t>Mohammad Hunain</t>
  </si>
  <si>
    <t>Ghauriz Khan</t>
  </si>
  <si>
    <t>Abdul Salam Afridi</t>
  </si>
  <si>
    <t>Wardha Haseen</t>
  </si>
  <si>
    <t>Anas Balouch</t>
  </si>
  <si>
    <t>Zunaira Baig</t>
  </si>
  <si>
    <t>AyeShaa ImraniSt</t>
  </si>
  <si>
    <t>اعوان ہوں یار</t>
  </si>
  <si>
    <t>Muntaxir Waxir</t>
  </si>
  <si>
    <t>Rafiq Gujjar</t>
  </si>
  <si>
    <t>https://www.instagram.com/p/DAYNBwrqGG7/</t>
  </si>
  <si>
    <t>https://www.instagram.com/p/DAYnU-hMQbq/</t>
  </si>
  <si>
    <t>https://www.instagram.com/p/DAX8EvWC6lK/</t>
  </si>
  <si>
    <t>https://www.instagram.com/p/DAXwx49t5Gq/</t>
  </si>
  <si>
    <t>آپ فائز عیسی ہو جی لعنت ہو
یہ ویڈیو ایک ماہ پرانی ہے شاید ۔اسلام اباز بلیو ایریا میں واقع #crusteezdonuts بیکری میں ایک ملازم قاضی فائز عیسی کو منہ پر لعنت دے مارا جب وہ فیملی کے ساتھ تھے
لیکن اب بتایا جارہا ہے کہ اس بندے کو اور اس کے خاندان والے کو اٹھایا گیا ہے ۔</t>
  </si>
  <si>
    <t>Chief Justice of Pakistan Qazi Faez Isa was verbally abused by a Crusteez Donuts employee in Islamabad, sparking widespread outrage after a video of the incident went viral on social media. The footage shows Justice Isa with his wife and daughter buying pastries when the employee confirms his identity and makes a derogatory remark. The incident has ignited debates about respect for public figures and service industry ethics. Authorities swiftly sealed Crusteez Donuts pending investigation into business ethics and privacy violations. This move underscores the severity of the situation and the importance of professionalism in public interactions.
#clickmepakistan #JusticeQaziFaezIsa #VerbalAbuse #CrusteezDonuts #Islamabad #ViralVideo #Pakistan</t>
  </si>
  <si>
    <t>Crusteez Donuts has issued a public apology following a viral video where one of its employees refused service to Chief Justice of Pakistan, Qazi Faez Isa. The statement, which expresses the company's commitment to fairness and respect, clarifies that the employee's actions were an individual decision and do not reflect the values of Crusteez Donuts. 
The company is conducting an investigation to understand the full context and is reinforcing training across all its locations to ensure high standards of inclusivity and professionalism. Crusteez Donuts has apologized to the affected customer and others impacted by the incident.
#meganews #meganewstv #megadigital #CrusteezDonuts #PublicApology #ChiefJusticeQaziFaezIsa #CustomerService #RespectAndFairness #Professionalism #ViralIncident</t>
  </si>
  <si>
    <t>Crusteez Donuts, a popular bakery in Islamabad, recently made headlines when a viral video surfaced showing shop employees denying service to the current Chief Justice of Pakistan, Justice Qazi Faez Isa.
In the video, the staff refused to give him Donuts, and instead gave him La-nats.
#Crusteez #CrusteezDonuts #islamabad #chiefjusticeofpakistan</t>
  </si>
  <si>
    <t>2024-09-26T11:10:18.000Z</t>
  </si>
  <si>
    <t>2024-09-26T15:00:08.000Z</t>
  </si>
  <si>
    <t>2024-09-26T08:42:10.000Z</t>
  </si>
  <si>
    <t>2024-09-26T07:03:28.000Z</t>
  </si>
  <si>
    <t>voiceofryk</t>
  </si>
  <si>
    <t>phoopo.ki.chalakiyan</t>
  </si>
  <si>
    <t>Wo kon hn ?</t>
  </si>
  <si>
    <t>@a_xheikh2529 chief Justice</t>
  </si>
  <si>
    <t>We are proud of that individual. By any chance if they fire him, I am ready to give him a job with better salary! Need more of such people 🌟</t>
  </si>
  <si>
    <t>@hijab_ali_khan impressive</t>
  </si>
  <si>
    <t>@hijab_ali_khan appreciate</t>
  </si>
  <si>
    <t>@hijab_ali_khan osko choro yha bht log ha jinko kam ki zarort ha... Lkn onko ni poucho ga...</t>
  </si>
  <si>
    <t>@hijab_ali_khan I appreciate you 👏</t>
  </si>
  <si>
    <t>@hijab_ali_khan unfortunately we are blind enough to differentiate between truth and propagated funded ideology for which youth is victim with knowing the actual facts... these kind of people are actually slaves of Algrothamic jails whose political knowledge and wisdom was inframe from 9th of May till today and their only source of so called شعور is linked with funded social media accounts operated by people who are well aware that what like share game is to earn from this stupid nation.</t>
  </si>
  <si>
    <t>@hijab_ali_khan himmat paida kar ke bolyain sar game 👢 polish ki hy... jis din dubara ijazat mil gai sab Set ho jaye ga... current situation yae hy ke wo boot polish karwany ko tiyar nahi yae maray ja rehay hain... 9th May par Khan sab beyan de chukay mera in say koi Talukq nahi... ab ic youth ka kiya kasoor jo ticktok aur FB kay totay dekh dekh kay shaur yafta ho rehi hy</t>
  </si>
  <si>
    <t>It has nothing to do with my comment here!</t>
  </si>
  <si>
    <t>@hijab_ali_khan Nothing to do with ur comment 😂😂😂😂😂😂 I has just given u a proper reason to feel more proud knowing ground realities.....</t>
  </si>
  <si>
    <t>I know the bitter realities too of this country. After all, I have been living and surviving from the past almost 34 years! Anyways- it’s easy to talk then to implement.</t>
  </si>
  <si>
    <t>@hijab_ali_khan IF Sasu maa is asking to give a judgement that is not according to Justice than That CJ is god of Justice and If one is not giving judgments as according to a specific mindset tu bura hay. Ici Ceif Justice par pehlay media campgain chalai koray demgaho ko mislead kiya .... yae wo zehar hay jo aik din pehlanay walay khud bhugtyain gaye.Ibraul haq.Fawad chuwdary First us ashiq awan and so on are great examples</t>
  </si>
  <si>
    <t>So what ??? Jo kar dia uno ny wo to wapis nhi aa sakata aik time ay ga log inko road py jooty maryn gy asy qazi py lanat hi bhajni banti thi</t>
  </si>
  <si>
    <t>@mubeen_tariq_5959 Zara aista. Hath hola rakhen. London walon ny sun liya tu wapis London bhagh jaen ghy 😂</t>
  </si>
  <si>
    <t>@ilyasfarooq60 true that 🙃</t>
  </si>
  <si>
    <t>Why apologize! They deserve this and proud of you Cashier 🙌</t>
  </si>
  <si>
    <t>@heythererabia seal karwaya tha us jaga ko</t>
  </si>
  <si>
    <t>@heythererabia this is disgustingg. .... chng ur negative personality</t>
  </si>
  <si>
    <t>@noorjay7 kb tk krwain gy Yh log kuch b nhe krskaty hain jb tk hum sb log apnay logoun sath hain Dw ✌️</t>
  </si>
  <si>
    <t>Ohhh hello your are disgusting baby change your negative personality</t>
  </si>
  <si>
    <t>@heythererabia Good islam se dour logo ko es comment se bht zyada Takleef Hogi👏 Good Comment 🙌</t>
  </si>
  <si>
    <t>@imhoney.aakash yes 🙌❤️</t>
  </si>
  <si>
    <t>@imhoney.aakash Yh he log hain Jin nay imran khan ko andar krwayh hai Badtmeez</t>
  </si>
  <si>
    <t>The damage has been done😂😂😂</t>
  </si>
  <si>
    <t>Mean k ap kisi ko na pasnd karty ho tu batmeez ban jao kaya sikhana chaty hian</t>
  </si>
  <si>
    <t>Banda kam hi aisay na karay k pori qoum ki lantay samitni oaray</t>
  </si>
  <si>
    <t>@meena_the_writer shyad dimaghi tawazun khrab hai bolny say pahly socho post kaya thi family kisi ki b ho us wakt unk sath unki beti bahu bahn ho sakti hai .Kafier ki beti b jab RASUL ALLAH k pas ai thi unho nay uska b ahtram kiya tha kaha tha beti bahn chay kafir ki hi kyun na ho ahtram lazim hai .But degree holder jahlon ko kahan bat samjj aye ge.</t>
  </si>
  <si>
    <t>Ye 3 sal me khawatin k sath ho ha wo nhi nazaar aya ap logo ko</t>
  </si>
  <si>
    <t>@adeel.warraich.963 yahi bat ager kahi jay k usay pichy 3 sall mai khawateen k sath jo howa usk bary kai apka kaya khayal hai .parhy likhy mashry mai batmeezi ka jawab batmeezi nai hota janab</t>
  </si>
  <si>
    <t>Acha tu jin k gharo main ghus kr chadar char diwari ka taqadus pamal kartay hain wo urtain nahi hanji bus urtain inhi ki hain</t>
  </si>
  <si>
    <t>@meena_the_writer u mean k batmeezi ka jawab batmeezi sahi bey saur insan</t>
  </si>
  <si>
    <t>@meena_the_writer jahil k sath bahs ho tu har man lani chahiya kyun k apki awaz kitni dum dar kyun na ho ak kutty say acha nai bhonk sakty</t>
  </si>
  <si>
    <t>Han theek hai bhai hum chup or k baith jatay hain wesay b konsi sunwai ho rahi hai hamari tabah ho rahay hotay jatay hain</t>
  </si>
  <si>
    <t>@meena_the_writer asy tabhi say bach sakhty hain tu bahn roz lant bhajin mai b apky sath ho asy bacha ja sakta hai tu</t>
  </si>
  <si>
    <t>apologizen na krin yeh log jesy hain wesa deserve krty hain izat Allah dyta hy or yeh jo hua appreciate krty hain us lrky ko hum ❤️</t>
  </si>
  <si>
    <t>Proud of you cashier 👍🏻</t>
  </si>
  <si>
    <t>Bawa g software been updated</t>
  </si>
  <si>
    <t>Bht he acha kia is harami kay sath</t>
  </si>
  <si>
    <t>He is a brave guy jis ny is bharway par lanat dali. Koi kasar rah gye ho to hum dal letay hain. Lanat ho ap par sir. Or apkay khandan pr</t>
  </si>
  <si>
    <t>Allah Pak Humare Mulk per Reham Farmaye ameen Allah Pak Hum Sab Insano ko Hidayat dein ameen.. Strict notice lena chahiye</t>
  </si>
  <si>
    <t>Jo Marzi logh kehte rahe...crusteez ki free mein poori dunya mein promotion bi ho gaye...or 24 crore awaam ki kaleeje ko tand bi phar gaye....❤️❤️❤️❤️</t>
  </si>
  <si>
    <t>Sharm aani chahiye.... Its too much family sath h kuch to lehaaz kia jae.. politics apni jagah, per samny se aya insan kon h, family sath me h... Kuch tahzeeb hoti h, jo k as a Pakistani hum bhool chukyh, our indeed ye ae hamari tabaahi ka reason h...</t>
  </si>
  <si>
    <t>@dr_saleem.ahmed.1 Han air ye jo funds kha kha k galat decisions le rahi h bht bura ho raha hai</t>
  </si>
  <si>
    <t>o bibi jee apko tameez hai k log ap jasy parhy likhy jahlio ki waja say Pakistan ki kaya image ja rai hai ikhtalf apni jaga but respect must hai tum ko koi na pasnd kary or jahn tum nazer ao tumhri family ko galiyan day kasa lagy ga had hai parhy likhy jahil insan apny bacho ko b yahi sikhan k hum say ikhtalf ho ti batmeez ban jana gahitya scho neech insan hony ki nishani hai</t>
  </si>
  <si>
    <t>Bhai Jaan Bhurai ka sath dene walon ka yehi anjam hota hai Yahan bhi Zalalath aur us duniya main bhi Isreal Kae sath Trade Same sex Marriage Mc Donald ki promotion Isreal ko Un main support Jo Palestine kae liye niklain unko marna Seedha seedha yeh Muslims kae ilaaf hain</t>
  </si>
  <si>
    <t>Bhai ap kahan ki bat kahan mila rahy hain just imagine k humry judge kuch hindu b hin hum hindu ko na psnd karty hain tu kaya hum os waja say izat karna chor dain shyad samjh ni ati iktalaf sab hain man b rahy hain but respect lazmi hai ap apny gher walo ki respect karin gay tu bahir waly b karin gay yad hai wasy parhy likhy suit waly jahlon ki b</t>
  </si>
  <si>
    <t>Hr bnda apni jga theek he pr Pakistani Qom ka gusa in ka right he .</t>
  </si>
  <si>
    <t>@dr_saleem.ahmed.1 tehzeeb kis bat bury ko bura kehna ghalat bat nai family inky gunahoon me shareek hai</t>
  </si>
  <si>
    <t>@dr_saleem.ahmed.1 jink gharo main in k orders pay rad dalwai jati hai kaya unki families nahi hoti??? Bus inhi ki families hain baki sub baghair families k hain</t>
  </si>
  <si>
    <t>@dr_saleem.ahmed.1 don't do injustice and not be ashamed.</t>
  </si>
  <si>
    <t>Good Bhai ne aik or jagah b comment kya waha tou esko koi reply nhi de ska yhaa Shi chitrool Ho Rhi Good 🙌❤️ haan Aik Or baaat islam Se Dour jahil Logo ko Kya ptaa Islam ki value kyaa he💯🙏</t>
  </si>
  <si>
    <t>@dr_saleem.ahmed.1 Agree with your point, lekin kuch cheezein is dunia main maqafat e amal hoti hain agr politics ki waja se logon ki maa behnon ko uthaya jaye ga or justice ni ho ga to phir awaam ka gussa aisa hi ho ga</t>
  </si>
  <si>
    <t>@dr_saleem.ahmed.1 o acha??lagta hi ap ko zyada dukh hai qazi sahab ka ap ko kuch pta hai k in faiz sahab ki Waja sy kitni families ki aurten ko utha k ly gay wo family nhi thin kisi ki??UN ki izat nhi thi??Thora SA zameer ko jingoren ap or aqal ko hath Maren k in so called judges ki Waja sy aj mulk ka ye haal bna gya or ap ko UN ki izat ki pari hai very welldone bro</t>
  </si>
  <si>
    <t>Sorry To Say But We've To Respect Our Elders. Whatever Happened He Must Learn How To Behave With Elders</t>
  </si>
  <si>
    <t>They ruined whole nation our economy and we can’t go back to live there in near future ,they deserve this</t>
  </si>
  <si>
    <t>@drshamailailyas INDEED! All of them without any exception which includes Imran, Nawaz, Zardari, Fazal-ur-rehman, generals,every single one of them.</t>
  </si>
  <si>
    <t>Hahaha 😂 ye qoum ghairat nhi khati 😂 sari zindagi jo inki bajaty rehty thy us wqt wo unkay abu thy aj buray hogay 😂😂</t>
  </si>
  <si>
    <t>Nafrat or jahalat or shaksi ghulami ne aj tak pakistaniyo ko trakki nhi krny di.... Jo kal inkay Abba g thy aj wo buray hogay😂</t>
  </si>
  <si>
    <t>Youthiya nasal ki ajeeb hai donuts pa b khush ho jati😂</t>
  </si>
  <si>
    <t>No need to apologise ! Jo hua bilkul therk hua</t>
  </si>
  <si>
    <t>👏👏👏👏👏 for calling them lanti</t>
  </si>
  <si>
    <t>They deserve this and proud of you Cashier Bhai😂😂</t>
  </si>
  <si>
    <t>Jo hona tha wo hogia sai kutty wali hoi 😂</t>
  </si>
  <si>
    <t>Ezzat agar aisy millti tou kia baat thi 😂</t>
  </si>
  <si>
    <t>😂😂😂ghaday</t>
  </si>
  <si>
    <t>Jahilana harkat ha shopkeeper ki. Islam main jaiz nahi gunah ka kam kia isny. Or jo issy appreciate kar rahy hain wo bhi gunahgar ho rahy hain. Jo bhi tha Qazi sahab is mulk ka ak bara nam hain. Dusman countries khosh horahi hongi is time</t>
  </si>
  <si>
    <t>Well-done</t>
  </si>
  <si>
    <t>Very good initiative</t>
  </si>
  <si>
    <t>We are concerned about the safety of bakery owners</t>
  </si>
  <si>
    <t>Credit goes to Imran Khan...who give brave courage to speak against these ..</t>
  </si>
  <si>
    <t>😭😂😂😂</t>
  </si>
  <si>
    <t>Is it true? Plz give also from my side</t>
  </si>
  <si>
    <t>@ash.shi.10 yes its real</t>
  </si>
  <si>
    <t>@ash.shi.10 it's real that's why crusteez is now sealed 😢</t>
  </si>
  <si>
    <t>@ash.shi.10 🤣</t>
  </si>
  <si>
    <t>All credit goes to Imran khan who gives courage to misbehave to an elderly person in front of thier familier and forgetting any islamic studies and family "TARBIYAT"</t>
  </si>
  <si>
    <t>@kaasshif.ali sahi keh rahe he. Usay kehna chahiye tha ke mere rooh ki tamana ke he me apke surkh galo per ik aesa tamancha raseed karo ke meri pancho unglio ke khadokhal us pe nasb hojaye</t>
  </si>
  <si>
    <t>@imohsin.abbasi this is what niazi inculcated to his followers... so that they have forgotton all legal' ethical' islamical and professional beviour</t>
  </si>
  <si>
    <t>@kaasshif.ali 😂😂😂</t>
  </si>
  <si>
    <t>@imohsin.abbasi مفلسی حصے لطافت کو مٹا دیتی ہے، بھوک آداب کے سانچوں میں نہیں ڈھل سکتی</t>
  </si>
  <si>
    <t>@kaasshif.ali porsh area me ki elite bakary me kaam krne wale muflis nahi hotay...</t>
  </si>
  <si>
    <t>I stand with that guy, I wish I could be there too 🙌</t>
  </si>
  <si>
    <t>He deserves this..</t>
  </si>
  <si>
    <t>@faryal.faras and me</t>
  </si>
  <si>
    <t>And then what happened to the guy? He and his whole family is missing. Such is the state of affairs in Pakistan 😢. Khudawand us larky ki hafazat farmay</t>
  </si>
  <si>
    <t>@dr.naseer_ aesi harkat krega toh yehi hona ha jis kam k leye ha tameez se de deta donuts</t>
  </si>
  <si>
    <t>May Allah Pak bless the owner &amp; his family. Aameen Summameen</t>
  </si>
  <si>
    <t>Bus g ab ye bnd ho jaey ga cafe</t>
  </si>
  <si>
    <t>Yoothiya Israeli agents ne Pakistan ka mahol kharab kar diya he dajjali agents jiske apne bache yahoodion ke pas hen wo yahan ka mahool kharab kar raha he</t>
  </si>
  <si>
    <t>@saad_soomro teri Qatri randi ky bachay kaha rehta ?</t>
  </si>
  <si>
    <t>@saad_soomro patwari dallon nay is mulk ka sakoon barbaad ker diya hai. 100 pakistan main se 1 patwari dalla hota hai. Aur bhonkta 100 kutton ki tarah hai. Us patwari k liye mulk ki salmiyat. Qanoon . Mashiyat ghar bhaar main. Bas wo chahta hai k papaa shareef ko kuch na ho</t>
  </si>
  <si>
    <t>@saad_soomro hahahahs POV: pussjabi chala hera mandi ka mahol theek krne 🤣</t>
  </si>
  <si>
    <t>@armann_aziz tabhi to tum jese fake account walon ki jali he 😂😂😂</t>
  </si>
  <si>
    <t>@saad_soomro jalne aur dal kha kha k padmar ney me bara farq hy” padmaru choudry 😂</t>
  </si>
  <si>
    <t>You too on the same page of Youthiaism</t>
  </si>
  <si>
    <t>@laszn_the_family hahahahah Who Ever posts reality checks Is youthiya According To bloody patwaris coz u guyssss don’t have stamina To digest the truth 🌚</t>
  </si>
  <si>
    <t>@ahsan_x_immy beta tehzeb b koi chez hoti hai jo ap logo mai tou hai e nahi jo aony parents ki izat nahi karty vo kia janien in chezooo...ap logo ko ata e kia hai just ek month ohekay ki news py nachna jis ka agaz 2014 mai huwa tha or aj tk ap log each e rahien hain .</t>
  </si>
  <si>
    <t>@laszn_the_family shukar hai patwari nahi hai😮</t>
  </si>
  <si>
    <t>@laszn_the_family hahaha bhai Nach Nai Rahay Nacha rahay hai Teri government Ko teri Abu ki Establishment ko Aur Teri bajio Ko 🌚😂</t>
  </si>
  <si>
    <t>@azanmasood_10 kuch wqt phelay ap k parents, grand parents b patwari rahien beta</t>
  </si>
  <si>
    <t>@ahsan_x_immy chalo beta ab ap apni auqat par utar aye Asalamoalikum</t>
  </si>
  <si>
    <t>@laszn_the_family and you corrupted</t>
  </si>
  <si>
    <t>@laszn_the_family chalo wo rahay hai lekin unki naslo ko Sharam aa gai lekin tere parents Aur grands parents Ki naslain aaj bhi kanjar hain jese k jeeti jaagti example tu 😂🌚</t>
  </si>
  <si>
    <t>@ahsan_x_immy keep barking buddy</t>
  </si>
  <si>
    <t>@laszn_the_family jao oyee bharwayy yeh Qaumi khazanay sy lakho rupay leta .jab tera gharon ma sa aurton ko uthaye gy establishment toh tu bh aam awaam ky tarha youthia bn jayega aur aesi galiyaan dega waqt badalne ma time nh lgta</t>
  </si>
  <si>
    <t>@assassin5947 apki utha li gai hain?</t>
  </si>
  <si>
    <t>@laszn_the_family haan jitny bh pakistan ky maa aur bhenaa jmeri bh bhenayy ha ma khudgarz nh ho dil ma ehsas rkhta hun . Tu talwayy chaat Establishment next time unka target tera ghar aur tery party woh kisi ky sagay nh ha.</t>
  </si>
  <si>
    <t>@laszn_the_family acha tou tum log apnay baron ki khatir patwari banay ho wahhh👏</t>
  </si>
  <si>
    <t>@laszn_the_family MashaAllah se jitni tehezeeb tum log dikhate ho wo bhi dhaki chupi nhi!</t>
  </si>
  <si>
    <t>Be-Nazir ki pics k saath kya kia tha pura zamana janta hain</t>
  </si>
  <si>
    <t>Ör agr wo army ko kuch bol raha hain to kam az kam us main guts hain tumhari tarah nhi hain jo IK k dorr main Army ko gali nikalte thy or PMLN k time pr “PAPA” banaya hua hain isy</t>
  </si>
  <si>
    <t>Or Haan tum log tehzeeb ki baat na karo</t>
  </si>
  <si>
    <t>Tumhare leaders ka to jalsa IK k naam pr chalta hain</t>
  </si>
  <si>
    <t>Jab kuch nhi milta to uska past or personal life le aao siyasat main</t>
  </si>
  <si>
    <t>Yahi hum us self claimed CM ka past le aye to Phr Rona shuru tum logo ka😂😂😂</t>
  </si>
  <si>
    <t>@ahsan_x_immy bhai JESA B HA WOH LAKN YOUTHIYA NAI HA🤡</t>
  </si>
  <si>
    <t>@idk._.0762 Acha Yaar Usko Apni baji ka rishta de de Agar youthiye se Itni talkeef hai to 😭</t>
  </si>
  <si>
    <t>👏👏👏👏👏</t>
  </si>
  <si>
    <t>When you work against the law then people will let you know how law works</t>
  </si>
  <si>
    <t>Waqt k yazeed ko usky samny gali dena bht jigry or himat wali bt hotiii...hmari to ik aam sy constable k samny phat rhi hotiii😏</t>
  </si>
  <si>
    <t>ہر بندہ پاکستانی ( پچیس کروڑ عوام) اس بیکری والے لڑکے کے ایزی پیسہ نمبر پہ ایک ایک روپے بھیج دے پاکستانی بن کر ۔۔۔۔ ایسوں کو عوام اور پاکستان کروڑ پتی بنا دے</t>
  </si>
  <si>
    <t>کہ آپ لافنگ بڈلے کی مخالفت کریں یا کچھ اور کوئی فرق نہیں پڑتا … اصل سچائی یہ ہے کہ یہ بیکری والا خود آپ کے ساتھ بہت اچھا کیا ہے</t>
  </si>
  <si>
    <t>How shameful of them you are running a bakery not country or you're not some big things to do so should have acted professionally rather cheap.</t>
  </si>
  <si>
    <t>Inki branch kese open hui?</t>
  </si>
  <si>
    <t>🙌❤️</t>
  </si>
  <si>
    <t>Amazing ❤️🙌</t>
  </si>
  <si>
    <t>Now just trailer😂. All will face the music🎻</t>
  </si>
  <si>
    <t>👏👏👏👏👏 too good</t>
  </si>
  <si>
    <t>👏👏👏👏 what a man ...and what a courageous ....iskey naam p b Lahore m underpass bnna chaya</t>
  </si>
  <si>
    <t>Caption!🫶🏻❤️</t>
  </si>
  <si>
    <t>We stand with the guy🙌 he is a national hero</t>
  </si>
  <si>
    <t>🙌🙌 👍👍👍😍</t>
  </si>
  <si>
    <t>Allah hu akbar</t>
  </si>
  <si>
    <t>😂👏👏👏👏🙌🙌🙌❤️❤️❤️❤️</t>
  </si>
  <si>
    <t>Deserve more than this</t>
  </si>
  <si>
    <t>And that guy and his family is missing from home after this😢</t>
  </si>
  <si>
    <t>Insan apni asaliyat jab awam se sunta ha to khafa ho jata ha taqat ke nashay main ho to uthwa be leta ha</t>
  </si>
  <si>
    <t>O yr love you boi</t>
  </si>
  <si>
    <t>Ham bakery walay bhai k sath hain🙌</t>
  </si>
  <si>
    <t>Shair ka bacha</t>
  </si>
  <si>
    <t>I think if a place can’t give respect to one person is not worth going. Where are we heading😢</t>
  </si>
  <si>
    <t>🙄🙄</t>
  </si>
  <si>
    <t>Bhae jan uski bakery seal kr dain gay ab. Likhwaaa looooo. Koe bnda proper is bndy say milay or phr sab mil k iski thori support krain. Ta k koe to dhang ka kam ham as a nation mil k krna seekhain. Pta ni ki bnay ga sada wesay</t>
  </si>
  <si>
    <t>Don’t try this stunt at Rawalpindi (with Hafiz sab).</t>
  </si>
  <si>
    <t>This event is a testament to the low morals of our society. While disagreements are part of life, disgracing anyone in front of their families, then occupying their personal space by a public video shooting them and putting them on social media is absurd. Normalizing this would affect all of us. Anyone who disagrees with us can disgrace us in front of our families and put on social media. People may find fun in it, but years later we as a society will be the major loss-takers. That’s the ultimate height of polarization we have in Pakistan, one shameful act of a shopkeeper is being appreciated by like-minded people. This is something really not appreciated; it depicts how ill our society is.</t>
  </si>
  <si>
    <t>Hehehehhehehe</t>
  </si>
  <si>
    <t>#unfair #manwithfamily</t>
  </si>
  <si>
    <t>I stand with the employee... Very well done brother 👏👍😍😁</t>
  </si>
  <si>
    <t>I salute this man. Hope so he is safe</t>
  </si>
  <si>
    <t>Kasmain chaassss aa gai 😂😂😂</t>
  </si>
  <si>
    <t>The guy needs Loud Applause 👏🏻</t>
  </si>
  <si>
    <t>Looks like an advertising stunt. This page is advertising bakery with an event which didn't happen.</t>
  </si>
  <si>
    <t>Totally disagree. Don’t promote this culture. Jo bhy hay but this behaviour is totally wrong.</t>
  </si>
  <si>
    <t>How come qazi has not issued orders to close the bakery?</t>
  </si>
  <si>
    <t>Bakery ka time ho gya pora ab bari Hy black coat ki or wo ab apni power dikhaiga to SB ki tabiat thik ho jy gi</t>
  </si>
  <si>
    <t>🙌😂👏👏</t>
  </si>
  <si>
    <t>And now sealed</t>
  </si>
  <si>
    <t>😂😂😂😂😂😂😂😂😂😂😂😂😂😂😂😂😂</t>
  </si>
  <si>
    <t>They fired that employee and are now taking advantage of their marketing because of him. Astagfirullah. 😑</t>
  </si>
  <si>
    <t>We all should support the owner by buying online if he has a website</t>
  </si>
  <si>
    <t>Bravo 🤩</t>
  </si>
  <si>
    <t>Huw kya he asal bat to batao??</t>
  </si>
  <si>
    <t>Any chat groups</t>
  </si>
  <si>
    <t>Lack of knowledge, bakery wale apni aukat bhulgye</t>
  </si>
  <si>
    <t>a_xheikh2529</t>
  </si>
  <si>
    <t>aslamkakar111</t>
  </si>
  <si>
    <t>hijab_ali_khan</t>
  </si>
  <si>
    <t>umar_mustang</t>
  </si>
  <si>
    <t>javaria_malik00</t>
  </si>
  <si>
    <t>mubashir_hussain_watto0</t>
  </si>
  <si>
    <t>ilyasfarooq60</t>
  </si>
  <si>
    <t>zaim8508</t>
  </si>
  <si>
    <t>mubeen_tariq_5959</t>
  </si>
  <si>
    <t>heythererabia</t>
  </si>
  <si>
    <t>noorjay7</t>
  </si>
  <si>
    <t>noorulain20100</t>
  </si>
  <si>
    <t>imhoney.aakash</t>
  </si>
  <si>
    <t>chmuzzammil</t>
  </si>
  <si>
    <t>butt_jee2327</t>
  </si>
  <si>
    <t>meena_the_writer</t>
  </si>
  <si>
    <t>adeel.warraich.963</t>
  </si>
  <si>
    <t>shona_ali12</t>
  </si>
  <si>
    <t>safinaalykhan</t>
  </si>
  <si>
    <t>abuaali_1</t>
  </si>
  <si>
    <t>faisal.ali102</t>
  </si>
  <si>
    <t>osama9147</t>
  </si>
  <si>
    <t>fahad_alee_xhaikh</t>
  </si>
  <si>
    <t>ummikhan884</t>
  </si>
  <si>
    <t>dr_saleem.ahmed.1</t>
  </si>
  <si>
    <t>ali.faisal_06</t>
  </si>
  <si>
    <t>arsl8300</t>
  </si>
  <si>
    <t>al_rafi_777</t>
  </si>
  <si>
    <t>sikandarabbas07</t>
  </si>
  <si>
    <t>hamza._.30k</t>
  </si>
  <si>
    <t>s963017</t>
  </si>
  <si>
    <t>from.hawkins</t>
  </si>
  <si>
    <t>drshamailailyas</t>
  </si>
  <si>
    <t>ashy_nk1039</t>
  </si>
  <si>
    <t>mohammad.salman.585</t>
  </si>
  <si>
    <t>hammas_j4</t>
  </si>
  <si>
    <t>mustaphakhan__</t>
  </si>
  <si>
    <t>jimmymzml</t>
  </si>
  <si>
    <t>taffir_plum</t>
  </si>
  <si>
    <t>chamkiali</t>
  </si>
  <si>
    <t>khuzaima77</t>
  </si>
  <si>
    <t>zoyak.han0305</t>
  </si>
  <si>
    <t>jack_aly_0786</t>
  </si>
  <si>
    <t>uzma_aslam2022</t>
  </si>
  <si>
    <t>hammad00799</t>
  </si>
  <si>
    <t>nim_al_123</t>
  </si>
  <si>
    <t>scentedhoney.pk</t>
  </si>
  <si>
    <t>n00rulaiin</t>
  </si>
  <si>
    <t>m_athar_q</t>
  </si>
  <si>
    <t>idk._.0762</t>
  </si>
  <si>
    <t>ash.shi.10</t>
  </si>
  <si>
    <t>haider_ali_1948</t>
  </si>
  <si>
    <t>mohib_de_gr8</t>
  </si>
  <si>
    <t>kara._.beyim</t>
  </si>
  <si>
    <t>imohsin.abbasi</t>
  </si>
  <si>
    <t>kaasshif.ali</t>
  </si>
  <si>
    <t>sunaira__</t>
  </si>
  <si>
    <t>notyoursarim</t>
  </si>
  <si>
    <t>faryal.faras</t>
  </si>
  <si>
    <t>ch.shahzaib_ahmad</t>
  </si>
  <si>
    <t>dr.naseer_</t>
  </si>
  <si>
    <t>ahkam_and.memes</t>
  </si>
  <si>
    <t>ramaan2911</t>
  </si>
  <si>
    <t>quratulain.ammar</t>
  </si>
  <si>
    <t>saad_soomro</t>
  </si>
  <si>
    <t>1.wajahat</t>
  </si>
  <si>
    <t>armann_aziz</t>
  </si>
  <si>
    <t>laszn_the_family</t>
  </si>
  <si>
    <t>ahsan_x_immy</t>
  </si>
  <si>
    <t>azanmasood_10</t>
  </si>
  <si>
    <t>assassin5947</t>
  </si>
  <si>
    <t>dt.kanita_khadija</t>
  </si>
  <si>
    <t>mominsta_amsterdam</t>
  </si>
  <si>
    <t>salman_masood__</t>
  </si>
  <si>
    <t>xee_jigr</t>
  </si>
  <si>
    <t>_eqrakhan</t>
  </si>
  <si>
    <t>jannatnoorkhansherani6</t>
  </si>
  <si>
    <t>noreen_fatimaa_</t>
  </si>
  <si>
    <t>miandaniyalkhan</t>
  </si>
  <si>
    <t>mx_writes</t>
  </si>
  <si>
    <t>danish_marwat</t>
  </si>
  <si>
    <t>nmn_____1</t>
  </si>
  <si>
    <t>tariqk34</t>
  </si>
  <si>
    <t>sarrahchohan</t>
  </si>
  <si>
    <t>__humaasif</t>
  </si>
  <si>
    <t>usama_karim97</t>
  </si>
  <si>
    <t>tahiratariqkhan</t>
  </si>
  <si>
    <t>taqkdees</t>
  </si>
  <si>
    <t>palwashajaved_</t>
  </si>
  <si>
    <t>rafia.saqib.7</t>
  </si>
  <si>
    <t>syedrehan.a</t>
  </si>
  <si>
    <t>bilal__ahmed__785</t>
  </si>
  <si>
    <t>call_me_rana_11</t>
  </si>
  <si>
    <t>subhan_355</t>
  </si>
  <si>
    <t>shaheer143rs</t>
  </si>
  <si>
    <t>___ahmad456</t>
  </si>
  <si>
    <t>sohazahid</t>
  </si>
  <si>
    <t>waqasahmad246</t>
  </si>
  <si>
    <t>tar1z_</t>
  </si>
  <si>
    <t>am.ara892</t>
  </si>
  <si>
    <t>paras_jatoi</t>
  </si>
  <si>
    <t>krank007</t>
  </si>
  <si>
    <t>salman.77</t>
  </si>
  <si>
    <t>vakacch</t>
  </si>
  <si>
    <t>yousuf_zai90</t>
  </si>
  <si>
    <t>hamzaameer0006</t>
  </si>
  <si>
    <t>amnafahad4</t>
  </si>
  <si>
    <t>dezignmen</t>
  </si>
  <si>
    <t>sundus.ch</t>
  </si>
  <si>
    <t>anzalnaakhan</t>
  </si>
  <si>
    <t>advayishaqureshi</t>
  </si>
  <si>
    <t>laila_2486</t>
  </si>
  <si>
    <t>humx_xayyy</t>
  </si>
  <si>
    <t>momenafuad</t>
  </si>
  <si>
    <t>khanzad144</t>
  </si>
  <si>
    <t>minahilishtiaq23</t>
  </si>
  <si>
    <t>udotusman</t>
  </si>
  <si>
    <t>hunain.515</t>
  </si>
  <si>
    <t>alikhanakreal</t>
  </si>
  <si>
    <t>rayyan.syed2</t>
  </si>
  <si>
    <t>shaguftarashid1</t>
  </si>
  <si>
    <t>anysalman1</t>
  </si>
  <si>
    <t>huwwiki</t>
  </si>
  <si>
    <t>_.metaphor._2</t>
  </si>
  <si>
    <t>https://x.com/syed_jlaludin/status/1839024976197828645</t>
  </si>
  <si>
    <t>https://x.com/SHABAZGIL/status/1839008410752401627</t>
  </si>
  <si>
    <t>https://x.com/graduatetalkspk/status/1839182704933310599</t>
  </si>
  <si>
    <t>https://x.com/FarhanKVirk/status/1839262453420511470</t>
  </si>
  <si>
    <t>https://x.com/ShahidHaqNawaz_/status/1839302426593264017</t>
  </si>
  <si>
    <t>https://x.com/urviewsurnews/status/1839543844976611735</t>
  </si>
  <si>
    <t>https://x.com/babakodda18plus/status/1839389168583196715</t>
  </si>
  <si>
    <t>https://x.com/RebelByThought/status/1839016452516450366</t>
  </si>
  <si>
    <t>https://x.com/Catalunyaspain/status/1839041187899998445</t>
  </si>
  <si>
    <t>https://x.com/DrAwab/status/1839012847457808610</t>
  </si>
  <si>
    <t>https://x.com/bonkichonky/status/1839042770360824033</t>
  </si>
  <si>
    <t>https://x.com/MohsinSaleha/status/1839023142238302456</t>
  </si>
  <si>
    <t>Chief Justice Qazi Faiz Isa was verbally abused by a worker at crusteez Donuts in Islamabad a few days ago. Justice Isa was with his family when the the worker abused him with the word LANAT (Curse)!
As per reports, the bakery has been sealed, and the individual is reportedly missing!
VC: 
@ehtashamabbasi
#QaziFaezIsa #PakistanArmy #PakistanCricket #CrusteezDonuts 
 #آئین_کا_محافظ_عمران_خان</t>
  </si>
  <si>
    <t>بندا سیانا ہے پہلے "پک " کیا ہے
آپ فائز عیسیٰ ہیں
تاکہ غلط بندے تک ڈیلیور نہ ہو جائے
ورنہ انہوں نے بھی مکر جانا تھا
#CrusteezDonut</t>
  </si>
  <si>
    <t>What happened to CJP Qazi Faez Isa at Crusteez Donuts is not admirable. He was with his family, wife and daughter.
You have all the rights to disagree with him but this is not the way to register your disagreement.
#CrusteezDonuts #QaziFaezIsa</t>
  </si>
  <si>
    <t>سب دوست Crusteez Donuts کی مکمل حمایت کریں ✅✔️
انہوں نے قاضی صاحب کے ساتھ ہونے والی بدتمیزی کی بھرپور مذمت کی ہے اور اپنے بیکری ملازمین کی ٹریننگ کا بھرپور بندوبست کریں گے تاکہ آئندہ ایسے واقعات نا ہوں۔
یہ چاہتے تو سیاسی فائدہ اٹھا سکتے تھے لیکن حق سچ کیساتھ کھڑے ہوئے
Translate pos</t>
  </si>
  <si>
    <t xml:space="preserve">لوگوں کا رش دیکھ کر پولیس کرسٹیز  ڈونٹس  بیکری بند کروانے پہنچ آئی،بیکری والوں کو  ڈونٹس بیچنے سے روک دیا گیا۔کس کا آڈر ہے؟لوگوں کو خریداری سے کیوں روک رہے ہیں؟میں نے پولیس اہلکاروں سے سوال کیا،دیکھیے پھر کیا ہوا
#CrusteezDonuts </t>
  </si>
  <si>
    <t>Crusteez Donuts employees refused to serve Chief Justice, Qazi Faez Isa.
After this incident reportedly the guy &amp; his family were abducted, and Police decided to seal the bakery, 
#PakistanLoveQaziFaezIsa #Islamabad #Lanat #QaziFaezIsa #CrusteezDonuts Bakery Shehbaz Sharif</t>
  </si>
  <si>
    <t>آپ سید عاصم منیر شاہ ہیں؟
ہاں
لعنت ہو آپ پر!!!</t>
  </si>
  <si>
    <t>ویسے ایک بات کی داد دینا پڑے گی
بیکری والے نے پہلے کنفرم کیا اور کنفرمیشن ہونے کے بعد اصل حقدار تک اُس کا حق پہنچایا ہے 😂</t>
  </si>
  <si>
    <t>CRUSTEEZ is Sealed.
⁦#StaystrongQFI⁩
⁦#NationRespectsQFI</t>
  </si>
  <si>
    <t>Suo Moto taken up at #CrusteezDonuts Sealed for Unhealthy Violations — he has committed a 9th May attack 
I stand in Solidarity with CRUSTEEZ</t>
  </si>
  <si>
    <t>So the Crusteez got sealed and its employee has been Missing since 3 months for saying “Lanat ho to QFI” but these immoral excuse of humans want us to sympathise with Qazi who kept innocent women in jail pleading to be released. Go fuck yourself.</t>
  </si>
  <si>
    <t>Although the bakery is sealed but we all will love to eat Crusteez Donuts.....Digital Deshgard's favorite desert 🍩👌</t>
  </si>
  <si>
    <t>12:31 PM · Sep 25, 2024</t>
  </si>
  <si>
    <t>11:25 AM · Sep 25, 2024</t>
  </si>
  <si>
    <t>10:58 PM · Sep 25, 2024</t>
  </si>
  <si>
    <t>4:15 AM · Sep 26, 2024</t>
  </si>
  <si>
    <t>6:54 AM · Sep 26, 2024</t>
  </si>
  <si>
    <t>10:53 PM · Sep 26, 2024</t>
  </si>
  <si>
    <t>12:38 PM · Sep 26, 2024</t>
  </si>
  <si>
    <t>11:57 AM · Sep 25, 2024</t>
  </si>
  <si>
    <t>1:36 PM · Sep 25, 2024</t>
  </si>
  <si>
    <t>11:43 AM · Sep 25, 2024</t>
  </si>
  <si>
    <t>12:24 PM · Sep 25, 2024</t>
  </si>
  <si>
    <t>@SHABAZGIL</t>
  </si>
  <si>
    <t>@graduatetalkspk</t>
  </si>
  <si>
    <t>@FarhanKVirk</t>
  </si>
  <si>
    <t>@ShahidHaqNawaz_</t>
  </si>
  <si>
    <t>@urviewsurnews</t>
  </si>
  <si>
    <t>@babakodda18plus</t>
  </si>
  <si>
    <t>@RebelByThought</t>
  </si>
  <si>
    <t>@Catalunyaspain</t>
  </si>
  <si>
    <t>@DrAwab</t>
  </si>
  <si>
    <t>@bonkichonky</t>
  </si>
  <si>
    <t>@MohsinSaleha</t>
  </si>
  <si>
    <t>https://x.com/syed_jlaludin/photo</t>
  </si>
  <si>
    <t>https://x.com/SHABAZGIL/photo</t>
  </si>
  <si>
    <t>https://x.com/graduatetalkspk/photo</t>
  </si>
  <si>
    <t>https://x.com/FarhanKVirk/photo</t>
  </si>
  <si>
    <t>https://x.com/ShahidHaqNawaz_/photo</t>
  </si>
  <si>
    <t>https://x.com/urviewsurnews/photo</t>
  </si>
  <si>
    <t>https://x.com/babakodda18plus/photo</t>
  </si>
  <si>
    <t>https://x.com/RebelByThought/photo</t>
  </si>
  <si>
    <t>https://x.com/Catalunyaspain/photo</t>
  </si>
  <si>
    <t>https://x.com/DrAwab/photo</t>
  </si>
  <si>
    <t>https://x.com/bonkichonky/photo</t>
  </si>
  <si>
    <t>https://x.com/MohsinSaleha/photo</t>
  </si>
  <si>
    <t>Joined October 2014</t>
  </si>
  <si>
    <t>Joined April 2012</t>
  </si>
  <si>
    <t>Joined April 2022</t>
  </si>
  <si>
    <t>Joined August 2012</t>
  </si>
  <si>
    <t>Joined June 2020</t>
  </si>
  <si>
    <t>Joined January 2017</t>
  </si>
  <si>
    <t>Joined July 2017</t>
  </si>
  <si>
    <t>Joined April 2007</t>
  </si>
  <si>
    <t>Joined July 2018</t>
  </si>
  <si>
    <t>Sealed for what law being broken</t>
  </si>
  <si>
    <t>Abused? Come on. La'nat is the proper word for this pos who has made a mockery of SC, justice, and his fellow justices.</t>
  </si>
  <si>
    <t>Bakery is open</t>
  </si>
  <si>
    <t>رب کے شیر... جن کے جلال سے شر کانپتا ہے جن کی دولت جذبہ ایمانی ہے جن کے سپہ سالار کی زبان پر آیات قرآنی ہے</t>
  </si>
  <si>
    <t>#SUPREME_WHORE</t>
  </si>
  <si>
    <t>We live in Pakistan, every single person curses each other, this is a common word in our society...</t>
  </si>
  <si>
    <t>SJC needs to investigate. Has Qazi Faez Isa misused his power.</t>
  </si>
  <si>
    <t>Brave man 🧍‍♂️ Voice of every Pakistani 🇵🇰</t>
  </si>
  <si>
    <t>He deserved it 😹😹😹</t>
  </si>
  <si>
    <t>When he commits injustice, that's what happens, no surprise</t>
  </si>
  <si>
    <t>Happy happy. Only if this true…..</t>
  </si>
  <si>
    <t>omg they have sealed the bakery</t>
  </si>
  <si>
    <t>Obviously...</t>
  </si>
  <si>
    <t>Lanat is not a curse. It's like a baddua.</t>
  </si>
  <si>
    <t>کچھ وقت کی بات ھے کرسٹیز کی اس برانچ پر لاکھوں لوگوں کا رش ھوگا</t>
  </si>
  <si>
    <t>chass aa gei vesy</t>
  </si>
  <si>
    <t>It may be an inappropriate behavior, but no law was broken. A CJ of a country should be the biggest proponent of freedom of speech.</t>
  </si>
  <si>
    <t>Lanat and shame both on you</t>
  </si>
  <si>
    <t>Maza e agya , baar baar dekhny ko dil kar ra</t>
  </si>
  <si>
    <t>جتنا خود ساختہ عظیم یہ بنا ہوا ہے...</t>
  </si>
  <si>
    <t>جیسا کرنا ویسا بھرنا</t>
  </si>
  <si>
    <t>The word "لعنت" translates to "curse" in English...</t>
  </si>
  <si>
    <t>Lanat Qazi pe</t>
  </si>
  <si>
    <t>Hence proved all the missing person are kidnapped by Faiz essa lanati gang.</t>
  </si>
  <si>
    <t>#QaziFaezIsa #Qazi #Lanat_On_FaezIsa</t>
  </si>
  <si>
    <t>Fake News. This shop was sealed by @dcislamabad on September 14, 2024 in an Anti-Dengue Drive.</t>
  </si>
  <si>
    <t>It should be closed forever. Cult is going crazy over this batamezi. Sharm aani chayie.</t>
  </si>
  <si>
    <t>Is worker ko asi new bakery bana k gift ki jaye</t>
  </si>
  <si>
    <t>Ignore the noise and focus on the mission of constitutionalism...</t>
  </si>
  <si>
    <t>پھر کہتے ھیں جمہوریت ھے...</t>
  </si>
  <si>
    <t>Fm @PakistanWalli. Last checked, cursing wasn’t illegal. Criticizing a public office holder by calling them a disgrace is not a punishable offence.</t>
  </si>
  <si>
    <t>Lanat ho tum per #faizissa</t>
  </si>
  <si>
    <t>Beta abhi tu shuruwaat hai. Tum sab ko nanga karain gai sarkoon par #ImranKhanPTI</t>
  </si>
  <si>
    <t>Ignorance and absence of decency is the hallmark of the party of the bitch of goldsmiths aakh</t>
  </si>
  <si>
    <t>Good. Should have slapped the bastard judge.</t>
  </si>
  <si>
    <t>What did Qazi think he can take away freedom of speech and democracy from people? He deserves more hate than lanat.</t>
  </si>
  <si>
    <t>Kanjar issa per aur laanat</t>
  </si>
  <si>
    <t>یوتھیانِ ملت کا حال وہی ھے...</t>
  </si>
  <si>
    <t>Abused? Come on. La'nat is the proper word for this pos who has made a mockery of SC, justice, and his fellow justices...</t>
  </si>
  <si>
    <t>رب کے شیر... جن کے جلال سے شر کانپتا ہے جن کی دولت جذبہ ایمانی ہے</t>
  </si>
  <si>
    <t>Lanat is not a curse It's like a baddua</t>
  </si>
  <si>
    <t>جتنا خود ساختہ عظیم یہ بنا ہوا ہے تو وہاں سے چاپ چلا جاتا...</t>
  </si>
  <si>
    <t>The word “لعنت” translates to “curse” in English...</t>
  </si>
  <si>
    <t>@FaujeetBurner</t>
  </si>
  <si>
    <t>Fake News This shop was sealed by @dcislamabad...</t>
  </si>
  <si>
    <t>It should be closed forever Cult is going crazy over this batamezi</t>
  </si>
  <si>
    <t>amazaing</t>
  </si>
  <si>
    <t>Fm @PakistanWalli...</t>
  </si>
  <si>
    <t>Beta abhi tu shuruwaat hai...</t>
  </si>
  <si>
    <t>Ignorance and absence of decency is the hall mark...</t>
  </si>
  <si>
    <t>Good. Should have slapped the bastard judge</t>
  </si>
  <si>
    <t>What did Qazi think he can take away freedom...</t>
  </si>
  <si>
    <t>یوتھیانِ ملت کا حال وہی ھے جو ان کے...</t>
  </si>
  <si>
    <t>سارا پاکستان crusteez donuts انجوائے کررہا ہے 😅</t>
  </si>
  <si>
    <t>اب دعا یہ کریں اس قاضی سے دکاندار کا کاروبار محفوظ رہے ۔۔اس کی ہمت کو سلام</t>
  </si>
  <si>
    <t>انھوں نے اپنی اوقات دیکھا دی تھی...</t>
  </si>
  <si>
    <t>یار میں قاضی نہیں ہوں میں قاضی فروڈ عیسی بھی نہیں ہوں</t>
  </si>
  <si>
    <t>اس واقعے کے بعد بیکری کو سیل کردیا گیا تھا</t>
  </si>
  <si>
    <t>کیا آپ فائز عیسیٰ ہیں ؟ لعنت ہو تم پر ۔</t>
  </si>
  <si>
    <t>متوقع پریس کانفرنسوں کی بارش 😂</t>
  </si>
  <si>
    <t>#CrusteezDonuts</t>
  </si>
  <si>
    <t>قاضی صاحب نے سوچا ھو گا شاید میرا نام سن کر فری میں دے دے گا لیکن جواب سن کر تو قاضی صاحب کے ہوش ہی اڑ گئے 😂 #لعنت_ہو_آپ_پر</t>
  </si>
  <si>
    <t>waooo</t>
  </si>
  <si>
    <t>صحیح بات ہے جھوٹ بولنا کون سا ان کے لیے مشکل ہے</t>
  </si>
  <si>
    <t>اس واقعہ کے بعد اس بیکری کو سیل کر دیا گیا تھا</t>
  </si>
  <si>
    <t>Bare harame log hay pakistan me</t>
  </si>
  <si>
    <t>ہاہاہا سلوٹ ہے اس جوان پر 🫶🫶</t>
  </si>
  <si>
    <t>#لعنت_قاضی</t>
  </si>
  <si>
    <t>ye lanti kdr batha hai😂😂😂</t>
  </si>
  <si>
    <t>اچھا ہوا ان کے ساتھ</t>
  </si>
  <si>
    <t>Very nice 💯</t>
  </si>
  <si>
    <t>ٹھیک جگہ ڈیلیور ہوگئ بالا آخر</t>
  </si>
  <si>
    <t>😂😂😂🤣🤣🤣</t>
  </si>
  <si>
    <t>🤣🤣🤣🤣🤣</t>
  </si>
  <si>
    <t>بیگم : تجھے ڈو نٹ لینے بھیجا تھا اور توں لعنتی شکل بناے خالی ھاتھ واپس آگیا ۔ بیکری والے نے پاپا دے دیا وہ بھی ٹوپی والا</t>
  </si>
  <si>
    <t>Hahaha lanat ao roswae inka muqadar hay</t>
  </si>
  <si>
    <t>That's so funny 🤣</t>
  </si>
  <si>
    <t>یہ آپکے والد ہیں کیا؟؟</t>
  </si>
  <si>
    <t>ذلالت انکا مقدر ہے</t>
  </si>
  <si>
    <t>سہی ذلیل ہوا</t>
  </si>
  <si>
    <t>Seal karnay ki Kia waja thi?</t>
  </si>
  <si>
    <t>کتے بھگوڑے باہر نکل اور پوسٹر کے بجائے منہ پر عوام سے جوتیاں کھا ساتھ میں گھر سے بھاگی ہوئی بیٹی کو عوامی لتر پریڈ کے لئے پیش کر</t>
  </si>
  <si>
    <t>Yaaaardh 🤣🤣🤣</t>
  </si>
  <si>
    <t>آج صبح جب خان صاحب کو پتہ لگے گا کہ کازی پے لائیو لعنت بھیجی گئی ہے تو ۔۔۔۔۔۔</t>
  </si>
  <si>
    <t>اور تمیز دار بھی۔۔ آپ کہہ کر مخاطب کیا پھر دھیمے لہجے میں لعنت کی۔۔</t>
  </si>
  <si>
    <t>Let's hope he tenders his resignation tomorrow morning. We live in hope...</t>
  </si>
  <si>
    <t>Allah Hamary Gaazi mujahid ki hifazat karein ameen 😂</t>
  </si>
  <si>
    <t>Buy 1 Get 1 Free … #LaanatDonut</t>
  </si>
  <si>
    <t>کونسا قاضی، بیکری والا بیکری والا</t>
  </si>
  <si>
    <t>Hahahahahahahahaha</t>
  </si>
  <si>
    <t>Shopkeeper NY chawal to Mar di hy.allah us ki or us ki family ki hifazat fermay</t>
  </si>
  <si>
    <t>IK ne sab ko siana kar dia hay</t>
  </si>
  <si>
    <t>This is a one month old video, why now on media? I smell something fishy in its timing, don't you?</t>
  </si>
  <si>
    <t>tarjman b imandar khaton ha</t>
  </si>
  <si>
    <t>شہباز بھائی اس لڑکے کی مالی مدد ہونی چاہیے ہم اپ کے ساتھ ہیں قوم کو ریکویسٹ ہے درخواست کرتے ہیں کہ اس لڑکے کی فیملی کے لیے مالی امداد کی جائے</t>
  </si>
  <si>
    <t>بیکری، #ویڈیو بنانے والے کے لئے آواز اٹھائیں</t>
  </si>
  <si>
    <t>اور بیگم نے کنفرم بھی کیا۔۔ کہ وہ لعنت بھیج رہا ھے</t>
  </si>
  <si>
    <t>یہ بہت بڑا فرعون ہے ایک دن اللہ اس کا بیڑا غرق کرے گا</t>
  </si>
  <si>
    <t>خان کے ووٹر پڑھے لکھے جو ہیں</t>
  </si>
  <si>
    <t>ہاہاہاہاہاہا 😂</t>
  </si>
  <si>
    <t>آج کا سب سے بہترین ٹویٹ Tweet of the day 👏</t>
  </si>
  <si>
    <t>انشاللہ ان بیغیرت لوگوں کا اب ہر جگہ جینا ذلالت ہی گا</t>
  </si>
  <si>
    <t>حقدار کو اسکا حق ملنا ہںی اصل انصاف ہںے اور آج انصاف کے اعلیٰ ترین عہدے پر بیٹھے ہںوے بیغیرت ترین شخص کو ایک عام شہری نے اسکا"حق"اسکو دیکر انصاف فراہںم کرنے کی مثال قاںُم کردی ہںے۔</t>
  </si>
  <si>
    <t>سب کا یہی حال ہوگا دنیا میں کسی کونے میں عزت سے نہیں بیٹھ سکتے ہر روز ہر جگہ بے عزت ہوں گے</t>
  </si>
  <si>
    <t>تمھاری نانی تو باجوہ تھی نا۔۔۔؟ وقت وقت کی بات ہے</t>
  </si>
  <si>
    <t>پاکستان کے لعنتی کردار</t>
  </si>
  <si>
    <t>25 کروڑ عوام کی طرف سے لعنت بھیجنے اور ان کی ترجمانی کرنے پر اس بیکری کا شکریہ</t>
  </si>
  <si>
    <t>sach</t>
  </si>
  <si>
    <t>Sir izat na dee fazool mei. Us be Isa Faiz kha hai matlab is ki itni bhe awkat nahi samji ke us ko thek naam se pukarey. Imagine is ki izat after retirement.</t>
  </si>
  <si>
    <t>قوم نکلے اب اسی طرح کی جرات کرے سیاست دان اتنا ہی کر سکتے تھے جتنا کر دیا ہے۔ باقی کام قوموں کا ہوتا ہے قوم مری ہوئی اپنی قسمت کو ہی روتی رہتی ہے عمران خان انکے ہاتھ لگ گیا تو اس قوم کا سب کچھ مارا جائے گا</t>
  </si>
  <si>
    <t>#لعنت_ہو_آپ_پہ</t>
  </si>
  <si>
    <t>👍👍👍👍</t>
  </si>
  <si>
    <t>🤣👌</t>
  </si>
  <si>
    <t>Hehe</t>
  </si>
  <si>
    <t>اس کو یقین نہیں آ رہا تھا کہ یہ شکار خود چل کے آ گیا ہے 😂😂</t>
  </si>
  <si>
    <t>😊😊</t>
  </si>
  <si>
    <t>😁😂😁</t>
  </si>
  <si>
    <t>کرسٹیز ڈونٹس کا ملازم بہت مہذب شخص تھا جو اس نے صرف لعنت ہی بولا ورنہ وہ تھپڑ یا جوتا بھی مار سکتا تھا</t>
  </si>
  <si>
    <t>ہاہاہاہاہا</t>
  </si>
  <si>
    <t>😊</t>
  </si>
  <si>
    <t>کیا فیصلہ ھوا پھر 3-0 یا 4-0</t>
  </si>
  <si>
    <t>@crusteezdonuts 😂</t>
  </si>
  <si>
    <t>Meri taraf se b lanat</t>
  </si>
  <si>
    <t>😅😅</t>
  </si>
  <si>
    <t>wah wha</t>
  </si>
  <si>
    <t>Please promote #crusteez. Give them business. Do fundraising and get the best lawyer for our hero who expressed the nation feelings in best words possible, if he is in any problem.</t>
  </si>
  <si>
    <t>Point 💯</t>
  </si>
  <si>
    <t>کچھ زیادہ ہی سیانا تھا۔ پورا نام فراڈئے کے منہ سے بول کر پھر لعنت بھیجی ہے 🤣🤣</t>
  </si>
  <si>
    <t>ماشاءاللہ 3 دفعہ لعنت پڑی۔</t>
  </si>
  <si>
    <t>I am really hate these guys @CJP but still I condemn this act- Really feel bad for him لیکن جاتے جاتے میری طرف سے بھی 😉</t>
  </si>
  <si>
    <t>Yummy 😋🫰</t>
  </si>
  <si>
    <t>بیکری والا عقلمند تھا اس نے پہلے نام پوچھ کر کنفرم کر لیا۔ ورنہ باجوے کی طرح اس نے بھی کہنا تھا میں فائز عیسی نہیں</t>
  </si>
  <si>
    <t>ایک تجویز ہے! عام آدمی کی طرف سے پیغام۔ تمام اہلِ پاکستان چیف جسٹس کو ان کی خدمات پر خراج تحسین پیش کرنے کے لیے ایک بے نامی خط ارسال کریں، جس میں صرف ایک لفظ لکھا ہو "لعنت"۔</t>
  </si>
  <si>
    <t>چوہدری نظام الدین کب آئینگے پبلک میں</t>
  </si>
  <si>
    <t>کنفرم لعنتی ہے 🤣</t>
  </si>
  <si>
    <t>آج کے بعد جو پاکستانی اسلام آباد جائے اور Crusteez Donuts سے خریداری نا کرے وہ ہم میں سے نہیں. بس ہوگیا فیصلہ! #Crusteezdonuts #QaziFaezIsa</t>
  </si>
  <si>
    <t>کچھ شرم کرو،،،،تم حرام کی نسل ،،،،،بھاگ کر الزام لگاتےہیں،،،،پاکستان میں او،،،،کنجر،</t>
  </si>
  <si>
    <t>ایک عدالت ابھی لگنی باقی ہے۔اور وہ ہے یوم محشر کی عدالت ۔۔</t>
  </si>
  <si>
    <t>@OfficialDGISPR retired asim munir Nadeem anjum dirty herry waiting unke sath isse badtar hoga</t>
  </si>
  <si>
    <t>ap b boht intelligent hyn ۔۔۔tbhi bat ke teh tk pohnch gay</t>
  </si>
  <si>
    <t>🤣😂😆 LAANAT qasam say yeh haalat hai inki baaqyon ka bhi yehi haal hona hai</t>
  </si>
  <si>
    <t>😂😂😂😂😂🤣🤣🤣👍</t>
  </si>
  <si>
    <t>اگر قاضی فائز عیسیٰ پر لعنت بھیجنا عوامی ردعمل ہے تو عمران خان پر گولی چلانا بھی عوامی ردعمل ہے ، اگر قاضی فائز عیسیٰ کیخلاف بکواس کرنے والے یوتھیے کو چھوڑ دینا چاہیے تو پھر عمران خان پر گولیاں چلانے والے شخص کو تمغا برائے جرت بہادری دے کر چھوڑ دینا چاہیے</t>
  </si>
  <si>
    <t>ویسے یہ واقعہ کب پیش آیا</t>
  </si>
  <si>
    <t>ہاہاہا آپ نے تو باجوہ کی بھی ویڈیو لگا دی</t>
  </si>
  <si>
    <t>جائے وقوعہ😂😂</t>
  </si>
  <si>
    <t>لاجواب لوگ۔۔۔باکمال سروس۔۔۔😜</t>
  </si>
  <si>
    <t>پوری قوم کی ترجمانی کی ہے اس بندے نے 👏👏</t>
  </si>
  <si>
    <t>پر افسوس ۔۔ بیکری کو سیل کر دیا گیا 🤦</t>
  </si>
  <si>
    <t>ابھی ابھی خبر ملی ہے 3 بار نہیں 4 بار لعنت ڈالی گئی ہے۔۔۔ بس یہی بتانا تھا۔۔۔😂</t>
  </si>
  <si>
    <t>Yes</t>
  </si>
  <si>
    <t>🥾👇🏿⚖️</t>
  </si>
  <si>
    <t>لیکن افغانی پہلے پہچان چکا تھا</t>
  </si>
  <si>
    <t>باجوے کے ٹٹے اپ اٹھا رہے تھے اس وقت</t>
  </si>
  <si>
    <t>Kamal. ha</t>
  </si>
  <si>
    <t>Qazi is munafiq</t>
  </si>
  <si>
    <t>#CrusteezDonuts #لعنت_ہو_آپ_پر #آپ_فائز_عیسی_ہیں_لعنت_ہو_آپ_پر #laanat</t>
  </si>
  <si>
    <t>Release Leader of the Nation. ہماری جان ومال کا محافظ عمران خان۔ ہمارے بچوں کے مستقبل کا محافظ عمران خان۔ پاکستان کا محافظ عمران خان۔ اسلام کا محافظ عمران خان۔ #آئین_کا_محافظ_عمران_خان</t>
  </si>
  <si>
    <t>لعنت قاضی اسکی بیوی اسکی اولاد اور آنے والی نسلوں پر جنھوں نے ہمارے ملک کا بیڑہ غرق کیا۔ اگر رتی برابر بھی شرم غیرت ہو تو ڈوب مریں یہ لعنت فرد واحد کی نہیں ۲۵ کروڑ عوام کی طرف سے ہے۔</t>
  </si>
  <si>
    <t>Exuse me bakray waly "جی 9 کلاسک چاکلیٹ 9 سٹاربری 2 ڈونٹ اور ایک بڑے ڈبے میں 2 لعنیتں پیک کر دیں "🤣🖐🏿</t>
  </si>
  <si>
    <t>Great $GARI Farming</t>
  </si>
  <si>
    <t>Confirmed 👍</t>
  </si>
  <si>
    <t>Noor</t>
  </si>
  <si>
    <t>xyz</t>
  </si>
  <si>
    <t>facebook.com WomenBusinesses WomenBusinesses. 2 talking about this. Women Businesses of dialy life</t>
  </si>
  <si>
    <t>سب سے بڑی منافق قوم ہیں چوتیے</t>
  </si>
  <si>
    <t>#اہل_پنکی_والجماعت کو یہ دکھ تو قیامت تک رہے گا کہ سو حیلوں حربوں سے 190 ملین پاؤنڈ ملک ریاض کو دیئے لیکن قاضی نے حلق سے نکلوا لیئے</t>
  </si>
  <si>
    <t>بد زبان صنم، فلک جاوید جن کو خدا نے کبھی اچھی زبان استعمال کرنے کی توفیق نہیں دی ۔ (ایسی خواتین کے بارے میں کہا گیا ہے کہ یہ اپنی زبان کی وجہ سے جہنم میں جائیں گی) اپنے باپ کو رسوا کرتی رہی #آئین_کا_محافظ_عمران_خان</t>
  </si>
  <si>
    <t>This bakery shop worker has more courage than 250 million Pakistanis. We need to get his back and raise funds for his family because unfortunately he showed the mirror to a weak and narrow minded man.</t>
  </si>
  <si>
    <t>Gill gandu teri mori se abi bhi bleeding 🩸 nahi ruki ho gi</t>
  </si>
  <si>
    <t>He's a crude, uncouth man himself.</t>
  </si>
  <si>
    <t>I understand that manners should be adhered to, but they have led us beyond that point.</t>
  </si>
  <si>
    <t>He deserves more than this after what he has been doing to PTI female leaders.</t>
  </si>
  <si>
    <t>حرام خور یوتھیا بیکری (Yuthia bakery thief)</t>
  </si>
  <si>
    <t>Jo bhi hua makafat amal hai...yeh is mulk mein retirement ke baad reh hi nahi saktay. (Whatever happened is karma. They cannot stay in this country after retirement.)</t>
  </si>
  <si>
    <t>He is a donut hole lol.</t>
  </si>
  <si>
    <t>Shut up... lanat ho ap per (Curse on you) 🖐</t>
  </si>
  <si>
    <t>Blinding hypocrisy to advocate restraint against verbal abuse for a demon responsible for illegal kidnappings, torture, and harassment of families. Such people should be demonized even more.</t>
  </si>
  <si>
    <t>We disagree with you! In a morally alive society, a fraud should be thrashed, especially when responsible for the current state of lawlessness.</t>
  </si>
  <si>
    <t>The family is complicit in spreading propaganda. He allowed the state to harass the families of political workers and activists. Why should his family be sacred?</t>
  </si>
  <si>
    <t>How about acting like the three wise monkeys when it comes to the false judgments against one particular party, defying the wishes of the people?</t>
  </si>
  <si>
    <t>What do you expect in return? When you become a state tool that aids in killing people, you should be prepared for the consequences.</t>
  </si>
  <si>
    <t>I agree with you, but think about the families of Pakistani citizens who were dragged away from their homes in front of their families and children and went missing for ages.</t>
  </si>
  <si>
    <t>دیکھ لیں ڈاکٹر کہیں یہ بھی کوئی ۔۔۔چ ا ل نہ ہو 🙏🙏🙏 ۔ چلو چلو ڈونٹ 🍩 کھانے چلو</t>
  </si>
  <si>
    <t>ابے کھوتی کہ بچے فیک ہیں یہ تو پٹواریوں کے پاس کیوں عقل نہیں ہوتا</t>
  </si>
  <si>
    <t>شاباش ہے پاکستان مسلم لیگ نون کے سیاسی عمائدین پر جنہوں نے عمرانی دور کے ظلم و استبداد کا ڈٹ کر مقابلہ کیا، جیلوں میں گئے۔</t>
  </si>
  <si>
    <t>سیاسی فائدہ کیسے اٹھاتے؟ اوہ کیوں کے PTI بہت پاپولر ہے اس لیے ؟</t>
  </si>
  <si>
    <t>If you support , Yothias will Run away</t>
  </si>
  <si>
    <t>Chup kutti kay bachay.</t>
  </si>
  <si>
    <t>Un bicharon ne apna bsns chalana ha. Biyan lena konsa mshkl ha aj kal</t>
  </si>
  <si>
    <t>They should apologize and fire their employee. BTW I don't think they are sincere</t>
  </si>
  <si>
    <t>we stand with institutions of the Nation</t>
  </si>
  <si>
    <t>واقعہ دو ماہ پہلے پیش آیا اور مذمت اب کی جا رہی ہے۔۔!!! کچھ دن بعد کرسٹیز ڈونٹس سے 9 مئی کی بھی مذمت کروائی جا سکتی ہے۔۔</t>
  </si>
  <si>
    <t>گورنمنٹ کو چاہئیے کہ ایسا نوٹس ایشو کرے کہ ایسا کوئی واقعہ کسی شاپ پر ہوا تو وہ برانڈ ہمیشہ کے لیے بین ہو گا</t>
  </si>
  <si>
    <t>ان پٹواریوں نے گل پروپگنڈا کیا کہ ویڈیو کے اوپر وائس اور ہے 🤣 اور اج کی ٹویٹ دیکھو🤭🤭 اپ فرحان ہیں? لعنت ہو اپ پر</t>
  </si>
  <si>
    <t>Oye Virkaa ... aeh Tareena di tey nae?</t>
  </si>
  <si>
    <t>Full support and Love for Crusteez ❤️</t>
  </si>
  <si>
    <t>مطلب اب ان کا بھی فیک اکاؤنٹ بنا لے حد ہے ورک قوم اب بے وقف نہیں رہی</t>
  </si>
  <si>
    <t>bakool tumharay tu woh edited video thea or tumnay real video share kee thea fitnay zameer faroosh</t>
  </si>
  <si>
    <t>اس بات پے ڈونٹ ہوجاے ایک 😂</t>
  </si>
  <si>
    <t>Damage is done</t>
  </si>
  <si>
    <t>بیکری والے لڑکے نے میرے سمیت 24 کروڑ عوام کا پیغام قاضی تک پہنچا دیا۔</t>
  </si>
  <si>
    <t>پھٹوں۔ ستو پی کر سو جاؤ</t>
  </si>
  <si>
    <t>آنے والے کسٹمرز سے زبان درازی کی وجہ سے آج کے بعد اس بیکری کا بایکاٹ کرتا ہوں</t>
  </si>
  <si>
    <t>میں پٹواری ہوتا تو ایک جلوس لیکر کرسٹیز کو آگ لگواتا۔</t>
  </si>
  <si>
    <t>انہوں فائز عیسی صاحب کا نام لیکر apolozise کیوں نہ کیا، یہ تو صرف فارمیلٹی پوری کی ہے،</t>
  </si>
  <si>
    <t>ابھی تھوڑی دیر پہلے تم نے ایک ویڈیو شیئر کی تھی جس میں وہ ملازم چیف کو شاباش دے رہا تھا۔ اب یہ کیا ہے؟ او ڈھکن جھوٹ بھول تو لینے دو ہمیں</t>
  </si>
  <si>
    <t>اپنے تو کہا تھا کہ وہ وائس اوور ہے بیشرم لوگ</t>
  </si>
  <si>
    <t>یہ بھی دیکھ لیں</t>
  </si>
  <si>
    <t>Hum ap ki company k donuts sirf us employee ki wajah sa khaye ga</t>
  </si>
  <si>
    <t>🤣🤣🤣🤣شلوار تو اتر چوکی قاضی صاحب کی اب پردہ ڈالنے کی ناکام کوششیں</t>
  </si>
  <si>
    <t>بعد میں پتا کہ Crusteez کا اونر کوئی پٹواری ہے 😂😂😂</t>
  </si>
  <si>
    <t>فرحان بھائی آپ ان کی صفائی دے رہے ہیں اور وہ لوگ x پر وہی بدتمیزی جاری رکھے ہوئے ہیں</t>
  </si>
  <si>
    <t>جیسے حکمران ویسے عوام،</t>
  </si>
  <si>
    <t>bhai pichli video me to tu kehra tha k wo video fake hai.</t>
  </si>
  <si>
    <t>To mere samne aa Teri maa ki phuddi maronga</t>
  </si>
  <si>
    <t>ڈونٹ کھانے ھیں ساتھ میں ۔۔۔۔۔۔فری</t>
  </si>
  <si>
    <t>Haq such ke saath kharhe hone ki wajah se hii unki shop sealed kari ja rahi hai</t>
  </si>
  <si>
    <t>سب لوگ حمایت کر رہے ہیں بیکری والوں کی لیکن اسلام اباد پولیس نے بیکری کو بند کروا دیا ہے اب حمایت کیسے کریں اس کا بھی طریقہ بتا دیں</t>
  </si>
  <si>
    <t>Bakwas. Rejected. Thehy should distance themselves from the ongoing smeer campaign agaisnt CJ.</t>
  </si>
  <si>
    <t>Kash koyee ghairath mand ho jo QFI ko insaniyath sach aur insaf ki training kay sath sath munafaqat sy guraiz ki bhee training deh sakta..</t>
  </si>
  <si>
    <t>یہ کیا چل رہا ہے ایک طرف تو تم کہہ رہے ہو کہ اس ویڈیو کو جنگل میں اگ کی طرح پھیلا دو اور اب تم کہہ رہے ہو کہ قاضی کے ساتھ بدتمیزی ہوئی ہے</t>
  </si>
  <si>
    <t>بالکل نھیں امریکہ میں اس طرح کا کاروبار ھوتا تو راتوں رات اتنے برے ریویو اتے کہ حکومت سے پھلے عوام بند کروا دیتے بیکری ھمیشہ کے لئے بند ھونے چاھئے</t>
  </si>
  <si>
    <t>تحریک انصاف کاقاضی فائزعیسیٰ کےخلاف مذہبی حربےکا استعمال خطرناک ھے۔</t>
  </si>
  <si>
    <t>سب یار یہ وڈیو پھیلاؤ اور اپنے اس دوست کا بھی ساتھ دو جس نے غیرت کا ثبوت دیا ہے</t>
  </si>
  <si>
    <t>O bohat behaya loog apne ap ko vcha diya</t>
  </si>
  <si>
    <t>Shabash Shahid bhai ❣️❣️ proud of you</t>
  </si>
  <si>
    <t>♥</t>
  </si>
  <si>
    <t>آرڈر نہیں خوف ہے یہ کہ لوگ کس قدر ان سے نفرت کرتے ہیں 😂</t>
  </si>
  <si>
    <t>Laanat on QFI🖐🏼🖐🏼🖐🏼🖐🏼🖐🏼🖐🏼🖐🏼</t>
  </si>
  <si>
    <t>Aby ya kaya chal raha hu</t>
  </si>
  <si>
    <t>Just Shows the Level of Mentality Mr. Qazi &amp; Co Have....... Shameful 🍩</t>
  </si>
  <si>
    <t>excellent case study for marketing students!</t>
  </si>
  <si>
    <t>تم کتنے ڈونٹ مارو گے۔ ہر گھر سے ڈونٹ نکلے گا۔😂😅😂😅</t>
  </si>
  <si>
    <t>@ICT_Police لعنت ہو تم پر اسلام آباد ۔🖐🏿🖐🏿🖐🏿🖕🖕🖕پولیس اور قاضی فائز ایزی پیسہ پر بھی</t>
  </si>
  <si>
    <t>کیوں تیری بہن کی شادی ھے۔</t>
  </si>
  <si>
    <t>جوتیوں کا یہ جاھل پنا دیکھ کے ٹھیک لگتا ہے کہ یہ کسی بیوقوف قوم سے زیادہ کچھ نہیں جہنیں ہر وقت بس کوئی تماشا چاہیے</t>
  </si>
  <si>
    <t>Bhai kis gunah ki saza me.</t>
  </si>
  <si>
    <t>To exercise freedom of speech.</t>
  </si>
  <si>
    <t>They say in Kashmir There's freedom of speech but no freedom after speech.. You may apply that to Pakistan.</t>
  </si>
  <si>
    <t>The big lie.</t>
  </si>
  <si>
    <t>I always support the voice of general public as the voice of majority denotes the will of nature.</t>
  </si>
  <si>
    <t>W K S.</t>
  </si>
  <si>
    <t>He should be jailed alongside that asshole 804….</t>
  </si>
  <si>
    <t>Ghadhey 🫏 aut kitna jhoot boley ga dunger, yeh 1 month back ke video hey aur yeh larka TLP ka member hey aur bhagora hey Ghadhey 🫏 aur yeh reaction tha case ka Jo us waqt SC mein chal raha tha...</t>
  </si>
  <si>
    <t>HOUTHIS are fighting for Muslim UMMAH as rest of UMMAH is impotent and incapable.. ISRAEL will destroy now HEZbollah and then IRAN,,, Iran is centre of evil as per SUNNI muslims also.</t>
  </si>
  <si>
    <t>GM</t>
  </si>
  <si>
    <t>ڈاکٹر صاحبہ کی بہادری کو سلیوٹ</t>
  </si>
  <si>
    <t>ویل ڈن</t>
  </si>
  <si>
    <t>بیشمار لعنت ہو پورے پاکستان کی لعنت ہو ۔۔۔ اللہ پاک اور فرشتوں کی لعنت ہو ۔۔۔۔</t>
  </si>
  <si>
    <t>لعنت ہو اس پے لعنت ہو تُم پے لعنت ہو اس کو پیدا کرنے والوں پے لعنت ہو تُمیں پیدا کرنے والوں پے لعنت ہر اُس شخص ہے جو اس مُلک کے اداروں اور اُن کے سربرہان کے بارے بکواس کرے</t>
  </si>
  <si>
    <t>آپکے توسط سے ایک مشورہ ہے ۔ ہر اس زی شعور اور ذمہ دار صحافی کو کہ اس لڑکے کے لئے go fun me کا پیج بنایں اور قوم جتنے پیسے دے اس سے اس لڑکے کی مدد کی جائے ۔ یہ عمل شفاف ہونا چاہے ۔</t>
  </si>
  <si>
    <t>سید نہ لکھیں ساتھ ۔ اسے حیا نہیں نہ سہی ۔ ہمیں حضور کی نسبت سے اس لعنتی کے نام کے ساتھ نہیں لگانا چاہے ۔</t>
  </si>
  <si>
    <t>بھائی کیوں لوگوں کو اکسا رہے ہو اس سیلز مین نوجوان اور اس دکاندار کی حالت جا کر دیکھ لو جس کا کاروبار بند ہوگیا ہے یہ عوام ڈنڈے کی ساتھی ہے انکو ڈنڈے سے کنڑول کرنے کا ہنر وہ باخوبی جانتے ہیں...</t>
  </si>
  <si>
    <t>وہ اکیلے قید خانے میں پڑا قیدی معتبر ٹھہرا اور تم لوگ بیکری بیکری میں ذلیل ہوگئے</t>
  </si>
  <si>
    <t>Aap Nawaz Sharif Hay? Lanat ho ap per bhi</t>
  </si>
  <si>
    <t>بیٹا! ابا جی کو گالیاں نہیں دیتے۔</t>
  </si>
  <si>
    <t>بنندی وی اے 💯</t>
  </si>
  <si>
    <t>Content warning: Sensitive content</t>
  </si>
  <si>
    <t>Har ghaddar pe lanat</t>
  </si>
  <si>
    <t>یا اللہ یا رحمان یا رحیم جس جس نے اس ملک کو کرپشن کے ذریعے کک بیک کمیشن کے ذریعے لوٹا ہے اپنے عہدے کا ناجائز استعمال کیا اس کو اسکی نسلوں تک کو انکے سہولتکاروں کو دنیا میں قبر میں اترنے سے پہلے عبرت کا نشان بنا دے...</t>
  </si>
  <si>
    <t>#خان_کی_پُکار_پر_لبیک</t>
  </si>
  <si>
    <t>یہ جو بھی ہوا وہ کہنا یہ تھا کہ کہ کہ ——- #لعنت_ہو_آپ_پر</t>
  </si>
  <si>
    <t>🖐️</t>
  </si>
  <si>
    <t>بہت جلد یہ بھی ہوجائے گا</t>
  </si>
  <si>
    <t>😂😂😂👍</t>
  </si>
  <si>
    <t>😂🤣😂🤣😂</t>
  </si>
  <si>
    <t>💯✌🏻</t>
  </si>
  <si>
    <t>والد کا کچھ پتا چلا ؟ سنا ہے امی کی پرانی عاشقوں والی ڈائری سے ملنے والی لسٹ کے مطابق قریب 200 لوگ ہیں ۔۔</t>
  </si>
  <si>
    <t>Nothing can be more perfect than this 😂</t>
  </si>
  <si>
    <t>😄 🤣 munira mistari 😄 🤣</t>
  </si>
  <si>
    <t>سید اتنا بے غیرت نہیں ہو سکتا غدار نہیں ہو سکتا یہ حافظ ابن ملجم عاصم منیر منافق غدار کتا 🐕 امریکی غلام ہے</t>
  </si>
  <si>
    <t>Voices</t>
  </si>
  <si>
    <t>یہ جو بھی ہوا اچھا نہیں ہوا لیکن وہ کہنا یہ تھا کہ کہ کہ ——- #لعنت_ہو_آپ_پر</t>
  </si>
  <si>
    <t>Allah wo din dikhae.</t>
  </si>
  <si>
    <t>1000000 times Meri taraf se bhe</t>
  </si>
  <si>
    <t>99999 میری طرف سے ۔۔۔۔ ایک شاید اللہ تعالیٰ ڈرائے اسے</t>
  </si>
  <si>
    <t>یہ بھی اچھا ہے بہت اچھا ہے 😆</t>
  </si>
  <si>
    <t>ہماری طرف سے بھی☺️</t>
  </si>
  <si>
    <t>A jao na Phir. Kha ho We r waiting for this and u. 🤨</t>
  </si>
  <si>
    <t>تم پر بول دینا آسان لفظوں میں</t>
  </si>
  <si>
    <t>It comes back if sent to undeserving person.</t>
  </si>
  <si>
    <t>پنجابی میں نئے محاورے کا اضافہ لخ دی ڈونٹ</t>
  </si>
  <si>
    <t>سو بار میری طرفوں۔۔</t>
  </si>
  <si>
    <t>Q is nay teri bahan ko choda hy batoo na,,,,,,</t>
  </si>
  <si>
    <t>Thousand times Lanat</t>
  </si>
  <si>
    <t>آپ بابا کوڈا ھو۔۔۔۔؟ چلو کوڈے ھو جاؤ 😂😂</t>
  </si>
  <si>
    <t>سید نا لکھیں پلیز</t>
  </si>
  <si>
    <t>ان پر صرف لعنت سے کام نہیں بننا</t>
  </si>
  <si>
    <t>From me too</t>
  </si>
  <si>
    <t>ہزار لعنت اس پر</t>
  </si>
  <si>
    <t>یہ بھی جلد ہوگا ان شاءاللہ</t>
  </si>
  <si>
    <t>Bhai syed na likhain plz</t>
  </si>
  <si>
    <t>یہ سید نہیں ہے</t>
  </si>
  <si>
    <t>بھائی صاحب ، انشاء اللہ جلد ایسا ہی ہوگا ، اور اس سے بھی برا</t>
  </si>
  <si>
    <t>🖐️🖐️</t>
  </si>
  <si>
    <t>صرف ایک</t>
  </si>
  <si>
    <t>Allah Ye Waqt Bhi Aaye</t>
  </si>
  <si>
    <t>ہماری طرف سے بھی کھلہ</t>
  </si>
  <si>
    <t>دیکھ بابا، اس کے نام سے سید ہٹا دے</t>
  </si>
  <si>
    <t>پلیز سید اور شاہ کو ہٹا دیا کریں</t>
  </si>
  <si>
    <t>سید مت لکھو۔ ٹویٹ ڈیلیٹ کرکے دوبارہ بغیر سید کے لکھو۔</t>
  </si>
  <si>
    <t>سیتا وائیٹ کا حرامی پرومیکس کوڑا۔۔۔😵‍💫</t>
  </si>
  <si>
    <t>بلکل لعنت کی مستحق ہے</t>
  </si>
  <si>
    <t>لعنت اب ایسے نہیں ، کچھ میٹھے کے ساتھ بھجیں، جیسے کہ ڈونٹ یا میٹھی باکرخانی</t>
  </si>
  <si>
    <t>ایک نہیں ۔۔۔ بے شمار ہوں 🙄</t>
  </si>
  <si>
    <t>فون کیا تھا آپ نے ؟</t>
  </si>
  <si>
    <t>مہربانی کرکے اس کے نام سے سید ہٹا دیں اور چاچو وہسکی۔لکھا کریں یا منیرا مستری</t>
  </si>
  <si>
    <t>ہائے 😍😍😍 اچھا لگا کانوں کو یہ سن کے ۔۔۔ کب یہ دن آئے گا 🤭</t>
  </si>
  <si>
    <t>کرسٹیز ڈونٹس والوں کو اویس کے گھر جاکر اپنے کاروبار کا کچھ منافع اویس کے گھر والوں کو دینا چاہیئے کیونکہ اویس اس منافع میں سے کم از کم ایک سے ڈیڑھ فیصد کا ویسے بھی حق دار ہے۔ پاکستان میں مارکیٹنگ اور سیلز والوں کو سیلز میں سے ایک سے ڈیڑھ فیصد منافع کا حصہ دیا جاتا ہے۔</t>
  </si>
  <si>
    <t>بے شمار لعنت</t>
  </si>
  <si>
    <t>ہماری گلی میں ایک دھوبی خاندان رہتا ہے، بہت محنتی لوگ ہیں ان نے اپنے بیٹے کا نام فرحان شاہ رکھا ہے اور اب یہ سلسلہ ایسے ہی چلے گا۔۔۔۔</t>
  </si>
  <si>
    <t>اپ بابا کوڈا ہیں ہاں تو اپ حرامدے ہیں</t>
  </si>
  <si>
    <t>بھائی" سید" نہ لکھیں اسے کے نام کے ساتھ پلیز اس ٹویٹ کو ڈلیٹ کر دیں شکریہ۔</t>
  </si>
  <si>
    <t>Yh b hona chye</t>
  </si>
  <si>
    <t>Khan sahab</t>
  </si>
  <si>
    <t>ابو کو بھی یہ کہتے ہوئے آپ میرے ابو ہیں ناں جواب میں وہ کہتے ہونگے بدقسمتی ہے میری تم کہتے ہو گے لعنت ہے آپ پر گھر سے تربیت لیکر نکلا ہے ہر جگہ منہ سے فضلہ پھیلاتا پھرتا ہے ہو نا ہو یہ کوئ عمرانڈوز ہی ہوگا</t>
  </si>
  <si>
    <t>Ap election commissioner hai 100 dafa lanat ho ap par🖐🖐😂</t>
  </si>
  <si>
    <t>Syed nhi lgana chahiye</t>
  </si>
  <si>
    <t>یہ لوگ لعنتیں ہی کما رہےکاش عزت کماتےباجوہ بھی چھپ کر زندگی گزر رہا قاضی بھی ریٹائرمنٹ کیبعدگھرسے نہیں نکل سکےگا،نہ ہی مستری کی اتنی اوقات ہوگی یہ سب نون کے چمچے یہ نہیں جانتے کہ نوازکو بھی جوتا مارا لوگوں نے،انکو بھی وہی پڑنا</t>
  </si>
  <si>
    <t>انہوں نے تیری بے بے کو - -</t>
  </si>
  <si>
    <t>میرے نزدیک تو پہلی بات وہ سید نہی ہو سکتا ہاں اہل تشہح کہہ سکتے ہیں لیکن لندن میں موجود کچھ لوگوں نے اس کے بارے انکشاف کیا ہے کہ یہ قادیانیوں کے ساتھ ملا ہوا ہے اور اس کو باجوہ کے سسر نے ہی سب کچھ کروایا ہے اور مریم اور نواز شریف کے پاس اس کے ویڈیو ثبوت ہیں جس کی وجہ سے ایسا ہے</t>
  </si>
  <si>
    <t>کمال کر دیا بابا کمال</t>
  </si>
  <si>
    <t>صرف لعنت یہ توبہت چھوٹا اور مہذب لفظ ہے</t>
  </si>
  <si>
    <t>ہن جائے تے سہی عاصم منیر کسے مارکیٹ وچ۔</t>
  </si>
  <si>
    <t>Dil khush ker dia es post se KODDEYAA..!!😘</t>
  </si>
  <si>
    <t>آپ کی فیملی پر آپ آپ کی تربیت بیشمار ہو</t>
  </si>
  <si>
    <t>لعنت بھیجنی تھی تو "سید" کیوں لکھا نام کے ساتھ؟😡</t>
  </si>
  <si>
    <t>Saiyd ka lafz is begrt k sath mt lgyn. Or lant ho is pr</t>
  </si>
  <si>
    <t>گھڑی چور 😮</t>
  </si>
  <si>
    <t>بابا جی یہ پاکستان کے اکثر سید، شکل سے مراثی کیوں دکھتے ہیں ؟</t>
  </si>
  <si>
    <t>Syed Hata dy Sir ya koi harmi bnda hy wrna Syed Jo hoty asli or nassli kabi bgrtiya ni krty</t>
  </si>
  <si>
    <t>تم بابا کوڈا ہو جی چلو پھر ہوجاؤ کوڈے لخ دی لعنت😂</t>
  </si>
  <si>
    <t>اُس دلّے پر صرف لعنات نئی پڑے گی،جب وہ دن آیا تو لوگ لعنت بھول جائیں گے،قیامت ھوگی بس شرط بنا سیکورٹی ہے 😂</t>
  </si>
  <si>
    <t>facebook.com 59K views · 1.8K reactions</t>
  </si>
  <si>
    <t>تم منیر عاصم ہو لعنت ہو تجھ پر اور تیری ماں پر تیرے بچوں پر</t>
  </si>
  <si>
    <t>ایک لعنت سے کام نہیں بنے گا ہزاروں لعنتیں ہوں ان لوگوں کے اوپر</t>
  </si>
  <si>
    <t>Ya b acha tha</t>
  </si>
  <si>
    <t>" آج پاکستان کا مستقبل خطرے میں ہے، تمام پاکستانیوں کو چاہئے کہ اپنی عدلیہ کی حفاظت کے لئے کھڑے ہوں۔ عدلیہ پاکستانیوں کی آخری امید ہے، یہ اس امید کو ختم کرنا چاہتے ہیں "</t>
  </si>
  <si>
    <t>Wo din b a jye ga</t>
  </si>
  <si>
    <t>اور لعنت ہو اپ کے پسند کرنے والوں پر بھی</t>
  </si>
  <si>
    <t>لعنت تجھ پر ہو حرامی کئی اولاد</t>
  </si>
  <si>
    <t>بھائی یہ سید ہٹا دے انتہائی نامناسب ہے باقی منیر مستری کا جو حال کرنا ہے کرو پوری سپورٹ آپکے ساتھ ہے</t>
  </si>
  <si>
    <t>Aak Den aay ga zaroor .In Sha Allah</t>
  </si>
  <si>
    <t>سید اور شاہ لکھ کر ٹویٹ کیا تم نے مرزائی کی اولاد</t>
  </si>
  <si>
    <t>نا خالی لعنت نئیں، نال کوئی ڈونٹ ای دے دیو</t>
  </si>
  <si>
    <t>بابا کوڈا ہو ؟ آپ تو ہو ہی سر تا پا لعنتی آپ کو لعنت کی کیا ضرورت !</t>
  </si>
  <si>
    <t>Please Syed heta dain, munasib nahi</t>
  </si>
  <si>
    <t>یہ تو ہو گا</t>
  </si>
  <si>
    <t>بے شمار ،🖐️</t>
  </si>
  <si>
    <t>یہ کتاب ایسپوز ہونے کے بعد کچھ دیر چپ رہا اب پھر بھونا شروع کر دیا</t>
  </si>
  <si>
    <t>لعنت ہے تیرے اوپر اگلوں نے تیرہ پورا خاندان کوڈا کر دینا ہے</t>
  </si>
  <si>
    <t>Ap Qadiyani ha lakhhhhh lanat ho ap par 🤣</t>
  </si>
  <si>
    <t>آپ کوڈے ہو کر دینا پسند کرتے ہیں؟ لواں تیری نکی دی کوڈیاں کر کے</t>
  </si>
  <si>
    <t>لعنت بے شمار بابے کوڈے پر ۔</t>
  </si>
  <si>
    <t>لعنت آپ پر آپکی پیدائش پر اور اآپ سب پر</t>
  </si>
  <si>
    <t>اپ بابا کوڈا ہیں اپ کی ماں کی چوت</t>
  </si>
  <si>
    <t>آپ منیر عاصم ہے 🖐🏻 قبول کرو</t>
  </si>
  <si>
    <t>تم کے اوپر ہزاروں مرتبہ لعنت ہو اور لعنتیں بے شمار ہو</t>
  </si>
  <si>
    <t>آپ عمران احمد نیازی ہے ہاں وہ ہی جس کی ماں شوکت خانم تھی ہاں وہ ہی ہوں آپ کے والد کا نام اکرام اللہ نیازی ہے ہاں بھائی وہ ہی ہوں لکھ دی لعنت تیرے تے اور تیرے ماں پیو تے جس نے ایسی گندی اولاد پیدا کیتی</t>
  </si>
  <si>
    <t>واہ</t>
  </si>
  <si>
    <t>یہ بے غیرت انسان سید نہی ہے سید کبھی بھی ایسا نہیں ہو سکتا آپ تاریخ پڑھی ہوگی اور موجودہ دور میں اگر آپ کی نظر سے نسلی سید گزرا ہو تو آپ کو پتا ہو گا وہ کس اعلی ظرف کا انسان ہے ایک عام ذات کا انسان جو نسلی ہوتا ہے اس کا ظرف اعلی ہوتا ہے تو پھر سید کا ظرف کتنا اعلی ہو گا</t>
  </si>
  <si>
    <t>آپ عاصم منیر شاہ ہیں؟ ہاں لعنت ہو آپ پر</t>
  </si>
  <si>
    <t>آپ عمران نیازی حرامی ہیں لعنت ہو آپ پر آخ تھو</t>
  </si>
  <si>
    <t>ہیں..…؟؟؟ وہ کہہ رہا ہے آپ پر لعنت ہو ﷲ ایسی ترجمان بیوی بھی کسی کو نہ دے 😭😭😭</t>
  </si>
  <si>
    <t>Isko Syed na he bolain to acha hai ya Syed Kahi sy b nhi hai</t>
  </si>
  <si>
    <t>آپ سید عاصم منیر شاہ ہیں؟ ہاں لعنت ہو آپ پر!!!</t>
  </si>
  <si>
    <t>بدتمیزی کرنا مرد کا پتر ہے پھر کل کوئی آپ سے لڑائی کرۓ اور گلی میں آپ کے ابو پہ لعنت بیجھے تو اُس کو بھی کہنا واہ کیا مرد کا پتر ہے ✋🏻</t>
  </si>
  <si>
    <t>آپ سید عاصم منیر شاہ ہیں؟ ہاں سر آپ کی ماں کی کُس ہے</t>
  </si>
  <si>
    <t>Aap munir asim hain...</t>
  </si>
  <si>
    <t>اس بار دونٹ بکیں گے یا کچھ اور؟</t>
  </si>
  <si>
    <t>اپ چاچو وھسکی ھیں ہاں لعنت ھو آپ پر !!!</t>
  </si>
  <si>
    <t>یہ سید نہیں ھو سکتا بلکے یزید کی نسل کا ھے</t>
  </si>
  <si>
    <t>کہاں کا سید، بھڑوا مصلی کی اولاد ہے</t>
  </si>
  <si>
    <t>ہاں میں عاصم منیر ہوں ہاں میں قاضی فائز عیسیٰ ہوں ہاں میں پاکستان ہوں پاکستان اور پوری دنیا کے مسلمانوں کی طرف سے کاشف عظیم عرف بابا کوڈا قادیانی اور اس کے بھگوان عمران خان نیازی پر لعنت</t>
  </si>
  <si>
    <t>اگر لعنت کی کوئی شکل ہوتی تو اس لعنتی عمران خان جیسی ہوتی</t>
  </si>
  <si>
    <t>بھائی باقی باتیں چھوڑو آپ اپنے والدین سے نفرت کیوں کرتے ہو کے ان کا دیا ہوا نام ہی استعمال نہیں کر رہے یا آپ کے والدین نے آپ کا نام ہی کوڈا رکھا؟</t>
  </si>
  <si>
    <t>ریکارڈ توڑ سیل ھونی ہے اس بیکری کی۔</t>
  </si>
  <si>
    <t>Lanat Beshumar</t>
  </si>
  <si>
    <t>#آپ_فائز_عیسی_ہیں_لعنت_ہو_آپ_پر</t>
  </si>
  <si>
    <t>انشاءاللّہ یہ سین بھی بہت جلد آرہا ہے میدان میں ایک ایک کر کے ان سب کے کپڑے ایسے اہی انشاءاللّہ بیچ چوراہے میں اتارے جائیں گے جو آج سب خود کو خدا سمجھ بیٹھے ہیں</t>
  </si>
  <si>
    <t>اگر آپ قاضی کی نفرت میں ڈونٹ بیچنے والی بیکری پر رش لگا سکتے ہیں تو عمران خان کی محبت میں اڈیالہ جیل کے باہر کیوں نہیں جمع ہوتے؟</t>
  </si>
  <si>
    <t>آپ فوجی افسر ہیں سیاست کرتے ہیں تو آپ پر لعنت ہو</t>
  </si>
  <si>
    <t>صدیق جان، آپ کو کیا ہو گیا ہے؟ قاضی کے ساتھ ایسا کیا ہوا ہے جس کا آپ کو غم ہے؟</t>
  </si>
  <si>
    <t>نہ وکیل کام آئیں گے نہ کوئی اور۔ نکلنا تو عوام کو ہی پڑنا۔ آج نکلے یا کل</t>
  </si>
  <si>
    <t>ویسے ایک بات کی داد دینا پڑے گی بیکری والے نے پہلے کنفرم کیا اور کنفرمیشن ہونے کے بعد اصل حقدار تک اُس کا حق پہنچایا ہے 😂</t>
  </si>
  <si>
    <t>Phir beti ne bhi pora haqq adaa kia baap tak pori lanat pohnchai 🤣🤣🤣</t>
  </si>
  <si>
    <t>یہ بیچ میں ترجمہ والی خاتون کون تھی 😁</t>
  </si>
  <si>
    <t>پکی رسید دی ہے</t>
  </si>
  <si>
    <t>بیکری والے نے غلطی کی کوئی گنجائش ہی نہیں رکھی</t>
  </si>
  <si>
    <t>اب تو اس لعنتی جوڑے کے لیے لعنت بھی احتجاج کرتی ھے کہ مجھے اس لعنتی پر کیوں بھیجا وہ تو اس سے زیادہ کا حقدار ھے</t>
  </si>
  <si>
    <t>I love it 🤣</t>
  </si>
  <si>
    <t>نام بھی صیح لیا ہے پہلے فائز پھر قاضی 😂</t>
  </si>
  <si>
    <t>او شاہ جی سانوں وی فالو کرلو</t>
  </si>
  <si>
    <t>یہ پہنچ بھی گیا🤣🤣🤣اسے بھی اٹھا لو</t>
  </si>
  <si>
    <t>ایماندار بھائی تھا حقدار کو اس کا حق پہنچایا اس نے</t>
  </si>
  <si>
    <t>Bakery walay ko Salam hai... at least usnay haqdaar ko uska poora Haq pohanchaya...not like this laanti donut 🍩🍩 at all.. 😂😂😂</t>
  </si>
  <si>
    <t>جس نے پورا ملک گروی رکھا ھے لعنت بھی اسی کی بنتی ھے۔ کنفرم کرنا لازم ہے</t>
  </si>
  <si>
    <t>حق بحقدار رسید 😂</t>
  </si>
  <si>
    <t>خاتون نے بھی پھر حق دار کو اسکا حق پہنچایا🤪😝</t>
  </si>
  <si>
    <t>Bhai achi baat hai na jis ki cheez usi ko deni chiye</t>
  </si>
  <si>
    <t>وہ پچھلی بار والا مکر گیا تھا نہ کہ میں نہیں چیف</t>
  </si>
  <si>
    <t>اصل بیڑا غرق تو قاضی کی سپُتری نے کیا ہے جس نے قاضی تک لعنت پہنچائی</t>
  </si>
  <si>
    <t>Allah bhot aajar day ga Imaanat me khiyanat nhi ki larky ne 😂😂😂</t>
  </si>
  <si>
    <t>کائنات میں لعنت واحد چیز جو صرف اسکے حقدار تک ہر صورت پہنچ کے رہتی ہے</t>
  </si>
  <si>
    <t>اللّٰہ سلامت رکھے ہمارے ہیرو کو آمین ثم آمین ❤️</t>
  </si>
  <si>
    <t>کیا بات ہے!</t>
  </si>
  <si>
    <t>حق حقدار تک</t>
  </si>
  <si>
    <t>🤣🖐🏻</t>
  </si>
  <si>
    <t>😅😂😂</t>
  </si>
  <si>
    <t>🤓🤓</t>
  </si>
  <si>
    <t>کنفرم لعنتی ہے😜</t>
  </si>
  <si>
    <t>😄😄</t>
  </si>
  <si>
    <t>داد تو ٹرانسلیٹر کی بھی بنتی ہے جو من و عن اس کا پیغام پورا پہنچا رہی تھی</t>
  </si>
  <si>
    <t>اس بیکری والے نے کم از کم 25 کروڑ لوگوں کے ووٹ پہ ڈاکہ نہیں مروایا ...</t>
  </si>
  <si>
    <t>اس سے زیادہ اس عورت کو شاباش ہے جس نے بغیر ملاوٹ کے ڈیٹا ٹرانسفر کیا۔۔</t>
  </si>
  <si>
    <t>Bakery da munda baazi le gaya..</t>
  </si>
  <si>
    <t>Happy on good customer service</t>
  </si>
  <si>
    <t>جو بات ہے ۔</t>
  </si>
  <si>
    <t>نا ایکسٹنشن مل رہی نا پیسٹری ڈونٹس کیا اتنا برا ہوں میں😢</t>
  </si>
  <si>
    <t>Yessss Zabardast</t>
  </si>
  <si>
    <t>😂😂😂😜😜</t>
  </si>
  <si>
    <t>🤣🤣🤣🤣🤣👍</t>
  </si>
  <si>
    <t>Hero hai bhai wo</t>
  </si>
  <si>
    <t>😆😆😆😆</t>
  </si>
  <si>
    <t>حق ہر اک حقدار کو دو۔</t>
  </si>
  <si>
    <t>آہو</t>
  </si>
  <si>
    <t>جس طرح سے بیکری والے نے انصاف کیا ہے، ان دونوں کو اپنے کام اور عہدے آپ میں بدل لینے چاہئیں</t>
  </si>
  <si>
    <t>Hahahahah</t>
  </si>
  <si>
    <t>یہ لوگ بغیر پروٹوکول کے عوام میں نکل ہی نہیں سکتے ...</t>
  </si>
  <si>
    <t>شاہ جی توسا وی خرگوش کھاسو دیسی گھیوں وچ بنیا</t>
  </si>
  <si>
    <t>اس سے اس کنجر کو کیا فرق پڑا ...</t>
  </si>
  <si>
    <t>Yes 🤣🤣🤣🤣🫡🫡🫡🫡</t>
  </si>
  <si>
    <t>اور اگر واقعی لعنت کا مستحق نہیں ہوا تو؟ ...</t>
  </si>
  <si>
    <t>or wo b smjh na any ki surat ma dobra pori zimidari dekhty hovy 😂😂😂😂</t>
  </si>
  <si>
    <t>Thts what u called services</t>
  </si>
  <si>
    <t>The point to be noted 😂</t>
  </si>
  <si>
    <t>Kashmiri boy</t>
  </si>
  <si>
    <t>اور اس سے بھی بڑ کر اس لڑکی نے کامل کیا پورا کا پورا لغت ماضی کو پہنچایا 😅</t>
  </si>
  <si>
    <t>اور خاتون نے بھی بھرپور آگاہ کیا کہ ویٹر کیا کہہ رہا ہے</t>
  </si>
  <si>
    <t>مکمل آئین پر یقین رکھنے والے نے لعنت بھیجی ہے وہ بھی اصل حقدار پر بھیجی ہے</t>
  </si>
  <si>
    <t>لعنتیں بٹورنے والے اشکار اپنی ماں پیش کرتے ہیں ہر بار۔ فتنے کے دیے شعور کو یہ جگاتے ہیں۔ ہر بار قاضی سے ہی کیوں چدواتے ہیں۔۔۔😄😄😄✋✋✋✋✋</t>
  </si>
  <si>
    <t>Nihayat alaa</t>
  </si>
  <si>
    <t>سامان کسی غلط بندے کو ڈلیور نہ ہوجائے اس لئے پہلے کنفرم کیا نہ 😁😆😀</t>
  </si>
  <si>
    <t>اور سب سے زیادہ ایمان دار وہ خاتون نکلی جس نے باقاعدہ ترجمہ کر کہ قاضی صاحب کو سمجھایا</t>
  </si>
  <si>
    <t>اعلیٰ</t>
  </si>
  <si>
    <t>🤣🤣🤣🤣</t>
  </si>
  <si>
    <t>ھیرو</t>
  </si>
  <si>
    <t>شہزادے نے اتنی تہذیب اور شائستگی سے لعنت بھیجی ہے کہ ہمارے "شائستہ مزاج" دانشوڑ بدتمیزی کا الزام تک نہیں لگا سکتے😅😅😅😅</t>
  </si>
  <si>
    <t>اور قاضی کا لفظ بھی لگانا مناسب نہیں سمجھا اس حرازادے فائیز عیسی کے ساتھ نہیں لگایا۔ “ آپ عیسی فائیز ہو”</t>
  </si>
  <si>
    <t>اور پارسل بھی اچھے سے کی بیٹی کے ذریعے تا کہ سند رہے بوقت ضرورت کام آئے 😁😁😁</t>
  </si>
  <si>
    <t>ھا ھا ھا مزا آ گیا</t>
  </si>
  <si>
    <t>اب اس کے لئے آواز اٹھائیں</t>
  </si>
  <si>
    <t>باپ بیٹے کو چار ادمی کے سامنے مارتا ہے نہ بیٹے سے برداشت نہیں ہوتا خیر تو گندی نسل کا کیرڑا ہے</t>
  </si>
  <si>
    <t>Swift delivery to the intended recipient 😀</t>
  </si>
  <si>
    <t>وہ خاتون بھی ایماندار تھی لفظ بہ لفظ لعنت پہنچائی قاضی کو !! اگنور بھی کرسکتی تھی😜</t>
  </si>
  <si>
    <t>Yes sir, 5 star review tou banta hai!!! 😂😂 next Jalsa should have everyone come with a donut, and leadership should eat donuts on stage! 🫡</t>
  </si>
  <si>
    <t>بلکل داد دینے کا مستحق ہے</t>
  </si>
  <si>
    <t>پر اس بندے کی دلیری ہے ایمان کے دوسرے درجے کا ثواب ملے گا اسے۰ اُس نے منہ سے کہا اگر تلور اُٹھا لیتا تو سیدھا جنت 🙃</t>
  </si>
  <si>
    <t>Gando shah ata sath ce q logo ko doka deta ha</t>
  </si>
  <si>
    <t>ایدی حرکات کی مذمت کرنی چاہئے یہ کل عمران خان کے ساتھ بھی ھوگا لکھ کے رکھ دو</t>
  </si>
  <si>
    <t>یعنی آپ کہنا چاہ رہے ہیں کے بیکری والا ایماندار اور بہت ہی انصاف پسند شخص ہے اس کسی کے ساتھ ناانصافی نہیں کی</t>
  </si>
  <si>
    <t>اور بیگم نے میسج پاس کیا🫣🫣🫣</t>
  </si>
  <si>
    <t>فراڈ عیسی کی بیٹی نے بھی لعنت بھیجی ہے</t>
  </si>
  <si>
    <t>آج پتہ چلا کے "لعنت" اور "رزق" دو ایسی چیزیں ہیں جہاں لکھی ہوئی ہوں وہیں ملتی ہیں😀</t>
  </si>
  <si>
    <t>صیح بات ورنہ لعنت ضائع ہو جاتی</t>
  </si>
  <si>
    <t>ویسے اس نے خود نہیں سنا بیٹی سے پوچھا کہ کیا کہہ رہا ہے اور بیٹی نے کہا کہ وہ کہہ رہا ہے کہ لعنت ہو تم پر 🤣🤣🤣</t>
  </si>
  <si>
    <t>درمیان میں مجود ڈاکیا عورت کو اُس کا کریڈٹ ملنا چائیے</t>
  </si>
  <si>
    <t>Just like heating seeking missile</t>
  </si>
  <si>
    <t>کنفرم کیے بغیر عمران خان پر لعنت</t>
  </si>
  <si>
    <t>Insaaf kia hai bhai ne</t>
  </si>
  <si>
    <t>لعنت تو پورے پاکستان نے بھیجی ھوئ ھے لیکن ویڈیو میں ایک ھی ھے</t>
  </si>
  <si>
    <t>بیکری واقعہ تو معمولی بات ہے</t>
  </si>
  <si>
    <t>بیشک ۔۔۔ امانت دار بندہ تھا 😂😂</t>
  </si>
  <si>
    <t>بات دراصل یہ ہے کہ یہ بعد میں مانتے نہیں جیسے باجوا کہتا ہے کہ میں چیف نہیں ہوں بھائی 😂</t>
  </si>
  <si>
    <t>آج کل کے دور میں ایسے امانت دار بنتے کہاں ملتے ہیں جو اس کا حق مکمل نام پتہ پوچھ کے اور اچھے سے امانت دے 😂😂</t>
  </si>
  <si>
    <t>یعنی باجوے کی طرح مکرنے کا موقع نہیں دیا۔</t>
  </si>
  <si>
    <t>لڑکی کو بھی پورے نمبر ملنے چاہیے جس نے پوری ایمانداری سے لعنت آگہے پہنچائی</t>
  </si>
  <si>
    <t>galat kiya hy</t>
  </si>
  <si>
    <t>#FaizIssaLaanti Global LAANTI</t>
  </si>
  <si>
    <t>بیکری واقعہ تو معمولی بات ہے گندی نسل کے گندے انڈے تو خانہ کعبہ اور مسجد نبوی میں اپنی گندی اوقات دکھانے سے باز نہیں آئے تھے</t>
  </si>
  <si>
    <t>اور اگر واقعی لعنت کا مستحق نہیں ہوا تو؟ بحوالہ شریعت، یہ لعنت دکاندار، اور تمام فرقہ عمرانیہ پر برابر تقسیم ہوگی</t>
  </si>
  <si>
    <t>😂🤣 That's the point</t>
  </si>
  <si>
    <t>اب اس کے لئے آواز اٹھائیں 🇵🇰👍🏼</t>
  </si>
  <si>
    <t>لعنتیں بٹورنے والے اشکار اپنی ماں پیش کرتے ہیں ہر بار۔</t>
  </si>
  <si>
    <t>شہزادے نے اتنی تہذیب اور شائستگی سے لعنت بھیجی ہے کہ ہمارے "شائستہ مزاج" دانشوڑ بدتمیزی کا الزام تک نہیں لگا سکتے 😅😅😅😅</t>
  </si>
  <si>
    <t>Just like heating seeking missile.</t>
  </si>
  <si>
    <t>😆😁😆😁</t>
  </si>
  <si>
    <t>آہو🥳🥳🥳🥳</t>
  </si>
  <si>
    <t>غلطی کی گنجائش نہیں چھوڑی</t>
  </si>
  <si>
    <t>😂👍</t>
  </si>
  <si>
    <t>Bakery walay nay nehin Bakery waalay kay MULAZIM nay ( correction) Aur wou Mulazim Gayyeb hay jeb kay bakery wala kemaai keri jaa reha</t>
  </si>
  <si>
    <t>Aur amanat ka haq Qazi k beti ny bare ehtram c ada kya, jaise lanat banday ni de waise h amanag k tor pr beti ny baap ko de di</t>
  </si>
  <si>
    <t>مجھے تو یہ در لگ رہا بیچارے کے ساتھ کچھ برا نہ کروا دیں</t>
  </si>
  <si>
    <t>Poochna zaroori tha q k ghalt insaan par lanat bhaijnay se lanat khud par palat kar aati hai</t>
  </si>
  <si>
    <t>لعنت واحد ایک ایسی چیز ہے جو نام نہ لینے پر بھی حقدار تک پہنچ جاتی ہے لیکن بندے نے پھر بھی کنفرم کر دیا</t>
  </si>
  <si>
    <t>یار کیا بندہ ہے وہ جس نے اس کی منہ پہ لعنت بھیجی بہت دلیر انسان اللہ اس کی لمبی زندگی کرے اور اس بندے کو فورا تلاش کرنا چاہیے کہ وہ کہاں ہے وہ بیچارہ غریب تھا لیکن سچا تھا وہ اس بندے کی ضمانت کرواؤ اس کی مدد کرو</t>
  </si>
  <si>
    <t>Bakeri sealed bamdy agwa jagooo pakistaniyooo</t>
  </si>
  <si>
    <t>اور بیٹی کو بھی داد کہ تسلی سے قاضی کو روح کے اندر تک پہنچایا کہ بیکری والا کیا کہہ رہا ہے</t>
  </si>
  <si>
    <t>جو بات ہے، قاضی صاحب کو کسی نے آئین کی جگہ آئینہ دکھا دیا</t>
  </si>
  <si>
    <t>عزت کے ساتھ کنفرم کیا اور آپ کہہ کر عزت دی وہ تُم بھی کہہ سکتا تھا مگر نہیں ۔ اُس نے قاضی کو عزت دی اور آپ کہا آپ پر لعنت ہو کیا مہذب طریقہ ہے آپ آپ آپ پر لعنت ہو قربان جاؤں اس آپ کے</t>
  </si>
  <si>
    <t>بیکری والے نے کنفرم کیا کے اسکی ماں بھی کنجر نیازی کی مخالف ہو تو وہ اسے بھی ذلیل کرے گا.</t>
  </si>
  <si>
    <t>آپ چیک کروا لیجئے بیکری کا مالک پکا پٹواری ہے اور جو ملازم تھا وہ نکالا جا چکا اچھا ہے اس کی پرموشن یوتھیے کر رہے 😂</t>
  </si>
  <si>
    <t>قاضی نے خود تو کبھی انصاف نہیں کیا لیکن بیکری والا نے پورا انصاف سے کام لیا</t>
  </si>
  <si>
    <t>جیسے کہ نیازی کے ساتھ ہوا تھا۔</t>
  </si>
  <si>
    <t>اب جب اس کی پھٹی تو سب یوتھڑوں نے روبا ھے کی بھای لوگ مارتے بھت ھیں اور ننگا کر کے</t>
  </si>
  <si>
    <t>پوچھنا تھا کے پھر Donut ملا کے خالی لعنت لے کے ہی آیا قاضی🤔😝</t>
  </si>
  <si>
    <t>پھر تو تیری پین کا بھی کچھ حق بنتا ہے آخرکار وہ دھرنوں چوکوں چوراہوں زمان پارک میں عمران نیازی کے لیئے ننگی ہوتی رہی ہے</t>
  </si>
  <si>
    <t>Fake news as usual</t>
  </si>
  <si>
    <t>Crusteez Donuts کے ایک ملازم نے قاضی فائز عیسیٰ کے لئے جو الفاظ استعمال کئے وہ باقاعدہ پروپیگنڈہ ہے۔ ایک مخصوص طبقے نے ویڈیو وائرل کی تا کہ چیف جسٹس پر دباؤ ڈال کر اپنے حق میں غیر آئینی و غیر قانونی فیصلے کروائے جائیں۔ #StaystrongQFI #NationRespectsQFI</t>
  </si>
  <si>
    <t>آئین کی محبت میں ہم آشفتہ سروں نے وہ قرض اتارے ہیں کہ واجب بھی نہیں تھے Stay strong Qazi Shb #StaystrongQFI #NationRespectsQFI</t>
  </si>
  <si>
    <t>I agree, the filth of the Nation is with Qazi Faez Essa and the sitting government.</t>
  </si>
  <si>
    <t>اسلام آباد کی مشہور ڈونٹس بیکری 'کرسٹیز ڈونٹس' نے چیف جسٹس آف پاکستان قاضی فائز عیسیٰ سے بدتمیزی پر معافی نامہ جاری کردیا۔ #QaziFaezIsa #StayStrongQFI #Islamabad</t>
  </si>
  <si>
    <t>Acha kiya</t>
  </si>
  <si>
    <t>Disgusting Awab - If tomorrow your dad gets the same treatment by someone I bet you will be crying 😭 like Niazi, shameful if you believe which you do that political discourse justifies this disgusting behavior by anyone.</t>
  </si>
  <si>
    <t>بھائی شاپ کا کوئی کمال نہیں ہے اس میں۔ انہوں نے تو یہ کرنے والے بندے کو نکال دیا۔ تو آپ سب لوگ اس شاپ کو ڈیموٹ کرنے کی بجائے الٹا پروموٹ کر رہے ہیں۔</t>
  </si>
  <si>
    <t>حیا کر</t>
  </si>
  <si>
    <t>Isn’t this an old video?</t>
  </si>
  <si>
    <t>KP gov should compensate them.</t>
  </si>
  <si>
    <t>No solidarity with CRUSTEEZ, they terminated that employee the very next day of this incident, it was sealed just for 2-3 days, it’s open now.</t>
  </si>
  <si>
    <t>If it was unhealthy, why did he go there to purchase donuts🍩?</t>
  </si>
  <si>
    <t>Qazi's loopholes and donuts.</t>
  </si>
  <si>
    <t>Crusteez is the best.</t>
  </si>
  <si>
    <t>Liar liar 🤥</t>
  </si>
  <si>
    <t>Sir, have you seen Tere Naam part 2?</t>
  </si>
  <si>
    <t>I fear the same treatment for Dr. Alvi, even PTI supporters are not happy with him.</t>
  </si>
  <si>
    <t>I will make sure to do the same thing with Arif Alvi; hope you have the same reaction. Differentiate yourself from jahalat and party worker. This is a classic example of how you guys are killing this nation.</t>
  </si>
  <si>
    <t>حرامی باپ کا حرامی بچہ گشتی ماں کا گشتوڑ بچہ عواب ایلفی</t>
  </si>
  <si>
    <t>They do they absolutely do</t>
  </si>
  <si>
    <t>Wait? This was a 3 months old video?</t>
  </si>
  <si>
    <t>no fixed time frame but it is old</t>
  </si>
  <si>
    <t>This happened 3 months ago??? No wayyy</t>
  </si>
  <si>
    <t>And the video surfaced now?</t>
  </si>
  <si>
    <t>it's not sealed</t>
  </si>
  <si>
    <t>Absolutely 💯 correct</t>
  </si>
  <si>
    <t>He was not pti youthia he was a religious fanatic who did it when a cleric put a price on QFIs head...</t>
  </si>
  <si>
    <t>What!!!! 3 months old!!! People should protest for the employee's recovery rather than filling pockets of crusteez.</t>
  </si>
  <si>
    <t>Fake news. As usual</t>
  </si>
  <si>
    <t>Home delivery they can’t stop. Sell online</t>
  </si>
  <si>
    <t>FJK</t>
  </si>
  <si>
    <t>Raheel Shafi</t>
  </si>
  <si>
    <t>Aqsa</t>
  </si>
  <si>
    <t>Hijab Randhawa</t>
  </si>
  <si>
    <t>Maverick</t>
  </si>
  <si>
    <t>Khani Shaikh</t>
  </si>
  <si>
    <t>A~MaiRaj</t>
  </si>
  <si>
    <t>xxQ804xx</t>
  </si>
  <si>
    <t>Waqas Baig</t>
  </si>
  <si>
    <t>noor ali</t>
  </si>
  <si>
    <t>designerbloke</t>
  </si>
  <si>
    <t>Robina Omar</t>
  </si>
  <si>
    <t>نکمے لوگ</t>
  </si>
  <si>
    <t>Stock Newbie</t>
  </si>
  <si>
    <t>Mohsin Syed</t>
  </si>
  <si>
    <t>Ghar Bazaar</t>
  </si>
  <si>
    <t>Mukk Mukka</t>
  </si>
  <si>
    <t>DanX</t>
  </si>
  <si>
    <t>Hafiz Waqar</t>
  </si>
  <si>
    <t>Tanvir Khan</t>
  </si>
  <si>
    <t>United Fan</t>
  </si>
  <si>
    <t>Black Zero</t>
  </si>
  <si>
    <t>Aegon Targaryen</t>
  </si>
  <si>
    <t>Javaid Sheikh</t>
  </si>
  <si>
    <t>Osman Naeem ™</t>
  </si>
  <si>
    <t>Rakshitariq</t>
  </si>
  <si>
    <t>Haider</t>
  </si>
  <si>
    <t>Pak786</t>
  </si>
  <si>
    <t>𝒩𝒶𝓂𝑒𝑒 𝒢𝓇𝒶𝓂𝑒𝑒 𝐻𝒶𝓇𝒶𝓂𝑒𝑒</t>
  </si>
  <si>
    <t>Jamil A. Khwaja</t>
  </si>
  <si>
    <t>Humaira Khizar</t>
  </si>
  <si>
    <t>John Kiranski Lamoya</t>
  </si>
  <si>
    <t>Muhammad Amir Usman</t>
  </si>
  <si>
    <t>Incognito</t>
  </si>
  <si>
    <t>rose</t>
  </si>
  <si>
    <t>rubynam1210</t>
  </si>
  <si>
    <t>احمد مشہود قریشی</t>
  </si>
  <si>
    <t>bron_tech</t>
  </si>
  <si>
    <t>Osman Naeem</t>
  </si>
  <si>
    <t>Namee Gramee Haramee</t>
  </si>
  <si>
    <t>خان کی کھلاڑی</t>
  </si>
  <si>
    <t>صدف حسین</t>
  </si>
  <si>
    <t>Sara Mir</t>
  </si>
  <si>
    <t>درخشاں</t>
  </si>
  <si>
    <t>ASIF AMIN DOGAR</t>
  </si>
  <si>
    <t>Uzma Abbass</t>
  </si>
  <si>
    <t>Ayesha ⁱᴾⁱᵃⁿ</t>
  </si>
  <si>
    <t>Yousaf Saeed</t>
  </si>
  <si>
    <t>ezzah🇦🇪</t>
  </si>
  <si>
    <t>Ameer Maavia</t>
  </si>
  <si>
    <t>Shoaib@Baig</t>
  </si>
  <si>
    <t>Digital update</t>
  </si>
  <si>
    <t>Your Watch List</t>
  </si>
  <si>
    <t>Digital News 🗞️</t>
  </si>
  <si>
    <t>StyLish IQRa</t>
  </si>
  <si>
    <t>Diya Rashid 🪔</t>
  </si>
  <si>
    <t>Urwa</t>
  </si>
  <si>
    <t>CRICKET JUNOON®️ Java1d</t>
  </si>
  <si>
    <t>Dr Zunaira Hassan</t>
  </si>
  <si>
    <t>King Atif Gujjar🇬🇧</t>
  </si>
  <si>
    <t>Zeeshan Ahmed</t>
  </si>
  <si>
    <t>Malik Farooq</t>
  </si>
  <si>
    <t>Rubab Malik</t>
  </si>
  <si>
    <t>Afia Khan</t>
  </si>
  <si>
    <t>Rao Zahid Umer</t>
  </si>
  <si>
    <t>AS</t>
  </si>
  <si>
    <t>Ch zaman Gill 💪🇵🇰ᴾᵃᵏᴾᵒʷᵉʳ</t>
  </si>
  <si>
    <t>NRO2❼</t>
  </si>
  <si>
    <t>ibtisam hassan</t>
  </si>
  <si>
    <t>Achakzai</t>
  </si>
  <si>
    <t>Wajid Khan</t>
  </si>
  <si>
    <t>Najib ul Rehman Malk 💙</t>
  </si>
  <si>
    <t>My Points</t>
  </si>
  <si>
    <t>CH Naveed Jahlandr</t>
  </si>
  <si>
    <t>ارما</t>
  </si>
  <si>
    <t>Shifa</t>
  </si>
  <si>
    <t>¢σƒƒєєﻭιяℓ🤞</t>
  </si>
  <si>
    <t>ابو محمد</t>
  </si>
  <si>
    <t>Elif Abe</t>
  </si>
  <si>
    <t>Khyalisyd</t>
  </si>
  <si>
    <t>Rais Ahmed</t>
  </si>
  <si>
    <t>Aslam PTI 🇵🇰</t>
  </si>
  <si>
    <t>Muhammad Latif Khan سدوزئی</t>
  </si>
  <si>
    <t>justajoo E haq</t>
  </si>
  <si>
    <t>Atif Khan</t>
  </si>
  <si>
    <t>Dr Aamir Rehman Mayo</t>
  </si>
  <si>
    <t>visor</t>
  </si>
  <si>
    <t>Asufa</t>
  </si>
  <si>
    <t>Ovais</t>
  </si>
  <si>
    <t>Hunter Boy☠️</t>
  </si>
  <si>
    <t>Ethann Huntt</t>
  </si>
  <si>
    <t>Habib Ur Rehman Abdu</t>
  </si>
  <si>
    <t>Ertugral bey</t>
  </si>
  <si>
    <t>PTI VS Corrupt Mafia (S Ali Khan)</t>
  </si>
  <si>
    <t>Wasim Malik</t>
  </si>
  <si>
    <t>overseas pakistani</t>
  </si>
  <si>
    <t>FM 🇵🇰</t>
  </si>
  <si>
    <t>Saad Ahmad Saad</t>
  </si>
  <si>
    <t>CommonMan</t>
  </si>
  <si>
    <t>Salma Shaheen</t>
  </si>
  <si>
    <t>𝔖𝔥𝔞𝔥𝔦𝔡 𝔐𝔞𝔥𝔪𝔬𝔬𝔡 🇵🇰</t>
  </si>
  <si>
    <t>Mr. 𝕏</t>
  </si>
  <si>
    <t>Professor X</t>
  </si>
  <si>
    <t>Junaid Ali</t>
  </si>
  <si>
    <t>wasif elahi</t>
  </si>
  <si>
    <t>Free IK</t>
  </si>
  <si>
    <t>Abdul Qadirkyani</t>
  </si>
  <si>
    <t>DR. QAT</t>
  </si>
  <si>
    <t>Shoukat</t>
  </si>
  <si>
    <t>Ahmad khan</t>
  </si>
  <si>
    <t>صفـــــدری</t>
  </si>
  <si>
    <t>عارف خان</t>
  </si>
  <si>
    <t>Saif Ali Durrani</t>
  </si>
  <si>
    <t>Hazrat Talha</t>
  </si>
  <si>
    <t>Obaid 🇵🇰</t>
  </si>
  <si>
    <t>idrees Taunsvi</t>
  </si>
  <si>
    <t>Malik AWAN</t>
  </si>
  <si>
    <t>bk</t>
  </si>
  <si>
    <t>Asima Hashmi</t>
  </si>
  <si>
    <t>Manal Rumi</t>
  </si>
  <si>
    <t>Irfan m</t>
  </si>
  <si>
    <t>عمران خان ☘️</t>
  </si>
  <si>
    <t>sardar Azad</t>
  </si>
  <si>
    <t>PTI خان</t>
  </si>
  <si>
    <t>Qadeer Khan</t>
  </si>
  <si>
    <t>c0ming s00n</t>
  </si>
  <si>
    <t>Dr Mehran Ali Jaffri</t>
  </si>
  <si>
    <t>jamil (NO JUSTICE NO PEACE)</t>
  </si>
  <si>
    <t>جرنیلوں کو چوک میں لٹکانا ضروری ہے</t>
  </si>
  <si>
    <t>M€€R</t>
  </si>
  <si>
    <t>Freedom ✍️</t>
  </si>
  <si>
    <t>Adil M. Koreshi</t>
  </si>
  <si>
    <t>insaf ki talash</t>
  </si>
  <si>
    <t>Muzaffar Ali Noon</t>
  </si>
  <si>
    <t>Sàrôšh_Hãn</t>
  </si>
  <si>
    <t>Fari</t>
  </si>
  <si>
    <t>Abira asim</t>
  </si>
  <si>
    <t>Nawal Khan $GARI</t>
  </si>
  <si>
    <t>Muhammad Shehzad Proya</t>
  </si>
  <si>
    <t>Jan Seb</t>
  </si>
  <si>
    <t>HiApple</t>
  </si>
  <si>
    <t>Naseemullah Momand 🇵🇰🇵🇰</t>
  </si>
  <si>
    <t>GooD to See U</t>
  </si>
  <si>
    <t>Hassan Bashir Awan</t>
  </si>
  <si>
    <t>Rahila Mumtaz</t>
  </si>
  <si>
    <t>🔥RT🔥</t>
  </si>
  <si>
    <t>HawkesBay (Løuche)</t>
  </si>
  <si>
    <t>Akz</t>
  </si>
  <si>
    <t>Waleed Adnan</t>
  </si>
  <si>
    <t>Muhammad Bilal Awan</t>
  </si>
  <si>
    <t>myvoiceTV.Com</t>
  </si>
  <si>
    <t>Magical Charm</t>
  </si>
  <si>
    <t>J.rehman</t>
  </si>
  <si>
    <t>Hassaan Ahmed</t>
  </si>
  <si>
    <t>Aisha Pathan</t>
  </si>
  <si>
    <t>Haris</t>
  </si>
  <si>
    <t>Nadim Salim</t>
  </si>
  <si>
    <t>Usmann</t>
  </si>
  <si>
    <t>scorpio♏#DJ 🧓🏻</t>
  </si>
  <si>
    <t>ارمان خان</t>
  </si>
  <si>
    <t>Tahir Iqbal</t>
  </si>
  <si>
    <t>Mango Person</t>
  </si>
  <si>
    <t>Sindhi-Ajrak</t>
  </si>
  <si>
    <t>Jokker@123</t>
  </si>
  <si>
    <t>Sofia ktk</t>
  </si>
  <si>
    <t>Mohammad Umer</t>
  </si>
  <si>
    <t>mr layman</t>
  </si>
  <si>
    <t>Malik</t>
  </si>
  <si>
    <t>Naveed Hussain PTI</t>
  </si>
  <si>
    <t>Aurang Zaib Malhi 🇵🇰🇦🇪</t>
  </si>
  <si>
    <t>فاریس</t>
  </si>
  <si>
    <t>Ahmed Shabbir</t>
  </si>
  <si>
    <t>Omar Farooq</t>
  </si>
  <si>
    <t>yousaf malik</t>
  </si>
  <si>
    <t>شفاعت سعید</t>
  </si>
  <si>
    <t>Mobeen</t>
  </si>
  <si>
    <t>scorpion</t>
  </si>
  <si>
    <t>Safa Furs</t>
  </si>
  <si>
    <t>Muhammad Akbar</t>
  </si>
  <si>
    <t>RamtaJogi</t>
  </si>
  <si>
    <t>Abu Hayyan</t>
  </si>
  <si>
    <t>Hafiz Zahid</t>
  </si>
  <si>
    <t>asifkhan</t>
  </si>
  <si>
    <t>irsa_Ali🇵🇰🇵🇸</t>
  </si>
  <si>
    <t>volticalinsafi</t>
  </si>
  <si>
    <t>IK ✊</t>
  </si>
  <si>
    <t>𝘼ح𝙢𝙚𝙙 🇵🇰</t>
  </si>
  <si>
    <t>IKRAM 💧</t>
  </si>
  <si>
    <t>Muhammad Fahim</t>
  </si>
  <si>
    <t>Adnan</t>
  </si>
  <si>
    <t>Civil Power</t>
  </si>
  <si>
    <t>Asad mehmood</t>
  </si>
  <si>
    <t>Tawakkalkhanam</t>
  </si>
  <si>
    <t>عمران خان کا دیوانہ</t>
  </si>
  <si>
    <t>Asif Ramay</t>
  </si>
  <si>
    <t>Najeeb Asghar</t>
  </si>
  <si>
    <t>jamal khattak</t>
  </si>
  <si>
    <t>Shabbir Janis</t>
  </si>
  <si>
    <t>Nore khan</t>
  </si>
  <si>
    <t>SFN</t>
  </si>
  <si>
    <t>Akhtar Shabir</t>
  </si>
  <si>
    <t>Shahid Haq Nawaz🇵🇰</t>
  </si>
  <si>
    <t>𝐒𝐨𝐧𝐢𝐚</t>
  </si>
  <si>
    <t>𝔼𝕒𝕣𝕝𝕪 𝔹𝕚𝕣𝕕 🇵🇰</t>
  </si>
  <si>
    <t>Faheem Hassan</t>
  </si>
  <si>
    <t>AL13 MAX</t>
  </si>
  <si>
    <t>ishmael melville</t>
  </si>
  <si>
    <t>Mushtaq khan</t>
  </si>
  <si>
    <t>⚔Over thinker⚔</t>
  </si>
  <si>
    <t>imtiaz Khan</t>
  </si>
  <si>
    <t>hassan</t>
  </si>
  <si>
    <t>Shazz Baloch</t>
  </si>
  <si>
    <t>Your Views Your News</t>
  </si>
  <si>
    <t>Dr Rita Pal v India</t>
  </si>
  <si>
    <t>سادہ بندہ</t>
  </si>
  <si>
    <t>Masood Kasi</t>
  </si>
  <si>
    <t>SKmehmand</t>
  </si>
  <si>
    <t>W K S</t>
  </si>
  <si>
    <t>Dr.Jawwad Atique</t>
  </si>
  <si>
    <t>GM -Bhuj BSNL</t>
  </si>
  <si>
    <t>Engr. Mudassir</t>
  </si>
  <si>
    <t>Abid Kayani ( PTI)</t>
  </si>
  <si>
    <t>🇵🇰👳🏻‍♂️پینڈو👳🏻‍♂️🇵🇰 Production</t>
  </si>
  <si>
    <t>ڈگری والا مزدور</t>
  </si>
  <si>
    <t>ASSI 93800🇵🇰 🇫🇷</t>
  </si>
  <si>
    <t>Dr Mera_K_PTi</t>
  </si>
  <si>
    <t>Humayun Saeed</t>
  </si>
  <si>
    <t>مُعمَّہ</t>
  </si>
  <si>
    <t>ZAHID ALI</t>
  </si>
  <si>
    <t>Afshan</t>
  </si>
  <si>
    <t>Kh pti</t>
  </si>
  <si>
    <t>Shahid Toor</t>
  </si>
  <si>
    <t>Zara Hussain</t>
  </si>
  <si>
    <t>Azhar</t>
  </si>
  <si>
    <t>jav mk</t>
  </si>
  <si>
    <t>Mohammad Wali</t>
  </si>
  <si>
    <t>Syeda Safvi</t>
  </si>
  <si>
    <t>Sobia Tariq</t>
  </si>
  <si>
    <t>Moon shine</t>
  </si>
  <si>
    <t>Pablo escobar</t>
  </si>
  <si>
    <t>Abdullah Baluch</t>
  </si>
  <si>
    <t>Farah Deeba</t>
  </si>
  <si>
    <t>Sohail</t>
  </si>
  <si>
    <t>Ana</t>
  </si>
  <si>
    <t>Ich heiße Awan</t>
  </si>
  <si>
    <t>Daltis Shah</t>
  </si>
  <si>
    <t>NO-SH-IN</t>
  </si>
  <si>
    <t>𓃵™میاں سربلند ہنجراء</t>
  </si>
  <si>
    <t>Fouzia Naz</t>
  </si>
  <si>
    <t>Social Media Hero</t>
  </si>
  <si>
    <t>Gohar Ali</t>
  </si>
  <si>
    <t>Shabana👒</t>
  </si>
  <si>
    <t>Khan sb we love you</t>
  </si>
  <si>
    <t>مُنیزِے موسىٰ زٸ</t>
  </si>
  <si>
    <t>fayaz hussain</t>
  </si>
  <si>
    <t>Khalid Shehzad</t>
  </si>
  <si>
    <t>Sarah Noor</t>
  </si>
  <si>
    <t>A Pakistani</t>
  </si>
  <si>
    <t>Zahid kharal🗡️</t>
  </si>
  <si>
    <t>Anger Bird</t>
  </si>
  <si>
    <t>Saleem Malik</t>
  </si>
  <si>
    <t>thin_slice</t>
  </si>
  <si>
    <t>ɱαŋʒσσʀ ʋɭ ɦαq</t>
  </si>
  <si>
    <t>Mrs. Afifah.P.T.I</t>
  </si>
  <si>
    <t>Haris Khurshid (کشمیری)</t>
  </si>
  <si>
    <t>Meji.‎</t>
  </si>
  <si>
    <t>sibghatullah</t>
  </si>
  <si>
    <t>Raja Waqar Minhas</t>
  </si>
  <si>
    <t>Şคrค คlงi</t>
  </si>
  <si>
    <t>سیف الرحمٰن محمد نعمان</t>
  </si>
  <si>
    <t>PrOfeSoR</t>
  </si>
  <si>
    <t>Janoobi Jugnoo</t>
  </si>
  <si>
    <t>Mohsan Ali 🐦</t>
  </si>
  <si>
    <t>Tariq</t>
  </si>
  <si>
    <t>‎#آئین_کا_محافظ_عمران_خان</t>
  </si>
  <si>
    <t>Ateeq Khan</t>
  </si>
  <si>
    <t>muhmmad Anwar</t>
  </si>
  <si>
    <t>Shaf</t>
  </si>
  <si>
    <t>Ommi</t>
  </si>
  <si>
    <t>Seemab Zahra</t>
  </si>
  <si>
    <t>Shangrila</t>
  </si>
  <si>
    <t>Muhammad Sameer</t>
  </si>
  <si>
    <t>بِن آدم</t>
  </si>
  <si>
    <t>UZMA AWANⁱᴾⁱᵃⁿ</t>
  </si>
  <si>
    <t>مارخور</t>
  </si>
  <si>
    <t>robina Shaheen</t>
  </si>
  <si>
    <t>Hakeem Maqsood CH</t>
  </si>
  <si>
    <t>SC Bagga</t>
  </si>
  <si>
    <t>Muhammad Ibrar</t>
  </si>
  <si>
    <t>IK’z bot</t>
  </si>
  <si>
    <t>Shaheen Masood on Reels</t>
  </si>
  <si>
    <t>Ali.Khan</t>
  </si>
  <si>
    <t>🕴قیدی نمبر 804</t>
  </si>
  <si>
    <t>TwitYP</t>
  </si>
  <si>
    <t>farzana malik</t>
  </si>
  <si>
    <t>Saeed Tariq</t>
  </si>
  <si>
    <t>Bilal khan</t>
  </si>
  <si>
    <t>Raza khawaja</t>
  </si>
  <si>
    <t>pablo Escobar</t>
  </si>
  <si>
    <t>Muhammad Bashir Awan</t>
  </si>
  <si>
    <t>عزیزی</t>
  </si>
  <si>
    <t>منصف ہی انصاف کے قاتل</t>
  </si>
  <si>
    <t>saz</t>
  </si>
  <si>
    <t>Sheraaz Ali</t>
  </si>
  <si>
    <t>Zaib Rana</t>
  </si>
  <si>
    <t>Nosherwanadil</t>
  </si>
  <si>
    <t>shafqat</t>
  </si>
  <si>
    <t>Happy Valley</t>
  </si>
  <si>
    <t>Ahsan Ali</t>
  </si>
  <si>
    <t>🇵🇰 Ali Uppal</t>
  </si>
  <si>
    <t>Basit Mahmood</t>
  </si>
  <si>
    <t>عتیق دانش</t>
  </si>
  <si>
    <t>Muhammad sumsamulhaq</t>
  </si>
  <si>
    <t>Adi Khan 🇵🇰 🐐</t>
  </si>
  <si>
    <t>Talib Abbasi</t>
  </si>
  <si>
    <t>Bilal Qaisar</t>
  </si>
  <si>
    <t>zulekha Awais💚</t>
  </si>
  <si>
    <t>adv Qasim jut</t>
  </si>
  <si>
    <t>Sultan</t>
  </si>
  <si>
    <t>Arshad Mehmood ( Defender Of Pakistan ) ™®</t>
  </si>
  <si>
    <t>قیدی_نمبر_804</t>
  </si>
  <si>
    <t>Syed Sajjad Ali</t>
  </si>
  <si>
    <t>ForeignArmy</t>
  </si>
  <si>
    <t>Muhammed Hasan #FreeImranKhan</t>
  </si>
  <si>
    <t>out landish</t>
  </si>
  <si>
    <t>Peja Mistri</t>
  </si>
  <si>
    <t>𝐀𝐲𝐳𝐚 𝑷𝑻𝑰</t>
  </si>
  <si>
    <t>Biblo</t>
  </si>
  <si>
    <t>Zahid Abid Hussain</t>
  </si>
  <si>
    <t>Hafiz Hammad</t>
  </si>
  <si>
    <t>Hamid Ali Abbasi</t>
  </si>
  <si>
    <t>Suicide Panda</t>
  </si>
  <si>
    <t>Haris Khan Afridi</t>
  </si>
  <si>
    <t>@Mrs_Arain12</t>
  </si>
  <si>
    <t>👑▄︻̷̿┻̿➳ᴹᴿ᭄𝑨𝒃𝒃𝒂𝒙𝒊𝒊═━一</t>
  </si>
  <si>
    <t>Baba Kodda</t>
  </si>
  <si>
    <t>Enkidu Reborn</t>
  </si>
  <si>
    <t>Moeed Pirzada</t>
  </si>
  <si>
    <t>Jasim Chatha</t>
  </si>
  <si>
    <t>Fayyaz Shah</t>
  </si>
  <si>
    <t>Asifa imran</t>
  </si>
  <si>
    <t>𝓘𝓱𝓼𝓾𝓷 ~🇵🇰🇺🇸</t>
  </si>
  <si>
    <t>NarrativeBuster</t>
  </si>
  <si>
    <t>Liaquat Abbasi</t>
  </si>
  <si>
    <t>Mahmood جنجوعہ</t>
  </si>
  <si>
    <t>WildWondrr🪼</t>
  </si>
  <si>
    <t>Safa</t>
  </si>
  <si>
    <t>Sanam_khan</t>
  </si>
  <si>
    <t>IMTIAZ KHAN</t>
  </si>
  <si>
    <t>Anney Shahrukh</t>
  </si>
  <si>
    <t>Rubab Badar</t>
  </si>
  <si>
    <t>MiMi</t>
  </si>
  <si>
    <t>Asif Bangash</t>
  </si>
  <si>
    <t>Shariq Sheeraz</t>
  </si>
  <si>
    <t>IAisha Shah</t>
  </si>
  <si>
    <t>sparkle 💖</t>
  </si>
  <si>
    <t>Sadisaleem</t>
  </si>
  <si>
    <t>Sheikh Raza</t>
  </si>
  <si>
    <t>میری ذات ذرہ بے نشاں</t>
  </si>
  <si>
    <t>چوہدری افتخار علی مان</t>
  </si>
  <si>
    <t>D3</t>
  </si>
  <si>
    <t>The Metaphysicist</t>
  </si>
  <si>
    <t>Shahmeer</t>
  </si>
  <si>
    <t>شکیل چوہدری</t>
  </si>
  <si>
    <t>Malik Pervaiz Iqbal Umvi Adv</t>
  </si>
  <si>
    <t>Abdul rafey</t>
  </si>
  <si>
    <t>Muhammad Abbas Khan</t>
  </si>
  <si>
    <t>Ramzan khan</t>
  </si>
  <si>
    <t>Raeeskhan</t>
  </si>
  <si>
    <t>NAVEED A MAQSOODⁱᴾⁱᵃⁿ</t>
  </si>
  <si>
    <t>Tabassum Khalid</t>
  </si>
  <si>
    <t>DisRespected</t>
  </si>
  <si>
    <t>Pakistani 804</t>
  </si>
  <si>
    <t>Kamran Lashari</t>
  </si>
  <si>
    <t>فاطمه</t>
  </si>
  <si>
    <t>Ahsan Mumtaz</t>
  </si>
  <si>
    <t>عیسٰی فائز : ڈونٹ والا</t>
  </si>
  <si>
    <t>Shakaib Khan</t>
  </si>
  <si>
    <t>sahiba</t>
  </si>
  <si>
    <t>Naeem Khalid</t>
  </si>
  <si>
    <t>Fawad Ahmad</t>
  </si>
  <si>
    <t>Ajmal Gujjar</t>
  </si>
  <si>
    <t>Alirhman پاکستان باجوڑ🇵🇰</t>
  </si>
  <si>
    <t>Spider Man</t>
  </si>
  <si>
    <t>Raza Olakh</t>
  </si>
  <si>
    <t>MadihaYounas</t>
  </si>
  <si>
    <t>Malik Sultan</t>
  </si>
  <si>
    <t>Ch. Ahmad Raza</t>
  </si>
  <si>
    <t>مغل۔</t>
  </si>
  <si>
    <t>Sarwat Ali Gondal ISF</t>
  </si>
  <si>
    <t>𝗠𝗼𝗻𝗮🕊️❣️</t>
  </si>
  <si>
    <t>ابو ایمان</t>
  </si>
  <si>
    <t>Tila🇵🇰</t>
  </si>
  <si>
    <t>DarK_justice</t>
  </si>
  <si>
    <t>ASAD USMANI</t>
  </si>
  <si>
    <t>IU Khan</t>
  </si>
  <si>
    <t>ahmed nazir</t>
  </si>
  <si>
    <t>Asif Raza</t>
  </si>
  <si>
    <t>Syed Wasif Abbas</t>
  </si>
  <si>
    <t>Jameel Rajput</t>
  </si>
  <si>
    <t>صاحب MIAN</t>
  </si>
  <si>
    <t>sana Siddiqui</t>
  </si>
  <si>
    <t>ساڈا مرشد عمران خان</t>
  </si>
  <si>
    <t>Amina Khalid</t>
  </si>
  <si>
    <t>rabia Mohiud din</t>
  </si>
  <si>
    <t>ارشـــS𝗵𝗮𝗿𝗶fـدشــA𝗿𝘀𝗵𝗮dـریف</t>
  </si>
  <si>
    <t>Team IK💚❤️</t>
  </si>
  <si>
    <t>HAQ</t>
  </si>
  <si>
    <t>Shahzad Akram</t>
  </si>
  <si>
    <t>میں بھی عمران ہوں</t>
  </si>
  <si>
    <t>ch sajid</t>
  </si>
  <si>
    <t>chester</t>
  </si>
  <si>
    <t>🇵🇰👍🏼</t>
  </si>
  <si>
    <t>Amir Ullah 🇵🇰</t>
  </si>
  <si>
    <t>I AM AWAAM</t>
  </si>
  <si>
    <t>sulaiman khan</t>
  </si>
  <si>
    <t>Haroon Javed Nagra</t>
  </si>
  <si>
    <t>Bin Noor</t>
  </si>
  <si>
    <t>Irfan ul Haq Rao 💙</t>
  </si>
  <si>
    <t>Shoaib Shah</t>
  </si>
  <si>
    <t>S A Khan</t>
  </si>
  <si>
    <t>Banana Republican</t>
  </si>
  <si>
    <t>SAJID MARWAT</t>
  </si>
  <si>
    <t>Amir ch</t>
  </si>
  <si>
    <t>Muhammad Aqeel</t>
  </si>
  <si>
    <t>جسٹفارکاز</t>
  </si>
  <si>
    <t>mehmood hussain</t>
  </si>
  <si>
    <t>ayaan</t>
  </si>
  <si>
    <t>Asym</t>
  </si>
  <si>
    <t>GNabiG PTI🇵🇰</t>
  </si>
  <si>
    <t>Abbas Arshad</t>
  </si>
  <si>
    <t>warq warq zindagi ...</t>
  </si>
  <si>
    <t>Shamila شمیلہ khan</t>
  </si>
  <si>
    <t>Amir Rafique ( Official)</t>
  </si>
  <si>
    <t>Zubair Ahmad</t>
  </si>
  <si>
    <t>Nadeem Ali Bhatti</t>
  </si>
  <si>
    <t>Dome</t>
  </si>
  <si>
    <t>Chaudhray</t>
  </si>
  <si>
    <t>ابن العباس</t>
  </si>
  <si>
    <t>Gul Hameed Khan nizi</t>
  </si>
  <si>
    <t>M zubair islam</t>
  </si>
  <si>
    <t>ایتھے رکھ</t>
  </si>
  <si>
    <t>dotkom</t>
  </si>
  <si>
    <t>watching</t>
  </si>
  <si>
    <t>Sapient</t>
  </si>
  <si>
    <t>SARA BASHIR:-</t>
  </si>
  <si>
    <t>JUNAID KHAN</t>
  </si>
  <si>
    <t>Umar Farooq (🐅)</t>
  </si>
  <si>
    <t>sialkot ka punjabi</t>
  </si>
  <si>
    <t>Haq_Ki_Sada</t>
  </si>
  <si>
    <t>راجپوت منڈا</t>
  </si>
  <si>
    <t>Habibullah Khan</t>
  </si>
  <si>
    <t>Yasir Anees</t>
  </si>
  <si>
    <t>Shanawer Hussain</t>
  </si>
  <si>
    <t>Haroon Siddiqi</t>
  </si>
  <si>
    <t>Pak Politics</t>
  </si>
  <si>
    <t>Yasir</t>
  </si>
  <si>
    <t>Ramish Fatima</t>
  </si>
  <si>
    <t>Zeb Bilal</t>
  </si>
  <si>
    <t>Pakistani account</t>
  </si>
  <si>
    <t>DragonFC</t>
  </si>
  <si>
    <t>Gulshan</t>
  </si>
  <si>
    <t>Anti lifafa</t>
  </si>
  <si>
    <t>iSk Real</t>
  </si>
  <si>
    <t>Saeed U Zaman</t>
  </si>
  <si>
    <t>بول کے لب آزاد ہیں</t>
  </si>
  <si>
    <t>bonky.chonky</t>
  </si>
  <si>
    <t>Zak</t>
  </si>
  <si>
    <t>a</t>
  </si>
  <si>
    <t>Lord Leopard</t>
  </si>
  <si>
    <t>Yasir 🇵🇸</t>
  </si>
  <si>
    <t>Judge Dredd</t>
  </si>
  <si>
    <t>M Alee</t>
  </si>
  <si>
    <t>🍁</t>
  </si>
  <si>
    <t>PirateSmurf3</t>
  </si>
  <si>
    <t>Newly opened Dream Bazaar Mall built by a foreign businessman in #Pakistan's Karachi Gulistan-e-Johar looted &amp; vandalised by locals during its grand opening. Mall offered special discounts for locals, which led to massive crowds storming into the venue. Police accused of acting like bystanders</t>
  </si>
  <si>
    <t>Pakistani people looted newly opened Mall within 30 minutes of its opening  !!!
Mall closed within a hour of opening !!!</t>
  </si>
  <si>
    <t>Dream Bazaar' turns into a nightmare: Mob loots Karachi mall in minutes</t>
  </si>
  <si>
    <t>Message by team Dream Bazar ❤️
Dream Bazar will officially only Open for Family only</t>
  </si>
  <si>
    <t>https://www.hindustantimes.com/trending/pakistan-dream-bazaar-mall-looted-by-out-of-control-mob-on-opening-day-viral-videos-101725263972899.html</t>
  </si>
  <si>
    <t>https://timesofindia.indiatimes.com/world/pakistan/matter-of-minutes-frenzied-mob-loots-karachis-dream-bazaar-in-pakistan-video-goes-viral/articleshow/112974470.cms</t>
  </si>
  <si>
    <t>https://economictimes.indiatimes.com/news/international/world-news/dream-bazaar-turns-into-a-nightmare-mob-loots-karachi-mall-in-minutes-video-goes-viral/articleshow/112986259.cms?from=mdr</t>
  </si>
  <si>
    <t>https://arynews.tv/karachi-dream-bazaar-opening-sale-chaos/</t>
  </si>
  <si>
    <t>Dream bazar karachi</t>
  </si>
  <si>
    <t>eid154</t>
  </si>
  <si>
    <t>eid155</t>
  </si>
  <si>
    <t>eid156</t>
  </si>
  <si>
    <t>eid157</t>
  </si>
  <si>
    <t>https://www.facebook.com/groups/voiceofcustomerpk/posts/1670532040198812/</t>
  </si>
  <si>
    <t>https://web.facebook.com/permalink.php?story_fbid=pfbid0A8LTwCqEft9NF3YtXku3nKjUmtr2kytMdY2zyfGXmTmaSLUmzJUvGREkdPewVFWhl&amp;id=61553618002188</t>
  </si>
  <si>
    <t>https://web.facebook.com/watch/?v=858049759726431</t>
  </si>
  <si>
    <t>https://web.facebook.com/watch/?v=876464154101848</t>
  </si>
  <si>
    <t>https://web.facebook.com/100080721191570/videos/1713232746098781</t>
  </si>
  <si>
    <t>https://web.facebook.com/karachinewsinfo/videos/1552418528810060</t>
  </si>
  <si>
    <t>https://web.facebook.com/HamaraKarachi110/videos/430425730149076</t>
  </si>
  <si>
    <t>https://web.facebook.com/junaid.akram/videos/8154749841250329</t>
  </si>
  <si>
    <t>https://web.facebook.com/thekarachiwalay/videos/876464154101848</t>
  </si>
  <si>
    <t>https://web.facebook.com/theprintindia/posts/pfbid023aHTjw6UMJNYvnPWZQcnPirrhXo1o3aDVXurGB6BPLL2uPiaQZyJ8QLjsz8a8ZAnl</t>
  </si>
  <si>
    <t>https://web.facebook.com/firstpostin/videos/858049759726431</t>
  </si>
  <si>
    <t>It's sad that in such tough times, when someone tries to bring relief and offer something good, their hard work and dreams are ruined in just a few minutes. How must that person and their team have felt when the people of Karachi destroyed their shop? How can things get better for people when they aren't willing to improve themselves?
#dreambazar</t>
  </si>
  <si>
    <t>A massive mall called Dream Bazar was built in Karachi, the business capital of Pakistan, by a non-resident Pakistani businessman. On its grand opening, he offered special discounts for the locals. However, instead of enjoying the offers, the locals looted and ransacked the entire mall.</t>
  </si>
  <si>
    <t>#VantageOnFirstpost: A mall in Pakistan’s Karachi was looted by a mob even before it could start operating. The grand opening of the Dream Bazaar Mall in Karachi turned chaotic after an out-of-control mob stormed the venue and vandalised the store. The event has since divided social media. How did Karachi's dream turn into such a nightmare? Our next report tells you.</t>
  </si>
  <si>
    <t>Message by team Dream Bazar ❤️
Dream Bazar will officially only Open for Family only 😎</t>
  </si>
  <si>
    <t>Reopen dream bazar
Reopen Dream Bazaar for families, streamlining price points within the 500-1500 Rs bracket and addressing internal mismanagement concerns.
#DREAMBAZAR #johar</t>
  </si>
  <si>
    <t>Current Update of Dream Bazar Gulistan e Jouhar IS FULLY LOOTED
Credit Karachi Walay</t>
  </si>
  <si>
    <t>Dream Bazar Situation Right Now! FULLY LOOTED
🎥: Karachi Walay
#HamaraKarachi</t>
  </si>
  <si>
    <t>Dream shopping in Karachi In Just 5000pkr
Karachi's first thrift clothing store, Dream Bazar! Offering top-notch quality at unbeatable prices starting from just 50 PKR to 2000 PKR. Join us for the grand opening and explore a world of affordable fashion on 30th August at 3 pm. Whether upgrading your wardrobe or hunting for budget-friendly treasures, Dream Bazar has it all!
#DreamBazar #ThriftStore #KarachiShopping #AffordableFashion</t>
  </si>
  <si>
    <t>Message by team Dream Bazar ❤️ 
Dream Bazar will officially only Open for Family only 😎</t>
  </si>
  <si>
    <t>The opening of Dream Bazar in Karachi on Friday was meant to be a grand affair, but it quickly spiralled into chaos. The day that started with the promise of items as low as PKR 50, ended with violence and vandalism.
...When they attempted to close the doors to manage the situation, baton-wielding individuals forcibly broke through the glass entrance, ARY News reported. 
The situation became so dire that city traffic came to a standstill, with visuals showing thousands stranded outside the mall. Eyewitnesses reported extensive damage to the property. Some alleged that there was no police presence, while others said that police were hitting bystanders.
Read complete report in ThePrint #GoToPakistan by Debdutta Chakraborty 
https://tinyurl.com/9njc5j5j
#pakistan #pakistanstore #mob #inauguration #thriftstore #paksitani</t>
  </si>
  <si>
    <t>Dream Bazar Mall In Pakistan's Karachi Looted On Opening Day
#VantageOnFirstpost: A mall in Pakistan’s Karachi was looted by a mob even before it could start operating. The grand opening of the Dream Bazaar Mall in Karachi turned chaotic after an out-of-control mob stormed the venue and vandalised the store. The event has since divided social media. How did Karachi's dream turn into such a nightmare? Our next report tells you.</t>
  </si>
  <si>
    <t>30\8\2024</t>
  </si>
  <si>
    <t>1\9\2024</t>
  </si>
  <si>
    <t>2\9\2024</t>
  </si>
  <si>
    <t>31\9\2024</t>
  </si>
  <si>
    <t>8\9\2024</t>
  </si>
  <si>
    <t>31\8\2024</t>
  </si>
  <si>
    <t>Owais Astori</t>
  </si>
  <si>
    <t xml:space="preserve">AS Raghunath </t>
  </si>
  <si>
    <t>Firstpost</t>
  </si>
  <si>
    <t>Karachi Walay</t>
  </si>
  <si>
    <t xml:space="preserve">Travelwithnoman08 </t>
  </si>
  <si>
    <t xml:space="preserve">Karachi News </t>
  </si>
  <si>
    <t>Hamara Karachi</t>
  </si>
  <si>
    <t>Junaid Akram</t>
  </si>
  <si>
    <t>ThePrint</t>
  </si>
  <si>
    <t>https://web.facebook.com/groups/671744513410908/user/100028238165009/</t>
  </si>
  <si>
    <t>https://web.facebook.com/profile.php?id=61553618002188</t>
  </si>
  <si>
    <t>https://web.facebook.com/firstpostin</t>
  </si>
  <si>
    <t>https://web.facebook.com/thekarachiwalay</t>
  </si>
  <si>
    <t>https://web.facebook.com/profile.php?id=100080721191570</t>
  </si>
  <si>
    <t>https://web.facebook.com/karachinewsinfo</t>
  </si>
  <si>
    <t>https://web.facebook.com/HamaraKarachi110</t>
  </si>
  <si>
    <t>https://web.facebook.com/junaid.akram</t>
  </si>
  <si>
    <t>https://web.facebook.com/theprintindia</t>
  </si>
  <si>
    <t>What happened and why</t>
  </si>
  <si>
    <t>L awam he sir, Inka kuch nhi ho skta</t>
  </si>
  <si>
    <t>Or is awaam se apne rights k liye nh nikla jata !!! Ya Allah reham kr !</t>
  </si>
  <si>
    <t>Whats the story?</t>
  </si>
  <si>
    <t>I dont know awam ko word "OPENING" ka matlab smjh nh ata kia? Opening thi closing nh. Ab woh open hogya h wahan yhi sale chlti rhygi, pagal hi hojati hy awam bs jahan mufta dkhti hy.</t>
  </si>
  <si>
    <t>☹️</t>
  </si>
  <si>
    <t>These are the same people that blame government for every reason,,,</t>
  </si>
  <si>
    <t>Hua kya hai?? Koi btaye ga</t>
  </si>
  <si>
    <t>What happened</t>
  </si>
  <si>
    <t>Bhai hum Pakistanio ko discounts raas he nahi ayenge kabhi. Afsos</t>
  </si>
  <si>
    <t>Jahil awam</t>
  </si>
  <si>
    <t>Idiotic management idiot people= mess</t>
  </si>
  <si>
    <t>Alisha Ahmed</t>
  </si>
  <si>
    <t>ganji swag ko dekhlia hoga sab nay. 😂</t>
  </si>
  <si>
    <t>Zahra Safi Fatima Safii</t>
  </si>
  <si>
    <t>Malik Gillani</t>
  </si>
  <si>
    <t>کہاں ہیں گنجی سویگ اور تابش کراچی کے ٹھیکیدار ؟</t>
  </si>
  <si>
    <t>Ye sb mismanagement ki wajah se hoa hai bhai sahab.</t>
  </si>
  <si>
    <t>They knew very well what's gonna happen.</t>
  </si>
  <si>
    <t>یہاں بھی غیر مقامی تھے؟</t>
  </si>
  <si>
    <t>Asi gandi aur ghatya qoam hum ban gae hen jinko khud se aur khd ki zaat se mtlab hota hai baqi dnya jae bhaar me. Khud ko thek nai karenge lkn hum chalen hen dsro ko thek karne.</t>
  </si>
  <si>
    <t>ye wo awam hai jo apne haq ky liye nhi nikial ti per 50 ki sale pe nikal ti hai</t>
  </si>
  <si>
    <t>What happened?</t>
  </si>
  <si>
    <t>When marketing goes wrong 😐</t>
  </si>
  <si>
    <t>Ajeeb he logic ha aik trf storm ka panic phelaya hua tha aur dusri trf yeh harkatain hain.</t>
  </si>
  <si>
    <t>Jaahil awaam. Aur phir yehi log hain jinhe government se masla hota hai.</t>
  </si>
  <si>
    <t>What is the scene?</t>
  </si>
  <si>
    <t>Hamza Moiz Syed Hassan</t>
  </si>
  <si>
    <t>Khud hi phelaya hai Lunday Ka maal</t>
  </si>
  <si>
    <t>Narmeen Khalid</t>
  </si>
  <si>
    <t>Anum Farrukh</t>
  </si>
  <si>
    <t>Sunya Faiz yh kiiaaa scene hai ???</t>
  </si>
  <si>
    <t>Rabia Bashir</t>
  </si>
  <si>
    <t>Yeh kutte k bache laik he nahi hai 🤣👌🏻</t>
  </si>
  <si>
    <t>Acha bhai bs kr rona</t>
  </si>
  <si>
    <t>Ab to lafz he km par jaty han is awaam k liye kehny ko..so done with this filthy public...</t>
  </si>
  <si>
    <t>Sahi hua itni bakwas karny ki zrort nhi thi jab poray karachi ko ek hi din bulana chaho ge esa hi ho Korangi Orangi kay log jama Ho gae Gulistan e johor walay dekh rhy ho kia rha hay</t>
  </si>
  <si>
    <t>I swear jo jo gae thi or ye hashar kiaa hai. Bhai tm log bht hi jahil janwar sy bhe badtar ho.</t>
  </si>
  <si>
    <t>3w</t>
  </si>
  <si>
    <t>I dnt understand the hype there are so many shops selling similar thing all over Karachi.</t>
  </si>
  <si>
    <t>context??</t>
  </si>
  <si>
    <t>How actually lunda look like</t>
  </si>
  <si>
    <t>Wrong way to create hype with pathetic launching plan.</t>
  </si>
  <si>
    <t>Only allowed families thats a solution</t>
  </si>
  <si>
    <t>Rao Muneeb</t>
  </si>
  <si>
    <t>Jahil awaam sab log jahil hogaye hain....</t>
  </si>
  <si>
    <t>Nightmare Bazar</t>
  </si>
  <si>
    <t>Problem is not in Pakistan or its govt or establishment or army but people of Pakistan themselves...</t>
  </si>
  <si>
    <t>Is awaam KO discount dedo to ye awaam heart attack deti hai shop owner n workers KO 😒</t>
  </si>
  <si>
    <t>current situation of my heart and halat 🤧</t>
  </si>
  <si>
    <t>A very sad situation for Dream Bazar and its team, it's really frustrating to see such mess and chaos created by the people...</t>
  </si>
  <si>
    <t>Dream Bazaar Ye wo Jahil awam hai jo Apne Haq K liye Kabhi nh niklygi Or yahn 50rs Ka sunke nikli💔🙂</t>
  </si>
  <si>
    <t>Iklaaqi tor per tabah ho chuke hen hum. Allah Pak hmare emaan ke hifazat kre iss fitne bhare time me.</t>
  </si>
  <si>
    <t>Haa tou kis ny kaha tha itnee advertise karny ko. Ab bhugto !</t>
  </si>
  <si>
    <t>جانوروں کو کھلی دعوت دوگے تو یہی ہوگا، ایڈورٹائزمنٹ کا مقصد یہی تھا کہ بس پورا کراچی آجائے...</t>
  </si>
  <si>
    <t>What happen</t>
  </si>
  <si>
    <t>Zee Shan</t>
  </si>
  <si>
    <t>Daniel Day-Lewis was right in "there will be b*ood"</t>
  </si>
  <si>
    <t>what happened ?</t>
  </si>
  <si>
    <t>0:00 / 0:23</t>
  </si>
  <si>
    <t>They tried to give us proper shopping experience lekin Hume ise landa bazar bana lia...</t>
  </si>
  <si>
    <t>Abh Kahan hai ye ganji swag</t>
  </si>
  <si>
    <t>Jaahil awaam. Phir Beth k rotay hain k humen aise leaders kyn mile.</t>
  </si>
  <si>
    <t>This is why brands keep their rate high to target an educated audience...</t>
  </si>
  <si>
    <t>Bhai awam ka masla hay es mulk ki koi bhi hukumran ajae ye nhi sudhregi</t>
  </si>
  <si>
    <t>Majid Ali</t>
  </si>
  <si>
    <t>آپ لوگوں کے پاس space اتنی کم تھی اور آپ نے 15 دن سے لگاتار ہر پلیٹ فارم پر اتنی پروموشن کی...</t>
  </si>
  <si>
    <t>میڈیا تو بتا رہا ھے کہ کراچی میں طوفان کا خطرہ ھے اور ادھر ان کو پرواہ بھی نھیں...</t>
  </si>
  <si>
    <t>Uxbiya Umair</t>
  </si>
  <si>
    <t>Bhai yeh log jahil hi rahenge lekin galiyan hukumat ko denge.</t>
  </si>
  <si>
    <t>May be an image of phone, street, crowd and text.</t>
  </si>
  <si>
    <t>Mazrat ky sth ADR haq ke BT kr jaye tu hmre Karachi ky log kehte hai hm farag nai hm kamatay hai ...</t>
  </si>
  <si>
    <t>Two words only "Jahil Awaam".</t>
  </si>
  <si>
    <t>Yeh jahalat hai is qaum ki karobar barbad hone per bhi khush ho rahe hain.</t>
  </si>
  <si>
    <t>Hum barbad Qaum Hain ikhlaqi taur Py.</t>
  </si>
  <si>
    <t>This is what happens when your target audience is lower middle class chapris🤡.</t>
  </si>
  <si>
    <t>Kis nay kaha tha is qoom kay liya acha sochoo... 🤦.</t>
  </si>
  <si>
    <t>ڈال دو یہ بھی ہم سرائیکیوں پہ. 🙂.</t>
  </si>
  <si>
    <t>Ironically he was happy &amp; so should you, it's their fault for mishandling everything...</t>
  </si>
  <si>
    <t>Muhammad Abdul Ahad.</t>
  </si>
  <si>
    <t>Jitna awam ka qusoor hy utna management ka bhi hy...</t>
  </si>
  <si>
    <t>Marketing manager tou gaya 😬.</t>
  </si>
  <si>
    <t>Junaid Akram.</t>
  </si>
  <si>
    <t>L AWAAM, AAAAKH THUUU.</t>
  </si>
  <si>
    <t>This is very dangerous because in 2018 there was a guy called Povandolakoviscov Kityionshikov...</t>
  </si>
  <si>
    <t>We deserve these kind of leaders.</t>
  </si>
  <si>
    <t>It's Pakistan bro what do u expect?.</t>
  </si>
  <si>
    <t>Karachi ke log nahi thy. Ghair Muqami thy sab.</t>
  </si>
  <si>
    <t>What's going on 🥴🥴🥴🥴.</t>
  </si>
  <si>
    <t>Kia zarorat thi itni promotion krny ki.</t>
  </si>
  <si>
    <t>Ye ghum jahil nation hi.</t>
  </si>
  <si>
    <t>Tou lunda khareednay waali awaam is leay malls mien window shopping kernay atti hay...</t>
  </si>
  <si>
    <t>Maha Noor Nimra Rafique.</t>
  </si>
  <si>
    <t>ایسی گھٹیا اور زلیل عوام سے اور کوئی کیا توقع کی جاسکتی ہے ہر جگہ گند.</t>
  </si>
  <si>
    <t>Maine notice kiya hai k hum aik had say ziada Jahil or lazy awam hain...</t>
  </si>
  <si>
    <t>Even animals wouldn't do such a thing.. Totally pathetic...</t>
  </si>
  <si>
    <t>Daal do ya bh gair maqami logon per.</t>
  </si>
  <si>
    <t>Shop per jub awam ana start hoyi thi app ko gates tub hi open ker deyna chahye thay...</t>
  </si>
  <si>
    <t>Jahil aur gawar awaam hy Allah hi hidayat dy...</t>
  </si>
  <si>
    <t>Ohhh 😦.</t>
  </si>
  <si>
    <t>Asal mei ziyada jo masaail haina wo hamari awaam k saath hain...</t>
  </si>
  <si>
    <t>کراچی کی عوام 50 روپے کی شرٹ خریدنے نکل سکتی ہے مگر اپنے حق کے لیے نہیں💔.</t>
  </si>
  <si>
    <t>Jahil qoum.</t>
  </si>
  <si>
    <t>Wao great marketing, now the store is already famous...</t>
  </si>
  <si>
    <t>Mujhy phley hee pta tha yeh hoga itni advertising nh krni chhaiyeh thi jahil awam k liye.</t>
  </si>
  <si>
    <t>Apni khabasat jabtak accept kar k elaaj nahi karnege is se b bura haal hoga...</t>
  </si>
  <si>
    <t>Hua kia?.</t>
  </si>
  <si>
    <t>ضرور غیر مقامیوں نے کیا ہوگا۔ ہمت کرو غیر مقامیوں پر الزام ڈال دو۔</t>
  </si>
  <si>
    <t>What else can you expect from Karachi people.</t>
  </si>
  <si>
    <t>Ye hona he th aur itny crowd ko sambhalna asan ni uper sy promotion wagira be krdi...</t>
  </si>
  <si>
    <t>Dream bazar ka new outlet khula tha.</t>
  </si>
  <si>
    <t>Ye wohi log ha. Jo bill k leye roty ha...</t>
  </si>
  <si>
    <t>This nation deserves lumber1.</t>
  </si>
  <si>
    <t>ہمارے پاکستان میں کبھی سیاستدان، کبھی اسٹبلشمنٹ ، کبھی عدلیہ، کبھی میڈیا، کبھی مولوی، کبھی بیوروکریسی پر الزام...</t>
  </si>
  <si>
    <t>Anne Algesic 😵‍💫.</t>
  </si>
  <si>
    <t>Poor marketing.</t>
  </si>
  <si>
    <t>Bhai itni promotion ki to management bhi krni thi na...</t>
  </si>
  <si>
    <t>The crowd was literally pushing the door. It’s a miracle there was no stampede.</t>
  </si>
  <si>
    <t>Phir hum government ko bura kehte hain...</t>
  </si>
  <si>
    <t>ایک ساتھ ڈھیروں عوام کو بھر لیں گے تو ایسے ہی بھگدڑ مچے گی...</t>
  </si>
  <si>
    <t>بہت جلدی بہت زیادہ کامیاب ہونے کی کوشش کی گئی...</t>
  </si>
  <si>
    <t>Dream Bazar ka dream tot gaya.</t>
  </si>
  <si>
    <t>Jo bhe ha Brand popular hgya 🤐.</t>
  </si>
  <si>
    <t>Karachi ke abai log aisi jagah pe nahi jatay...</t>
  </si>
  <si>
    <t>Nothing will be better.</t>
  </si>
  <si>
    <t>Zainab Mohiuddin.</t>
  </si>
  <si>
    <t>Is Qoum kelie toh dua karne Ka bhi Dil Nahi karta ab.</t>
  </si>
  <si>
    <t>Muhammad Ali.</t>
  </si>
  <si>
    <t>Muhammed Usama islye I hate sales.</t>
  </si>
  <si>
    <t>Eshan Here.</t>
  </si>
  <si>
    <t>What's exactly the concept of thrift store? Isn't it same like Landa bazaar 🙄.</t>
  </si>
  <si>
    <t>Is main awam ka koi kasoor nhi hai...</t>
  </si>
  <si>
    <t>Faizi Ansari Fawwad Siddiqui Syed Umair Ali Zahid Shah dream bazar 😂😂😂.</t>
  </si>
  <si>
    <t>This is how they should be treated, greedy Businessman...</t>
  </si>
  <si>
    <t>Bhikari awam isi wajah se har jagah ki visa bnd ho rahe...</t>
  </si>
  <si>
    <t>Now ppl will say they are not karachites.</t>
  </si>
  <si>
    <t>Yh kia hy koi btayega.</t>
  </si>
  <si>
    <t>Jungli qaum hai ye</t>
  </si>
  <si>
    <t>Lalain Asif Shaikh</t>
  </si>
  <si>
    <t>Lunda k kapron kelie itni khuwari. Wow our priorities</t>
  </si>
  <si>
    <t>Erum Pervez</t>
  </si>
  <si>
    <t>Ye qoum janwaro se badtar hai</t>
  </si>
  <si>
    <t>Janwar awam</t>
  </si>
  <si>
    <t>Amna Àámñā Abdullah Owais Ansari Nabeel Khan 🤣🤣</t>
  </si>
  <si>
    <t>Faheem Hussain</t>
  </si>
  <si>
    <t>May be an image of road, crowd and text</t>
  </si>
  <si>
    <t>یہ قوم 50 روپے کی شرٹ خریدنے نکل سکتی ہے مگر اپنے حق کے لیے نہیں 💔</t>
  </si>
  <si>
    <t>What's going on?</t>
  </si>
  <si>
    <t>Jealous people don't want to grow themselves and don't let others to grow .. sorry for the loss ... if you need help I can send you men power for 2-3 days...</t>
  </si>
  <si>
    <t>Really they are karachities</t>
  </si>
  <si>
    <t>Yee Karachi walay nahi hai Bhai. Gair maqami bhekari hain</t>
  </si>
  <si>
    <t>min 50 Rs bolo gai to yehi hoga. middle east mei europe america sab jaga even pakistan mei SALE lagao, dekho kiya hota hai...</t>
  </si>
  <si>
    <t>Yeh qoum ab aisi hi hogai hai bura karo inkay sath khush rahaingay or acha karogay to yeh apkay sath bura kar daingay</t>
  </si>
  <si>
    <t>Abdul Sattar Ashraf</t>
  </si>
  <si>
    <t>Karachi thrives on the energy and diversity of its people, but there’s always room for improvement in how we interact with one another...</t>
  </si>
  <si>
    <t>Ye qoam 50rs ki T shirts k liye ye sab kar sakti hai magar apne haq k liye kabhi ni khari hosakti</t>
  </si>
  <si>
    <t>Taha Sodagar</t>
  </si>
  <si>
    <t>So sad to watch this.... They are use to go to the flee markets, thats why the people show their gesture here</t>
  </si>
  <si>
    <t>What is this all about?</t>
  </si>
  <si>
    <t>So sad kitna nuqsan hogya unka😓 Be zamer log hn kisi ny wsy loot lie.. or kch mzak ura rhy</t>
  </si>
  <si>
    <t>Bûshrä Môiz ye hashar hoa h dream Bazar ka</t>
  </si>
  <si>
    <t>Asad Naqvi Āđ</t>
  </si>
  <si>
    <t>Jahil tareen awam 😡</t>
  </si>
  <si>
    <t>Maira Kashif</t>
  </si>
  <si>
    <t>Itni hype bnao ga yahi hoga phr har ghair muqami muft ka maal smjh kr ghusay ga</t>
  </si>
  <si>
    <t>This is 21st century and this is what our attitude is, Na deen Na dunya</t>
  </si>
  <si>
    <t>It would be more beautiful and prouder if they had come out with same passion and zeal for PAKISTAN 🇵🇰😢</t>
  </si>
  <si>
    <t>Had hai</t>
  </si>
  <si>
    <t>Umaid Khàń</t>
  </si>
  <si>
    <t>Context (shared a link)</t>
  </si>
  <si>
    <t>Dear, this is nothing compared to the marketing and customer base they have built rn...</t>
  </si>
  <si>
    <t>Ye kya hoa hy??</t>
  </si>
  <si>
    <t>Ali Raza Shaikh</t>
  </si>
  <si>
    <t>یہ پاکستان کا مسئلہ نہیں ہے۔ جہاں کہیں بھی ڈسکاؤنٹ یا سیلز پروموشن بہت زیادہ ہوتا ہے یہ پوری دنیا میں ہوتا ہے۔ ...</t>
  </si>
  <si>
    <t>Look at the people, who they are??😁😡🤦</t>
  </si>
  <si>
    <t>Londa k kapron k lie itna hangama 😂🤣</t>
  </si>
  <si>
    <t>Zaifii Khan Komal Ali</t>
  </si>
  <si>
    <t>THIS IS NOT KARACHI KI AWAM. Karachi mai jo jahil awam akar bass gyi hai ye wh thy.</t>
  </si>
  <si>
    <t>Sana Tahir dafaq</t>
  </si>
  <si>
    <t>(shared a video)</t>
  </si>
  <si>
    <t>Jahil awam jahalat hi deserve kerti hai</t>
  </si>
  <si>
    <t>Ab ya ban gaya lunda bazar</t>
  </si>
  <si>
    <t>0:00 / 1:20</t>
  </si>
  <si>
    <t>اور کرواؤ پیسے دے کے مارکیٹنگ.</t>
  </si>
  <si>
    <t>Misbah Rafiq check kr</t>
  </si>
  <si>
    <t>Ahfaz Akhtar Ali</t>
  </si>
  <si>
    <t>Jahalat Hai ye 😡</t>
  </si>
  <si>
    <t>Moan me gutka or demag me shararat ye purani adat h jahil qoom ki</t>
  </si>
  <si>
    <t>Khud ki ghalti ha bhai apki yahi hona or har sale me har jaga yahi hota ha next time phr sy sale lagaya or next time. Asi hoga</t>
  </si>
  <si>
    <t>Inhon NY kon sa sell lgay hui thy Jo khtm hojani thi Thora wait kr lo aram sy chly jao jldi kis bat ki hy .</t>
  </si>
  <si>
    <t>Zohaib Hassan</t>
  </si>
  <si>
    <t>sindhi thay isliye</t>
  </si>
  <si>
    <t>Ya Allah Reham karay hum sab per</t>
  </si>
  <si>
    <t>Hope everything is sold</t>
  </si>
  <si>
    <t>These are not the people of Karachi majority they to undorsny Sindh or Punjab or what ever the cities they came from...</t>
  </si>
  <si>
    <t>Jahil qoum se yehe expect krskty ha</t>
  </si>
  <si>
    <t>Hamza Ibrahim ke promo ne tabahi macha di abhi bhai ne aik video dali thi insta py aur Dream Bazar ka yeh hall hounga.</t>
  </si>
  <si>
    <t>Ain Arain Babar Bashir</t>
  </si>
  <si>
    <t>While Seraikies on a mission 🗿</t>
  </si>
  <si>
    <t>Parhi likhi awam.</t>
  </si>
  <si>
    <t>That's what this government is doing for people. People who can sell on the plate of biryani can do this everyday</t>
  </si>
  <si>
    <t>Totally miss management....awam tu her jagah ki out of control hojati danda dey kar tarikay say rakhana Partha hai.....</t>
  </si>
  <si>
    <t>This awam truly deserves muneer shareef &amp; zardaris... !</t>
  </si>
  <si>
    <t>Jaab jaahil awam ko kuch achi cheez karvien tu yeh aanjaam hota hai! Not one in that video seems from the educated taabka 🤦‍♀️🤦‍♀️🤦‍♀️ saab ko amreeka ki sahultien haien maagar khud kuch nahi karna</t>
  </si>
  <si>
    <t>Le dream bazar marketing manager</t>
  </si>
  <si>
    <t>المیہ ہے یہ ہمارا کہ ہم کس حد تک گر چکے ہیں۔</t>
  </si>
  <si>
    <t>Ye kia scene a?</t>
  </si>
  <si>
    <t>Awam ko lalchi or bhikari bana dia hai</t>
  </si>
  <si>
    <t>Koi puchay tu bolna Ghair Mukami ai thay.</t>
  </si>
  <si>
    <t>Thoray pesay zyada de kar insan sukoon se shopping kar ly aisi konsi aafat ai thi k maar dhaar kar k shopping farz karli thi khud pe ya muft ka mil raha tha sab!!!! Aisay barish k mosam mein to insan ghar mein betha rahay wo hi ghaneemat hai ye ajeeb f…</t>
  </si>
  <si>
    <t>Oqat say zyada bhooki awam ko relief doge to yahi haal hona hai</t>
  </si>
  <si>
    <t>Nice stunt for publicity. Jisko nhe pta tha usko b pta lg gya</t>
  </si>
  <si>
    <t>hences its prove , lundy ky stock ko lundy ki tarhan hi sell karna chya ....kyn ky acha karna R hona pasand kis ko h</t>
  </si>
  <si>
    <t>0:00 / 2:55</t>
  </si>
  <si>
    <t>Areeba Abdullah</t>
  </si>
  <si>
    <t>Le Kirachi waly : bahr ki awam ai thi</t>
  </si>
  <si>
    <t>Saba A Qadir</t>
  </si>
  <si>
    <t>Sana Iftikhar dreambazaar</t>
  </si>
  <si>
    <t>That good job we must appreciate it as Pakistanis though 🥰🇵🇰</t>
  </si>
  <si>
    <t>Besabri Awaam..</t>
  </si>
  <si>
    <t>v sad</t>
  </si>
  <si>
    <t>Ye qoom is laiq nhi hai.... Allah ka aazab wesy hi nhi aata.</t>
  </si>
  <si>
    <t>What happened??</t>
  </si>
  <si>
    <t>Begairat quom</t>
  </si>
  <si>
    <t>Really Ma abi chase gae thi to mje PTA chala it's closed permanently.. I feel so bad ..</t>
  </si>
  <si>
    <t>Kiya yh waqai just aam awam Thi?</t>
  </si>
  <si>
    <t>And hence proven one more time! Jesi awam wese hukmuran 😶</t>
  </si>
  <si>
    <t>Safiullah Khan</t>
  </si>
  <si>
    <t>Dream nazar to ab ek dream ban ker reh gya</t>
  </si>
  <si>
    <t>Yea qoum hea hi dandaay k laiq</t>
  </si>
  <si>
    <t>not the people of Karachi. yahan pure Pakistan k log rehte hen, no offense</t>
  </si>
  <si>
    <t>Sadaf Ali Sundus Baloch</t>
  </si>
  <si>
    <t>Ghatiya awaaam hai ye blkl !!!</t>
  </si>
  <si>
    <t>Misbah Bin Nihal Zunairah Nihal</t>
  </si>
  <si>
    <t>Bilkul theek hua</t>
  </si>
  <si>
    <t>This is not the to way to do marketing.</t>
  </si>
  <si>
    <t>Aj subha tk ksi ko nahi pata tha dream bazar kya hai. Kal sbha tk sbko pata hoga. Well played 👌🏽</t>
  </si>
  <si>
    <t>Angel Birds have a look at dream bazaar 😂😁</t>
  </si>
  <si>
    <t>In Quran we have this verse which says "Verily Allah does not change men’s condition unless they change their inner selves" [Surah Ar-Rad (13:11)]</t>
  </si>
  <si>
    <t>Itni hype create ker di k ufffff awam pohonch Gai phir masoom awam humari</t>
  </si>
  <si>
    <t>This is h&amp;s apparel guy outlet?</t>
  </si>
  <si>
    <t>Animals!</t>
  </si>
  <si>
    <t>We are simply animals</t>
  </si>
  <si>
    <t>Aur karo show off.. itni advertisement reels vlogs..</t>
  </si>
  <si>
    <t>FaLak MeMon</t>
  </si>
  <si>
    <t>Danish Hussain</t>
  </si>
  <si>
    <t>پیک اپ بھائی پیک اپ۔ یہ قوم سنڈے بازار والی قوم ہے ڈریم بازار والی نہیں۔</t>
  </si>
  <si>
    <t>May be an image of 3 people, car and text</t>
  </si>
  <si>
    <t>What’s that?</t>
  </si>
  <si>
    <t>Signs of Ghatiya over marketing</t>
  </si>
  <si>
    <t>Ab bhi bolo gy ki ghair makami thy ch*tiya awam 😀</t>
  </si>
  <si>
    <t>Badnaam howey Tu Kia .. Naam na howa 🤞 Thora naqsan hai.. but ab apka Naam hai.. your Marketing Campaign bigger then your store....</t>
  </si>
  <si>
    <t>Pakistan 🇵🇰 zindabad</t>
  </si>
  <si>
    <t>Main mio karachi wala nahi tha</t>
  </si>
  <si>
    <t>Seems like Education is very important!</t>
  </si>
  <si>
    <t>Mahnoor Saleem</t>
  </si>
  <si>
    <t>Talha Ammad Mohammad Hassan</t>
  </si>
  <si>
    <t>Kachy ky dakuu aye thy kia?😂 Moosa Abbas Naqvi</t>
  </si>
  <si>
    <t>Syeda Areeba Haider</t>
  </si>
  <si>
    <t>Syed Tajammul Abbas Kazmi</t>
  </si>
  <si>
    <t>O jo hna tha ho gya ab press krwai or online bech do dub bus</t>
  </si>
  <si>
    <t>Although it wasn't sale.. prices are meant to be same throughout the year</t>
  </si>
  <si>
    <t>ارے بھیا وہ تو غیر مقامی تھے۔ (اچھی طرح لوٹ مار کرنے کے بعد کا بیان)</t>
  </si>
  <si>
    <t>Taha Bin Muhammad</t>
  </si>
  <si>
    <t>Mahnoor Syed</t>
  </si>
  <si>
    <t>Theek huwa sale cancel hogaya...ye jahil qoum or kitna kre gi??</t>
  </si>
  <si>
    <t>Afsos!</t>
  </si>
  <si>
    <t>What else can you expect from such a senseless and selfish nation.</t>
  </si>
  <si>
    <t>جہاں بھی لنڈا بازار وغیرہ لگتا ہے اکثر وہاں آگ لگوائی یا لڑائی جھگڑے کروا کر توڑ پھوڑ کروائی جاتی ہے۔ اور اس کام میں ہمارے بڑے ملکی خاص بھی حصہ ڈلواتے ہیں۔ کیونکہ کر ایک کے تو ذاتی برانڈ یا حصہ داریاں ہیں۔ اسلام آباد لنڈا جہاں ہر سال آگ لگ جاتی اس کی م…</t>
  </si>
  <si>
    <t>Dream Bazaar actually turned into a NIGHTMARE BAZAAR.</t>
  </si>
  <si>
    <t>Abdul Mohid Uddin</t>
  </si>
  <si>
    <t>Zeeshan Jawed Shah</t>
  </si>
  <si>
    <t>Guys abhe time hai zyada logon ne dekhi nahe hai ye video "JALDI SE BAAT SIRAIKIYON P DAAL DO"</t>
  </si>
  <si>
    <t>Daal do ye bhi ghair muqamio py</t>
  </si>
  <si>
    <t>Ye kaun jahil loog hans rahe hain kisi k nuqsan per</t>
  </si>
  <si>
    <t>Maria Abdullah</t>
  </si>
  <si>
    <t>Ahmed Siddique kya scene</t>
  </si>
  <si>
    <t>Yasir Chaudhary</t>
  </si>
  <si>
    <t>Maham Munir Kaneez Fatima ye haal hua dream bazar ka aj opening k din</t>
  </si>
  <si>
    <t>Or karo 50 50 wo bhi is qoom ke samne!</t>
  </si>
  <si>
    <t>Pakistani awam kahin janay k qabil nahi intehai ghattiya log hain hm afsos</t>
  </si>
  <si>
    <t>Jaisi awam wesy hukmaran</t>
  </si>
  <si>
    <t>I don't understand why you all spend so much money but don't use a little common sense. Everyone knows how the public behaves. We've seen this many times before when big brands go on sale; people cause chaos. Recently, the same thing happened with H&amp;S …</t>
  </si>
  <si>
    <t>Malick Burhan Ahmud vampire marketing?</t>
  </si>
  <si>
    <t>Itni marketing k bad thori aql ka istemal krna tha aur management pr bhe twajju deni the.</t>
  </si>
  <si>
    <t>I'd suggest you to watch the videos of people inside, saaf nazar arha hai kon log hain.</t>
  </si>
  <si>
    <t>50rupy waly customers sy ap kia umeed rakh rhy thy?</t>
  </si>
  <si>
    <t>Aur barhao itni abadi.. 4 crore ka sheher! Har jaga beer, har jaga rush</t>
  </si>
  <si>
    <t>Ye hey Mera Karachi ❤️</t>
  </si>
  <si>
    <t>Aaj samjh agya hamara yeh haal kion hay? Yeh qoam apny rights k lye nhi nikalti jo 50 rupees k lye sarkon pr hy</t>
  </si>
  <si>
    <t>Shem full attitude</t>
  </si>
  <si>
    <t>Yeh sare kam Junaid Akram k hen</t>
  </si>
  <si>
    <t>Bhai 4 months se promotion kr rahy hain. Har youtuber se unhon nay promotion krwaliya.</t>
  </si>
  <si>
    <t>This is exactly why good upbringing is so important in Islam. Parents will be questioned.</t>
  </si>
  <si>
    <t>In bhai nay pre launch promotion ziada krdi thi jis ka ye natija nikla</t>
  </si>
  <si>
    <t>Komal Noman</t>
  </si>
  <si>
    <t>Londay k kaprdy lene k lea aise mara mari dekh k aitbar uth gaya pakistanio se</t>
  </si>
  <si>
    <t>Apne haq keliye ni nikalte yeh log</t>
  </si>
  <si>
    <t>Laatoon aur jutoon wali, the most munafiq qoum on the face of the planet at the moment.</t>
  </si>
  <si>
    <t>Karachi waly karachi waly karachi waly bolne walo pakistanio bol lo kyu k karachi waly na itne vaylay na jahil.</t>
  </si>
  <si>
    <t>Bhai yeh totally galat marketing and mismanagement ka nateeja hai</t>
  </si>
  <si>
    <t>Beghirat or behis awam haq nahin 50Rs ki use shirt important hai</t>
  </si>
  <si>
    <t>Bhai kamaya kitna ye bhi tu btaen. Har cheez ko marketing k liye use karna bhi unethical ha.</t>
  </si>
  <si>
    <t>Kun faya Kun ka music lga k video bnao jese 🙂 Karachi me banti hn.</t>
  </si>
  <si>
    <t>What is happening? Kindly tjora batye?</t>
  </si>
  <si>
    <t>Maria Hasnain</t>
  </si>
  <si>
    <t>نہ بجلی کے لیے نکلے نہ پانی کے لیے نکلے، کراچی کے مقامی صرف لنڈے کے لیے نکلے۔</t>
  </si>
  <si>
    <t>It was anticipated. Govt should make laws for such brand launches and sales... it could have been turned into a disaster</t>
  </si>
  <si>
    <t>Aur Karachi me ... specifically johar me basao gher muqaami logo ki...</t>
  </si>
  <si>
    <t>Jahil janwar log hain ye, inke upar sahi log hukoomat kr rhy hain.</t>
  </si>
  <si>
    <t>JANGLI LOG</t>
  </si>
  <si>
    <t>Ali Tariq</t>
  </si>
  <si>
    <t>Mere Pyary Pakistan ki Jahil Awam😃 itne log kabhi apne haq k liye nikal ayen tw kya hi baat hogi</t>
  </si>
  <si>
    <t>Cyrus Magsi Shahzeb Ahmed</t>
  </si>
  <si>
    <t>Just checked 42 smile emojis on this post... Time to leave this world 💔</t>
  </si>
  <si>
    <t>Areeb Haqqi Aarij Imran</t>
  </si>
  <si>
    <t>Very sad bohat hi dukh howa</t>
  </si>
  <si>
    <t>Kya koi bataye ga hua kya yeh thrift store wala mamla hae?</t>
  </si>
  <si>
    <t>Kuch asay b hain karachi waale</t>
  </si>
  <si>
    <t>I wish apnu rights k liye bhe aese nikly huty</t>
  </si>
  <si>
    <t>Pehli.baat itna chutiya opening cermony karne wala pehli baar dekha ek to Poori market kay rates ki Gand maardi.</t>
  </si>
  <si>
    <t>Ye aik human nature hai ke jahan pe sale lage gi wahan aisa rush hoga...</t>
  </si>
  <si>
    <t>Afsoos bhaee afsoos ye mulk me aiesi herkat krte Hy to bc bahir Kiya nhi krte hogay.</t>
  </si>
  <si>
    <t>Ghair maqami! Karachi wale kahi nahi hain is me.</t>
  </si>
  <si>
    <t>Same happened at lucky one when sana safinaz launched their outlets 1st sale</t>
  </si>
  <si>
    <t>Afshan Latif</t>
  </si>
  <si>
    <t>Adil Ali Khan</t>
  </si>
  <si>
    <t>Nadir Hussain</t>
  </si>
  <si>
    <t>We as a Nation really don't deserve ...but we are the one who blame everyone for our conditions.</t>
  </si>
  <si>
    <t>Muhammad Shaikh</t>
  </si>
  <si>
    <t>Hmari Awam he Jahil hai kahi jany ky laiq nhe hai 🌝</t>
  </si>
  <si>
    <t>Karachi walay to aisay na thay kabi b</t>
  </si>
  <si>
    <t>Bills k lye niklne boldo, mout ajaegi</t>
  </si>
  <si>
    <t>Brother and sister please calm down. It's not that you're poor or illiterate...</t>
  </si>
  <si>
    <t>Sharing link of Junaid Akram marketing video in which they claim that starting price of clothes is from 50 rupees...</t>
  </si>
  <si>
    <t>Dream Bazar Owner.. Real ID se Aao!</t>
  </si>
  <si>
    <t>Jaldi m thy sb ku k mobile snatching m dair ho rhi thi</t>
  </si>
  <si>
    <t>47 mein bhi Karachi ka yahi haal kiya tha unhone.</t>
  </si>
  <si>
    <t>Faraz Memon</t>
  </si>
  <si>
    <t>Har bar ki trha is bar bhi Karachi k log ghair muqami kaaa nara mar k farar ho jahien gy</t>
  </si>
  <si>
    <t>Also seems poor management here. Danda utha lena tha jb ye behave tha.</t>
  </si>
  <si>
    <t>What happened here?</t>
  </si>
  <si>
    <t>Itnay he loag apnay rights k liye niklay tu kiya he baat hai KE k khilaf niklay...</t>
  </si>
  <si>
    <t>Sheraz Sallu Saad Naeem</t>
  </si>
  <si>
    <t>Our nation .........</t>
  </si>
  <si>
    <t>Yeah Jai Loki logo key chain hair 🤬🤬🤬🤬</t>
  </si>
  <si>
    <t>Awais Ali programme warr gya 😜</t>
  </si>
  <si>
    <t>Ayesha Rahym</t>
  </si>
  <si>
    <t>Marium Danish Khan read comments</t>
  </si>
  <si>
    <t>Kuch liya b hai logon ne ya bs sb tehas nehas kr k gae hain?🤔</t>
  </si>
  <si>
    <t>Karachi insaan rehte hn ya darinde?!?!</t>
  </si>
  <si>
    <t>Wala Fazal</t>
  </si>
  <si>
    <t>Aisha Rose Shazia this is depressing but you have to see this and check the comments for video footage as well.</t>
  </si>
  <si>
    <t>Dream Bazar ka toh program war gya</t>
  </si>
  <si>
    <t>Lunda ka mal tha to esa hi hona tha</t>
  </si>
  <si>
    <t>Bilal Saleem</t>
  </si>
  <si>
    <t>I don't know why but deep down in my subconscious mind I believe it was all planned...</t>
  </si>
  <si>
    <t>Decent and shareef people don’t go to such openings.</t>
  </si>
  <si>
    <t>#londabazar</t>
  </si>
  <si>
    <t>This picture is a picture of our mental depression. K Electric is doing bad things to us...</t>
  </si>
  <si>
    <t>Nawab IFtikhar Hussain LaGhari</t>
  </si>
  <si>
    <t>Ehtsham Javed jahil awam</t>
  </si>
  <si>
    <t>Civic sense is - 0 no ethical values!! Bro sadly you have chosen the Goth to open the store.</t>
  </si>
  <si>
    <t>Over Marketing ke Side effects</t>
  </si>
  <si>
    <t>Disgusting</t>
  </si>
  <si>
    <t>Wrong tactics. Failed administrator. Ye investor khi ka nhi lagta werna isko awaam ka pta hota...</t>
  </si>
  <si>
    <t>I went there today, Allah saved me and my family</t>
  </si>
  <si>
    <t>In jaiso ki waja se porii qaum badnaam hooti hai</t>
  </si>
  <si>
    <t>Karachi k hr mamlay me itnay badtareen halat ka kasoor sirf aur sirf iski jahil gawar awam hay.</t>
  </si>
  <si>
    <t>Bhikari bhoke nange loog.</t>
  </si>
  <si>
    <t>Jahil hum khud haen AUR blame Sara government ko dete haen</t>
  </si>
  <si>
    <t>Yeh sab kuch chase up walo ne karwaya hai.... 🧐</t>
  </si>
  <si>
    <t>Dream bazaar became nightmare bazaar</t>
  </si>
  <si>
    <t>Ye qoum 50 rupee ki T-shirt kay liye nikal sakti hai mgr apne haq k liye nahi…</t>
  </si>
  <si>
    <t>Ye opening iski sari zindagi advertising pay kharch karta to bhi nahi hosakti thi.</t>
  </si>
  <si>
    <t>Marketing itni zyada ki hai in logon ne to yahi hona tha</t>
  </si>
  <si>
    <t>Aurtein bilawajay ke badnaam thi. 😅</t>
  </si>
  <si>
    <t>Learnt from Ideas Khaadi Sapphire sale 😝😜</t>
  </si>
  <si>
    <t>Karachi waly aesa hi ha aik dosra khon nichorta ha phr bolta ha hukmaran chor ha 😂</t>
  </si>
  <si>
    <t>Isilie shor ni machana chahiye q k logo me tameez hi ni hai..</t>
  </si>
  <si>
    <t>Crowd management khud nahi kia aur ab logo ko blame kr rahae hai agar khud thora educated behave krty tau yeh na hota</t>
  </si>
  <si>
    <t>Ye hujoom(qk qom to hi hi nh) ksi achi cheez ka mustahiq nh rha h. Sb bhooke nango jesa behave krne lge hn</t>
  </si>
  <si>
    <t>Bhai ya sab isliya ha k jo Karachi ki asal awam hoa krti thi wo to ab Pakistan chorchuki ha...</t>
  </si>
  <si>
    <t>Jangli hay</t>
  </si>
  <si>
    <t>Chalo maan lya k awaam hi jahil hai... totally acceptable..</t>
  </si>
  <si>
    <t>Oh that's seriously sad.</t>
  </si>
  <si>
    <t>Both the owner and customers are at fault here. It's clearly the owner’s fault...</t>
  </si>
  <si>
    <t>Bhai itni marketing Kari Thora pesa staff pr lgalete security pr lgalete...</t>
  </si>
  <si>
    <t>Bhai jab cheaper price per already products thi toh itnii higher side per marketing karni hi nahi chaiyee...</t>
  </si>
  <si>
    <t>Ghair muqami</t>
  </si>
  <si>
    <t>Yai log danday sy samjnay waly Hai...</t>
  </si>
  <si>
    <t>They seem to be Afghan, Siraiki, or tiktokers in the video so there's no need to worry...</t>
  </si>
  <si>
    <t>First of all jitni resources thi us hisaab se marketing krni chahiye thi...</t>
  </si>
  <si>
    <t>Miss management</t>
  </si>
  <si>
    <t>Lunda ka maal 50 per pc</t>
  </si>
  <si>
    <t>اب دیکھیں یہ جو اؤٹلیٹ والے تھے یا شاپ والے تھے...</t>
  </si>
  <si>
    <t>You should allow only that much you can handle easily</t>
  </si>
  <si>
    <t>Qoomen aise e banti hain Bhai</t>
  </si>
  <si>
    <t>Pakistan hasn’t failed us, we have failed Pakistan 😔</t>
  </si>
  <si>
    <t>There is a lack of ownership on their part, and they are not taking responsibility...</t>
  </si>
  <si>
    <t>Everybody should understand, Masla Mulk Ka nhn , Masla Awaam Ka Hai...</t>
  </si>
  <si>
    <t>Abh bh jo log hansrae hem yehi janwar log hnge yeh haal krne wale wahan jakr...</t>
  </si>
  <si>
    <t>Marketing stunt</t>
  </si>
  <si>
    <t>Prograaam to warr gaya</t>
  </si>
  <si>
    <t>TanZeela Awan</t>
  </si>
  <si>
    <t>Koi khane peene ki cheez hoti tou main bhi jati :(</t>
  </si>
  <si>
    <t>"Jab Tatari baghdad se gaye"</t>
  </si>
  <si>
    <t>Jahil awaam</t>
  </si>
  <si>
    <t>Ufff khudaa,hmara ye haal hy tu hmari future generation ka kiya haal ho ga,</t>
  </si>
  <si>
    <t>Aesy log jahnumi h Jo logo ky liye taqleef ka sabab bnty h</t>
  </si>
  <si>
    <t>Jesi awam wese hukmaran</t>
  </si>
  <si>
    <t>When businessmen don't know their target audience...</t>
  </si>
  <si>
    <t>Pakistani ❌ Jahil Ghulam ✅</t>
  </si>
  <si>
    <t>Well when you do a publicity stunt things will happen like this...</t>
  </si>
  <si>
    <t>Shukar ha nahi gaye</t>
  </si>
  <si>
    <t>Hum as a qaum hamesha yeh sabit krte hain k Jo humrhe sath ho rha hai woh bulkul sahi ho rha hai...</t>
  </si>
  <si>
    <t>Is qoum k Sath Jo ho Raha hai wo ye deserve kertey hai!!</t>
  </si>
  <si>
    <t>Muhammad Salahuddin</t>
  </si>
  <si>
    <t>Emaan Hussain 🤣</t>
  </si>
  <si>
    <t>Farieha Siddiqui yea bta rha tha mai 😅</t>
  </si>
  <si>
    <t>Now some of us must thinking yeh b imran khan ny kaha hoga krny ko 🫣🤪😂</t>
  </si>
  <si>
    <t>Pethatic...</t>
  </si>
  <si>
    <t>Hamari awam kabil he nh h k unko relief diya jae kesi chez ka yh brands sahi krty hn oqat py rkhty hn</t>
  </si>
  <si>
    <t>Sare din ki promotion ek traf our aj ki promotion ek traf</t>
  </si>
  <si>
    <t>Targeted audience 💀</t>
  </si>
  <si>
    <t>Shahrukh Akhtar kesa tha</t>
  </si>
  <si>
    <t>Anas</t>
  </si>
  <si>
    <t>Zainab Farooq</t>
  </si>
  <si>
    <t>Yahan hua kya tha wese, kachra kiya ha outlet ka ya buy kiya ha samjh se bahir han kon jungli log thay</t>
  </si>
  <si>
    <t>Tou kya ab hamesha k liye band? 🙁</t>
  </si>
  <si>
    <t>Koi btayega if the owner mentioned that these prices are for the whole year in any of his promotions?</t>
  </si>
  <si>
    <t>Esi campaigns online delivery mn achi lgti hain...</t>
  </si>
  <si>
    <t>Only allowed limited persons/families at a time means 100s or 200s persons allowed...</t>
  </si>
  <si>
    <t>This just because of siryakiiees and ghair muqami came from other cities</t>
  </si>
  <si>
    <t>Rija Sultan Ayesha Sultan Benish Aftab</t>
  </si>
  <si>
    <t>Nimra Naeem Ayesha Naeem</t>
  </si>
  <si>
    <t>Aesi publicity NAHI krni thi chup chap open krte...</t>
  </si>
  <si>
    <t>Because of stupid tactics of advertisement</t>
  </si>
  <si>
    <t>Shehryar Ahmad Hashmi islie rush tha aj chase pe 🙆</t>
  </si>
  <si>
    <t>Jangli log</t>
  </si>
  <si>
    <t>Bht dukh Howa kitna to lot gaya hoga Jo bad mein pata chalega</t>
  </si>
  <si>
    <t>Vara Siddiqui</t>
  </si>
  <si>
    <t>Ah Med 🙁</t>
  </si>
  <si>
    <t>What...even...? What's the tea?</t>
  </si>
  <si>
    <t>Hum as a nation wo janwaro ka rawar hyn jinhy jaha ki taraf hanka jai wo osi trf...</t>
  </si>
  <si>
    <t>They got what they want</t>
  </si>
  <si>
    <t>Mariam Aijaz</t>
  </si>
  <si>
    <t>Beghairat</t>
  </si>
  <si>
    <t>Poor marketing, fuzool ki hype create ki phir rush handle nhi kiya gaya, yeh hota hai jab aap her type ki audience ko target karty hyn.</t>
  </si>
  <si>
    <t>Ghair maqami. 🤡</t>
  </si>
  <si>
    <t>Ahmed Mehmood</t>
  </si>
  <si>
    <t>Sirf families allow krty to yh sub na hota. Sub maily uth kr agye hafta bazar waly</t>
  </si>
  <si>
    <t>Marketing techties 💯</t>
  </si>
  <si>
    <t>Dal do ghair muqamiyo pe</t>
  </si>
  <si>
    <t>Allah hi Hafiz hai is qoum ka</t>
  </si>
  <si>
    <t>Muhammad Huzaifa Haseeb Siddiqui bhrwee acha huwa nahi gaye</t>
  </si>
  <si>
    <t>Ab karachi walay kahenge kay woh sab siraiki thay jab k videos ma saaf nazar aa raha ha saari shaklen karachi wali thien</t>
  </si>
  <si>
    <t>Education is very important. Only a degree won't help you !!!</t>
  </si>
  <si>
    <t>Mar mar k pichwara lal krny ki zrurat hy</t>
  </si>
  <si>
    <t>Is mehngai ma jb ap 100/50 k items sale kareingy tu obviously rush tu hona hi hai ... Aysy ma proper management honi chaye ...</t>
  </si>
  <si>
    <t>Context bta skta hay koi?</t>
  </si>
  <si>
    <t>Is post py jo has rhy hain wo b un brgairat choron me sy hain jo ye kr k aaye hain</t>
  </si>
  <si>
    <t>Bat thek hay but etni promotion nai kerni chahiya thi joher wesy he overloaded hay ..galat kia logo nay bhout jhail log hain.. space etni nahi zada nahi thi but over promotion ke waja say howah hay..but jo howah wo galat hay!!</t>
  </si>
  <si>
    <t>Where was security? Itna bara setup bnaya tha tou security bhi rkhni thi .. ek hawayi fire pe sb seedhey ho jatey</t>
  </si>
  <si>
    <t>Sumera Rehan Hina Asif Shabana Riaz</t>
  </si>
  <si>
    <t>We been proving day and day again that we are the worst nation what a Shame absolutely disgraceful</t>
  </si>
  <si>
    <t>پاکستانی زومبیز جن کے پاس پیسہ بہت ھے مگر سیل کی چیز کیلئے کسی زومبی بن جاتے ھیں میں لٹریلی اپنی قوم۔کیلئے بہت فکرمند ھوئی ھوں ھماری اخلاقی پستی حد سے گزر گئی ھے افسوس ھوتا ھے یہ کسی مخصوص کاسٹ کا نھیں پوری قوم کا حشر ھے</t>
  </si>
  <si>
    <t>Idrees Ahmed Noor Fahim Shah Khilji</t>
  </si>
  <si>
    <t>Sab ghair mukaami they yakeen Kar Bhai 🙂</t>
  </si>
  <si>
    <t>Waqar Ul Haq</t>
  </si>
  <si>
    <t>Syed Awais Zahid</t>
  </si>
  <si>
    <t>Syed Raqab Shah</t>
  </si>
  <si>
    <t>And we here are worried about paying bills</t>
  </si>
  <si>
    <t>"ہم بےغیرت ہیں" ہم اس قابل ہی نہیں کوئی ہمارے لیے کچھ کرے ایک نے شعور دیا اسے جیل میں ڈال دیا اس نے اچھے ریٹ دیے اس کا کاروبار تباہ کیا … See more</t>
  </si>
  <si>
    <t>Sahi hukmaran musalat kiye gaye hn is qoum pe, aur kitne behis log hn jinho ne laughing react kia hua ha</t>
  </si>
  <si>
    <t>Mere khayal me ye inki Galt marketing Ka nateja he jisme inhone NE clear nhi Kia k hum 50 rupe me Lunde k kapre derahe hen wrna itna rush nhi hota shayad log disappoint hoy hen Jane k bad islie ye inka reaction he.... Jitne bhi YouTubers NE videos bana… See more</t>
  </si>
  <si>
    <t>Hussain Raza bhai yakeen kar gair mukami the</t>
  </si>
  <si>
    <t>Oh my GOD .. what happened? 😳😳😳</t>
  </si>
  <si>
    <t>Arsalan Mahmood Surya woi Johar Wala thrift store Jo kl khula tha Wohi lag rha hai</t>
  </si>
  <si>
    <t>Masroor Ashraf</t>
  </si>
  <si>
    <t>Muhammad Sarim</t>
  </si>
  <si>
    <t>I think awam agar aesa krti tw kapry bhi ly jati toorna iska koi maqsad nhi banta. 1_ ye paid log hogy jo apka program warnyy k liye aey. 2_ apki ye koi saasti promotion hai trend main any k liye.or ye idea apko ek he din m famous kr rha hai.</t>
  </si>
  <si>
    <t>Dream Bazar Ka Dream Rahe k rahe gaya</t>
  </si>
  <si>
    <t>Jahil awam hai har jaga apni okat dekhti hai .. literally har jaga ruswa karwati hai, Allah he hafiz hai in logo ka</t>
  </si>
  <si>
    <t>Hua kya wese koi asal majra to batae? Or Kahan pr located he ye sorry tha,😂 ye #dream bazaar</t>
  </si>
  <si>
    <t>Zain Noman Farooq</t>
  </si>
  <si>
    <t>50 rupe wali used shirt k lye kutta khuwari karlunga, lekin bill bhalay aukat se upar aye, aata rahe.. moral of the story</t>
  </si>
  <si>
    <t>Thanksgiving movie wala scene hogaya ha</t>
  </si>
  <si>
    <t>I belong to Karachi and my aba o ajdad are also from Karachi but I hate when we Karachi walay blame everything every crime to gair maqami Bhai Kuch sal pehle bhatta target killing aam thi Karachi men wo kon karta tha kis k gharon Sy guns nikli thi? Kon…</t>
  </si>
  <si>
    <t>50 rupay wali mentality hogi awam ki to Kesy salahdin ayubi paida hongay</t>
  </si>
  <si>
    <t>Pagal awam is awam ki sahi baja rhy ha</t>
  </si>
  <si>
    <t>Mehwish Naseem Rizvi 😢</t>
  </si>
  <si>
    <t>Kanwal Khan</t>
  </si>
  <si>
    <t>I think someone purposely destroyed this as no want to let down there sale and this kind of shop the effect there sales market as people will less buy from them so they just plan to give them a shut up call at the very first day by ruining simple</t>
  </si>
  <si>
    <t>Sana Sangi</t>
  </si>
  <si>
    <t>Bangladesh 2.0 , sorry i saw a wrong episode</t>
  </si>
  <si>
    <t>Yeh kya scene hai?</t>
  </si>
  <si>
    <t>Kamran Saeed</t>
  </si>
  <si>
    <t>Looks like a marketing stunt and they have done it successfully</t>
  </si>
  <si>
    <t>Is Awam ko relief Dena bhi aik azab Hai. We deserve people like Asif Zardari and Nawaz Sharif.</t>
  </si>
  <si>
    <t>Or krao marketing GanjiSwag se 🤡</t>
  </si>
  <si>
    <t>Pata nhi Kahan Kahan Sy Karachi mia log akay bas gaye hain Jo aesi harkatain kar rahy hain</t>
  </si>
  <si>
    <t>Ok this is jahalat now. Wth is wrong with ppl</t>
  </si>
  <si>
    <t>Khud karaya Hoga publicity stunt</t>
  </si>
  <si>
    <t>Height of advertisment and marketing 😛</t>
  </si>
  <si>
    <t>Do not call them "Karachi People" , they are outsiders (punjabi, Pathan, Saraiki) even sindhis do not do this in stores / outlets.</t>
  </si>
  <si>
    <t>2000 KG clothes available izzat se DM 🙂</t>
  </si>
  <si>
    <t>Jb marketing krwayi hai youtubers se 50 rupe ki shirt ki to ye bhi sochna tha na k kitni nangi bhooki awaam hai hmari.</t>
  </si>
  <si>
    <t>Syed Muhammad Zohaib</t>
  </si>
  <si>
    <t>Same me to just dekne gaya tha aur achanak se log wapas dore aur me waha gir gaya literally mere bag me laptop bhi tha uski screen toot gai</t>
  </si>
  <si>
    <t>Obaid Alam ye dkho.. Dream bazar jana dream e reh gyaaa🫢</t>
  </si>
  <si>
    <t>They shouldn't have allowed such a big mob to enter the shop.</t>
  </si>
  <si>
    <t>تو کس نے کہا تھا 50 روپے کی شرٹ کی اتنی پروموشن کرو؟؟ شرم سے ڈوب مرنا چاہیے اس ڈرامہ بازار کے مالک اور انتظامیہ کو،،،اتنی عوام کو دیکھ کر بھی اندازہ نہ ہوا کہ کیسے سنبھالیں گے اتنے ذیادہ رش کو.</t>
  </si>
  <si>
    <t>I’m surprised to see…. how could people laugh at someone’s loss?</t>
  </si>
  <si>
    <t>Unprofessional marketing tactics and its side effects !! Some Tiktokers do the same and they face consequences and then cry over !</t>
  </si>
  <si>
    <t>Hum cud Galat hai hukumat to. Bohat bad main ati hai</t>
  </si>
  <si>
    <t>Ye bhikari qoom kabi nahi phonch Sakthi us muqam tak jaha hame hona chahye!!</t>
  </si>
  <si>
    <t>Ye qoum Apne haq k leye nai nikalegi. Asay Kam Karwa lo bas in se</t>
  </si>
  <si>
    <t>Lac rupe Marketing Mai Laga diye Kuch paise or kharcha ker Security hire krlete</t>
  </si>
  <si>
    <t>Aur kholo Johar main dukaan...aisi awam hi Ani thi</t>
  </si>
  <si>
    <t>Crowd management is so difficult and special trained and specialized persons to be hired by Brands like this to open such sales</t>
  </si>
  <si>
    <t>99 percent to Sary ye ghair makami thy..ye B hum maan lety Hain .. …</t>
  </si>
  <si>
    <t>Syed Ibrahim</t>
  </si>
  <si>
    <t>Literally yeah awam Kisi cheez Kay qabil nahi</t>
  </si>
  <si>
    <t>People are behaving like zombies :')</t>
  </si>
  <si>
    <t>50rs ki shirt lainay saaray outsiders sindhi, punjabi and siraiki aagai … I m sure !!</t>
  </si>
  <si>
    <t>Ghair maqami log hai ye jinhe kbi naseeb nae hota tbi toot parte hain yahan aa kr</t>
  </si>
  <si>
    <t>These kinds of shops usually have tons of staff to manage things on immediate basis, go on some brands sale you will see how many staff are there and how they are managing...</t>
  </si>
  <si>
    <t>Yeh huwa kiya hai koi batae ga?</t>
  </si>
  <si>
    <t>Rashda Aftab</t>
  </si>
  <si>
    <t>0:00 / 0:05</t>
  </si>
  <si>
    <t>Agar Uff Allah ! 🤦‍♀️</t>
  </si>
  <si>
    <t>Program to war gaya</t>
  </si>
  <si>
    <t>Noman Bahadur Khan</t>
  </si>
  <si>
    <t>Wohi to meny bola k jitni jadojehad dreambazar k lite Ki itni apny mustakbil r apni bhetri k liye kr lety tou shyad inky halaat badal Katy ... But is awam ko na shaoor hai na tameez ... !</t>
  </si>
  <si>
    <t>Wrong Marketing.. aik mahinay se marketing aise hr video page pr ki hai jaise aaj free ka maal baty ga. jbhi jahil awam aaj aise aaye hai..</t>
  </si>
  <si>
    <t>ye punjab walo ka kam ha 🤣🤣 karachi walo ki logic</t>
  </si>
  <si>
    <t>Jo log ye vdo bana rahay hain woh 16th sept 2024 ko Dubai Mall ajaye, they came to know rush kiya hota on Apple 16 release per. Subah 4am se line lagti hai aur times x3 rush hota hai but Police Intezamia ba-khubi manage kar leti hai</t>
  </si>
  <si>
    <t>Kiranchii k jahil chapris</t>
  </si>
  <si>
    <t>Aneeq Essani</t>
  </si>
  <si>
    <t>Life is about lessons, every Pakistani who ever dreamed or wishes about doing some thing good for "awam" gets the lesson. That it was a bad idea lol</t>
  </si>
  <si>
    <t>Adil Sheikh</t>
  </si>
  <si>
    <t>Jahil awam h yeh khud apny upar sab sai bari azmaish h !</t>
  </si>
  <si>
    <t>aik to ghareeb oper say batameez kaum</t>
  </si>
  <si>
    <t>Bolte hain orangi korangi ki awam jahil hai asal jahil to ye Johar k amir hain bhooke nange log chapri kahin k</t>
  </si>
  <si>
    <t>Isme se 30% bhi Karachi wale nahi Hain ye Sab peeche Dumba goath ki awam hai Bhai</t>
  </si>
  <si>
    <t>Danyal Lohana</t>
  </si>
  <si>
    <t>Marketing strategy h Bhai ye bhe Kuch bhe nuksan nhn hua is mn Sirf kapre nichy he giry huye hn Kuch tuta nhn h</t>
  </si>
  <si>
    <t>Hoorain Hoorain</t>
  </si>
  <si>
    <t>Nabeeha Khan look</t>
  </si>
  <si>
    <t>Syed Ali Nasim</t>
  </si>
  <si>
    <t>The point is that what brand promise needs to deliver. Chase kat babar main sasta store khol kay apni jagah banana just based on price...strategy can backfire n it did</t>
  </si>
  <si>
    <t>Are the owners of this store so naïve? If anything they anticipated this disaster by doing this ‘grand opening’ but their math and expectations were way off</t>
  </si>
  <si>
    <t>I was the only one who got to know about this store today. Alhamdullilah I have stopped following / watching youtubers like junaid akram.</t>
  </si>
  <si>
    <t>Jahilon ka kya he ilaaj</t>
  </si>
  <si>
    <t>Gair Maqami hngy bichary sary</t>
  </si>
  <si>
    <t>Agr yhi awam Khi me bijli k bill k khilaf aisi bhr nikal aey tou kch acha ho jaey</t>
  </si>
  <si>
    <t>Mismanagement ki wajah se huwa hai</t>
  </si>
  <si>
    <t>Anna Dil Khadija Abid</t>
  </si>
  <si>
    <t>Target Market : Chapris 🤡</t>
  </si>
  <si>
    <t>Soooo sad. Extremely unacceptable and shameful behaviour. We Pakistanis really don’t deserve to be called a nation. We’re truly a mob with highest levels of moral and ethical corruption.</t>
  </si>
  <si>
    <t>Landa ka maal apne asal halat main agaya 😂</t>
  </si>
  <si>
    <t>dream bazar gvrt house k pas hna chaye ta k rood jaam ho tou afsos b na ho. Mehngai b kam shopping ki shopping b hojay</t>
  </si>
  <si>
    <t>Afsheen Khan</t>
  </si>
  <si>
    <t>Jo bh tha video dekh k lgrha hy log shopping krne nh Tor phor krne aaye hn .. rush dekh k bh andr ghus gae or sab tabah krdia 🙂 Wow slow claps.. jahil log apni asliyat dikha k gae hn</t>
  </si>
  <si>
    <t>Hmri jahil awam ka koi Hal nahi hai.. asa hi expect kr rh thi... Jesi awam waisy hukumran😑💔</t>
  </si>
  <si>
    <t>Komal Ujjan</t>
  </si>
  <si>
    <t>Jis din apne haq k lye awaam nikal jae mulk sudhar jae. Laakho rupay ka fazol tax dere hy lakin 500 save karne k lye hazaaro k hisaab se awaam bahir ajaegi</t>
  </si>
  <si>
    <t>yahan wo sab thay ju JDC ja kr bari bari gariyon walay b khana khatay hain hala k wo sab gareebo ka laye hai Aun Ali Khosa Na bill bill Pakistan mai sahi kaha tha k hum bhoki nanghi qoum hain hum sab is tarah karachi mai b kisi na ramzan mai sastay ...</t>
  </si>
  <si>
    <t>Hifza Syed halat dekho😡 dreambazar ki</t>
  </si>
  <si>
    <t>Yahi wkah bhria town mai har koi ghus jata magar adventure land ar carnival ar zoo side p paise sahi hte to ye meli awam wahan kabhi nazar nahi ati clifton dolmen mall mai aso ko ghusnay nahi detay ghair mokami</t>
  </si>
  <si>
    <t>Aur kro marketing</t>
  </si>
  <si>
    <t>https://www.facebook.com/share/r/5fXUwkFZcxujJvzv/?mibextid=oFDknk</t>
  </si>
  <si>
    <t>Isi liye govt in logo k sath esa karti hain ye hain hi isi laiq</t>
  </si>
  <si>
    <t>They must adopt some strategies</t>
  </si>
  <si>
    <t>Badtareen qoom</t>
  </si>
  <si>
    <t>Aiyaz Ali</t>
  </si>
  <si>
    <t>Voice of Customer Jin loagon ko kisi ki burbadi per haansi aati hai plz uhy tu group sai out karien jab in k saath Kuch bura ho jaiega tab yeh apny aap per hasnsnien gai afsoos in ki zehniyat per</t>
  </si>
  <si>
    <t>Ye qoum nhi ek reverr hai bakri bhed ka</t>
  </si>
  <si>
    <t>Esy k.e k head office aur PM house kb ghusooo gye 🤔🤔🤔</t>
  </si>
  <si>
    <t>Not surprised at all! This has been happening for years in Pakistan! Ever since I was a child… it’s only getting worse!</t>
  </si>
  <si>
    <t>Just saw this. I hope we have learned a lesson from this. When we see the crowd in these situations it’s not just a matter of excitement but that there is a need for planning! It’s sad that people lost their lives just to save a couple of bucks. 😞😞</t>
  </si>
  <si>
    <t>All this for 500rs shirt? 🤦‍♂️ I would never buy from Dream Bazar again. 🤢</t>
  </si>
  <si>
    <t>We should come together to make sure that the owners of this shopping center should be accountable for what has happened... There should be a rule in Pakistan that people should be protected from such mismanagement...</t>
  </si>
  <si>
    <t>No comment</t>
  </si>
  <si>
    <t>Are we not thinking about the children who lost their lives in this horrifying incident?</t>
  </si>
  <si>
    <t>It's just their way of marketing. They themselves created this hype and destruction for popularity.</t>
  </si>
  <si>
    <t>It happens everywhere whenever there's a sale.</t>
  </si>
  <si>
    <t>Jahil log h, inko jahalat m hi rehne do.</t>
  </si>
  <si>
    <t>They are actually Karachi people not outsiders, don't cover tm please.</t>
  </si>
  <si>
    <t>💯 💯 💯 0:00 / 0:57</t>
  </si>
  <si>
    <t>Itne itne bills k lyh rowlaa dala hua tha is awam ne but majaal hy 1 admi b sarak pe nazar aya ho us k lyh protest krne.. Sasti chezain laene pohanch gae shaded khuwari krne.. Pani, bijli, gas, taleem bla bla kisi b bt k lyh awam aesi khuwari nh krti apne rights k lyh..</t>
  </si>
  <si>
    <t>What are they selling? I have too much dignity to line up in a place like that.</t>
  </si>
  <si>
    <t>Aik to ap ne over marketing ke or phir apko maloom hona chahye tha k aam public landa ka maal nahe leti so landa ka maal lenay usi trah ke gentry aege to ye sub hona he tha upper se jub sub tabahi maar kutai tora phori hogae to ub ap aa k bta rahy hn k… See more</t>
  </si>
  <si>
    <t>From dream bazar to nightmare bazar.....</t>
  </si>
  <si>
    <t>Mere bhai jaise bloggers aur vloggers yha aky marketing kare thy toh awam bhi waise he aege na. Jitne ka saman nhi us se zada log auto bike bus ka paisa zaya kar ke yha ae aur mila bhi khuch nhi had hai intehai farig awam abhi apne hukook ke lye bolo…</t>
  </si>
  <si>
    <t>Syeda Asma Iftikhar rip</t>
  </si>
  <si>
    <t>Or in logo ko achi govt chahiye 🤦🏻‍♂️</t>
  </si>
  <si>
    <t>This is insane uff🫢</t>
  </si>
  <si>
    <t>Syed Muzammil Raza Anver Arshad</t>
  </si>
  <si>
    <t>Samia Khan jahil hogae hain Kya sab</t>
  </si>
  <si>
    <t>May be an image of 2 people, glasses and text</t>
  </si>
  <si>
    <t>Bushra Khan</t>
  </si>
  <si>
    <t>Sara Baloch</t>
  </si>
  <si>
    <t>Phir kehtay hain sale kyo ni lagti. This is so pathetic. Aur log shop walo p blame kyo kar rhaay? What’s their fault how come it is mismanagement how can they control the entire crowd? Yeh wohi log hain Jo apna kia govt p thoptay.</t>
  </si>
  <si>
    <t>Bhikari qoum 🙏🙏🙏</t>
  </si>
  <si>
    <t>Majority ghair muqami Hain..</t>
  </si>
  <si>
    <t>This is really very bad and sad 😢 We have such a shameless awaaam!!</t>
  </si>
  <si>
    <t>Tobah Allah all were janwar there?</t>
  </si>
  <si>
    <t>Yeh awam is qabil he nahi hai k ussay sasti cheez di jaye ...... mehingi cheez taras taras kar laytay hain wahi theek hain in k liye ..... Umair Amin haina?</t>
  </si>
  <si>
    <t>Ak Chinese bi is mn Aya tha us NY video bna KY Instagram py Dali abi abi samny ai kheta dekh lo Karachi ki awam ka hal 🤨</t>
  </si>
  <si>
    <t>Karachi Waly To Gaye Nahi 😂😂</t>
  </si>
  <si>
    <t>Noman Arif Alvi</t>
  </si>
  <si>
    <t>If we look closely... It was a managerial issue and obviously issue of our public as always... This Bazaar team could have hired Bouncers. Plus it's an old tradition of Karachi residents to create hype of every tiny thing. They can literally get thri…</t>
  </si>
  <si>
    <t>Arey to hogaya jo hona tha. Ab jo shirts kharab hui hain unheyn wapis dho kr istri kr k tag laga kr hang kardo. Simple …</t>
  </si>
  <si>
    <t>It happens everywhere in the world not just here, and it was expected since they targeted the lower middle class audience although what happened is really ridiculous.</t>
  </si>
  <si>
    <t>They aren't Karachi people ... They were all outsiders who have been living in Karachi for past few years...</t>
  </si>
  <si>
    <t>Chootiya qoum</t>
  </si>
  <si>
    <t>And here I am wondering what just happened... Their marketing didn't even reach me 😂. By the way, setting realistic prices and keeping it for the long term might have prevented this.</t>
  </si>
  <si>
    <t>Hamza Khan ...</t>
  </si>
  <si>
    <t>Power of social media😛</t>
  </si>
  <si>
    <t>Karachi wale ate tw ye nae hota..</t>
  </si>
  <si>
    <t>First of all, they do have an idea about the turnover of their marketing, then they should manage their plan of handling the public accordingly. By introducing reservations or any other ways to manage the outcome.</t>
  </si>
  <si>
    <t>Yeh Kahan hoa, kab hoa, kaisay hoa? Kuch TU bata do.</t>
  </si>
  <si>
    <t>Khalli walli se marketing kerwao ge to end m sab khalli walli hi hoga na 🫣</t>
  </si>
  <si>
    <t>Isi Toofan ka media 2 din se bol raha tha kia?</t>
  </si>
  <si>
    <t>Issi liye democracy nahee danday ki zaroorat hai iss Qaum ko.</t>
  </si>
  <si>
    <t>Hats that dream bazar?</t>
  </si>
  <si>
    <t>We have lost all ethical values as a nation.</t>
  </si>
  <si>
    <t>Good marketing 😃</t>
  </si>
  <si>
    <t>Jahil awam.</t>
  </si>
  <si>
    <t>THis is not about karachi hamari qom hi jahil banti ja rhi.</t>
  </si>
  <si>
    <t>This was also an opening of an International brand in Lahore. Long Ques but nobody attacked or created a mess.</t>
  </si>
  <si>
    <t>Nazar lagi hai bhai inhen.</t>
  </si>
  <si>
    <t>Muhammad Hasnain Ali.</t>
  </si>
  <si>
    <t>This is what we call Negative Marketing! Badnaam honge to kia naam na hoga! They did it. Jo unhone chaha tha wo unhe milgya - Publicity!…</t>
  </si>
  <si>
    <t>If Toofan-e—badtameezi has a face.</t>
  </si>
  <si>
    <t>Oh God! What happened?</t>
  </si>
  <si>
    <t>We Pakistanis don’t deserve anything good. And then we blame the government for the current situation.</t>
  </si>
  <si>
    <t>This is a sign of pure bagairat and jahil awam.. what govt, k.electric, sui gas is doing with us, we obviously deserve this.</t>
  </si>
  <si>
    <t>Kachay ke daku ke ristedar lagry hain.</t>
  </si>
  <si>
    <t>Johar ki maili awaam ghuss k phatt gai.</t>
  </si>
  <si>
    <t>Yeh wohe khabees hn jinho ne sasty fruit bazar pe dhawa bola tha, yaad kren k aik sasta fruit bazar lgaya tha kisi ne ramzan me. Aur kuch logon ne aa k usko tabah kr dia tha. Yeh wohe mafia ha jo karachi aur poory mulk k halaat kabhi thik nhe hony dy ga!…</t>
  </si>
  <si>
    <t>Ye wo behis awam hai jo KE k khilaf Ehtijaj mai bahir any se darti hai. lekin 50rs ki shirt lene k liye eai bahir ai thi k iske bad t-shirt milna band ho jaygi... jo bhi yahan aya or us ne esa kia.. us pe Beshumaar Laanat 😡</t>
  </si>
  <si>
    <t>That was a marketing strategy. Free me news channels and har insan social media pr dream Bazar discuss krrha.</t>
  </si>
  <si>
    <t>Hassan Zoraiz.</t>
  </si>
  <si>
    <t>Asifa Mudasser.</t>
  </si>
  <si>
    <t>See this is the problem with this nation, they will act worst than animals and will never change.</t>
  </si>
  <si>
    <t>They will come in huge numbers for this, but they won't come out of their comfort zone to protest against overprice Petrol, Electricity and illegal Taxes.</t>
  </si>
  <si>
    <t>Wasiq Khan Ghori Syed M Shoaib.</t>
  </si>
  <si>
    <t>People of karachi? Definitely not!!!!!</t>
  </si>
  <si>
    <t>People see it as a "big loss" for Dream Bazaar but I see it as a very successful marketing campaign and a blessing in disguise 👌🏻</t>
  </si>
  <si>
    <t>What happened? What is this, can anyone explain please?</t>
  </si>
  <si>
    <t>Poor management, simple. Who allows this much crowd?</t>
  </si>
  <si>
    <t>Pakistani awam ko aise hi boundaries batane ki zaroorat hai jaise chote bachon ko batate hain aur daraya jata hai. Kyonki hamari qaum bache paida kar kar ke fakhr mehsoos karti hai, tarbiat karne ka zimma kisi ne nahi liya sadly.</t>
  </si>
  <si>
    <t>May be an image of 6 people and text.</t>
  </si>
  <si>
    <t>Tameez, tahzeeb Taleem o tarbiat ki kami.</t>
  </si>
  <si>
    <t>They are GAIR MUQAMIS.</t>
  </si>
  <si>
    <t>Hanzalah Iqbal acha hua nahi gaye bhai.</t>
  </si>
  <si>
    <t>#murdaqoum.</t>
  </si>
  <si>
    <t>Jahil Hain log.</t>
  </si>
  <si>
    <t>Jahil ganwaro ko offer krogy yehi hoga.. Keep it online.. Yeh awam total Ganwar hy.. And don't say karachi walay.. An karachi mein karachi walay thoray hi bachay hain.</t>
  </si>
  <si>
    <t>Namirah Rehman.</t>
  </si>
  <si>
    <t>Backfires.</t>
  </si>
  <si>
    <t>Aisi marketing he kyu karwate ho jab sambhal nhi sakte. Awaam to hai hee jahalat se bharpoor. We as a nation have lost our senses and this is the outcome.</t>
  </si>
  <si>
    <t>Correction: Those were not the PEOPLE OF KARACHI. Itna nihattapan nahi karte karachi wale. I hope sab k pas itni aqal hai ye kon loug thay.</t>
  </si>
  <si>
    <t>Sadly in Pakistan a dangerously high percentage of people have no interest in anyone but themselves. There are plenty of examples but the one that does it for me is the absolute couldn’t care less attitude when a pan/gutka/whatever other crap is being …</t>
  </si>
  <si>
    <t>So 😔 sad. A little correction. * people living in Karachi because such incidents never represent people of Karachi. Believe me un me se bohat kam log nikalte hen esi sales pe.</t>
  </si>
  <si>
    <t>Allah pak ny hmen insaan he paida kia tha lakin hum janwar ban gy waqt k 7 aj insaan to yahan pr kum he milty hen.</t>
  </si>
  <si>
    <t>Jis jis ne haha react kia hai ye saaray hi aaye hongay saraiki qoum.</t>
  </si>
  <si>
    <t>Muhammad Yawer Arif.</t>
  </si>
  <si>
    <t>ہاہاہاہاہاہا اور کہتے تھے پورا پاکستان جاہل ہے اور کراچی ہی صرف پڑھا لکھا تہذیب یافتہ ہے.</t>
  </si>
  <si>
    <t>Jahillll awam.</t>
  </si>
  <si>
    <t>ساری گٹکا ،پان کھانی سو فیصد مقامی تھے ۔۔۔بیچارے سرائیکی تو یہاں سے شوپنگ ہی نہیں کرتے وہ تو شلوار قمیض اور رنگین ناڑوں میں ہی خوش ہیں.</t>
  </si>
  <si>
    <t>What's dream Bazar?</t>
  </si>
  <si>
    <t>Jahalat Pakistan ki pehchaan hai iske baghair log proud kese feel karain gay 😂</t>
  </si>
  <si>
    <t>انکے ساتھ جو ہوا ہے یہ اسی کے حقدار تھے۔۔۔۔ انہوں نے promotion کے ٹائم تو کُچھ نہیں بتایا ایسا کہ یہ Sale پورے سال کیلئے ہے۔۔۔ لیکن جب سب کُچھ ور گیا تو sympathy gain کرنے کیلئے social media میں آ گئے کہ یہ تو پورا سال کا تھا۔۔۔ آپنے marketing ہی ایسے …</t>
  </si>
  <si>
    <t>Aisa tu hota hai aisay kamo Mai phir.</t>
  </si>
  <si>
    <t>MuQaddisa Hareem look.</t>
  </si>
  <si>
    <t>I have shared my view earlier considering myself as part of the community that openings, discounts, clearance should have the same view process "crowd handling". Space is crucial...</t>
  </si>
  <si>
    <t>Isi wajah se dolmen nay weekend pa family restrictions lagayi hui ha</t>
  </si>
  <si>
    <t>Post karny waly shop ka name b bata deya karay ta k pata chalay kia chal raha hy</t>
  </si>
  <si>
    <t>What happened i dont know can anyone tell?</t>
  </si>
  <si>
    <t>Junaid Akram bhai is pr kya kahen ge ab</t>
  </si>
  <si>
    <t>Uroosa Sami</t>
  </si>
  <si>
    <t>Entrance laga do 1k ki phr Dekho koi b nh ayega logon ko tameez he nh h kisi Chex ki b #jahilawam</t>
  </si>
  <si>
    <t>ابھی آتے ہوں گے کراچی والے یہ بھی غیر مقامیوں پر ڈالنے کے لیے۔</t>
  </si>
  <si>
    <t>Kya baat h Karachi waly "farishty"is ko bhi gair muqamion par dal rhy hn</t>
  </si>
  <si>
    <t>The people of Karachi didn't destroy the shop. Ghair maqamis now living in Karachi destroyed it.</t>
  </si>
  <si>
    <t>There seems to be significant mismanagement. The owner may excel in marketing, but their approach to customer service appears lacking.</t>
  </si>
  <si>
    <t>Yahan log apne liye nahi dosron ko mehnga bechne ka soch kar saman letey hain</t>
  </si>
  <si>
    <t>Karachi mai karachi k log bachay he kaha hai saray punjabi sindhi pakthoon balochi or saraikiyon ny aa k gand dali hui hai paindo kahen k jahil</t>
  </si>
  <si>
    <t>لوگ جس طرح فرسٹریٹڈ ہوتے جا رہے ہیں، مسلسل پریشان رہ کر، ایسی چیزیں آپ اب مسلسل دیکھیں گے، لوگ ایک دوسرے کو کاٹیں گے، لڑیں گے، مسائل ہوں گے۔</t>
  </si>
  <si>
    <t>Esa hai mera karachi.. Koo gher maqami nazsr nahi araha lol..</t>
  </si>
  <si>
    <t>100% these people are purchased by some brands.</t>
  </si>
  <si>
    <t>Ya kia hay?????</t>
  </si>
  <si>
    <t>kbhi kbhi mujhe buhat sharm aati hai is k main kia mulk me re Raha hun jahan is trha k loog Hain .. sorry loog nahi janwar jahil loog ..</t>
  </si>
  <si>
    <t>Kash govt announcement kerdy k free units mil rae bijli n gas k aker lelo Hmm but wahan par rash nahen hoga</t>
  </si>
  <si>
    <t>opening ❌ closing ✔️</t>
  </si>
  <si>
    <t>Shukar karain zameen per phenk ker gy Hain loot ker ni lay gay.. jaisi jhalat dikhaye Hain logo NY kch b expected tha.</t>
  </si>
  <si>
    <t>The victim blaming in the comments is saddening and disappointing!</t>
  </si>
  <si>
    <t>Jahalat hy , logon ko utnaaa hi entertain kren jitnaa who deserve krty hen .</t>
  </si>
  <si>
    <t>Jb se ye Karachi Sb ka Karachi hua hai.. ye Sb normal hai... Ab Sb Karachi waly kehlaty Hain...</t>
  </si>
  <si>
    <t>Karachi wly bht jahil hai</t>
  </si>
  <si>
    <t>Aap ka jawab Hassan Baig ne bara pyara diya hai</t>
  </si>
  <si>
    <t>Salawar Ahmed</t>
  </si>
  <si>
    <t>کوئی بتائے گا کیا ہوا یہاں؟ڈریم بازار کا بہت چرچہ ہے آج</t>
  </si>
  <si>
    <t>Shaklain hee dekh lo in merdun kee. Yeh woh hain ju thelay say bhi khud jakay nahi letay or yahan tik tok bana rahay hain !!</t>
  </si>
  <si>
    <t>Ghair Maqami</t>
  </si>
  <si>
    <t>It’s very alarming situation ! Very painful !</t>
  </si>
  <si>
    <t>I am deeply dismayed and appalled by the recent incident at Dream Bazar involving the disturbance caused by illocal individuals from Karachi.</t>
  </si>
  <si>
    <t>Stupid idiot 50 rupee likey ke provoke kya hai case hona chaiye ispe</t>
  </si>
  <si>
    <t>Muzna Imran</t>
  </si>
  <si>
    <t>it's shocking 😐 😑 😳</t>
  </si>
  <si>
    <t>In logon k liye itwaar bazar he thek hai</t>
  </si>
  <si>
    <t>Faraz Jawaid</t>
  </si>
  <si>
    <t>yeh awamm agar apnee RIGHTS k liye nikliiii ... tu YAJOJ MAJOJ ki tarahhh rasteee ki harrr chez ko bhazm kardeeeee giii .. I believe 🙏</t>
  </si>
  <si>
    <t>تو کراچی میں برانڈز کی مارکیٹنگ کرنے کے لیے اپ کا ٹارگٹ اڈینس کوئی خون خار جانور ہے</t>
  </si>
  <si>
    <t>news ka dikhaya k loag danday lay kar ayehain lo danday lay kar ku aye gay shopping par ya koi aur scene ha danday lay kar bhaija gaya hai sab khara karnay k liye</t>
  </si>
  <si>
    <t>Landa lootna chahte thay karachi walay…..</t>
  </si>
  <si>
    <t>Gher maqami</t>
  </si>
  <si>
    <t>Muhammed Umar Sheikh see wo johar wale sale ka hal</t>
  </si>
  <si>
    <t>Aftab Saqi bna de aidy ty vedio</t>
  </si>
  <si>
    <t>Video dekh k saaf saaf faces nazar arahe hain k non karachities hain sarey. You can’t deny the fact k sari jahalat or zalalat unhi ki machai hui hai</t>
  </si>
  <si>
    <t>Pora pehalwan goth uth k agya.</t>
  </si>
  <si>
    <t>Jo wo chahty thy wo hogya, hype mil gai marketing budget kaam krgya</t>
  </si>
  <si>
    <t>Poor management of this venture deserves this.</t>
  </si>
  <si>
    <t>Dream Bazar ke owner ne apne dream me bhi nai socha Hoga aesa 😀😀</t>
  </si>
  <si>
    <t>Uffff.. Kia haal hy logo ka</t>
  </si>
  <si>
    <t>یہ سب بزرگوں کی دعووں کا نتیجہ ہے مإیں منتوں اور درباروں پہ ایسی پڑھی لکھی اولاد مانگتی تھی</t>
  </si>
  <si>
    <t>Zara Khan</t>
  </si>
  <si>
    <t>mismanagement, jitni awaam manage kr sakty ho itni enter krty na, wesy nuqsaan huwa lekin media p naam to huwa, khabro ki zeenat to bany, zero% for management, 100% for marketing</t>
  </si>
  <si>
    <t>قوم کتنی پڑھی لکھی باشعور بابلند ہے اس سے اندازہ لگاٸیں یہ قوم ملٹری مإنڈ ہے ڈنڈے سے سیدھی ہوتی ہے یہ اسٹال کسی کینٹ ایریا میں چند فوجی جوانوں کے زیرنگرانی لگاٸی جاتی تو ممکن ہے دوکلو میٹر پیدل چلنے پر قطار سے چلتی اور اس طرح پرامن رہتی کہ دنیا مثال دیتی</t>
  </si>
  <si>
    <t>Insane to do business without studying about your customers!! Nothing was unexpected.</t>
  </si>
  <si>
    <t>Azher Lal Muhammad</t>
  </si>
  <si>
    <t>Bhai yahan log behis ho gae hain aun ko fark naii parta yha ab na wo log phela jaisa hain na Karachi phela jaisa rha hai jis ko roshniyon k shehar kaha jata ta wo ab khtmb ho k reh gaya hai yha ab phela jaisa aur ya awam b Khi ke naii ha ku k Khi wala...</t>
  </si>
  <si>
    <t>Haq Bisma</t>
  </si>
  <si>
    <t>Well this is happen in Western countries too when black Friday sale is live.</t>
  </si>
  <si>
    <t>Abdul Rauf ye haal kiya h awam ny ander jakar</t>
  </si>
  <si>
    <t>ᗩᗷᗪ ᑌᒪ ᒪᗩᕼ</t>
  </si>
  <si>
    <t>After i saw the condition of this store I'm 100% sure they all are outsider</t>
  </si>
  <si>
    <t>Samajh se bahar ki baat hy jaan mujh muft k liye jana hai</t>
  </si>
  <si>
    <t>Without the knowledge of the management of that shopping center, this tragedy could have been avoided.</t>
  </si>
  <si>
    <t>Kya kar rahy they log ab kuch bhi nahin hota.</t>
  </si>
  <si>
    <t>Bilkul ye sab local log the, gher maqami kuch nahi.</t>
  </si>
  <si>
    <t>It’s absolutely saddening! This is the real image of society we are living in.</t>
  </si>
  <si>
    <t>Don’t confuse Karachi with ignorant outsiders!</t>
  </si>
  <si>
    <t>I hope the management will take strict action against the culprits.</t>
  </si>
  <si>
    <t>Yeh Karachi mai sab kuch hota hai, atay chukne ke bahane, bechne ka kya?</t>
  </si>
  <si>
    <t>Abhi tau shuruat hui hai khud pta nahi kya kya dekhen gey ab tou.</t>
  </si>
  <si>
    <t>Faran Shamsi</t>
  </si>
  <si>
    <t>Ye log is liye bheege hue hain kyun k inhein soch nahi milti ye sirf shor machaney aate hain khud kuch nahi kartay.</t>
  </si>
  <si>
    <t>Baat he khud ko brand samajhne ki hai.</t>
  </si>
  <si>
    <t>Chalu or shaalu bano jab karachi ka hota hai</t>
  </si>
  <si>
    <t>True! This incident has demonstrated a severe lack of empathy and respect for fellow humans.</t>
  </si>
  <si>
    <t>Lijiye jo pehla zordar experience kya hai</t>
  </si>
  <si>
    <t>What a shame!</t>
  </si>
  <si>
    <t>Log mehangai ke lie ro re ha and phr sale pr yh Hal 🤔 bht acha</t>
  </si>
  <si>
    <t>Badtameez awaam hai. Chori karke le gaye kaprey, andar hé maar peet shoro krdi! Ajeeb jaahil hain.</t>
  </si>
  <si>
    <t>Jahan itni mehnat ki wahan ek chapter crowd management ka bhi parh lete. Saste tiktokers se promotion karvao ge tou wohi awaam aegi jo unko follow karti hai.</t>
  </si>
  <si>
    <t>Jo huwa galat hai but owner ki bhi mistake hai, koi security nahi, koi planning nahi. Simple sa kam krna tha ek portal banana chahiye tha.</t>
  </si>
  <si>
    <t>Itna agr apne huq ke liye nikal lete na insafi ya kisi aur cheez par, Pakistan kab ka sahi hojata.</t>
  </si>
  <si>
    <t>When malls tend to offer such huge discounts, these kinds of things are bound to happen regardless of what country you are living in.</t>
  </si>
  <si>
    <t>Who let the dogs out?</t>
  </si>
  <si>
    <t>Ye sub mall walon ka qasoor hai. Awam to khair choren kia he kehna hai.</t>
  </si>
  <si>
    <t>Hmm VIP.</t>
  </si>
  <si>
    <t>Galti Dream walon ki bhi hai. H&amp;S apparel par jab kuch din pehle Johar mai sell lagi thi waha ka bhi wahi haal tha.</t>
  </si>
  <si>
    <t>Hum logo ka mizaj ban gaya hai dosron ko takleef dena.</t>
  </si>
  <si>
    <t>Qadeer Ahmed</t>
  </si>
  <si>
    <t>Zalalat hai bhai, zalalat ye qoum apni khud dushman hai.</t>
  </si>
  <si>
    <t>Shame on Karachi people.</t>
  </si>
  <si>
    <t>Ab se Karachi walay aur ghair muqamion mein farq tamam hua wo bhi jahil aur ye sab bhi... great thumbs up.</t>
  </si>
  <si>
    <t>Sorry state of the nation. Ye hai hamari jahil awam.</t>
  </si>
  <si>
    <t>ڈریم بازار میں عوام کا رش دیکھ کر سوشل میڈیا کے ارسطو کہہ رہے ہیں اپنے حق کے لیے نہیں نکلتے مگر پچاس روپے کی ٹی شرٹ لینے نکل آتے ہیں۔</t>
  </si>
  <si>
    <t>Exactly, Pakistan people really no manners and etiquettes.</t>
  </si>
  <si>
    <t>Inki apni ghalti hai.</t>
  </si>
  <si>
    <t>Ab koi ni kahe ga sab gher muqami thy? 😂</t>
  </si>
  <si>
    <t>Over marketing and mismanagement. Awam ka koi qasoor nai.</t>
  </si>
  <si>
    <t>With all the Dream Bazaar noise going on, let me remind you what happened in the first world during the Pandemic. People literally beat each other for toilet paper.</t>
  </si>
  <si>
    <t>Allah pak is awam pe aur ziyada mehngai nazil kar de. Ameen. Isi layak hain.</t>
  </si>
  <si>
    <t>In logo ki management theek nahi thi. Hum log to andar bh gaye shopping bhi nikali, lekin un logo ne elan kara ke namaz time sab shopping choren phir thodi BD elan hua.</t>
  </si>
  <si>
    <t>Bahut jaldi bohat zyada kamiyab hone ki koshish ki gayi. Jab saal bhar yehi rates rakhne the, to itni andha dhund marketing kyun ki?</t>
  </si>
  <si>
    <t>It’s so shocking to see people mocking the management and owners.</t>
  </si>
  <si>
    <t>Misha Khan Bangash</t>
  </si>
  <si>
    <t>Don't know why the people are blaming the team and their marketing strategy? And not accepting the fact that the people are at fault...</t>
  </si>
  <si>
    <t>H&amp;S had faced same situation.</t>
  </si>
  <si>
    <t>Eh koi sale lagi thi? Ya opening thi?</t>
  </si>
  <si>
    <t>873 comments karne walon me se 800 to wo honge jo khud jakar dhoom macha kar aachuke hain.</t>
  </si>
  <si>
    <t>Yeh neeli peeli shalwaro walay jab tak yahan rehy gy, Khi mein yehi azab rehega.</t>
  </si>
  <si>
    <t>Bhai yahan insaan nahi janwar rehte hain. This is jungle. Koi sense, koi tareeqa, koi maturity, koi akhlaaq nothing... sirf hiras hawas, muft khori, baysabri bus yehi sub milega.</t>
  </si>
  <si>
    <t>Saad Ali</t>
  </si>
  <si>
    <t>#dreambazar or lo pangay</t>
  </si>
  <si>
    <t>May be an image of 1 person and text</t>
  </si>
  <si>
    <t>I didn’t get it, what exactly happened?</t>
  </si>
  <si>
    <t>A tragedy</t>
  </si>
  <si>
    <t>Jhoot bol kr bulayengy to aisa hi hoga .. starting price hi Ra 500 se hai to Rs 50 wala game krny ka faida</t>
  </si>
  <si>
    <t>All the employees must have worked so hard arranging all the clothes, setting up their store and this is what they did. All their hard work was destroyed within seconds. So sad. Very jahil awam.</t>
  </si>
  <si>
    <t>According to a cousin let’s announce sale at KE</t>
  </si>
  <si>
    <t>Weird 🤯</t>
  </si>
  <si>
    <t>Brand bnana tha isko.. all decided</t>
  </si>
  <si>
    <t>Jaisi jaga py open kiya tha store yehii honaa thaa. Jab ap open he johar block 18 mein kar rahy ho aur wo bhi itni low prices ki marketing kar k, what else do you expect? Aur itni awam mein sy koi actual costumers nahi hongay.</t>
  </si>
  <si>
    <t>This qaum is full of jahalat.</t>
  </si>
  <si>
    <t>Jahilo ki qoom hay Pakistan yehe hoga</t>
  </si>
  <si>
    <t>Let only 50 people at a time “A thing call crowd control”.</t>
  </si>
  <si>
    <t>Bhooki Qoum !</t>
  </si>
  <si>
    <t>Karanchi wale b like : ye ghair muqamion nay kia hai 😁</t>
  </si>
  <si>
    <t>Jabhi Sara parha likha tabka mulk chor k jaraha hai..</t>
  </si>
  <si>
    <t>Faulty planning and misreading crowd response</t>
  </si>
  <si>
    <t>Sara Yawar</t>
  </si>
  <si>
    <t>Ab tk jo videos samne ai hn us m koi b larka Karachi ka nahi. H sb ghair makami afraad hn</t>
  </si>
  <si>
    <t>Bhai logo ne galat kiya bilkul galat kiya but maine dusri vloggers ki video dekhi jo andar gusay hain or wahan.kch bhi 50 ya 100rs mai nahi sbke price 1100rs or wagerah wagerah dikhaye hain. To ab itna jhoot bhi nahi bolna chahiye tha inki marketing team ko</t>
  </si>
  <si>
    <t>Saba Aurangzeb Khan</t>
  </si>
  <si>
    <t>Shumaila Butt</t>
  </si>
  <si>
    <t>Saman Fahd</t>
  </si>
  <si>
    <t>یہ نتیجہ ہے سوشل میڈیا پر بغیر پلاننگ کے مارکیٹنگ کا۔ سوچ سے زیادہ لوگ آگئے تو کیسے کنٹرول ہونگے اور وہی ہوا</t>
  </si>
  <si>
    <t>Jahalat on its peak!!!!</t>
  </si>
  <si>
    <t>Yeh qaum is qabil nahin hai ke inko koi sahulat di jaye. Mazrat ke saath, Karachi mein mohajir ke saath aur bhi bohot sari qaumein abaad hain.</t>
  </si>
  <si>
    <t>Illiterate urban pigs</t>
  </si>
  <si>
    <t>If some thing is free then karachi ki awam.is product.</t>
  </si>
  <si>
    <t>Nishaat Faatimah Anjum Siddique</t>
  </si>
  <si>
    <t>Maliha Ahmed</t>
  </si>
  <si>
    <t>Marketing strategy q nh hosakti ye dream bazar ki. Jb ap ny itna hype create kiya to manage b karna tha. Or kisi b brand ko mashoor hone k ly saalo lag jate hain. Ye to raat o raat mashoor hogae.</t>
  </si>
  <si>
    <t>Gher maqamis</t>
  </si>
  <si>
    <t>The owners should have done better research before posting and boosting the store. They should have known who their target market is and what is the education level, understanding of civic sense, and cultural behaviour, this was bound to happen.</t>
  </si>
  <si>
    <t>Won't go out like this to protest for tax, water, electricity, mehngai but will go for discounts like beggars. Shitty people in a shit city living a shit life with shit minds.</t>
  </si>
  <si>
    <t>Mismanagement 🙄</t>
  </si>
  <si>
    <t>Pehle itni publicity krdi har jaga adds adds phir awaam to ayegi management b sahi nahi ki phir ro ro kr mazeed publicity mil rahi h 😑</t>
  </si>
  <si>
    <t>Chalo yaadgar hogye opening 😊</t>
  </si>
  <si>
    <t>Janwar hain insaan thori hain. Haq k liye niqalte nai muft ki cheezain lene k liye line bana letay bhikari</t>
  </si>
  <si>
    <t>Jahalat aur zalalat.</t>
  </si>
  <si>
    <t>Ye hy Karachi ki parhi likhi awam 😂</t>
  </si>
  <si>
    <t>Karachi walay to farishtay hain baqoul un k ye hazaron ka majmaa bhi GHAIR MUQAAMI HOGA.</t>
  </si>
  <si>
    <t>Landay Ka Maal Apne Asli Landay Ki Halat Mai Agaya 😜</t>
  </si>
  <si>
    <t>How did this happen?</t>
  </si>
  <si>
    <t>They were not people of Karachi!!</t>
  </si>
  <si>
    <t>خواتین پے حیرت ہو رہی ہے مجھے تو ۔۔۔۔۔۔ اور اوپر سے بچے ۔۔۔۔حد ہے</t>
  </si>
  <si>
    <t>I almost want to ask but nahaa …. Don’t want to know !</t>
  </si>
  <si>
    <t>Fouzia Tanweer</t>
  </si>
  <si>
    <t>Butterflies Daisies</t>
  </si>
  <si>
    <t>Jaisey log waisey Hukamran...</t>
  </si>
  <si>
    <t>I’m so sorry for your loss, Allah apko himmat o honsla dey. This is truly very sad.</t>
  </si>
  <si>
    <t>0:00 / 0:48</t>
  </si>
  <si>
    <t>بھائی کراچی والے نہیں تھے، کراچی میُں رہنے والے تھے۔</t>
  </si>
  <si>
    <t>When influencers were endorsing this store I even that time said to my family ppl will ruin it in no time...sad state of affairs...</t>
  </si>
  <si>
    <t>And people still think Pakistan isn't a failed State</t>
  </si>
  <si>
    <t>Is mulk ka kch nh hoskta jesi awam wese hukmaran</t>
  </si>
  <si>
    <t>Jahilooooo se bhri qom hy.</t>
  </si>
  <si>
    <t>There is a reason why The world hate Pakistanis and they are not welcome anywhere. It’s about time we should accept the reality</t>
  </si>
  <si>
    <t>Or siraiki or afghanio ko jaga do idhr</t>
  </si>
  <si>
    <t>Jahil awaam wese hi hukmaran 🤚🏻</t>
  </si>
  <si>
    <t>Pehli baat jb itni hype krogy to itna to sehna prega staff barhaty, traffic police bulwaty, or guards hire krty. Plus 90 percent out of city waly thy jo karachi me rihaish pazeer ha for your kind info dude.</t>
  </si>
  <si>
    <t>Beygherati ki inteha ye hy k is pe b haha react Kiya hua hy.............</t>
  </si>
  <si>
    <t>Aik to bechary Karachi walon par tars ata hai, jo kuch hota hai "Ghair Muqami ny kiya" ye keh kr khud ko tassalli dety rehty hain😂</t>
  </si>
  <si>
    <t>To ye faltu Ka jumma bazar lgane ki zarorat kya thi.......mri to ye smjh nahi arha 🙄🙆</t>
  </si>
  <si>
    <t>Jahalat in Pakistan at its peak, world would be better without Pakistan</t>
  </si>
  <si>
    <t>I might get bashed for saying this but ill say it any way I dont feel bad for this awaam anyway, those videos of people struggling with electricity bills and petrol prices wont make me sad anymore. What is happening in our country, we all deserve it -.-</t>
  </si>
  <si>
    <t>If you are inticing large public than things womt be in your hand, if there is mob of 10k people or more what are you gonna do when shop has capacity of 1k only, its ridiculous. We need to promote preloved clothes buisness tbh. But when u can't cater h…</t>
  </si>
  <si>
    <t>Syed Kumail Ali shant kumail bhai shaaant....ap 10 tak chly jana rush ni hoga ...ap tw karachi walay ho smjhdaar bhai ho hmaray😂😂😂😂😂</t>
  </si>
  <si>
    <t>Um aik failure hain behesiat aik qoum k aik nation k</t>
  </si>
  <si>
    <t>Hassan Haider Shah, Tayyab Mufti</t>
  </si>
  <si>
    <t>Lunda ka maal ayse hi rakha jata he, awan setting ker k gai he. #everyone #world</t>
  </si>
  <si>
    <t>This is called generating over demand when the supply is insufficient. Those who came up with the idea didn't do any paper work or research first. Stop calling your people bad. They all had come with money in their pockets.</t>
  </si>
  <si>
    <t>It happens everywhere whenever there's a similar type of sale offer. They couldn't manage it correctly.</t>
  </si>
  <si>
    <t>Apne ghareeb logo ko target keya tha ... ? Woh agaye... !!!! Fresh start karein plz, keep your morale high!!!</t>
  </si>
  <si>
    <t>He said these prices are for whole year not just one day! Pakistanis need to learn discipline</t>
  </si>
  <si>
    <t>Hasan Nadeem</t>
  </si>
  <si>
    <t>Yeh jo kachra banaya hai yehi dream Bazar walay aram se inhi gadhon ko sale karde gi.. just wait and watch!</t>
  </si>
  <si>
    <t>Mohammad Taha Siddiqui</t>
  </si>
  <si>
    <t>owner ko self defense k liye kuch rakhna tha</t>
  </si>
  <si>
    <t>Usama Ansari</t>
  </si>
  <si>
    <t>Modern Lunda bazar</t>
  </si>
  <si>
    <t>Ghulam Mustafa اب یہ کیا سین ہے بھائی</t>
  </si>
  <si>
    <t>apney Haq k liey to nikli nahi, murda loog</t>
  </si>
  <si>
    <t>It's truly disheartening when hard work and positive intentions face such destructive setbacks. When people in Karachi destroyed a shop, it reflected a tragic outcome of not just local conditions but possibly a failure in management and crowd control. …</t>
  </si>
  <si>
    <t>Is qoum ka kuch nahi hosakta. Jo hukmaran hain yhe inhen hi deserve karten hain</t>
  </si>
  <si>
    <t>Kaash hum ese kbhe apne huqooq ke lae bhe nkle jo bera garak kara hua h ppp,N league aur establishment ne hamara</t>
  </si>
  <si>
    <t>Stop calling them people of Karachi. They are the opportunists and settlers from rural areas</t>
  </si>
  <si>
    <t>Jahil karachi ki awam hy bs itna janty hy</t>
  </si>
  <si>
    <t>پروگرام تو وڑ گیا ۔۔</t>
  </si>
  <si>
    <t>have a look at the laughing reacts on this post as well !</t>
  </si>
  <si>
    <t>Jb daikh lia tha k itna rush ha to door bnd krdenr chaheay thy na. Maheenon phly se karooron ki awam me sasta sasta bol bol k publicity ki or awam ko bulaya to ye sab phly sochna chaheay tha. Zahir ha parhi likhi awam to aygi nai utran khareednay wo b …</t>
  </si>
  <si>
    <t>That's the difference between Lahore and Karachi ...</t>
  </si>
  <si>
    <t>Hafiz Muhammad Ali</t>
  </si>
  <si>
    <t>Stay home ✅️ No bijli ❌️ no gas ❌️ slowed internet ❌️ increasing inflation ❌️…</t>
  </si>
  <si>
    <t>Ye kis ki sale thi????</t>
  </si>
  <si>
    <t>Yahan b ghair maqami hongay ya punjabi hongay 😀 karachi walay tou paak saaf rehnay walay log hain 😄</t>
  </si>
  <si>
    <t>Landa mafia successfully dismissed the local entrepreneur. Job done</t>
  </si>
  <si>
    <t>Dareem Bazar's dream has come true, what was the need to do so much promotion? Anyways sorry for loss</t>
  </si>
  <si>
    <t>That's not marketing strategy, called logon ko izzat raaz nae ati ....jahil log baste hain ... Jabhe is milk per azab hai Allah ka</t>
  </si>
  <si>
    <t>It is their heridity. Their great grand fathers are also came to India for looting</t>
  </si>
  <si>
    <t>Судип Рой it's not their ancestors.. majority of them are Pakistani Punjabis and the rest are pashtuns and sindhis with a small percentage of Balochis and Muhajirs .. But their national anthem is in Farsi, national language is an Indian language Urdu …</t>
  </si>
  <si>
    <t>Showing their true identity</t>
  </si>
  <si>
    <t>Ahmed EjazIrfan Khan Dilzak</t>
  </si>
  <si>
    <t>Or in bhen k patiyon ko kashmir chahiye</t>
  </si>
  <si>
    <t>Thanks to Jinnah &amp; Gandhi, they took all these people away from India in 1947💁</t>
  </si>
  <si>
    <t>Thas why we call Pakistan a begger country..</t>
  </si>
  <si>
    <r>
      <t>Educated is very important for Pakistan😂🤣 fu</t>
    </r>
    <r>
      <rPr>
        <i/>
        <sz val="11"/>
        <color theme="1"/>
        <rFont val="Calibri"/>
        <family val="2"/>
        <scheme val="minor"/>
      </rPr>
      <t>king and te</t>
    </r>
    <r>
      <rPr>
        <sz val="11"/>
        <color theme="1"/>
        <rFont val="Calibri"/>
        <family val="2"/>
        <scheme val="minor"/>
      </rPr>
      <t>-ro-rist country in the world😂</t>
    </r>
  </si>
  <si>
    <t>Mall in Bhikharistan was destined to be looted</t>
  </si>
  <si>
    <t>বড় ভাই ছোট ভাইয়ের কাছে হারছে, এতে সমস্যা কি? বড় ভাই ছোট ভাইয়ের কৃতিত্বে অনেক খুশি হয়েছে।</t>
  </si>
  <si>
    <t>Bhooke nange desh aur kya expected hai. 🤣🤣🤣</t>
  </si>
  <si>
    <t>Dream of the mall owner has been fulfilled 🥴🥴😂😂😂</t>
  </si>
  <si>
    <t>লুট পাট ওদের স্বভাবে</t>
  </si>
  <si>
    <t>Terrible, this is madness</t>
  </si>
  <si>
    <t>Ok done</t>
  </si>
  <si>
    <t>বাংলাদেশ পাকিস্তান ভাই ভাই। ফ্রি ভিসা প্রসেসিং আছে চলে আসো বাংলাদেশ</t>
  </si>
  <si>
    <t>বাংলাদেশীদের রক্ত</t>
  </si>
  <si>
    <t>Jahil desh ke jahil log🤣🤣🤣🤣🤣</t>
  </si>
  <si>
    <t>Yeh hai jazbe waali kaum</t>
  </si>
  <si>
    <t>Pakistan islam backward nation 😂</t>
  </si>
  <si>
    <t>This is the third or fourth time Firstpost has been posting this news just to malign Pakistan.</t>
  </si>
  <si>
    <t>I am in the process of getting rid of stuff and living a more simple life. All that stuff does not make your life fulfilling but smothers the life out of you.</t>
  </si>
  <si>
    <t>Peaceful people of Pakistan...</t>
  </si>
  <si>
    <t>Pakisthan.... deserved</t>
  </si>
  <si>
    <t>Pakistan 😂😂😂🙏</t>
  </si>
  <si>
    <t>World best opening</t>
  </si>
  <si>
    <t>Rakesh Yadav bhai ye kya krwa diya</t>
  </si>
  <si>
    <t>I want this video to be shown on big screens in Bangladesh. Those idiots who see Pakistan as their model nation must watch this.</t>
  </si>
  <si>
    <t>Looters everywhere just like PPP and PML 👎</t>
  </si>
  <si>
    <t>Fresh Farm Vegetables Delivered to Your Doorstep! Get the best quality at the best prices.…</t>
  </si>
  <si>
    <t>Bhikhari country</t>
  </si>
  <si>
    <t>They're chatrolig. 🐸</t>
  </si>
  <si>
    <t>اس قوم کو 50 روپے والی ٹی شرٹ کی نہیں بلکہ تعلیم کی سخت ترین ضرورت ہے۔</t>
  </si>
  <si>
    <t>Karachi wale ni thay gair makami thay ab aagay bolo</t>
  </si>
  <si>
    <t>حیرت کی بات یہ ہے کہ کسی کی ویڈیو میں نہیں دیکھا گیا کہ پبلک نے شیشے توڑے یا کپڑوں کو نیچے پھینکا جا رہا ہے بیچاری عوام تو باہر ڈنڈے کھا رہی تھی اسے اندر جانے ہی نہی دیا گیا پھر یہ سارا میس کیا کس نے یقیناً خود انتظامیہ نے سستی شہرت حاصل کر نے کے لیے …</t>
  </si>
  <si>
    <t>طوفان میں ڈریم بزار کھولنے کی وجہ ؟</t>
  </si>
  <si>
    <t>Achi marketing hogai hay isay bh faida hwa hay thora loss zaror hwa per ab jo janta bh nh tha wo bh jaan gai</t>
  </si>
  <si>
    <t>1000 se upr wali bt aj ki h ap ne jb itni videos i to wrna ussy phly koi 1 video dhikado ap jismy ap ne ye bt kahi ho</t>
  </si>
  <si>
    <t>Means Lunda Bazaar in easy way slightly used.... Not for new one demand</t>
  </si>
  <si>
    <t>Bai apko itni publicity nhn krni thi na log 2000 kiraya kharch kr k ay or phr wapis b chaly gy . qasoor apka b hy.</t>
  </si>
  <si>
    <t>Overall video credits Nawazish Ali ??</t>
  </si>
  <si>
    <t>Education is first to give all please..... bad me dena ap 50 aur 20 %%%% offfffff✌️🤲🙏🏼🙏🏼🙏🏼🙏🏼🙏🏼🙏🏼🙏🏼</t>
  </si>
  <si>
    <t>چھوٹی سی درخواست اپنے بھائیوں سے کے اگر کوئی بندہ آپکے لئے کچھ اچھا کر رہا ہے تو پلیز اسکو سپورٹ کرو ...</t>
  </si>
  <si>
    <t>Best of luck 😁</t>
  </si>
  <si>
    <t>Only family gud</t>
  </si>
  <si>
    <t>The store was responsible for managing the crowd, but they didn’t do their job properly. ...</t>
  </si>
  <si>
    <t>"Saniha e Lunda Bazaar 2024"</t>
  </si>
  <si>
    <t>Lunda Bazar Version.. Dream Bazaar 😂</t>
  </si>
  <si>
    <t>When the world is moving towards ecommerce, these physical stores are nothing but carbon emitting hubs. Please go</t>
  </si>
  <si>
    <t>Ye saazish hai.. agr aesa platform miljayega logon ko itna zabardast...</t>
  </si>
  <si>
    <t>Hum ko hamary awam ka pata ha 😅 aur jis tarah ap ny bulaya tha us ka yahi anjam hona tha ...</t>
  </si>
  <si>
    <t>Glorified Lunda Bazar...</t>
  </si>
  <si>
    <t>And no need to tell people about opening date other wise this will happened again &amp; again</t>
  </si>
  <si>
    <t>Modern lunda bazar concept 🤣🤣🤣</t>
  </si>
  <si>
    <t>Used hai slightly used hai matlab used hai</t>
  </si>
  <si>
    <t>"30 August 2024 Sanihaa e Dream Bazaar"</t>
  </si>
  <si>
    <t>Very good decision only families alloes very good decision</t>
  </si>
  <si>
    <t>Mission successful</t>
  </si>
  <si>
    <t>They were non Karachi residents mainly</t>
  </si>
  <si>
    <t>c</t>
  </si>
  <si>
    <t>Lunda bazar in AC. 😂</t>
  </si>
  <si>
    <t>Pathetic Thinking ! ! ! Ghair makami shit..... How can you say this ?</t>
  </si>
  <si>
    <t>Good decision ....only family allow kardaen and bachelors k lye day fix kardaen only one or two days....toe sab set hojae ga</t>
  </si>
  <si>
    <t>Best decision only family allow👍</t>
  </si>
  <si>
    <t>Best negative marketing ever 🔥</t>
  </si>
  <si>
    <t>Behtar hota one week for ladies one week for families and then for men rakhte</t>
  </si>
  <si>
    <t>Good decision .... Family Dream Bazar</t>
  </si>
  <si>
    <t>Lunda bazar 2024 !!!</t>
  </si>
  <si>
    <t>More power to you Anas bhai be strong</t>
  </si>
  <si>
    <t>Sunday open hai</t>
  </si>
  <si>
    <t>Best of luck Dream Bazar !</t>
  </si>
  <si>
    <t>Good decision by dream bazaar</t>
  </si>
  <si>
    <t>Best decision</t>
  </si>
  <si>
    <t>Best wishes Lunda i mean dream bazar 😂😂😂</t>
  </si>
  <si>
    <t>Bhai apne jo kal Karachi walun ko bola h na ...</t>
  </si>
  <si>
    <t>Jahil awaam nhi hai Aapki management he fail hai.</t>
  </si>
  <si>
    <t>Shukr hy ye to kaha apne k ye sb lunda Ka maal hy…. 😇</t>
  </si>
  <si>
    <t>DIRECTOR LUNDA BAZAR</t>
  </si>
  <si>
    <t>Now the owner trying to clear his anger and depressing remarks about yesterday horrible events.</t>
  </si>
  <si>
    <t>Dream bazar walon ko chahya ab har kisi ka NIC card dekhain then usay apnay outlet mai enter honay dain ...</t>
  </si>
  <si>
    <t>Dream Bazar. Just increase your security staff like bouncers</t>
  </si>
  <si>
    <t>Pre Love Means use kapre Tobha aese kapre Na pehnao</t>
  </si>
  <si>
    <t>if you are going to give this type of sales so you have to manage it with timing slots...</t>
  </si>
  <si>
    <t>Barish ho rhi h Kuch din bad aegy Karachi wly</t>
  </si>
  <si>
    <t>Family he b kuchal he Dena h</t>
  </si>
  <si>
    <t>is tarah ka mess create krne wale karachi mai rehne wale to ho sakte hain mgr esy logo ka karachi se koi taaluq nahi ho sakta ..</t>
  </si>
  <si>
    <t>Anas Feroz</t>
  </si>
  <si>
    <t>All are just doing for branding.... Great content 😀</t>
  </si>
  <si>
    <t>Boycott dream Bazar</t>
  </si>
  <si>
    <t>best of luck aaongi ab kb khulega store ?</t>
  </si>
  <si>
    <t>uchal uchal k marketing kar rahay thay 😂 ye kam pehle kar letay to rona na parta</t>
  </si>
  <si>
    <t>Pakistanis not eligible for even secondhand used dress too...</t>
  </si>
  <si>
    <t>rull ty gaye aan per chass bari aai aye 🤣🤦🏻‍♀️</t>
  </si>
  <si>
    <t>Yaani mujhey Ager shirts chaHye to main apni family member main se kisi ladies ko sath le kr aaoun to phir ja kr shopping kr sakounga? Kon aaeyga bhala? Lunda ki cheezein purchase krney? …</t>
  </si>
  <si>
    <t>Publicity stunt well performed 👍👍</t>
  </si>
  <si>
    <t>Yes right many people don't know about thrift here</t>
  </si>
  <si>
    <t>Good sir achi cheese Kari he apne mgr apne inta phela diya video bana ke awam wese to nikle gi nh unko sasta chaiye mgr apko phele security ka intzam karna chaiye asa nh ho phr ye awam ase nh samjti nuksan APNA hi Hoga family entry rakho</t>
  </si>
  <si>
    <t>Only for family Good work</t>
  </si>
  <si>
    <t>Location</t>
  </si>
  <si>
    <t>Yes this is the right decision 👍</t>
  </si>
  <si>
    <t>Sara ghalti iss Mall walo ka hai Inko yeh soch nahi tha K itne price mai Agar ap maal bech rahy ho toh Agar ap kisi bhi developed country mai hotay toh shayed iss zyada halat harab hotay Intihai mismanagement aur misconcept ka muzahira kia hai Mall walo my</t>
  </si>
  <si>
    <t>Ye Karachi wale ni the zyada tr ger muqami qoum thi bhai Karachi wale itne bi bure ni hn jitne ye qoum hr jga phele hwe hn😢</t>
  </si>
  <si>
    <t>u should sell online</t>
  </si>
  <si>
    <t>Sir ye awaam pre loved Nahi samjhay gi in simple words awaam ko bolain it's lunda fabrics</t>
  </si>
  <si>
    <t>اب اِسے سانحہِ ڈریم بازار ہی کہیں تو بہتر ہوگا 😀</t>
  </si>
  <si>
    <t>السلام علیکم ورحمۃ اللہ وبرکاتہ اس قوم کو قران پڑھنے اور سمجھنے کی اشد ضرورت ہے اور یہ جاننے کی کہ ہمارے حضور صلی اللہ علیہ وسلم کا کردار کیا تھا اس کے لیے ہمیں خود اور ہمیں اپنے بچوں کو احادیث پڑھنی چاہیے اور پڑھانی چاہیے تو شعور اہستہ اہستہ خود بخود …</t>
  </si>
  <si>
    <t>Keep it up. Go ahead</t>
  </si>
  <si>
    <t>Software updated.</t>
  </si>
  <si>
    <t>Great idea he sir family only</t>
  </si>
  <si>
    <t>Address. Location?</t>
  </si>
  <si>
    <t>Kal to ap kh rhy thy "ye kon log hain jo karachi ka sakoon barbad krty hain. Ye kon log hain, khn sy aty hain... Aaj phr shukariya bhi ada kr rhy hain... Lykin kis ka?…</t>
  </si>
  <si>
    <t>Sunday market now in centralized AC</t>
  </si>
  <si>
    <t>Js ko Naya chaya Wo dream bazar naa aey 😂😂 agr phly aisay Bola htaa , or bol dia htaa k yeh Dream bazar upgraded Lundaaa bazar hai Thelay sy kapray Utha kr press kr k Hung krdiYa , Is trahh Coted kr k kha htaa To Yeh jhunddd Moun utha kr naa ataa 😂 I t…</t>
  </si>
  <si>
    <t>Sab k facces mojud hain videos me or huliya bhi Rung birangi shalwar qameezo me Cap lagaye huwe iss shehar ko tou nahi ho sakty wo shopping nahi kuch or hi krny aaty hain family waly bechary pechy khary thay intezar me magar afsos wo bhi itna rush dekh…</t>
  </si>
  <si>
    <t>Saray logo ku zaleel kiya 😢 aur etney advertising ke apnay 😢 k log toot pharay ,aur ab etney maharat sain safiyain paish kar raha hain 😢 khuda na karay koi bhara hadsa hota tu kon zimidar hota</t>
  </si>
  <si>
    <t>Goli chali gun se Dream bazar mere 🇮🇳 se !</t>
  </si>
  <si>
    <t>Ye kam kiya na only family👍</t>
  </si>
  <si>
    <t>جاہل عوام</t>
  </si>
  <si>
    <t>Ab plz sirf femily ka rkhye ga agr ese lrkon ko askari wagera bi Jane den to fazul hojaen hr jga kion k lrka qoum mn zyada pae jate hn or inki qoum ki ladys bi esi hi hn hr jga Pai jati hn hr mall mn ink pas fazul paisa bht he dekhne bi bhagti he ye qo…</t>
  </si>
  <si>
    <t>Software updated</t>
  </si>
  <si>
    <t>Yasir Arfat Memon 50 wale leker de shirt 😂😂</t>
  </si>
  <si>
    <t>Software update</t>
  </si>
  <si>
    <t>Ooooo Bhai ya jahil log hae choor hae in ka lya jitna accha kar lo ya jahil ka jahil he ray gay aap ka nuksan howa hum sub Karachi ka log Jo us waqat nae ta aap ka duk mae barbar ka sharik hae</t>
  </si>
  <si>
    <t>Thanks to ghair maqami</t>
  </si>
  <si>
    <t>کراچی میں سب کچھ شام میں ہی صبح شروع ہوتی ہے آپ نے جلدی بند کر دیا</t>
  </si>
  <si>
    <t>Used stuff, ofhhh</t>
  </si>
  <si>
    <t>ہمارے گھر سے جاننے والے سے کوئی نہیں گیا پھر یہ آخر کون لوگ تھے</t>
  </si>
  <si>
    <t>Open today?</t>
  </si>
  <si>
    <t>Sahi Tarha Manage Nahi Kar Paye Aap Log, Kisi Citizen Ka Kasoor Nahi Hai Sasta Dekh Kar Sab Aate Hein Mere Dost, Or 50 Rupe se Lekar 1000 Rupe Waala Jo Sosha Aapne Chora thaa Is Wajha se Yeh Howa Hai Or Aapky Paas Is Price Mein Ideal Item thaa hi Nahi …</t>
  </si>
  <si>
    <t>Kal tk Karachi walon ko galiyan dey rhaya thay AJ kia hogaya phat Gai ab ?</t>
  </si>
  <si>
    <t>Bhai saaf bolen.... Lunda bazaar 🤣🤣🤣</t>
  </si>
  <si>
    <t>Keep it up</t>
  </si>
  <si>
    <t>This is not good</t>
  </si>
  <si>
    <t>Failed marketing strategy and poor management 💯</t>
  </si>
  <si>
    <t>Bhai sahab srf Johar ko serve na kr sakay bat puray Pakistan ko serve krny ki kr rhy hain poor management</t>
  </si>
  <si>
    <t>Post a big tag in front of your out NOT FOR BAGAIRATSSSS</t>
  </si>
  <si>
    <t>Preloved , slightly used behtreeen yeh awam illiterate thi hai r rhy gae Lunda bazar k kapray showcase krdiya, bana dia pagal mtlb itnaaa Jhund jo tha Wo lunda bazar k kapray lyny k liye tha😂 Like Seriously ...</t>
  </si>
  <si>
    <t>Sub jout he bakwas he</t>
  </si>
  <si>
    <t>Good decision 👍</t>
  </si>
  <si>
    <t>Yah to politicians niklay kal kuch aur statement the aj kuch aur. Baki Pakistan ki awam chae Karachi ki ho yah kahen ki bhe in me sabar, self respect, etc aysi koi cheez nai hai. Yah shop Sara saal is rates pr kapray dain gay to aram sai ajatay.</t>
  </si>
  <si>
    <t>Aap abhi bhi pagal bana rahay ho</t>
  </si>
  <si>
    <t>Wahn par h chesup ny 9 rupes me aloo sale ki thy wo bh 3 din or dream bazar ek ghanta nhn chal paya far to cheasup ko salam h jo karachi ka load bardsh kar batha tha 3 din</t>
  </si>
  <si>
    <t>Ghair makamio Phir Sey ready raho opening ke Liye 😂</t>
  </si>
  <si>
    <t>Dream bazar nahi drama bazar</t>
  </si>
  <si>
    <t>Saniha Dream Bazar😢</t>
  </si>
  <si>
    <t>Lunda bazaar = dream bazaar</t>
  </si>
  <si>
    <t>Bhai tareqa huta hai sab youtubers sai app nai marketing kerwali jab awam nai response dia tu gonna lagai in ko tameez nahi Karachi dushmani nikal rahai hai. App volunters kehra kerta police sai coordinate kerta. Apni management ki galti topi awam per dalde</t>
  </si>
  <si>
    <t>With family waali shrayat k baad to aap ka store bohat Kam time hi chal sakey ga. Rozana itna rushh nahi rahey ga jo ye shrayat rakh li. Kuch arsey baad sirf window shopping hi reh jaeygi.</t>
  </si>
  <si>
    <t>موٹے بھینسے تمہاری خد کی غلطی ہے جو تم نے یہ marketing کی تھی نہ کروڑوں روپے لگاکر تو رزلٹ یہی آنا تھا،شکر کر ابھی بھی عوام کم تھا جس طرح کی marketing ہوئی تھی،اسے ڈبل عوام ہونا چاہیے تھا Friday ورکنگ ڈے کی وجہ سے بچت ہوگئی تیری.</t>
  </si>
  <si>
    <t>Kal ane wale siraikyun ko thrift or pre loved ka matlab nahi pta tha</t>
  </si>
  <si>
    <t>Karachi walon pr itna bura waqt nhi aya hy k 50 rupay ki cheez k liye pagal ho jayen</t>
  </si>
  <si>
    <t>Bht acha hua q k dream baazar may unko entry deny chaye the Jo expensive chesen afford nhi krsty secondly itni hype creat khud ki aap logon ne jb apko idea hai awam kaisi hai tw usi hisab say manage krty third thing is that k elite middle an upper mid...</t>
  </si>
  <si>
    <t>Not intrusted</t>
  </si>
  <si>
    <t>Khair Hgae Anus Bhai Karachi ki awaam ko koi Farq nhe partaa they uss too</t>
  </si>
  <si>
    <t>Ye is k khud zemaidar Hain inhone awam KO pehley jama honey Diya takey rush lagey... Rush lagne k Baad inhone Jo drone camera hire Kia hua to usko Bola jao VDO banao jab tak VDO nhi banegi gate open nhi karengey bs phir Jo hua awam Ka rush barhta Gaya...</t>
  </si>
  <si>
    <t>Sharam karo yeh baat ab keh rahe ho pre loved word used ker ke bewakoof bana rahe ho</t>
  </si>
  <si>
    <t>تمام libas جو sahab bech rahy hy khas kr larkio kay wo gehr mayari hy islami moashray kay hisab sy.. jeans ki chaddiya bech rahy hy larkio ki 50rs may wo bhi lower middle class area may,</t>
  </si>
  <si>
    <t>یہ قوم 50 روپے کی ٹی شرٹ لینے کے لیے تو نکل سکتی ہے. مگر اپنے حق کے لیے کبھی نہیں نکل سکتی 😉</t>
  </si>
  <si>
    <t>Jis tarha anus Bhai ne advertisement ki thi us k baad yahi haal hona tha ye jahhil qoum Kisi bhi new mall , store , food restaurants me sab se pehle Jana apna farz samjhti hai.</t>
  </si>
  <si>
    <t>Ab aygye apk pas karachi wale</t>
  </si>
  <si>
    <t>MASHALLAH ALLAH Pak ap KO sabar dy</t>
  </si>
  <si>
    <t>Pakistani awam ky pas sabar orthamoal by kahan preloved dreese thy yeh had jagha mil jaty awam ko dakho itny barish ky mn bhe pohnch GI bohat hi farig log hain</t>
  </si>
  <si>
    <t>Karachi wale to chase Imtiaz lucky one bhi jate Hain aur bohat discipline se shopping karte Hain sari bat management ki hai jis me ye fail rahe</t>
  </si>
  <si>
    <t>Allah pak AP ko kameyab karty ameeennnn</t>
  </si>
  <si>
    <t>Awam hgae pagal Dream bazar sb k liya tha Lower clas middle class upper class Wow 😂 To Lunda bazar bhi koi lower class k liya nhi htaa Waha Bhi hr class pochhi hui hti Sahi banaa gaeyy 😂😂</t>
  </si>
  <si>
    <t>کل جو کچھ ہوا اس میں لوگ اور ڈریم بازار انتظامیہ دونوں برابر کے قصور وار ہیں انہوں مارکیٹنگ بہت زیادہ کردی مگر اس حساب سے انتظامات بہت کم کیے جب آپ اتنی مارکیٹنگ کررہے ہو تو آپ کو معلوم ہونا چاہیے تھا لوگ کتنے آئیں ہماری عوام کو شعور تو ہے نہیں</t>
  </si>
  <si>
    <t>Ye bohat acha kia ap ny only for family</t>
  </si>
  <si>
    <t>bhai yeh theelay se he sahi ha lunday ka saman leny k lye aap logo ny billa waja itna setup kra to bhai aisa he hoga</t>
  </si>
  <si>
    <t>Himmat da mardah. Madad e khuda. Ghair muqaamion ko nikalen karachi se. Ye log hmare sheher per azab bnte jarhe hain. Kuch sochna hoga kuch krna hoga</t>
  </si>
  <si>
    <t>Lifter</t>
  </si>
  <si>
    <t>Phaty porany kapry rkhy Hy sary 1100 ki jeans 50 Mai Kuch nhi logo ki bheer jama ki bilavajy kaisy chotiya bnaty Hy log or Sali chotiya avam Hy baikar Mai aisy ghatya logo chany k jhar pr charhati hy</t>
  </si>
  <si>
    <t>Intehai Ganda kaam kia awam ne sari cheezain bekair kar</t>
  </si>
  <si>
    <t>Ye kam phly kr lety to asa hota hi nh</t>
  </si>
  <si>
    <t>Maza agya..o bhai apki management hi fail he aoka store 1000 customer brdasht nhi kr sakta tha ap ny lakho ko baik waqt dawat de di zahir bat hy ub her bnda jo time nikal kar pesa kharach kar k aya tha us nay tu andr ghus k dekhn hi tha...k andar asa b...</t>
  </si>
  <si>
    <t>Bakwas</t>
  </si>
  <si>
    <t>Wesay phaly se youtube ki vedioes ki wsja se howa h sub opping k bd vedioes anni chaya thi</t>
  </si>
  <si>
    <t>Ye 1 sochi samji Sazish ke tehet karachi walo ko Badname kiya jarha he. Warna Karachi who Sheher he jo jab B Pakistan pe koi Bura Waqt aaya Karachi walo ne dil khol kr madad ki. Or ye Ger maqamio ke chakkar me karachi ko Badname kiya Gya</t>
  </si>
  <si>
    <t>Bhai no worries JDC or Shekhani bohat jald ap ke madad k lye hazir hongay.</t>
  </si>
  <si>
    <t>Bhai Allah ap ko kamyaab Kary.</t>
  </si>
  <si>
    <t>بھائی بزرگ کہتے ہیں نا کہ کام ہونے سے پہلے کسی کو مت بتاؤ,,اور ڈریم بازار کی غلطی یہ تھی کہ انہوں نے اوپن کرنے سے پہلے بہت زیادہ hype create کر دیا تھا ،.</t>
  </si>
  <si>
    <t>App ka Dream Bazar Dubai may bhi famous ho gaya hay 😝</t>
  </si>
  <si>
    <t>itni detail pehly bta dety to log is trha nhi aty preloved preloved ab bol rahy Hain Baar Baar pehly to bola nhi upar aasha pe lekr in ko lazen ki taqreeban ghar se jaana parega phir bhi is aur koi aur bhi cheez kar k laen gey or baqi kha dekhain gay</t>
  </si>
  <si>
    <t>Bht acha hai ye lunday ka kam ab bhai store mai aap waisa nahi hai Sahi hoga bohot maar b Milayegi log ke liye unse duain lenge kuch din thir sab kuch thik hoga bohot bohot Sabar se dekna hoga aor bhai bohot zyada nahi hota hai naye ki tarah rahe ga</t>
  </si>
  <si>
    <t>Sab log ur bchay ap ne jo tarika badalna hai wo kiya toh awam ko kisika dost banne nai de ga.</t>
  </si>
  <si>
    <t>Bus ek news chaiye hamen Jo pura week chale</t>
  </si>
  <si>
    <t>Bhai ye phly hi krlety</t>
  </si>
  <si>
    <t>Kitny din tk rhegaa ye bazaar</t>
  </si>
  <si>
    <t>Mismanagement simply. 200 logon ki jagah he shop me . 2k bnda Bhar Jama krdia or 3 ft k gate se khdia entry ka definitely yahi hona tha</t>
  </si>
  <si>
    <t>Poorey karachi se dandey khane aye log.barish me 20.5 lakh ki cars me Beth ke.hahaha</t>
  </si>
  <si>
    <t>Limited entry rakhay</t>
  </si>
  <si>
    <t>Pakistan me bus logo ko marketing krni agae hai usko manage krna nahi ata aise hi video bana bana ke dal dete lacko log dekhte ab bhai ye bhi sochna chaeyee na agaye aa gaye tu kaise manage kare ge. Aise hi me aik shop pe gaya video dekh kr shoes ki us… See more</t>
  </si>
  <si>
    <t>Seedha bol na bhai lunda h</t>
  </si>
  <si>
    <t>Tujhy Bola kisny tha k sel laga chootiy</t>
  </si>
  <si>
    <t>Customers ne apni oqat dkhai hai ab asa dream na dkhana customer ko</t>
  </si>
  <si>
    <t>Puray Karachi se koi nahi ayega Bhai, jisko mayyasar nahi wohy ayega</t>
  </si>
  <si>
    <t>Waqt badal gaya jazbat badal gaye 😁😁 kal tak karachi walay iskabil nahi hain or ab yah munafiqat ki alaa mesal</t>
  </si>
  <si>
    <t>1st video main kaha tha new hay or brand hay ab Kuch or bolra hay ye bhai</t>
  </si>
  <si>
    <t>Sedha sedha bolo na landa ha jahaz ka maal ha bahir ka maal ha awaz lagao...</t>
  </si>
  <si>
    <t>Khisyani billi khamba noche</t>
  </si>
  <si>
    <t>50 SE 1000 Lunde Ka maal Used maal Sara</t>
  </si>
  <si>
    <t>کل یہ بول رھا تھا کون لوگ تھے جو کراچی کو تباہ کر رھیے ھیں ہمیں تباہ کردیا … See more</t>
  </si>
  <si>
    <t>Kal yehi na samjh un customer ko bura keh rahe thay</t>
  </si>
  <si>
    <t>Time slots banate 30 mint ki sub ko moqa milta buy Karen ka .</t>
  </si>
  <si>
    <t>Agay apni auqat pr</t>
  </si>
  <si>
    <t>Lunda k kapray bolo na bhai</t>
  </si>
  <si>
    <t>1 Din me tune change hogie.. 👍 Kal tak sbb karachi walay store Toor rahay thayy ajj shukarya mohimm chl rhii h</t>
  </si>
  <si>
    <t>Good, public of Karachi should learn manners and to respect others.</t>
  </si>
  <si>
    <t>Saaf bolo na lunday k maal hai phly hee saaf boltay tou baither hota</t>
  </si>
  <si>
    <t>Jo qoam apny Haq k ly kbh b nai nikly w0 50 or 100 ki cel py q nikly ya jo sasty YouTubers h anko mehngai q nai Nazar aty 50 or 100 ki khairat q Nazar aty hy bekari qoam k bekari huqurman mubrk h</t>
  </si>
  <si>
    <t>Only family means ? 2 bhai saath aayein tou family nahi ? …</t>
  </si>
  <si>
    <t>لنڈے کے کپڑے</t>
  </si>
  <si>
    <t>Ghair muqami ha sb karachi walay nhi bhaai</t>
  </si>
  <si>
    <t>Bhaai samjhdar ha kahi boycott na hojai phrlay tareef kr k baat agay barai apni</t>
  </si>
  <si>
    <t>Landy k kapry hen mall mai le k aa gay landy ko ezzat de di hai bas hai wo he landy k kapry jo aap thely se lety hen, used cloths</t>
  </si>
  <si>
    <t>Fazul kapre Lunda bazaar Hy q itni magaz mari machaie hue hy</t>
  </si>
  <si>
    <t>Nalat hain itni zalalat k bad bhi Shukria bol raha h</t>
  </si>
  <si>
    <t>Wo 50 wali t-shirts dondney k chakkar me qoum ne mil kar chaan been ki Lekin wo 50 wali t-shirt na mili</t>
  </si>
  <si>
    <t>Bhaijan logo ko thrift stor sanajh nhe atta...ap landa bazaar bolen...plz</t>
  </si>
  <si>
    <t>Kion social media marketing itni ziada ko</t>
  </si>
  <si>
    <t>Plz aap sirf family allowed karay</t>
  </si>
  <si>
    <t>Bht afsos hwa bhai</t>
  </si>
  <si>
    <t>Aby bhai clear boldo lunda ka maal hai</t>
  </si>
  <si>
    <t>Kaal jitna بڑا crowd thaAgar hum election meia khara ho jata toa zarror jeet jata🤣🤣</t>
  </si>
  <si>
    <t>Jhenp mita rahay ho ab zalil honay kay baad</t>
  </si>
  <si>
    <t>Ab bola hai preloved Pahlay branded bol raha tha opening sy pahlay</t>
  </si>
  <si>
    <t>Its a trap. Bhai aapki himmat ko salam hai. Ye jaan bujh kr sochi smjhi saazish hai...</t>
  </si>
  <si>
    <t>Customer ko danda marna konse preority the</t>
  </si>
  <si>
    <t>Bhai baaw waqoof to babaya hay apnay</t>
  </si>
  <si>
    <t>Itni marketing kari kewn thi awam tu har jagah jati hai arrangement aisa kartey na</t>
  </si>
  <si>
    <t>Jee brother aap ney bilkul thick kha q k main ney khud suna hai k 50say hazaar ki range mean Mily ghaa</t>
  </si>
  <si>
    <t>Hum tu nhi gaye thy</t>
  </si>
  <si>
    <t>Kya Marketing Ka Tariqa dhonda hai 🖐️😂</t>
  </si>
  <si>
    <t>پاکستانی ایک بار پھر سے بیواقوف بنتے ہوئے</t>
  </si>
  <si>
    <t>Karachi wale rush dekh kr wapis chale gay thy , or gher muqami logo NY apna dream Pura kr Lia</t>
  </si>
  <si>
    <t>Ab iska nam rakhlo izzat lootgae bazar 😂😂</t>
  </si>
  <si>
    <t>Pre-loved kapry just like a new in launda bazar ohh sorry dream bazar 😅🙃😂😂</t>
  </si>
  <si>
    <t>Do hafte ke bd aaege hum</t>
  </si>
  <si>
    <t>Ni yar galat bolna hai main pahle batana chahie tha unko ek color kapde per aaenge FIR aaenge 😡🤬🤬🤬🤬</t>
  </si>
  <si>
    <t>Pory Ka pora johar neli peli shalwar walon se bhara para h....</t>
  </si>
  <si>
    <t>Ghair MuQaMiyo Ko Ye SaB SaB KaRna PaRta Hai ALHAMDULILLAH KaRaChi WaLo Ko Poore Ghair MuQaMi jante Hain</t>
  </si>
  <si>
    <t>ارے کہنا کیا چاہتے ہو 😂</t>
  </si>
  <si>
    <t>Karrhorhoun lga kr sirf is karachi main business nhi hota hai, Aqal istamal kr k business kiya jaata hai.</t>
  </si>
  <si>
    <t>Mai na suna ha lunda bazar tha</t>
  </si>
  <si>
    <t>G nahi Bhai koi door daraaz se nahi ayega, ye aapkay Johar k educated people he thay</t>
  </si>
  <si>
    <t>Kl ye Karachi walo pr bakwas krrha thy. Or aaj shukriya. JB k intizamat khud k sahi nhi thi. Bus add chlayi ..</t>
  </si>
  <si>
    <t>Bhai karachi mai jo gair mukami hen wo deserve nai karty hen...is leay offer ni den</t>
  </si>
  <si>
    <t>Choro bhai lunda me bhi fraud</t>
  </si>
  <si>
    <t>Chilla chilla kr bulwaingey gadha gaarhi chalaaney waaloun ko to phir aisey hi log pohanchein ge. aur tameez se Opening ki umeed. WaaH ji … See more</t>
  </si>
  <si>
    <t>Landa Bazar he sidha bolo sharmaty q ho.</t>
  </si>
  <si>
    <t>Akram Khan Jʌɱʌɭ Sʜʌʜ mashriq center pro max</t>
  </si>
  <si>
    <t>Lunday ka mall Hy Bhai</t>
  </si>
  <si>
    <t>Oye uncal ya Karachi waly nhi ty samjy AP</t>
  </si>
  <si>
    <t>😂 tum log n 9 may apny storecpe khud karwaye tha</t>
  </si>
  <si>
    <t>Murda Karachi waly sirf aisay ghatya kamown knliye nikalty ha Na bilji k khilaf Na petrol k khilaf …</t>
  </si>
  <si>
    <t>Karachi Walay tum logo ka bhe bara hat ha Bhai iska yeh hal Karen Mai ab taras kha rahy ho Q ki promotion 1000 500 k chakkar Mai</t>
  </si>
  <si>
    <t>عوام بھت نکمی ھے</t>
  </si>
  <si>
    <t>Dream Kachra Bazar.. Kal to karachi ki Awaam ko Gaaliyan dere the. Shame on you</t>
  </si>
  <si>
    <t>Bhen ka loora kesa pelta hen nhi tw abhii garnd pharty Karachi waly iskii ,🤣🤣🤦</t>
  </si>
  <si>
    <t>Ye sahi hai pehle zaleel Karo phr pappi lelo wah bhai hoshiar pori</t>
  </si>
  <si>
    <t>Hidayat Khan shadi karlo ab, family ke liye open hoga ab</t>
  </si>
  <si>
    <t>Hassan baig ki zaban bol la Hain 😂😂😂</t>
  </si>
  <si>
    <t>Bann krdo isko</t>
  </si>
  <si>
    <t>Matalb nawazish bhai ka sath jana pare ga ab?</t>
  </si>
  <si>
    <t>بنگلہ دیش، سری لنکا، اور ترکی کی مثالیں دینے والے یوتھیئے بھائ الحمدللہ خیر خیریت سے گھر پہنچ گئے...!!! پورے پنج پنج ھزار لیکر 🤣</t>
  </si>
  <si>
    <t>Online order nhi hu skta kia</t>
  </si>
  <si>
    <t>Ab Jauher ko London banne se koi nahi rok sakta</t>
  </si>
  <si>
    <t>Gand pht gye h inki too 🤣😂😂😂</t>
  </si>
  <si>
    <t>Saari meli maaway paan wali awaam thi jitni videos dekhi hain</t>
  </si>
  <si>
    <t>MunEeb AkhTar asal me mje aisa he lagraha he k dream bazar me akhai wale phnch gaye the</t>
  </si>
  <si>
    <t>50 ke kapre bolke 800 1700 ke the kapre pagal bana rahen hen awam ko</t>
  </si>
  <si>
    <t>Bht bht shukrya is a taunt.</t>
  </si>
  <si>
    <t>Bukvas</t>
  </si>
  <si>
    <t>Yeh Jitne log Hans Rahe haina yehi BKL thay Kal barbadi lagane me...</t>
  </si>
  <si>
    <t>Bhai jan A grade item.used nahi hota</t>
  </si>
  <si>
    <t>Skin ki bimariyon ko sale pa khareeda gay log</t>
  </si>
  <si>
    <t>Mudheer Bughio Dream bazaar comeback karega</t>
  </si>
  <si>
    <t>Dream Bazar k bajaye Banda landa Bazar chala jye time waist</t>
  </si>
  <si>
    <t>Mashallah Mujhe lag raha hai ki video banane Walon ka bhi profit ruk gaya hai 🤔😀</t>
  </si>
  <si>
    <t>Pati pati inki pati aur TikTokers ka sahara lo 🤣🤣</t>
  </si>
  <si>
    <t>Seedha seedha bolo na bhai lunda hai bs.</t>
  </si>
  <si>
    <t>Che</t>
  </si>
  <si>
    <t>Ya to abbi bal ra ha Koi marta jab zamadari nahi leata.</t>
  </si>
  <si>
    <t>Londa bazar ka A great maal bolna vedio mai</t>
  </si>
  <si>
    <t>یہ تو لنڈا ںازار نکلا 😂😂😂😂</t>
  </si>
  <si>
    <t>phr Chud jaiga Pahly B vigo landcloser wali famluya hi ai thi 🤣🤣🤣🤣🤣👌</t>
  </si>
  <si>
    <t>शांतिदूत कौम</t>
  </si>
  <si>
    <t>Sub ke sub Karachi walay thay Aur ye Bola jata hai ke gher moqami thay ye Asan jawab sub ke pass hai</t>
  </si>
  <si>
    <t>Londda ka kapde hotay hain dhulay hoye bus itna farq hai kya definition mang raha hai bhai clear bol lundda hai</t>
  </si>
  <si>
    <t>Sab Bhhoke hogai thie electricity Mehengi hoi he Uske lie Koi Bahar Na niklaa</t>
  </si>
  <si>
    <t>Itna shor krny ki kiya zarort thi, yaha ki awam to ha hi pagal,</t>
  </si>
  <si>
    <t>Family ka liye hona chaya</t>
  </si>
  <si>
    <t>Family phela aapko kar lani tee</t>
  </si>
  <si>
    <t>Software update hogaya 🤣🤣🤣🤣</t>
  </si>
  <si>
    <t>New bhi rahky aap log please</t>
  </si>
  <si>
    <t>Video credit Hassan Baig ♥️ Preplanned opening or Karachi walo ko jahil bola jarha 🤫 Lanaaat 🖐️</t>
  </si>
  <si>
    <t>Wohe HOA Jo AP chahty they</t>
  </si>
  <si>
    <t>Bhai Karachi ki ye haalat ha k har shopping malls/Restaurants/water parks pr families k days separate honay chaheye.</t>
  </si>
  <si>
    <t>بھائی صاف بولو نہ لنڈا کا مال ہے</t>
  </si>
  <si>
    <t>Faizan Rauf tu kese jayga ab 😂</t>
  </si>
  <si>
    <t>Jaahiliat huwi or kya hua.</t>
  </si>
  <si>
    <t>Marketing ka acha tarika hy ye</t>
  </si>
  <si>
    <t>100/50 walk mall kaha hai Bhai chi chutiyaa banaya hua tha ap logo my bus in utubers or bolgers ko paise day Kar inse jhut bulwayaa ap logo mai sharm ani chahiye</t>
  </si>
  <si>
    <t>Paise de k Sindhi pathano ko bulaya tha</t>
  </si>
  <si>
    <t>Yeto koi game nahi lag rhi hype barhany kii?</t>
  </si>
  <si>
    <t>50 rupa Me bike safe Krna ka kapra Bechoga to Yahi huga Bhai .Baki Shirts ka 1500 2000 .Galat Bayani Kroga to Noqsan bi huga</t>
  </si>
  <si>
    <t>Ab agae na ye line p. Over showoff and marketing k baad yehi hona tha</t>
  </si>
  <si>
    <t>Krli inhone negative marketing</t>
  </si>
  <si>
    <t>Naveed Ahmed Tera Kam nhi howa</t>
  </si>
  <si>
    <t>Awam ka kasoor tha aap q sorry kar rahy hy</t>
  </si>
  <si>
    <t>Yee kam phly karna tha only families</t>
  </si>
  <si>
    <t>Nawazish bhai to hero bana huwa hain Talha Bakshi bhai 😎😎</t>
  </si>
  <si>
    <t>Ye kis jagan pr hy</t>
  </si>
  <si>
    <t>Ab aqal ae hahaaha</t>
  </si>
  <si>
    <t>Who are directors?</t>
  </si>
  <si>
    <t>Ab family Kelly open Kia apni HM prsi lunda bazar jygi na Sajid Khan Sudais Ahmad Mian Mizajullah Jan znla Shena ogurai was shy kho e bnd KO hhhh</t>
  </si>
  <si>
    <t>Ab log apni khandani ki sub toxic khala sath lainge.</t>
  </si>
  <si>
    <t>Is murdaa bay zameer Qaum ko sahi sabaq milaa..50 ki chadii k liye hujoom murdaa uth k aaya..Mehngai k khilaaf nh uthi</t>
  </si>
  <si>
    <t>Allah taraqee de apko is dafa tareeqa se wapas ana pr pura homework krke</t>
  </si>
  <si>
    <t>ya galat iqdam hy bhae buht nuqsan hojy ga</t>
  </si>
  <si>
    <t>Cherry Pie srf family krdya 😂</t>
  </si>
  <si>
    <t>Saad Javed Syed Saad Muhammad Farooq Khan loo bhiyaa family</t>
  </si>
  <si>
    <t>Faizan Khan Yousufzai Sahi kaha aapane bhai pagal banaa rahe hain yah log 😂😂😂</t>
  </si>
  <si>
    <t>Muhammad Sami mafee mang raha hai ye to aap se</t>
  </si>
  <si>
    <t>Mufiz Ur Rehman hahahaha dhk hr lunda k maal bich rha hai banda</t>
  </si>
  <si>
    <t>Syed Saif Ur Rehman cover kerna ha in Bhai sa seekho 🤣🤣🤣</t>
  </si>
  <si>
    <t>Ganda hay per sab dhanda hay ye .... mission successful ....</t>
  </si>
  <si>
    <t>Shamraz Nawab mtlb Lunda ka nizam hy</t>
  </si>
  <si>
    <t>@Nawazish ali, who are you to judge the people of Karachi? Who gave you the right? Are you doing this for money, or are you caught up in some marketplace's schemes? Who do you think you are? Do you have any manners? Just because you have followers, you… See more</t>
  </si>
  <si>
    <t>Abhi open h</t>
  </si>
  <si>
    <t>Seeda seedha bol lunda bazar khola tha bkl slightly word use kr ke parha likha nh ban janta koi bsdk you haven't proper management nd can't justify jst blame on people who don't understand what is going upto 50 rs shirt or off awam ko bewakuf banana ke chakkar me lag gaye</t>
  </si>
  <si>
    <t>Ye kya harqat hai hmmri tim family kar di Muneer Khan umer.khayam.10 Haji Muhammad Taimoor Chandio</t>
  </si>
  <si>
    <t>Good Decision 👍</t>
  </si>
  <si>
    <t>Yeh hoi naa bat</t>
  </si>
  <si>
    <t>Families ko alow kary bus</t>
  </si>
  <si>
    <t>Dream Bazar walon se guzarish ha Add Zara Halka Rakhein Karachi Wale Bohat Jazbati Hojatay Hain. Meri Karachi Kay Awaam se Guzarish Hay Jese Kal Dream Bazar Mai Sasta Londa Lene Kay Leye Nekle Thay Ayse Hi Mehengayi Or K Electric Kay Baher b Ahtijaaj…</t>
  </si>
  <si>
    <t>Sada Lafzo mey Lunda wala maal khelata hai</t>
  </si>
  <si>
    <t>Ab man gya j londda Bach Raha hn .phly to ek bar bhe nahi kaha ...😜😂</t>
  </si>
  <si>
    <t>Orphans families ka lia</t>
  </si>
  <si>
    <t>Gud ab acha kiya</t>
  </si>
  <si>
    <t>پاکستان کے بڑے شہر کراچی، کوئٹہ اور پشاور جیسے بڑے شہروں میں افغانی بے پناہ قاسیر تعداد میں موجود ہیں جس کا کوئی انداز ہی نہیں ہے۔۔ایک ایسا ملک جس میں نا گیس ہے نا بجلی ہے نا پانی ہے۔ سیلاب ہے ۔بے روزگاری یے ۔۔مہنگائی ہے۔ غربت ہے۔ دہشتگردی چوری ڈکیتی ہ… See more</t>
  </si>
  <si>
    <t>Totally miss management</t>
  </si>
  <si>
    <t>Awam bewakuf bana chor den ye #preleft #slidely #use ye jitne English k words hen in asan Urdu me matlb ly #Lunda ka mall so please public ese fardiyon se avoid kren or apni self respect ko na ronden apny Peron taly</t>
  </si>
  <si>
    <t>Bht hi koi achi opening thi logo ko bolaya bhi khud phr bicharo ko dando se pitwaya wah kia game tha sharm karo jab samhal NH skte the to itni awam NH bolani thi intezam khud ka nakara or badman karo Karachi k logo ko lanat ho Tum logo pe</t>
  </si>
  <si>
    <t>Simple bol lunda bazar hai</t>
  </si>
  <si>
    <t>سب قصور ڈریم بازار کا ہے،جان بوجھ کر ایسی مارکیٹنگ کی تاکہ زیادہ سے زیادہ ہائپ کری ایٹ ہو</t>
  </si>
  <si>
    <t>App ka luck accha ta ka koi Banda mara NAHI</t>
  </si>
  <si>
    <t>Ek hi din mein motivated 🤔🤷🏻‍♂️</t>
  </si>
  <si>
    <t>Hamari taiyri puri hai pura karachi bhi ajaye to mall khatm nh hoga Abhi to 4.5 hazar log aye the to ye hal tha k dream bazar band karna prha 30mint me kia ghante ki tayari thi</t>
  </si>
  <si>
    <t>But ap zyda adds na chlye</t>
  </si>
  <si>
    <t>Afghani ah gayie Kam nasal... Daikh raha clear apni Kam nasal hone ka saboot de rahe the</t>
  </si>
  <si>
    <t>apko salm k phr b sab ka thnks ki apna nuksan bhol k</t>
  </si>
  <si>
    <t>Jdc/sylani wali awam gy hogi</t>
  </si>
  <si>
    <t>Mart k ander ki videos kaha hy</t>
  </si>
  <si>
    <t>Shut up u idiot's</t>
  </si>
  <si>
    <t>Daniyal ShahidMohammad Sameed Iqbal FAYMiLi OWnli</t>
  </si>
  <si>
    <t>Is awam ki bund me masalay wala danda dene ki zarurt hai. Ye sudhray gi nahi</t>
  </si>
  <si>
    <t>Bilawal Ali</t>
  </si>
  <si>
    <t>Pharasram Khatri</t>
  </si>
  <si>
    <t>Azmeer Siddiqui</t>
  </si>
  <si>
    <t>https://youtu.be/ryh1lIyw_NA?si=KNgw3VSj4y1st2cI</t>
  </si>
  <si>
    <t>Affan Khan</t>
  </si>
  <si>
    <t>Ashu Hamza</t>
  </si>
  <si>
    <t>Qadeer Junejo</t>
  </si>
  <si>
    <t>Ghalib Hussain Shaikh</t>
  </si>
  <si>
    <t>#boycottdreambazar</t>
  </si>
  <si>
    <t>Zainab Rabib Rao</t>
  </si>
  <si>
    <t>https://www.facebook.com/share/v/Nn2S6nPjhMvS34KT/?mibextid=oFDknk</t>
  </si>
  <si>
    <t>https://rr68pu0mv4edchhb-64353009803.shopifypreview.com/...</t>
  </si>
  <si>
    <t>Aqeel Iqbal</t>
  </si>
  <si>
    <t>Abdul Hafeez Unar Jan Ali</t>
  </si>
  <si>
    <t>Nbc Ok GIF by Superstore</t>
  </si>
  <si>
    <t>Qais Durrani</t>
  </si>
  <si>
    <t>Usama Chhipa Unaib Chhipa</t>
  </si>
  <si>
    <t>Noman Zafar</t>
  </si>
  <si>
    <t>Imran Urooj Farooqui</t>
  </si>
  <si>
    <t>Sadia Faraz Baila Siddiqui Hamza Nadir Fouqia Siddiqui</t>
  </si>
  <si>
    <t>Mubeen Ahmed Khan</t>
  </si>
  <si>
    <t>🤦🏾‍♀️🤦🏾‍♀️🤦🏾‍♀️</t>
  </si>
  <si>
    <t>Ubaid Saeed</t>
  </si>
  <si>
    <t>Syed Taha Huda</t>
  </si>
  <si>
    <t>Muhammad Mustafa Ahmed</t>
  </si>
  <si>
    <t>Bilal Asif</t>
  </si>
  <si>
    <t>Syed Abdullah Arshad</t>
  </si>
  <si>
    <t>Raheel Wahab Taha Ahmed Shoaib Khan Ghouri</t>
  </si>
  <si>
    <t>Abrar HuSsain SooFi</t>
  </si>
  <si>
    <t>حماد حسن Syed Areeb Ahmed</t>
  </si>
  <si>
    <t>Sãlwâ Hánîf Kámdār</t>
  </si>
  <si>
    <t>Waqas Khan Sharoz Sultan</t>
  </si>
  <si>
    <t>Subhan Shah</t>
  </si>
  <si>
    <t>Syed Saad Askari</t>
  </si>
  <si>
    <t>Rehma Abid</t>
  </si>
  <si>
    <t>Mukarrum Shahzad</t>
  </si>
  <si>
    <t>Azhar Shehbaz</t>
  </si>
  <si>
    <t>Mahii Sheikh</t>
  </si>
  <si>
    <t>Kashan Khan</t>
  </si>
  <si>
    <t>Hasan Ahmed Chawla🤣🤣🤣</t>
  </si>
  <si>
    <t>Hamza Ali Abbasi Nauman Ejaz</t>
  </si>
  <si>
    <t>Kashan Qureshi</t>
  </si>
  <si>
    <t>Kalpana Jagdesh</t>
  </si>
  <si>
    <t>Mohammad Masood Khurram Kamali</t>
  </si>
  <si>
    <t>Duaa Asim</t>
  </si>
  <si>
    <t>❤️❤️❤️😢😭</t>
  </si>
  <si>
    <t>Anusha Muneeb</t>
  </si>
  <si>
    <t>Kashif Jami</t>
  </si>
  <si>
    <t>Haseeb Ahmed Hunain Rafiq Azhar Verity</t>
  </si>
  <si>
    <t>Asim Ahmed</t>
  </si>
  <si>
    <t>Abdullah Ahmad Niazi</t>
  </si>
  <si>
    <t>Falak Niaz Khan</t>
  </si>
  <si>
    <t>Yaseen Yousof</t>
  </si>
  <si>
    <t>Rashid Najafi Abdul Ghani</t>
  </si>
  <si>
    <t>Jahanzaib Mirza</t>
  </si>
  <si>
    <t>Hasan Ansari</t>
  </si>
  <si>
    <t>0:00 / 0:22</t>
  </si>
  <si>
    <t>#bann</t>
  </si>
  <si>
    <t>Danny Ahmed REeking Havoc Wamiq Jawaid</t>
  </si>
  <si>
    <t>Zain Zaheer</t>
  </si>
  <si>
    <t>Diana Prince Popcorn GIF</t>
  </si>
  <si>
    <t>Perveen Khan Heenaa Khan</t>
  </si>
  <si>
    <t>Muhammad Kashif Jiskani</t>
  </si>
  <si>
    <t>Asim Abbas</t>
  </si>
  <si>
    <t>Ammar Mansoor Rehan Bhagat HamZa Abdul Qadir</t>
  </si>
  <si>
    <t>Hassan Khalil</t>
  </si>
  <si>
    <t>Bhai jab 50 &amp; 100 wali sale lgata ha or u tubers sa publicity krata ha to .Kam sa Kam 100 Pvt guard rakhna chya tha ap kooo</t>
  </si>
  <si>
    <t>Assalamoalaikum (only for Karachi) We are hiring Male &amp; Female Staff for multiple positions in office like ,Hr Consultant, Management,Team Management, Customer Care, Health Care .Call Dealing Totally indoor office work.… See more</t>
  </si>
  <si>
    <t>Fresh Farm Vegetables Delivered Across Karachi! Great quality at great prices.…</t>
  </si>
  <si>
    <t>Lunda Bazar Version = Dream Bazaar #boycottdreambazar</t>
  </si>
  <si>
    <t>In short Hmari awaam jahil hy</t>
  </si>
  <si>
    <t>Londa bazaar</t>
  </si>
  <si>
    <t>Dream bazar ❌ Lunda bazar ✅</t>
  </si>
  <si>
    <t>Bhot jahil log hen bhot Jane ka bad jahiliyat dekhane k bad. Khete hen landa ta ye tha wo tha to gae q zalil to tm log ho jo jo gaya Jane k bad buare ki. Zalim munafiq log mtb k log hen😡🙄</t>
  </si>
  <si>
    <t>یہ قوم 50 روپے کی شرٹ خریدنے نکل سکتی ہے مگر اپنے حق کے لیے</t>
  </si>
  <si>
    <t>Start Mai hi Bata dety k used kpry hain tu itny zada log aaty hi nahi.ye SB chezen tu light house Mai b mil Rahi hain.</t>
  </si>
  <si>
    <t>Poor management</t>
  </si>
  <si>
    <t>Family mei ladies bhi apny husband k sth i..matlb family he i yeh bhi kary ladies bhi allow nahe kary warna sale kahe bhi lagy ladies he kharb karti Han Jo andr howa ap k sth #dream #bazar</t>
  </si>
  <si>
    <t>software update successfully..🫡</t>
  </si>
  <si>
    <t>Families bhi jahil hi hain aj Kal . . Aik se will jahil ata hai sale pe aur aesi bachaat bazaron Mai</t>
  </si>
  <si>
    <t>Lunda ka maal</t>
  </si>
  <si>
    <t>Plz plz price mt barha dy na . my pysy jama kr ky ati ho . plz ap y hi price rakh na. Plz</t>
  </si>
  <si>
    <t>Anas bhai ki g**d q pati pare h</t>
  </si>
  <si>
    <t>Families me knsi tamez h yha Ladies jb sale me jti h kia haal krti h mrkt ka</t>
  </si>
  <si>
    <t>Jab pata hai karachi mein chamaar aur jahil log rehtay hain tow management os hisaab sey he chalti. 80% qusoor aap logon ka hai. Ye awaam jangli jaanwarun sey bhi battar hai</t>
  </si>
  <si>
    <t>Phele karachii kii jahil awam phr awam ka bht shukria 😁😁😂😂😂</t>
  </si>
  <si>
    <t>Software update hogaya team ka</t>
  </si>
  <si>
    <t>Sukriya line par agay q bhi karachi waly to jahil tha Kal tak 🫢🫢🫢🫢</t>
  </si>
  <si>
    <t>Touseef Khowaja Shezal Sweet go and buy pents shirt in lowest price pent 100 t-shirt 50 only..</t>
  </si>
  <si>
    <t>Seedha Seedha Bol Landa Ka Maal hai</t>
  </si>
  <si>
    <t>Jahi awaam nhi hai Aapki management he fail hai. When you have sales, people will come, and you had called an influencer for your own promotion, it's your job to know how to ask people...how to managed..</t>
  </si>
  <si>
    <t>Вгцє Рөїѕөии😂😭</t>
  </si>
  <si>
    <t>Family allow kardo</t>
  </si>
  <si>
    <t>Lollipop 🍭🍭🍭🍭</t>
  </si>
  <si>
    <t>Lollipop 🍭🍭🍬🍬🎈</t>
  </si>
  <si>
    <t>Not Again</t>
  </si>
  <si>
    <t>Only family</t>
  </si>
  <si>
    <t>Businessman 😂</t>
  </si>
  <si>
    <t>Only publicity stand</t>
  </si>
  <si>
    <t>Lunda</t>
  </si>
  <si>
    <t>Total lunda</t>
  </si>
  <si>
    <t>La Raib overwhelming response 🙏🏻</t>
  </si>
  <si>
    <t>Power of Hassan Baig</t>
  </si>
  <si>
    <t>Hahahahha Looosii</t>
  </si>
  <si>
    <t>𝙄 𝙖𝙢 𝙖 𝙝𝙤𝙩 𝙖𝙣𝙙 𝙨𝙚𝙭𝙮 𝙗𝙤𝙮. 𝙆𝙤𝙞 𝙥𝙮𝙖𝙨𝙞 𝙧𝙚𝙖𝙡 𝙜𝙞𝙧𝙡 𝙮𝙖 𝙗𝙤𝙮 𝙧𝙚𝙜𝙖𝙧𝙙𝙡𝙚𝙨𝙨 𝙡𝙞𝙠𝙚 𝙢𝙚? 𝙋𝙡𝙚𝙖𝙨𝙚 𝙥𝙧𝙞𝙫𝙖𝙩𝙚 𝙢𝙚.</t>
  </si>
  <si>
    <t>Ghalti Se Bhi Aap Ne Pakra Gaya</t>
  </si>
  <si>
    <t>Just for exhibition?</t>
  </si>
  <si>
    <t>Pure commercial totally waste of time.</t>
  </si>
  <si>
    <t>Aye aap log kiya kar rahe hain?</t>
  </si>
  <si>
    <t>Mera bhi dosto ko ye hi kaha tha ki Aam aadmi ya chota insaan kabhi aake na aayga just a few rich pehchaan logo ko hamesha aatey hain. Humari awaam hi nahi aaygi. Koi ghar mein hi nahi hai kuch.</t>
  </si>
  <si>
    <t>Develop ur country don't become mad</t>
  </si>
  <si>
    <t>I visited bhai apny mery dil ki baat ki time west hy yahan jana is sy ziada best to Aladen ka Linda bazar hy</t>
  </si>
  <si>
    <t>dream bazar ki opening mn jo howa wo bhe marketing the, pre planed</t>
  </si>
  <si>
    <t>Bhai mery 500 aur 1000 ka he lena ha to Zainab Market best ha. Sasta &amp; Tikao</t>
  </si>
  <si>
    <t>Yia brand new ha or Lunda ha?</t>
  </si>
  <si>
    <t>Ghatia vahyat dress rekhe way hain</t>
  </si>
  <si>
    <t>Auqat my agy ab</t>
  </si>
  <si>
    <t>Lunday ka maal hoga. Preloved keh k sale kar rahe hongay</t>
  </si>
  <si>
    <t>I don't understand why people are so obsessed with this kind of ✌️ Landa Bazaar✌️</t>
  </si>
  <si>
    <t>Koi apna time west na kry bhttr hn kisi Bazar chlly jae Jo week me diffrnt days me laghty hn diffrnt places best chezy mill jati hn munasib rates pe.</t>
  </si>
  <si>
    <t>Shame on the dream bazaar and their promoters</t>
  </si>
  <si>
    <t>I m signal how go in</t>
  </si>
  <si>
    <t>Bukwas tureen jahha</t>
  </si>
  <si>
    <t>Waste of time</t>
  </si>
  <si>
    <t>RJ mall main is se zyda acha lunda milta hai</t>
  </si>
  <si>
    <t>Mjhe TU lag Raha cow mandi ki new location hai .. Mehngy Janwar ik taraf se dosry Waly dosry rasty se … See more</t>
  </si>
  <si>
    <t>Landa baZar just waste of time</t>
  </si>
  <si>
    <t>نیو الشفا یونانی و ہومیو کلینک...</t>
  </si>
  <si>
    <t>All clothes are third class lunda 50 Wala 5k very bed experience</t>
  </si>
  <si>
    <t>Chase is much better</t>
  </si>
  <si>
    <t>Visited out of curiosity. All lie..SAB JHOOOT …</t>
  </si>
  <si>
    <t>Londa bazar. don't west your time</t>
  </si>
  <si>
    <t>Ye to 50 se shoro tha ab itna mehga kardiya</t>
  </si>
  <si>
    <t>غریبوں کو دو بھائی اصل غریب کے پاس اتنے پیسے اور ٹائم دونوں نہیں کہ وہ اپنے گھر والوں کے لئے کچھ اچھا خرید سکے یہ زیادہ تر پیسے والے ہی ہوتے ہیں اس کے لئے کیا کیا جائے کیسے غریب تک پہنچایا جائے کوئی اچھا سا آئیڈیا تو دو یار</t>
  </si>
  <si>
    <t>Londa bazar... don't time west</t>
  </si>
  <si>
    <t>Time west Karna hai yahan jakar behtar hai barabar mae chase up chaley jao</t>
  </si>
  <si>
    <t>Encroachment 👏</t>
  </si>
  <si>
    <t>50 ka jhatka 1500 me laga</t>
  </si>
  <si>
    <t>So they have encroached on space using "security" as their excuse.</t>
  </si>
  <si>
    <t>don't waste your time ...</t>
  </si>
  <si>
    <t>Kisi kam ka ni ta</t>
  </si>
  <si>
    <t>Lunda Bazar Pro Max</t>
  </si>
  <si>
    <t>Kachra bazar</t>
  </si>
  <si>
    <t>Lunda bazar</t>
  </si>
  <si>
    <t>real name dream lunda Bazar</t>
  </si>
  <si>
    <t>Wow sahib but akele Akeley 😏</t>
  </si>
  <si>
    <t>Address</t>
  </si>
  <si>
    <t>ماڈرن لنڈا بازار!! کراچی والے اتنے احمق کب سے ہو گئے 😣</t>
  </si>
  <si>
    <t>In ki wajha sa chase up Jana b mushkil hojata hai. everytime crowded road 😑 ...</t>
  </si>
  <si>
    <t>Hype ka pata nahi par in hurdles ki waja sy pora road block. ...</t>
  </si>
  <si>
    <t>ڈریم بازار والوں نے ایک سڑک پر بانس لگا کے ناجائز قبضہ کرلیا ھے جس کی وجہ سے ٹریفک جام ھوگیا ھے۔</t>
  </si>
  <si>
    <t>Baqwas hai... kapray buri Tarah rekhay hain ..iss area ki taraf rush bhi buhat hai</t>
  </si>
  <si>
    <t>ڈریم بازار سے زیادہ جانور بازار لگ رہا ہے 😂</t>
  </si>
  <si>
    <t>Aby Dream Bazar ni Lunda Bazar hai tameez say Naam lay brand hai ya 🤭 ...</t>
  </si>
  <si>
    <t>Itna drama wale advertising kero ke Karachi ki tarsee huee awam toot parey. ...</t>
  </si>
  <si>
    <t>یعنی وہ ہی ڈنڈے کی زبان سمجھ آئ ناں. . . افسوس. . . ڈنڈا ڈنڈا ہے. . .</t>
  </si>
  <si>
    <t>It's common in pakistani people loot</t>
  </si>
  <si>
    <t>Bhai ye Kam pahly hi Kar dyty 😏😏😏</t>
  </si>
  <si>
    <t>Bht he bekar hai ye bazar esay acha to sunday bazar me achy kapry mil jaty</t>
  </si>
  <si>
    <t>#dreambaza Bilkul farik ha bahi nahi jana koi nahi jana time zaya ho ga</t>
  </si>
  <si>
    <t>What about qadiyani?</t>
  </si>
  <si>
    <t>Bhai mazrat k saat kisi k rizq pe Bolna nahi chahe ye lekin bohat hi bekar Shirts te Jo pahenne k laiq nahi te</t>
  </si>
  <si>
    <t>Kuhi nhi Jana SB jhot hy</t>
  </si>
  <si>
    <t>Inki 50 wali t shirts khatam nhn hoa abhi tak</t>
  </si>
  <si>
    <t>2500 ki tshirt</t>
  </si>
  <si>
    <t>1 no k harami hai dream bazar waly</t>
  </si>
  <si>
    <t>Chotia bzar</t>
  </si>
  <si>
    <t>na jain bekar ha waste of time ha is say acha saman sunday bazar main mil.jata ha</t>
  </si>
  <si>
    <t>Ab dimag istimal kiya he inhony</t>
  </si>
  <si>
    <t>Astagfirullah is lunda bazar k liya kyun arahein log</t>
  </si>
  <si>
    <t>Phellay karlay tay bilwaja karachi walo ko galiya dii</t>
  </si>
  <si>
    <t>Landa tou 50 sy hi start HOTA hy ...</t>
  </si>
  <si>
    <t>total Lunda bazar or thaka hia lunda saly gharibo ko loot rhy hain</t>
  </si>
  <si>
    <t>boht acha hy chease ma bhy aesa hona chaiya ...</t>
  </si>
  <si>
    <t>Bajwas bazar hai</t>
  </si>
  <si>
    <t>Inkai aba ka road hai Jo adhay road par baans laga kar londa baichrahay hai intehai mehanga ...</t>
  </si>
  <si>
    <t>It's lunda Bazar.. jo paisa publicity pe lgya wo quality pe lga laity</t>
  </si>
  <si>
    <t>Is sey behter hai k RJ mall first floor pr chalay jayain ...</t>
  </si>
  <si>
    <t>Ye kch nhi bss kia bolo choro.......bhot hly bhot bol Liya ...</t>
  </si>
  <si>
    <t>Byghyrat awam hy or Yaha ziada tar out off city walon ny odham macha rakha hy</t>
  </si>
  <si>
    <t>Lunda bi ghatiya kapray</t>
  </si>
  <si>
    <t>Awam b aesi tarapi huii hy kaproun k lyh ...</t>
  </si>
  <si>
    <t>Lunda wo b patharey se b bura ...</t>
  </si>
  <si>
    <t>Bhai logo Yahan tu lunda ky porany kapray Hain.</t>
  </si>
  <si>
    <t>Jana b nahi hai lunda bazar</t>
  </si>
  <si>
    <t>Location plz milr sy</t>
  </si>
  <si>
    <t>50 k Sirf gloves Milty h yhn 🤣 aur winter topa</t>
  </si>
  <si>
    <t>Sahe kiya tha jo in beghrato sy sath opening waly din kiya tha logo ny</t>
  </si>
  <si>
    <t>کچرا وہ بھی مہنگا</t>
  </si>
  <si>
    <t>Ya Jo danday lagay hy ya pahlay in quam ki گ me daynay thay</t>
  </si>
  <si>
    <t>Rs.50/- rupay ka jhansa de kar awam ko mamoo banaya aur awam mamoo bani aur ye han b issi qabil.</t>
  </si>
  <si>
    <t>Bilkul baqwas hay lunda bazar bhe is say Achah hota hay ...</t>
  </si>
  <si>
    <t>Fareeq tareen</t>
  </si>
  <si>
    <t>3rd class lunda akhthooo wo bhi itni price h</t>
  </si>
  <si>
    <t>Hahah safoora mandi over ker dia</t>
  </si>
  <si>
    <t>Haa abb sahe ha</t>
  </si>
  <si>
    <t>Totally bakwas hai Jo jo in k add chalta hai sharam to un ko koi aati nhi beshram log</t>
  </si>
  <si>
    <t>Bekaar h bilkul sab lunda ka mall lagya hoa h</t>
  </si>
  <si>
    <t>O bhai lunda Bazar Kaho na sidha sidha dream Bazar Kun????</t>
  </si>
  <si>
    <t>Aisi neech qoum kay liyen aisa hi hona chahiye</t>
  </si>
  <si>
    <t>Kachra maal hai total time kharab</t>
  </si>
  <si>
    <t>Bhikmango ne tarakki kar li hai🤣🤣🤣🤣🤣</t>
  </si>
  <si>
    <t>Bhai sb bekar h dhola howa Mal h sb</t>
  </si>
  <si>
    <t>Time waste bekar hai sub lunda ko hangers me laga diya</t>
  </si>
  <si>
    <t>Aisi kapray Bazar mai b mil jatay hain. Woh b Kam paiso mai</t>
  </si>
  <si>
    <t>Faltu k chonchle....lunda k hi clothes lene hain go bhai lunda bazar ya sunday bazar chale jao....</t>
  </si>
  <si>
    <t>Bhai recover kr rahy hay</t>
  </si>
  <si>
    <t>Karachi walay pagal hain kya....???? Matlab kya aik dukan k pechay ulu banay huay hain.....</t>
  </si>
  <si>
    <t>50 wali shirt ka kya hua hahaha</t>
  </si>
  <si>
    <t>I heard Ye to thrift store hai..?</t>
  </si>
  <si>
    <t>Sara mall Landa Bazar ka hy, itni Aqalmandi Gulistan e Johar mey khulla hy?</t>
  </si>
  <si>
    <t>لنڈا بازار</t>
  </si>
  <si>
    <t>Purane kapre landa</t>
  </si>
  <si>
    <t>Is se acha hmae contact krle</t>
  </si>
  <si>
    <t>Gulshan ki awam lunda pehen k bharam marti hy ye jita jagta saboot hy</t>
  </si>
  <si>
    <t>Phele lunde ka Bazar ka koi brand nhi tha aj us lunde ko ek brand mil gaya dream Bazar 😅</t>
  </si>
  <si>
    <t>Bekaar</t>
  </si>
  <si>
    <t>Family entry hay ya female ka hona saat main zorori hay.. 2 Bhai to family hota han jana da ga kia?</t>
  </si>
  <si>
    <t>Bhai Jan jab 50 ka tha to Kya halat kar de the ab sai to hai mahol</t>
  </si>
  <si>
    <t>Bekar hai is se behtar bachat bazar chalen jaen..</t>
  </si>
  <si>
    <t>Bakwaas hai time west</t>
  </si>
  <si>
    <t>bai dreams bazar klye jisko bh family banana hu contact me</t>
  </si>
  <si>
    <t>Muqami or Lunda a perfect match</t>
  </si>
  <si>
    <t>Aik to lunda vo bhi third class siwaey khoari or time vast k kuch nhn</t>
  </si>
  <si>
    <t>Chutiyapa hai bhai 🤬🤬🤬</t>
  </si>
  <si>
    <t>Ye lunda bazar ka mall normally sadder me mill jate he</t>
  </si>
  <si>
    <t>ابے بھائی روڈ کیوں انٹری پوائنٹ بنا دیا</t>
  </si>
  <si>
    <t>Afsoos Dream Bazar hugaya mummi daddi bazar . . . . . . . Dream bazar ab karachi kesa lg raha h . ?strting price 500</t>
  </si>
  <si>
    <t>Sab lunda ka maal</t>
  </si>
  <si>
    <t>Wo to sab theek ha? Dream bazar walo ko road per kabza karna ka haq kisna dia?</t>
  </si>
  <si>
    <t>Lunda k mal hai sara just time waste hai..ja kar apna time waste mat kary agar lunda h lna hai to hafta bazar chaly jy wo zda battr hai</t>
  </si>
  <si>
    <t>londy ka mall hy bakwas</t>
  </si>
  <si>
    <t>Bhut bekar ha</t>
  </si>
  <si>
    <t>Is ka naam lundda bazar hona chaiye</t>
  </si>
  <si>
    <t>Hahaha.. Dream bazaar to Warr Gyaa..</t>
  </si>
  <si>
    <t>Lanat bhejo awam ko ullu bana rahy hyn is se acha banda zainab market jaye is se zada sasty m aur is se behtar quality leke ajaye</t>
  </si>
  <si>
    <t>Ye achi bat nhi Karachi walo k sath game ki ja rahi</t>
  </si>
  <si>
    <t>Koi sasta nai awam ko paghal bana tahe hai</t>
  </si>
  <si>
    <t>Bhooki nangi qom</t>
  </si>
  <si>
    <t>Ghatya hai</t>
  </si>
  <si>
    <t>only landay ka mal hai koi na jaye</t>
  </si>
  <si>
    <t>Sub bukwas hai</t>
  </si>
  <si>
    <t>Herat ki bat hay itna sub ke ba wajood bi log gae hen</t>
  </si>
  <si>
    <t>بکواس سب میں اتنی دور سے صبح صبح انکے پاس ایا خریداری کرنے اور ان لوگوں نے مجھے واپس بیج دیا یے بول کر سنگل ناٹ آلوئوڈ خیر دکھ تو ھوا پر چھوڑو 😥…</t>
  </si>
  <si>
    <t>Awam hi jub chutiya hai to kiya ker sakty hain</t>
  </si>
  <si>
    <t>Shop footpath tak phnch gyi?</t>
  </si>
  <si>
    <t>HasHir dandy lga dye😂😂😂</t>
  </si>
  <si>
    <t>کھوڑی گارڈن چلے جاؤ</t>
  </si>
  <si>
    <t>Perfect sir</t>
  </si>
  <si>
    <t>Syed Iftikhar Hussain ab chaley jao..price bhi 500 krdi ha 😂</t>
  </si>
  <si>
    <t>Khana or comments sath sath Overhyped lunda bazar sorry dream bazaar</t>
  </si>
  <si>
    <t>Taha Ahmed Fouzan Iqbal bhejo usmaan ko</t>
  </si>
  <si>
    <t>پاکستانی عوام کے پاس وقت بہت زیادہ ہے 100 روپے بچانے کے لیے گھنٹوں قطار میں کھڑے ہو جاتے ہیں</t>
  </si>
  <si>
    <t>Haya.Garments ye bh visit kare plZ</t>
  </si>
  <si>
    <t>Sab you touber ki waja sa ha</t>
  </si>
  <si>
    <t>50 or 1000 se sidha 500 1500 chutiya bna rahy awam ko</t>
  </si>
  <si>
    <t>Men Security ko Women ki lines man Q rakhaa gaya h 🤔🤔🤔</t>
  </si>
  <si>
    <t>lunda dream reh gae ha Pakistanio ki lolz</t>
  </si>
  <si>
    <t>Lunda bazzar</t>
  </si>
  <si>
    <t>Waqar Hussain Darab Khan</t>
  </si>
  <si>
    <t>Kuttay k patta daal rakho to kutta nahi katay ga. Dream Bazaar samajh gaye</t>
  </si>
  <si>
    <t>Muhammad Asad Jameel</t>
  </si>
  <si>
    <t>Hira Farrukh</t>
  </si>
  <si>
    <t>Asif Usman</t>
  </si>
  <si>
    <t>0:00 / 0:08</t>
  </si>
  <si>
    <t>الإ نشراح</t>
  </si>
  <si>
    <t>Munira Jawad</t>
  </si>
  <si>
    <t>❤️😆🥰😍🤩😇😊😉🤣🤣😂😂</t>
  </si>
  <si>
    <t>Kawish Khan</t>
  </si>
  <si>
    <t>Rayyan Hassan Ali Ahmed</t>
  </si>
  <si>
    <t>Donald Duck Money GIF</t>
  </si>
  <si>
    <t>M Humza Sheikh Sohail Ahmed Anas Sheikh Muhammad Asad</t>
  </si>
  <si>
    <t>Nabiha Haider Rehba Baig</t>
  </si>
  <si>
    <t>Shoaib Hashmi</t>
  </si>
  <si>
    <t>Asad Khanzada 😅 😅</t>
  </si>
  <si>
    <t>Asim Saeed</t>
  </si>
  <si>
    <t>Siraj Ali Usama Khattak</t>
  </si>
  <si>
    <t>TaHir SaBir</t>
  </si>
  <si>
    <t>😭😭😭👿👿👿🫣🫣🫣</t>
  </si>
  <si>
    <t>Saif Khan Shahraiz Khan</t>
  </si>
  <si>
    <t>Fahad Shabbir</t>
  </si>
  <si>
    <t>GIF may contain good morning</t>
  </si>
  <si>
    <t>Syed Emaz Uddin Ahmed</t>
  </si>
  <si>
    <t>Shop for sale main 9th Commercial Street phase 4 Near masjid Ebrahim nisar Shaheed park manpasand Dry Fruits Alkaram Wholesale Store 400 Square Feet 10 × 40 Demand 4 Crore With one person Commision Anwer Ali +923332295530</t>
  </si>
  <si>
    <t>Second hand clothes landa bazar</t>
  </si>
  <si>
    <t>Flop and expensive garnment....</t>
  </si>
  <si>
    <t>Lunda bazar dream</t>
  </si>
  <si>
    <t>Bilkul bekar hy iss say bahter tu Sunday Bazar ka lunda Bazar hy</t>
  </si>
  <si>
    <t>Awam itni begarat hogaey hy Kay Aik Banda on video Karachi walo ko apni mis management keey waja say video may bura Bhala kehta hy aur Karachi keey Awam ko aur Karachi walay dobara pohounch jaty hy Yaha per Herat hy ....Banda itna begarat kesay hosak…</t>
  </si>
  <si>
    <t>Lunda kharedny k Liya loog Pagal ho gay hin, had he ho gae Hy bhai</t>
  </si>
  <si>
    <t>Sara ka Sara lunda bhara para hai bc. Khuari hogyi. Itna kharab maal. Free me b na lun me.</t>
  </si>
  <si>
    <t>Wo bta rhe han bar bar khud hi k ye used kaprey han</t>
  </si>
  <si>
    <t>bkwaaz ye btao agr koe bahr se krachi mai aya h job krny or oski koe family nh tu waha kaha se lae apni family …</t>
  </si>
  <si>
    <t>Now good</t>
  </si>
  <si>
    <t>یہ ہے پاکستان کی غریب عوام ؟ سیل کہ نام پہ برانڈ لوٹے اس پہ اندھا بھروسہ اپنے حقوق کہ لیے نکلتے موت پڑتی ہے</t>
  </si>
  <si>
    <t>Lunda bazaar may itni mehengi cheezen? 😕</t>
  </si>
  <si>
    <t>Tum lunday bazar walay logo ko AC wala mahol mil gaya. Wo sahi bolta hai. Ghareebo</t>
  </si>
  <si>
    <t>Your right</t>
  </si>
  <si>
    <t>Total time waste.</t>
  </si>
  <si>
    <t>Jangle people</t>
  </si>
  <si>
    <t>Right</t>
  </si>
  <si>
    <t>Bht fuzul he Ganda Wala lunda he. Bht Ganda he🤢</t>
  </si>
  <si>
    <t>Lunda h ya new</t>
  </si>
  <si>
    <t>Jhoot</t>
  </si>
  <si>
    <t>Zain Hun Yawr</t>
  </si>
  <si>
    <t>Lunda bazaar</t>
  </si>
  <si>
    <t>Moyeeeeee moyeeeeee</t>
  </si>
  <si>
    <t>Shaikh Affan 😆</t>
  </si>
  <si>
    <t>Good Effort 👍</t>
  </si>
  <si>
    <t>Very Good 👍</t>
  </si>
  <si>
    <t>Right 🤝🏻</t>
  </si>
  <si>
    <t>Hi Everyone! I'm Divorced 40 Years Old Guy, I will visit the USA for some Business meetings from September till October 2024. I'm seeking a Good Female Friend / Company with whom I can spent my spare time as a good Friend. We can tie in a relationship…</t>
  </si>
  <si>
    <t>Total waste of time and money</t>
  </si>
  <si>
    <t>Asalaam o alikum If you are looking for original branded (Carter's Oshkosh HnM cat and jack and many more) clothes for your child at reasonable prices. You can contact us Tayyaba 03343650890…</t>
  </si>
  <si>
    <t>Agr Karachi walay ata to Aesa na hota</t>
  </si>
  <si>
    <t>Yai Karachi walay nahi hai 😢</t>
  </si>
  <si>
    <t>Aur koi influencer bacha ho to ab video banwa lo. Pichlay mahinay sey hype bnai hui hai. Influencers pey influencers. Ager saal bhar yahi prices rakhni hai tou rush kiun krna? Itni marketing ki zarurat hi nhi thi log khudi atay. Jahan price kum hoti wa...</t>
  </si>
  <si>
    <t>یہ کراچی کی باشعور عوام ھے بھائی اور الحمداللہ یہ سب عوام پڑھی لکھی اور باشعور تھے اور شہری آبادی کے لوگ تھے ،۔ ان سے ھمارے کراچی کے گوٹھ دیہات کے لوگ سو گنا با اخلاق ھیں ۔،</t>
  </si>
  <si>
    <t>Well, it is disappointing to see all this, but somehow it’s also your management’s fault. You had been creating hype for so many days, and considering the prices, you should have been prepared for the type of crowd that would show up. And seeing such a...</t>
  </si>
  <si>
    <t>Kia zarurat thi itni hype machanay ki itni advertisment karo gy to yehi haal hoga ...tameez se opening karo bhae poray johar ko jam pack kardia aik hi din mai kisi ko emergency kahi jana ho phas jaye traffic mai</t>
  </si>
  <si>
    <t>Mosam ki wja sy abi b crowd kam tha....wrna to is sy b ziada hota</t>
  </si>
  <si>
    <t>Bhai aap nay hype create keey ub aap manage nahy kersaky tou Awam ko bol rahy hooo...apko nahy PATA Awam kesa aty hy ... Apni na ehly. Ko Awam pay na dolo.... Pehlay crowd management seekhooo phr usey hisab say Awam ko bulaooo</t>
  </si>
  <si>
    <t>Kiya zarort thi advertise ki .</t>
  </si>
  <si>
    <t>3 caror ki abadi ko ek sath bula lo gay or ager 300 ki jaga 1000 banday store may enter karo gay to Pakistan ki gurbat ki mari awam ye hal to karay gi, iska andaza aap ko pahlay say hona chahiye tha.</t>
  </si>
  <si>
    <t>Yhe awam agar k-electric k khilaf nikal aye to shayd kch behtri ajaye ...lekin jaha awam ko niklna chaye waha niklti ni aur is tarha k fazool kaamo me agy agy h</t>
  </si>
  <si>
    <t>Dream londa Bazar</t>
  </si>
  <si>
    <t>وہی حال کیا جو 50 میں ہوتا ہے۔۔۔</t>
  </si>
  <si>
    <t>انتہائی افسوسناک بات ہے 😢😢واقعی میں بالکل صحیح کہے رہے ہیں آپ اللہ رحم فرمائے ہدایت دے ان لوگوں کو</t>
  </si>
  <si>
    <t>Bhai ye Karachi waly he hai koi khalai makhlooq ni hai</t>
  </si>
  <si>
    <t>It is very sad to see this video that the people of Karachi have made this condition of the store. I can't believe that even the educated people of Karachi can do such an ignorant act. But on one side, the heart is not believing that it can be the peop...</t>
  </si>
  <si>
    <t>Free ki marketing, you are in profit bro , yeh sab set hojayega. Keep enjoying lols</t>
  </si>
  <si>
    <t>Kal hi kaha tha m ne tamasha hoga zalalat k lye ready hojao</t>
  </si>
  <si>
    <t>Brothers became victims of their success.</t>
  </si>
  <si>
    <t>Khud able nahy hy crowd management seekhoo phr witnayheey banday in karuu. ..</t>
  </si>
  <si>
    <t>Ye to hona hi tha😂😂😂</t>
  </si>
  <si>
    <t>Bilkul sae hu bilaa faltu ki hosshyari laga kr rkhi h tumlogo ny bachat bazar ayee baray aby karachi m karachi walo se zada gair muqami h pagloo</t>
  </si>
  <si>
    <t>Yeh aapki sab se Bari galti thi jo is qoum k lie aap ne Acha socha Yeh jahil qoum hai kabhi nhi sudhregi</t>
  </si>
  <si>
    <t>You create hype. If you open store normally it will not be happen. Even in USA wallmart store are also face same situation, when they announced yearly grand sale. ALSO the mostly people are illiterate and they came from poor areas, not belongs fro...</t>
  </si>
  <si>
    <t>Online karty Ap log sale... Awam is laiq nhi</t>
  </si>
  <si>
    <t>Yehi kom hai Jo kuch nai kr sakti siwaye tabahi k, Jo in ko aata hai sharam nai aati in ko Allah hidayat de in k apnay gharo ka bhi yehi haal ho ga kisi ka ehsas nai kartay ,abhi koi in ko milad k lian bolain nai ayen gay.</t>
  </si>
  <si>
    <t>Jahil log hai Kise k qader kia Kara g</t>
  </si>
  <si>
    <t>میں ایک سیدہ زادی ہوں ھاتھ پھلانا نہی چاہتی لیکن بھت مجبور ہوں Meri PTi overseas logon se apeal he اسلام علیکم میں ماشاءاللہ حافظہ قران ہوں مجھے پتہ ہے یہاں #فیک لوگ ایسی باتیں کرتے ہیں پر #اللہ پاک کی قسم میں اگر جھوٹ بولوں تو اللہ مجھے ابہی موت دید…</t>
  </si>
  <si>
    <t>Ghalti apki Hy,bht zada marketing kardi Apne..apko pata hona chahye ye awam Ramzan me utility store me kese jati Hy,apko pata hona chahye aatey ki line me lagi es awam ka hashar kia hota Hy..kis tarhan jaan pe khel k 5kg aata muft ya sastey daamon hasi…</t>
  </si>
  <si>
    <t>Ye woe mahajar hen jo Nagy bookhy India se ae thy jiko sindhiyon ne izat de apny soby m jaga de abi khud ko pta nhi Kiya samjh rahy hen</t>
  </si>
  <si>
    <t>کاش کراچی کے عوام اپنے حقوق کے لیے بھی اس طرح نکلیں اور ایسی طرح کا حشر کریں تو سستے لائنوں میں کھڑے ہونے کی نوبت ہی نہیں آئی گی۔ بجلی اور گیس کے بلز میں بے تحاشہ ٹیکسز یعنی دس ہزار میں پانچ ہزار ٹیکس ہم سے حکومت زبردستی لیتی ہے اس طرح گیس کے بل میں۔</t>
  </si>
  <si>
    <t>بہت برا کیا ہے لوگوں نےلیکن اپ لوگوں نے بھی بہت جزباتی طریقے سے اسکی پبلیسٹی کی یہاں کی عوام کے بارے میں معلوم نہیں ہے آپ لوگوں کو صرف عوام کا قصور نہیں ہے</t>
  </si>
  <si>
    <t>Karachi mai tum log bi baste ho bhai ye tmari hi maili awam hai look at those bihari aunties 😂 dont put the blame on ghair mukami cuz you never owned karachi in the first place 🤷‍♂️</t>
  </si>
  <si>
    <t>Sorry brother. This is miss management management should give the pass before the opening. And ouner totally goan in lose mony.very sad They should know it's is pakistani papolation. &amp; big mistake of Ana's bahi sohw off so many saite of you tubers this offer.</t>
  </si>
  <si>
    <t>Aese bhi log hyn jo keh rahy hyn k bnday ne apny business ki publicity kiun ki. Mtlb had hy qasam se. Jesi awam wese hukmuran. Galiyan sirf hukmurano ko kiun perti hyn. Humari awam hyn he isi qabil. Musalman hyn hum??? What a big shame.</t>
  </si>
  <si>
    <t>bhi shreef log ghar ma Han itni barish ma apny ghar k pani nikal rahy Han ya wo log Han Jin ko ap logon na itna hajoom jama kiya</t>
  </si>
  <si>
    <t>Khd tm logo ki galti ha Kon log Kon log lalach ki uska natija ha. Bs</t>
  </si>
  <si>
    <t>Pagal log thy log itne thy lag ra Tha k AJ k liye khud tou aisa nahin Hota.... kuch samajh nahi aata. Kya hua humne woh bhi kiya jo k nahi hona chahiye tha, kyun ke humein pta tha na kisi ko kuch nahi hoga, agar kuch nahi hota toh aaj yeh nahi hota kafi logon ki dua thi aise hi hota na?</t>
  </si>
  <si>
    <t>Puri duniya ko maloom hota hai ke Karchi ki population kya hai. Lekin aap itni aik hi din mein kiun aaye hain.</t>
  </si>
  <si>
    <t>Ye wo log thy jinko aap ny izzat deny ki koshish ki..... basss.....ye qusoor hai aapka... Karachi wo resham ka keera hai jis sy pora mulk chalta hai.... magar keery ki kismat main mout hai bas.</t>
  </si>
  <si>
    <t>Yeh wohi log hao jinhy jdc waly ramazan main free iftaar aur sehri krwaky poory pakistan say bulwaty hain</t>
  </si>
  <si>
    <t>Ajeeb daramy hai pahly add chlaty 30 august ko opening hai karachi ny ana jb karachi ata hai to phr rona shru kr daity😂😂</t>
  </si>
  <si>
    <t>Ziada paise marketing ki jagah management pr kharch krne the .... baatien nai kro ziada k koi ehsan kia hn lunde k kapre hn ... koi apna nuqsan nai krta</t>
  </si>
  <si>
    <t>YE HAALL DEKH KER ACHA LAGA. BCS APP LOG SELL K NAAM PER LOGO KO MANIPULATE KERTY HAIN. AUR LOGO NY APP KE SATH BALATKER KERDIA</t>
  </si>
  <si>
    <t>Yey Karachi ke local gentry Nahi ya out of Karachi key jahil log Hain</t>
  </si>
  <si>
    <t>Apne zarurt se zyada advertisement krdi thi....JB chix achi or saste thi to item adv ment ki itne zyadat zryrt ni thi log khud slow slow ate awam janti to ati rehti slow slow ....adv hoti or log ate ...me khud apni jga ki waja se zyada advertise ni krti</t>
  </si>
  <si>
    <t>Yes AP he k koi compitator nay Karwa. Ya ha itna bhe nhe samjhay AP dream Bazar walay</t>
  </si>
  <si>
    <t>ye reaction hay spam ka i thinks soo aur boss karachi wale aesi lines may lagte hi nahi</t>
  </si>
  <si>
    <t>Bhai ye wo awam hn Jo karachi k bahar se akar or karachi ko taba barbad karty hn or yehi hn wo jahil anpar log jinko salika nh or tamiz nh jino ne karachi walo ka bhi jina moshkil kara howa hn sirf in logo ki waja se hi karachi ka name kharab kar rakha…</t>
  </si>
  <si>
    <t>میرے عزیز ہم مسلمانوں کے گھر پیدا ہوئے ہیں اسی لیے مسلمان کہلاتے ہیں مسلمانوں والی کوئی بات ہم نے نہیں یہ پریشانیاں یہ تکلیفیں جو ہیں صرف ہماری اسی سوچ کی وجہ سے ہیں اللہ تعالی ہمیں سب کو مجھ سمیت سب کو ہدایت عطا فرمائے امین</t>
  </si>
  <si>
    <t>Mai ye grantee se bol skta hun 90% gair maqami hi hungi</t>
  </si>
  <si>
    <t>Bhai hemat nahe harna h ap ne bohat aicha kaam shoro keya h Allah pak ap ke karobar ke hefazat farmaie insha Allah ap dobara start karin Allah madad farmaie ga or is min min ap ke kuch help karwaion tw job ke bad ap ke shop par kaam karon ga free of cost</t>
  </si>
  <si>
    <t>I was expecting same because itni ziada marketing ki gai thi. Ap KO APNI marketing strategy KO Dekhna chahye. Extra hype create kr di thi. Awam Ka bhi Kia hal hoa ho ga sochna chahye.</t>
  </si>
  <si>
    <t>Businessmen jo awaam ke sath kartay hain ... iss bar awaam ne Businessmen ke sath woh karna shuru kar diya hai ... Pakistan mai ab Makafaat e amal start hai ...</t>
  </si>
  <si>
    <t>Very Disappointed</t>
  </si>
  <si>
    <t>Bro very sad I'm with you keep it up Insha Allah will get good reward.</t>
  </si>
  <si>
    <t>Kaha SE ate ap logo n Khud hi bulaya kahte ho kaha SE aye</t>
  </si>
  <si>
    <t>Pehli bat itna ziyada advertisment ki kya zarorat teh ..normal rehty log ahista ahista khud bakhabar hu jaty ur itna rash b na hota...ur is awam pr bus sirf afsos apny haq k liy kabi nhy nikly gay bus jahan sale dheki wahan phunch gay😢</t>
  </si>
  <si>
    <t>Bhai super duper marketing hogai kia chahaye ...ak din mai pura karachi jaan gia ap ke is dream bazar ko dunyia mai marketing kerne mai hazaroon dollars spend karte hain...positive is baat ko...ziati wati kia yarr aysa tu hoga ayse kamoon mai...</t>
  </si>
  <si>
    <t>یہ لوگ کرچی والے نہیں ہیں-یہ وہی لوگ ہیں جنھوں نے کراچی کے وسائل پر قبضہ کیا ہوا ہے-غیر مقامی لوگ ہیں جنھوں نے کراچی کو برباد کرنے کے لیئے کوئی گلی، محلہ ، چوراہا اور سڑک نہیں چھوڑی ہے-سرکاری سرپرستی یا نا اہلی کی وجہ سے ان لوگوں نے اس شہر میں بالائے ق…</t>
  </si>
  <si>
    <t>اس قوم کو ایسی زندگی کی عادت ہے</t>
  </si>
  <si>
    <t>I think u have achieve your goal, unpaid advertisment. Dont blaim any one.</t>
  </si>
  <si>
    <t>This is Pakistani's dream</t>
  </si>
  <si>
    <t>Bhai ye AP ki galti ek TU AP ne vogers ko Bula kar apni vedio banwai jab itna crowd tha ko area ki police ki help letay awam ko q zalil kar rahay ho awan ko AP ka bycot karna chahiye</t>
  </si>
  <si>
    <t>Aese ghtiya influencer se apna promotion krwaimge to yehi haal hoga 50 rupe me pani ki bottle nh milrhi aj kl or yeh bhai sahab ne kpry lga diye bhaee wah . Allah hidayat de. Abh profit generate hota to yeh kabhi blame na krty awam ko .. sorry to say</t>
  </si>
  <si>
    <t>Ya Allah raham yah logg nahee chahtay kha karachi kay uawam sakun say Raheem</t>
  </si>
  <si>
    <t>Ye karachi wale nhi kr skte.in Mai Aese log honge Jo karachi k bahir k he.or in hi logo ne ye sab kia he.mtlb na Taleem he na koi or shaure.sharm Ani chaiye yr in jahilon ki</t>
  </si>
  <si>
    <t>Sab ghair maqami ghus gaye hain hamare city main bhi or inke store main bhi ye to hona tha🤣😂😅</t>
  </si>
  <si>
    <t>Bhi zaroort kia thi itna shosha kerney ki jahil awam agae he Karachi me ab</t>
  </si>
  <si>
    <t>Aise sales kifayaa per bhi lagti hai but aisa Kuch Nahi hota</t>
  </si>
  <si>
    <t>Jaheel Awam</t>
  </si>
  <si>
    <t>Hmri karachi ki awam ko masti chahiye chahe usse mai samne wale ka nukhsan hi kyn na hojaye khudara hosh k nakhun lelo apne andr ghairat paida krlo yahin k log jab out of country jate hain wahn jakr aisay ban jate hain jese sari duniya ka Qanoon yehi l… See more</t>
  </si>
  <si>
    <t>Abay ye ashar ke electric Ka Karna chaye tha</t>
  </si>
  <si>
    <t>Bhai ap ki galti he ap bilkul corona me jis trha line lga kr log chase up me jare the Kuch is trha krte there thore log bhjte ek Sath na bhejte.baqi Allah pak kamyabi den logon ko hidayat den</t>
  </si>
  <si>
    <t>Galti both side say hai Ek to in logo advertising dil khol kea key or phir Karachi wala kaha say pendu or baba sai ban gai mind set pura kharab hoa gaya hai Karachi walo kea high inflation jobless key waja say</t>
  </si>
  <si>
    <t>Bht Acha huwa Is mein ghalti ap log hi ki hai…</t>
  </si>
  <si>
    <t>Jitney influencer ko paise khilla khila k advertisment ki thi...us ki jaga staff berha k train ker detay crowd management main tou ye ruswai na dekhnay ko milti...Baki ye qoum tou hai hi kanjer ...</t>
  </si>
  <si>
    <t>Could be a marketing strategy. He could have closed the store upon being overcrowded before it happened..listen to his last message...</t>
  </si>
  <si>
    <t>Aap l0g0 k0 chahiye faces k sath in jaahil logo kii videos viral kren.. Cctv camera recordings nikaalein 0rr s0cial mediaa prr daalein janglii l0g aa k bass gaye hn hamaray sheher m</t>
  </si>
  <si>
    <t>Abay Bhai sab ko pata Hy k jauhar saraikion ka adda ban gaya Hy to JB aisi jagha pr store kholo gay to yehi Haal Hoga na..😁</t>
  </si>
  <si>
    <t>Jahil log Hain or kia</t>
  </si>
  <si>
    <t>Lunda bazar ka new name dream bazar</t>
  </si>
  <si>
    <t>In ki apni galti he itni publicity krne ki kia zarorat thi open kr lety logo ko ek dusry se store ka maloom chalta rehta ... Magr inho ne hawaa aesi bhari awaam me ye to hona hi tha ... Afsoos hua aenda koi bhi offer den to publicity customers k zarye…</t>
  </si>
  <si>
    <t>GOD give the owners especially &amp; then the team to see &amp; bare this loss</t>
  </si>
  <si>
    <t>These are typical educated so called Karachites , these karachites have no covic sense at all Jangli Gawar where ever they go they leave their mark from fly tipping to this.</t>
  </si>
  <si>
    <t>Bhi Allha jaza da ga yaar ya log bagirat ha</t>
  </si>
  <si>
    <t>Abe jhooth bol rahe hain bahan ke laude Sara launde ka Mal tha Ham gaye hue the Koi 50 se 1000 tak nahin tha sadve se 1500 2000 ke the aur paint launde mein 200 300 ke milte Hain vahi launde ka Mal Yahan 5000 ke ek paint tha chutiya banaa rahe hain Mall wale</t>
  </si>
  <si>
    <t>افسوس ہوا نہیں کرنا چاہیے تھا، لیکن یہ بڑے بڑے برانڈ والے بھی تو لنڈا بازار سے کپڑے اور جوتے چھانٹ چھانٹ کر لوگوں کی جیب خالی کرتے ہیں!</t>
  </si>
  <si>
    <t>bhikaari bhooki nangee qom ko agr kaho ge k 50 rupy ki shirt mil rhi hy to asa e hoga na... 50rupy k badley oraten mardon k beech rush m apni izatt lutwaney aa gai🤭😜</t>
  </si>
  <si>
    <t>Ye apki hi civilized awaam h . Heran hone ki kia bat h is me ?</t>
  </si>
  <si>
    <t>😂 jahallon ko bulaya tha to yahee hona tha</t>
  </si>
  <si>
    <t>Yahi awam ek zamane se mashriq center se kar Rahi hy sasti shopping,yahi awam ek zamane se Sunday Bazar subah jaake Karti Hy sasti shopping..par Apne q k bht zada wah wah Karli thi,to crowd management jagah k lehaz se manage na ho saki apse.. simple</t>
  </si>
  <si>
    <t>Ya Karachi wale nae ha ya dosare log ha Jo jahil log Karachi ma aaker bs Gaye ha</t>
  </si>
  <si>
    <t>[link]</t>
  </si>
  <si>
    <t>Bhai har influencer ko to aapne bula liya he to zaahir he pakistani awaam k bhale ka sochenge to woh b to apna societies, crowd handle karne ki guts rakhna chahiye thi or karachi men har tabqe ka banda basta he, grand openings men yehi haal hota he, ap…</t>
  </si>
  <si>
    <t>Jahil awaam😡😡😡</t>
  </si>
  <si>
    <t>sab se bari galti ap ki management ki hai ap ne jab itni advertisement ki hai to ap ko zehni tor pe ready hona chahye tha aur agr ap k pas itni management nai thi ap ko itni publicity nai krni chahye thi saaf nazr araaha hai failiure hai ap ka</t>
  </si>
  <si>
    <t>Hamary Karachi Waly bhikari ban Gai hen</t>
  </si>
  <si>
    <t>My marketing agency is planing to build mechanism for such events. Register karo with whole bio data and nic and get the qr code, scan the code and enter else bahar se dande khayo.. andar camera to see agar koi masla kar raha he we have detail to get i…</t>
  </si>
  <si>
    <t>Hype kio mchai</t>
  </si>
  <si>
    <t>اس میں ہسنے والی کوئی بات نہیں ۔۔۔یہ ہم ہی تو ہیں بے شعور جاہل بھوکے بداخلاقی اور کردار کی پستی میں گرے ہؤے ۔۔آج ابھی جب میں کمنٹ لکھ رہی ہو تو میرے گھر کے سامنے مسجد میں ختم نبوت کانفرنس کی محفل ہو رہی ہے اتنے اونچے اونچے نعرے لگائے جا رہے ہیں آقا …</t>
  </si>
  <si>
    <t>It's very depressing and upsetting to see this</t>
  </si>
  <si>
    <t>Itni hype create karo ge log pgl honge hi. Hosakta Dokandar Hoge Jo yha se saste lekr mehngy bechy .or koi dekhy dream Bazar ki ko competition karne Jara tha Karachi ki awam ko kia pata🥱</t>
  </si>
  <si>
    <t>یہ لوگ وہ لگ رہی تھی جو سستا خریدنے کے بعد مہنگا بیچتے ہیں</t>
  </si>
  <si>
    <t>افسوس بھاٸي آپ لوگوں پتا ھے جب بھی کوٸي دکان یا مال کا افتتاح ھوتا ھے تو ایسی قوم گھروں سے باھر نکل آتی اور موقے کا فاٸدہ اٹھاتے ہوے ایسی حرکت کرتے ہیں dreamer کے پاس chase بھی ہے جب اس کا افتتاح ہوا تھا اس کا بھی یھی حال ہوا تھا</t>
  </si>
  <si>
    <t>They are not Karachi people</t>
  </si>
  <si>
    <t>جب لوگوں کو بے وقوف بناؤ گے تو اللہ کا عذاب تو ائے گا</t>
  </si>
  <si>
    <t>Sorry yah aawam is pagal Nahin hai</t>
  </si>
  <si>
    <t>یہاں کراچی کے لوگ ہرگز نہیں تھے یہ سارے لٹیرے بد معاش لوگ تھے</t>
  </si>
  <si>
    <t>Ap k hi rishte Daar hai jis Tarah ap ne invite Kiya us Tarah sab aye</t>
  </si>
  <si>
    <t>یہ تیرے ماں کے یار تھے ، کوئی باہر سے نہیں آیا تھا ، تعصب پرستی والی باتیں مت کرو ، منافق انسان🤣🤣🤣</t>
  </si>
  <si>
    <t>Na apni azadi k liye, na apny haq k lite. Na Kisi or haq aur insaf k liye nikli ye awam.. nikli Tu surf 50 rupy k 2nd hand kapro k liye.. what a shame... Sharam Ka mukam hai..</t>
  </si>
  <si>
    <t>Kia zarorat thi universities Mai ja ja k offer Karne ki .. youtuber KO pesa dekar advertising ki hai jinnay jinnay kehte Ye apne business k lie kiya h kiya jin logoon ko jaan nahi tha wo bhe agye aaye apne sab ki galti hai Jangli K ya haqiqi hote hain</t>
  </si>
  <si>
    <t>Boht afsos ki bat hy. Waki logon ko ab kia Kahen, jahalt ki had hy</t>
  </si>
  <si>
    <t>Ye karachi ke Apne jahil awam te aienda esse sale nahe lagana khas kar londe ke mall per😭</t>
  </si>
  <si>
    <t>Bhai ye Karachi wale nahi hen gher muqami he Jo ye harqat karrahe hen</t>
  </si>
  <si>
    <t>Karachi ko bdnaam krne ajate hen jealous log, karachi ka sb kha gye , karachi walon ne h built kia tha or snbhale rkha tha , jtne bde bde malls hen karachi me h hen, hm ni mrte jnhon ne ni dekha wahi mrte hen</t>
  </si>
  <si>
    <t>Ye kia qoam qoam lagaya wa hai.. 50 rp pe ake lot lo ki videos bana bana ke ap logo ne add chalay.. ap ko khud dream bazar chalana nahi aya logo ko handel kerne nahi aya age se ap qoamiyat nikal rahe hai.. 😡 hazar tariqe the awam ko rule follow kerwane…</t>
  </si>
  <si>
    <t>Bhan ki aankh in karachi walo ko govrmint saholt ni deti aap ko pata ni kia kira tha bhai ye laiq ni he saholt k ye qasor aap ka qom ka ni</t>
  </si>
  <si>
    <t>Yehi Waja hai hume atne piyarey Prime Minister Miley hain,</t>
  </si>
  <si>
    <t>Ya Karachi wale nhi aye... Johar main Jo akar Qabiz hoe han..Jin logon Haram Khana mehnat lagti ha ya Wohi haram khorr han...🔥🔥🔥 Karachi ka Jo real Karachi wale han woh mehati Halal khane wale aur tameez dar log han ....</t>
  </si>
  <si>
    <t>Mai to kabhi bhi nah jao aise sale mai banda normally kahin se bhi lai lai itnay paisun mai or bhi jagaho mai mil jati hain cheezain dhondny per baat hai app abhi bhi old markets jain wahan ecnomical prices mai cheezain mil jati hain i hope all things will be fine soon</t>
  </si>
  <si>
    <t>Jahil awam ha maroo inko</t>
  </si>
  <si>
    <t>50 wali t shirts dhund rahy thy log 😂</t>
  </si>
  <si>
    <t>Bhai campaign esi bhi na chalao k bad m khud k server crash kar jaein... What did you expect k karachi m itni bari promotion chalane k bad 100..200 bandy hi ayengy????</t>
  </si>
  <si>
    <t>Bhai ye love hen karachi ke app apna intazam acha kro</t>
  </si>
  <si>
    <t>Yah hum sab janty hain Kay kon log hain....</t>
  </si>
  <si>
    <t>Dehati bhare howe thay hum tu bahar se hi wapis chale gay k Dehati bhare howe they ye jahil log hain humare shehar ko tabha kr rahe hain</t>
  </si>
  <si>
    <t>یہ وہ لوگ ہے جن کو اپ افر دیتے ہیں ان لوگوں پر صرف ٹیکس لگا کر پیسہ کماؤ خاموشی سے سب خریدینگے یار دنیا ہنستی ہے ہم پر</t>
  </si>
  <si>
    <t>Yeh jahil log hai.</t>
  </si>
  <si>
    <t>Lanat aise logo pe 😢</t>
  </si>
  <si>
    <t>Mubarak ho😂</t>
  </si>
  <si>
    <t>APNA ya to nahi batya tha ka pora sal ka seal ha to aesa hi hoga</t>
  </si>
  <si>
    <t>Jahil log .matrway</t>
  </si>
  <si>
    <t>Crowd management is compulsory my dear</t>
  </si>
  <si>
    <t>Kia zarort thi itna halbala machany ki grand opening grand Sy Gand opening ho gai</t>
  </si>
  <si>
    <t>إِنَّا لِلَّٰهِ وَإِنَّا إِلَيْهِ رَاجِعُونَ.</t>
  </si>
  <si>
    <t>Very very Bad 😞</t>
  </si>
  <si>
    <t>Bhai apko kis ne bola tha 50 rupe ka elan karo logo k jazbat se mat khelo log bhoke sher bane hwe hain pata nahi logo ko ane Jane mai Kitna nuqsan pohncha hoga</t>
  </si>
  <si>
    <t>Aur yah sare vilo kar 500 500 rupaye mein video banaa rahe hain Mall walon ke liye juti kahaniyan banaa rahe hain inko khud ko pata hai ki Kaisa bekar chijen thi</t>
  </si>
  <si>
    <t>Sahi hua salay Kay sath dream Bazar ka dream pura hua</t>
  </si>
  <si>
    <t>Ap ne itny log q ghusaye..apki ghalti hai.. capacity se ziadaaa</t>
  </si>
  <si>
    <t>آیا مزہ۔۔۔۔ اور کرو پبلسٹی 😀</t>
  </si>
  <si>
    <t>Mujy lgta tha drodeevar bhi ukhar kr ly jaye gy</t>
  </si>
  <si>
    <t>Bhai Ap log ab sirf family k Liye allow karein Meri bat se Kon ko agree karta hai</t>
  </si>
  <si>
    <t>Zaroorat se ziyada media coverage aur Baad me chootiyapay ki management ek exit srf yehi hona tha yeh Karachi ki awaam nai shakle Dekho inki</t>
  </si>
  <si>
    <t>Is dream ko haqiqat ka rang dey diya awam ne🤣🤣🤣🤣</t>
  </si>
  <si>
    <t>Bohat afsos Jahil log hai</t>
  </si>
  <si>
    <t>Kaha se ate hen ? Karachi wale hen mere bhai, CVU, Safari Park, karachi Zoo me jao waha Kaun c awaam hoti he ? This is the fact that Karachi is the worst liveable city with worst people.</t>
  </si>
  <si>
    <t>Bacha party walo ne b aese e drama kia tha zafar abbas k 7 mil k</t>
  </si>
  <si>
    <t>Poor management ...logo ki koi galti nahi hai jahan croro kharch kar kay dream bazaar banaya wahan 2 4 lakh kharch kar kay kuch bouncers hi rakh letay jo logo ko manage kartay ..</t>
  </si>
  <si>
    <t>Anas bhai k saath moye moye ho gaya...</t>
  </si>
  <si>
    <t>Ye to hona he tha 😂</t>
  </si>
  <si>
    <t>یہ انڈیا والی ہیں</t>
  </si>
  <si>
    <t>Bohat acha kiya hai pagal bana rahy thy ye loog k slae hai Rs.20 shirt waghira waghira ab ye sahab ANAS mukkar gaye k koi nhi hai sara saal yehi rates hain mtlb ye khud hi hoya hai ink sath</t>
  </si>
  <si>
    <t>Pagal log</t>
  </si>
  <si>
    <t>Yeh jahil aur out sider log hai</t>
  </si>
  <si>
    <t>Apki gand may he Kira hay offer rakhnay ki Kia zarurat thi</t>
  </si>
  <si>
    <t>Kis ne bola tha 50 rupy mai do</t>
  </si>
  <si>
    <t>ONE DOUGHT ITS A WONDERFUL PLANNING IN THIS EXPENSIVE DAYS BUT I THINK ITS A MISMANAGEMENT AND LACK OF ADVERTISEMENT JUST OPEN IT DONT SHOW THE SPECIFIC DAY OVER ALL THE IDEA WAS GREAT BEST OF LUCK.</t>
  </si>
  <si>
    <t>یہ تو غیر مقامیوں کے خلاف سازش لگ رہی ہے ۔۔ خواہ مخواہ ۔۔ حالانکہ ایک ہی ملک ہے اسکے باشندے ہیں۔</t>
  </si>
  <si>
    <t>On other hand, awam k b reviews Liye jaye Jo bahir mojood hn, ek taraf ki baat sun kar Kuch nahi kaha ja sakta</t>
  </si>
  <si>
    <t>Mismanagement kehtay hai isko..</t>
  </si>
  <si>
    <t>Bhai Jub Marketing Strategy Esi Babaogye Aap Tu Ye Sub Tu Hoga 50 Rupees Ki T Shirt Lene Mazdoor He Ayega</t>
  </si>
  <si>
    <t>yah koi criminals ka kaam lug raha hy</t>
  </si>
  <si>
    <t>Wo log Jo karachi k bahir se aakr karachi pr qabza kr k bethay hen Jo khatay karachi ka hen or bhonktay b karachi pr hen</t>
  </si>
  <si>
    <t>Sary ghair makami ghusa hua tmway thy chutiya awam thi sari karachi ka koi nae tha</t>
  </si>
  <si>
    <t>Kuch galat nahi howa</t>
  </si>
  <si>
    <t>Afsoos HOA daikh k bohat insaniyat ni hai logon mai</t>
  </si>
  <si>
    <t>Mai aj gae nahi but jis trah se video mai dikhaya tha prices or quality k hisab se ,zaror jao gi jb wapis khule ga</t>
  </si>
  <si>
    <t>Jahil kom hy</t>
  </si>
  <si>
    <t>Ap logo awam ko kitna zalil kia hai sharam karlo koi ak b kam ki nin parice b over reat tha kun jhot bola tha apny</t>
  </si>
  <si>
    <t>اللہ تعالیٰ اس قوم کی حالت نھیں بدلتی،جب تک قوم خود کواپنی حالت نہ بدلے اور کوشش نہ کرے</t>
  </si>
  <si>
    <t>Ye kia hai ab 🤔🤔🤔</t>
  </si>
  <si>
    <t>Ya wo log jinko na acha krana h khud k Lia na dusru k Lia jahil hyn mashAllah.</t>
  </si>
  <si>
    <t>Hahahaha lory lag gay kia bhadwat hogai ye</t>
  </si>
  <si>
    <t>Ye whai melee log the..jo hamisha lunda bazar se saman lete...achy karachi k log kbhi lunda bazar nahi jate</t>
  </si>
  <si>
    <t>Anas bhai after this on Rohani weight loss</t>
  </si>
  <si>
    <t>Karachi wale bas ek mokey ki talash Hy moka Mila ye 2 mint nahi lagaye ge khi ko oulta Karne me😂 hukmarano dekh lo khi or ek moka🔥😂</t>
  </si>
  <si>
    <t>Beta ye karachi wale hi log hn kahi se nhi ati ye sab yahi se Karachi se hi ate hn orangi satjani north nazimabad baldia ye sab yahi se ate hn Karachi ke rehaishi</t>
  </si>
  <si>
    <t>یہ غیر مقامی ہیں اندرون سندھ سے آ تے ہیں</t>
  </si>
  <si>
    <t>Karachi me ab kachy k dakoo basty hyn ye Wohi hyn 😂</t>
  </si>
  <si>
    <t>Yay maqami nahi thay</t>
  </si>
  <si>
    <t>Sub Pakistani h.....</t>
  </si>
  <si>
    <t>Sir Ghair Maqami Log Hai Ye,</t>
  </si>
  <si>
    <t>Yeh Karachi Waly he Hain</t>
  </si>
  <si>
    <t>Mall ko chalane ka bi tareeka hota ha jitni space ho na otne log ander in kro jab kute ki terha log bharo ge ke chalne ki bj jaga na rahe to aesii hoga na</t>
  </si>
  <si>
    <t>Ye Pakistan🇵🇰 k log hain</t>
  </si>
  <si>
    <t>اللہ😱😱۔ بہت ہی افسوسناک</t>
  </si>
  <si>
    <t>So bad</t>
  </si>
  <si>
    <t>Ye wo log hai dukandar jinko ye prices hazam nahi police kaha hai</t>
  </si>
  <si>
    <t>doglapan na dekhaye page per thankyou or yahan shikayatein</t>
  </si>
  <si>
    <t>Kiranchi waly hi aaye thy lines main lag ker</t>
  </si>
  <si>
    <t>yay KARACHI k hain.</t>
  </si>
  <si>
    <t>plz ap log na umeed na ho pher kare sab log aik jasy nahi hote ya karachi ke log nahi ha jo baher sy a kar base hn ya wo log ha inho ne karachi barbad kar dia afsoos</t>
  </si>
  <si>
    <t>Sary sunday bazar janay waly log h</t>
  </si>
  <si>
    <t>Bhooke nange</t>
  </si>
  <si>
    <t>They not buying, they just destroy</t>
  </si>
  <si>
    <t>Bari madarchod awam hai</t>
  </si>
  <si>
    <t>Sir awaam jahil ha isa mulk ki kadar Nahi ha ya iski kasa Karan gay</t>
  </si>
  <si>
    <t>Inki waja se haqdar log pis jaty hain ab rate iske bhe 💹💹</t>
  </si>
  <si>
    <t>یہی اس قوم کا المیہ ہے۔۔۔ ہمارے ساتھ جو ہو رہا ہے بالکل درست ہو رہا ہے</t>
  </si>
  <si>
    <t>Is qoum ko relief dogay jis zardari or Nawaz musallat hain To phir ye sb to hoga</t>
  </si>
  <si>
    <t>تہس نہس کر دیا، اس کو دوبارہ سیٹ ہونے میں مزید ہفتہ دس دن لگ سکتے ہیں حالت سے تو یہ لگ رہا ہے🥀۔</t>
  </si>
  <si>
    <t>اگلی بار کورنگی میں لگاییے گا اور ثواب کماہیے گا</t>
  </si>
  <si>
    <t>یہ قوم نہیں... ایک بے غیرت ہجوم ہے.. جب مال کے باہر اتنا ہجوم جمع ہوگیا تھا تو سیل ملتوی کردیتے....خود ہی اپنا منہ لے کے چلی جاتی بھیڑ بکری عوام...</t>
  </si>
  <si>
    <t>I am eye witness 90% awam ghair mukami they karachi k family walay rush dekh k hi ja rahay theyy sirf mela pan thaa..</t>
  </si>
  <si>
    <t>Dream khatam .........</t>
  </si>
  <si>
    <t>Bhai yhan arshad nadeem ko bulana chihye tha 😂</t>
  </si>
  <si>
    <t>Or kro itni marketing 😂</t>
  </si>
  <si>
    <t>توبہ اللہ تعالیٰ نعم البدل دی</t>
  </si>
  <si>
    <t>Gar mokami log ager Karachi ma rah gaya to ose he ho ga</t>
  </si>
  <si>
    <t>Sb ko pata h kon log hn or hm.p musalad keay gy hn karachi ko barbad krny walon ko sb janty hn yhn la ky bass deya h un sb choor dakon ko apna gaon choor ky bs gy or chha gy hn y hn wo begerat log</t>
  </si>
  <si>
    <t>Mehngai ny ye hal kardea hy logo ka jo is had tak gir gaye hain afsos</t>
  </si>
  <si>
    <t>Yahn ladis k sat kitne badtmizi hoyi ha os k bara ma kiya bolo gya agar oping karni thi to just famliy ki karta itni pablecity karna k bad yahi hona tha or bhe bhut vido dakhi han 300 sa stat shats hn logo na sub koch apni vido ma dekhya ha ap es bat p…</t>
  </si>
  <si>
    <t>Aggar meen aap kee koee madad kr sktee hun to aap rabta kar sktay heen maree Umar zayada hay mggr husla aab kay Baraboo hay</t>
  </si>
  <si>
    <t>@highlight lanat ha asay logo par Jo 50 ropy ki shirt Kay liya Nikal rahy han apnay halk Kay nhi Kiya hoga Karachi awam ka</t>
  </si>
  <si>
    <t>Bhai ap log ab tocan wala sen karo yi awam asay baz ni ayy ge ak ak kar k andar bolayo asay koi nuksan ni hoga ap ka</t>
  </si>
  <si>
    <t>Gadho ko chalana nahin aya</t>
  </si>
  <si>
    <t>Nonsense way to promote business. This is lesson for u.</t>
  </si>
  <si>
    <t>Tm log ne khud kia shuro min he ơn kardete to ye halat nhe hote</t>
  </si>
  <si>
    <t>Jahil log</t>
  </si>
  <si>
    <t>Nadeeda logo Kuch tu khyal kry ye Kiya Kiya ap logo Ny Apny Haq k lye nklo choro k khlaf nklo ye Bazaaar APK lye he Hy or rahy ga Bari khudgharz qoam Hy Ham sab sab k sab Hirs waly ho.Sad</t>
  </si>
  <si>
    <t>In m koi karachi wala ni tha</t>
  </si>
  <si>
    <t>We people are just full of thirst for free schemes due to lack of facilities and management by government it seems Pakistan is a poorest and hungry country like Africa and Bosnia</t>
  </si>
  <si>
    <t>Imran khan ke taleem pe zor dene wale iqdaam ko yad to kerte ho ge 🤭</t>
  </si>
  <si>
    <t>Landey ka mall jaisey rakha hota .....waise rakh diya public ny</t>
  </si>
  <si>
    <t>Humari qoom is qabil he ni hn</t>
  </si>
  <si>
    <t>Karachi waalo Ke Pas Etna Fozol time nahi aur Nahi Karachi ke log aesy hain</t>
  </si>
  <si>
    <t>Real karachi wale hen yehi hain... Jo hamesha apna malba gher maqamio pe daltay..</t>
  </si>
  <si>
    <t>Jungli log hain seedha seedha bolo sirayiki hain faltoo ki awam hai jo karachi ko barbad ker rhe</t>
  </si>
  <si>
    <t>Karachi k log nh han kahin or se aae ye jahil log han</t>
  </si>
  <si>
    <t>Kon hain kia matlab karachi wale khud hain jahil</t>
  </si>
  <si>
    <t>مقامی خود کوبولنےوالےاپنی کراچی کی بچےساتھ زیادتی کرگے اللہ معاف بھوکےننگےسب حملہ ور ھوگی</t>
  </si>
  <si>
    <t>Mazak hogy 😂😂😂 bhaii</t>
  </si>
  <si>
    <t>Kis nay kaha tha</t>
  </si>
  <si>
    <t>Anas Bhai Kay kapray bhi utarlaynay thay bachay hogae Sahi Kara AUR bana vedio</t>
  </si>
  <si>
    <t>Video dhak ly pata chal jyga k wo log hain kon bhai karachi waly nai hain</t>
  </si>
  <si>
    <t>This is what ghair mukami did to Karachi</t>
  </si>
  <si>
    <t>Ghair mukaami afraaad .inko nikalo sab Karachi walay mil Ker .werna Karachi almost tabah hy tabah.na family bahir ja Sakti na koi Kuch Ker sakta ..</t>
  </si>
  <si>
    <t>O bhai ap ko Pata b Tha is se phlle dha m sel lagi thi wha b yhai Hal Kiya Tha awm ne</t>
  </si>
  <si>
    <t>Yeh karachi hai educated</t>
  </si>
  <si>
    <t>Is main galati tou apki hai,, kiu ap logon ne offer lagai is Tara ki apko apne customers, crowd, public mentality ka nahi pata?????</t>
  </si>
  <si>
    <t>31 Tou AJ hai na ajeeb log hain</t>
  </si>
  <si>
    <t>Aisa bazar ki halat tou dream mai bhi nhi daikhi</t>
  </si>
  <si>
    <t>500 ki space men 5000 logon ko enter krengy to yehi hoga</t>
  </si>
  <si>
    <t>Karachi ka he log ha or Kon he</t>
  </si>
  <si>
    <t>Bhosri k ye Karachi k nhe Hain ghait muqami hai Randi k bachay .... 50 rupay ka sun kr aay thay</t>
  </si>
  <si>
    <t>Abe itna bara karachi or store jhaant by 13 ka to kese hoga sb ye sare chee hai brk..inko chahiye tha k pehle open krte phr deal lagate</t>
  </si>
  <si>
    <t>mre bhai jb ek jaga khologe to yehi hoga agr ek do jaga hota ye to nh hota kbhi bhi or bhai jb paise wale gareb ban kr behthe hue hai to jo asal k gareb hai wo kya krenge aise hi krenge khr ainda koi bhi khole aise bhai lazmi phele hr chez ko sochle</t>
  </si>
  <si>
    <t>Bhai mere iss koum ki tarbiyat hone wali hai</t>
  </si>
  <si>
    <t>Sahi hoa hai tm logo k 7</t>
  </si>
  <si>
    <t>کراچی والے 😁😁</t>
  </si>
  <si>
    <t>Bewaqoof kay bachoun Karachi walay parhay likhay Hain yah muqami loog hai jinhoonay tabahi machaii hoi hai sharam kar loo yah to houna hi tha</t>
  </si>
  <si>
    <t>Main to ek bar kahungi FIR</t>
  </si>
  <si>
    <t>اسں عمل کو جہالت اور بد تہذیبی کے علاؤہ کوئی اور نام نہیں دیا جا سکتا۔۔۔</t>
  </si>
  <si>
    <t>Landy Waly lay here agye Karachi kay gaerb loog</t>
  </si>
  <si>
    <t>Bhaio bhano agar aap sa milk ka bije ka aur gas ka billo ka Liya sab nikla ta to Kuch hum sab ka Liya Kuch ho ja ta</t>
  </si>
  <si>
    <t>50 ka pice tha suna he mne tw whi hal.kr dia</t>
  </si>
  <si>
    <t>رنگین ناڑے</t>
  </si>
  <si>
    <t>Ye karachi waly hi hain or koi ni</t>
  </si>
  <si>
    <t>Only Altaf Hussain can manage the public of Karachi</t>
  </si>
  <si>
    <t>Aapane kyon lagai sale</t>
  </si>
  <si>
    <t>Gair muqami hongy karachi mai tou asa hona hi hai har dafa....</t>
  </si>
  <si>
    <t>Ye government b isly in logon k Liye Kuch acha nai krti kyun k achey k kabil nai hen ye log janvar hen or government inki sai bajati hey kyun k jub log jahil hongey to Inka nizam b jahil hoga</t>
  </si>
  <si>
    <t>Pakistani awam 💩💩💩💩</t>
  </si>
  <si>
    <t>Parhi likhi jahil awam..</t>
  </si>
  <si>
    <t>ABI b ane ka keh rahe ho? Wah yr afsos esi qom pr...😢</t>
  </si>
  <si>
    <t>Yeah johar walain Hain or yeah unka result hay.😂😂</t>
  </si>
  <si>
    <t>Ye wo log baste hain jo Karachi ki born nahi hain, jo out of Karachi se aa kr Karachi ki aisi tesi kr rahe hain</t>
  </si>
  <si>
    <t>Tm school kay bachon ko Bella kar madad lay sktay ho asy bed Mt karna beeta</t>
  </si>
  <si>
    <t>Bht e zahilaanaa log hen</t>
  </si>
  <si>
    <t>ye koi criminals ka kaam lag raha hai..</t>
  </si>
  <si>
    <t>ghaaair makaaami hai saray bkl !!</t>
  </si>
  <si>
    <t>Jhail log hyap ko 100person karo phir agen istariqy</t>
  </si>
  <si>
    <t>K ele or ssgc ka office ka bhi yah hal kro karachi walo</t>
  </si>
  <si>
    <t>بھوکی ننگی قوم</t>
  </si>
  <si>
    <t>Inhein itney log Dekh kr opening krni hi nhi thi...Yahan srf jahil bastey hain...bhookey nangey log</t>
  </si>
  <si>
    <t>Ye karachi k nhe hen bhai ye sub gaun dihaat ki gand yahan agye</t>
  </si>
  <si>
    <t>Ghalti aap ki hai. Aap ko Pata tha bhookay nangay hain loag muft n sastay Kay naam pay.</t>
  </si>
  <si>
    <t>Janwar qom</t>
  </si>
  <si>
    <t>Aam loggun nay nahee keea yah anhun nay keea hay jo nahee Cathay Kah uwam ko sakun may</t>
  </si>
  <si>
    <t>Kch bika b h ya bs pheka h logo ny 😂</t>
  </si>
  <si>
    <t>Brother, these are hypocritical people</t>
  </si>
  <si>
    <t>غیر مقامی</t>
  </si>
  <si>
    <t>Ya siraiki hy 😂</t>
  </si>
  <si>
    <t>Jaheel log hae ye</t>
  </si>
  <si>
    <t>#ghair_mukami in Karachi</t>
  </si>
  <si>
    <t>Jahil awam of Karachi. Hahahahahah</t>
  </si>
  <si>
    <t>Ye barbad log hai isi liye ye haal kiya hai nagi bhoki qaum par Allah IMF jese chote hi chorta hai Astagferullah</t>
  </si>
  <si>
    <t>Buhat Acha Kiyaa😂🤣</t>
  </si>
  <si>
    <t>Ye Karachi wale hi hy 😂😂</t>
  </si>
  <si>
    <t>Fahad Tariq Pakistan at its finest. Yeh log kabhi acha deserve nahi karsaktay and that is why they are suffering a low life with corrupt leaders!</t>
  </si>
  <si>
    <t>😅😅😅😂😂😂😂😂Ap hi logo ke andher se ate hen</t>
  </si>
  <si>
    <t>Acting achi ki hai bro</t>
  </si>
  <si>
    <t>Opening kisi bhe brand ki ho kabhi nhe announcement krni chye</t>
  </si>
  <si>
    <t>Jahil koum hai ye💔afsos hota</t>
  </si>
  <si>
    <t>Itny logon ko entry kyun di??? Lalach buri bala hai btw</t>
  </si>
  <si>
    <t>Ghair muqami.sariki</t>
  </si>
  <si>
    <t>Is se andaza lagaen kitni bhoki awam karachi ki</t>
  </si>
  <si>
    <t>Ab to dream hi rehgya h</t>
  </si>
  <si>
    <t>Ye sab gair makammii hahiii</t>
  </si>
  <si>
    <t>Darama Bazar</t>
  </si>
  <si>
    <t>Awaam iss qabil he nahi..Awaam iss qabil ha jo govt kar rahi abhi. Sniper bhi bitha dete...</t>
  </si>
  <si>
    <t>ya aaalllah</t>
  </si>
  <si>
    <t>Bhai apna Kam logon ko bulate Bhai 15 ko ₹15000 Banda aisa bhej</t>
  </si>
  <si>
    <t>Pathan qoom</t>
  </si>
  <si>
    <t>Hum Zinda Qoum hain. Painda Qoum Hain...</t>
  </si>
  <si>
    <t>Allah ka shukar hai partition ho gaya aur tum log hamse alag ho gaey. Aay ALLAH ham...</t>
  </si>
  <si>
    <t>Apku ghlt fhmi hui he Bhai. ye Krachi ke nh huskte</t>
  </si>
  <si>
    <t>1 ma sy shor kar ra thia. ab bogat</t>
  </si>
  <si>
    <t>Yah awaaz is kabil Nahin hai</t>
  </si>
  <si>
    <t>AAP store main itne log Jane dete...</t>
  </si>
  <si>
    <t>😂😂 this nation only one language understands. The rest you can guess it.</t>
  </si>
  <si>
    <t>QAUM E AAD AUR QOUM E SAMOOD AAGAI THI</t>
  </si>
  <si>
    <t>ہوڻ آرام جے</t>
  </si>
  <si>
    <t>Please Islamabad per naam mat laga denaa ab... Ye Karachi waly hi Hain...sorry to say...</t>
  </si>
  <si>
    <t>Ro jaye ga banda</t>
  </si>
  <si>
    <t>ye Karachi khy apni log hay</t>
  </si>
  <si>
    <t>Jahal kom ha Pakistan</t>
  </si>
  <si>
    <t>Jahil janwar quam ...</t>
  </si>
  <si>
    <t>Videos a rhi h bht k pgl bna rhy h ye log koi 50 ki chiz ni h logo ne prof dhikan h...</t>
  </si>
  <si>
    <t>Sasti shohrat k liye Jan bujh kar ye Drama kia ...Shuker keren koi jani Nuqsan nahi Howa...</t>
  </si>
  <si>
    <t>Phli bar pakistanio ne mol dekha tha</t>
  </si>
  <si>
    <t>Hum ny tu koi advertisment ni dekhi iski is sy pehly k ye b koi bazaar hy</t>
  </si>
  <si>
    <t>Ek mahenay s ap log apni utar utar k dekha rhe ho tw awam b garam ho jae ...</t>
  </si>
  <si>
    <t>Ye to huna tha</t>
  </si>
  <si>
    <t>Ya sb gair mukamiyo ka kam ha</t>
  </si>
  <si>
    <t>Yq awaam he tu ni sahi tub Allah na in pa aisa haalat r hukmaran masalat kiya</t>
  </si>
  <si>
    <t>jaheel log agar ye isi tarhn apne haq kelie nikal jaye to koa baat hai</t>
  </si>
  <si>
    <t>Agar apne store opening karri thi tou aapko proper guards rakhne chahiye the</t>
  </si>
  <si>
    <t>Youtobar ko bola kar 1 ma sy shor kar ra thia...</t>
  </si>
  <si>
    <t>Bhopki nangi meli awam nkli t</t>
  </si>
  <si>
    <t>Zaroorat se ziyada media coverage kiwaja se pintos hogaya hai</t>
  </si>
  <si>
    <t>Gair muqaaami hain 60% karachi main bhai 16 lac log 2024 main karachi se chalay gaye hain...</t>
  </si>
  <si>
    <t>Hahahhahahahhahahaha ye do takky ki awam hai .... Inko q dediya discount JB sasta dogy...</t>
  </si>
  <si>
    <t>Haram khur sb karachi walay nhi hotay hain.</t>
  </si>
  <si>
    <t>Drama bano tum log</t>
  </si>
  <si>
    <t>تمام ثبوتوں اور گواہیوں کی روشنی میں عدالت اس نتیجے پر پہنچی ہے کہ ...</t>
  </si>
  <si>
    <t>Jahil</t>
  </si>
  <si>
    <t>Chooytu ko kis ne kaha tha esi offers den</t>
  </si>
  <si>
    <t>Aur yeh batao yeh poora saal Kiya matlb 50 rupay me kon poora saal brand ki shirt deta hai...</t>
  </si>
  <si>
    <t>Khi Waly ase nhi ha</t>
  </si>
  <si>
    <t>Marketing strategy bilkul ghalat thi</t>
  </si>
  <si>
    <t>Program tho asal my yaha war Gaya 😂😜</t>
  </si>
  <si>
    <t>Shram ka MuQam he yr</t>
  </si>
  <si>
    <t>Ap ne rate he itna high lgye logon ne counter p rate check Kiya tu chezin return kr de te</t>
  </si>
  <si>
    <t>Dream bazar+Karachi ki Chapater Awam =Lunda bazar....😂😂🔥</t>
  </si>
  <si>
    <t>As a business person it's hard to face worse on the first day of your opening</t>
  </si>
  <si>
    <t>Esay he huga jab log esay he karegay yahan sab karachi waley nai hongay</t>
  </si>
  <si>
    <t>Mujhy sochny do ye ilzaam kis pe lagayein? Oh ghair maqami log yahi to krty hein hum! 😂</t>
  </si>
  <si>
    <t>sahi kara</t>
  </si>
  <si>
    <t>یہ کون لوگ ہیں 😆</t>
  </si>
  <si>
    <t>Next sale kab hai please tells</t>
  </si>
  <si>
    <t>Camera check karen kon log tahy</t>
  </si>
  <si>
    <t>Shi howea h Tum logo k sth</t>
  </si>
  <si>
    <t>Ghair moqamio ka kam hai</t>
  </si>
  <si>
    <t>Or karwain publicity is jahil quom me...</t>
  </si>
  <si>
    <t>Karachi wale nhi honge gair maqami hnge</t>
  </si>
  <si>
    <t>Limited log undar karti hain</t>
  </si>
  <si>
    <t>Yaes awam ka kese Bhala hoga</t>
  </si>
  <si>
    <t>Kuch bika bhi nhi lagta hai, ujaarne ae thay</t>
  </si>
  <si>
    <t>Or sale main bagamdori hoti hi hai.. or b qoame hai jo apple ke store main sale or Black...</t>
  </si>
  <si>
    <t>Or kro marketing</t>
  </si>
  <si>
    <t>Saraiki</t>
  </si>
  <si>
    <t>Ye Bhai log the unka bounce tha ye 🧐</t>
  </si>
  <si>
    <t>Management name ki bhi koi cheez hoti</t>
  </si>
  <si>
    <t>Zulum ha</t>
  </si>
  <si>
    <t>Gher moqami</t>
  </si>
  <si>
    <t>Astagfirullah had ho gai😢</t>
  </si>
  <si>
    <t>Baggerat log he ye</t>
  </si>
  <si>
    <t>Mind na karna Ya jahil ganday log gandagi ma rahna pasand kartay hain</t>
  </si>
  <si>
    <t>logo ne Sahi kaam kiya hai lunday ka maal aise he bikta hai saja k nahe</t>
  </si>
  <si>
    <t>Ye karachi k hi log hain aur kn hy 😂</t>
  </si>
  <si>
    <t>Bhai next time 25 rupee ki t shirt ki offer karna</t>
  </si>
  <si>
    <t>Once more yr mjy dobara dykhnaa h 😆😂</t>
  </si>
  <si>
    <t>Arey tu kya hogaya rona kis baat ka hai apkay pass customer aa rahey hai tu aesa hoga ap...</t>
  </si>
  <si>
    <t>یہی ہجوم اگر حق کے لیے نکلتا تو کراچی کی عوام،...</t>
  </si>
  <si>
    <t>Bhai itni nahi karni thi advertising bhoogtooo</t>
  </si>
  <si>
    <t>Gair muqaamiiiii karachi main 60% hain boss. 40 % ja chuka hain</t>
  </si>
  <si>
    <t>Invite q Kia logo ko specific date par, simple open kr dety, social media is the reason</t>
  </si>
  <si>
    <t>Jahil wam in KO izat raz nahi</t>
  </si>
  <si>
    <t>Ye kaam un logo ka hai, jo Karachi k nai hai, specially seraiki mafia.</t>
  </si>
  <si>
    <t>That's really sad, store ko truly store hi bana dya</t>
  </si>
  <si>
    <t>Johar kis jaga ma ha ya</t>
  </si>
  <si>
    <t>Uneducated beans</t>
  </si>
  <si>
    <t>Karachi wale yahan nahi hotey, but acha hi hai... kuch nahi kehna to log bolte hai....</t>
  </si>
  <si>
    <t>ان کا مطالبہ کیسے غریبوں کو فراہم ہو گا۔۔۔</t>
  </si>
  <si>
    <t>Jo log ye samajhte hain, wo bus khud ki social...</t>
  </si>
  <si>
    <t>Kuch bhi ho ye sab log on karne mein koi haq nahi hai</t>
  </si>
  <si>
    <t>Har koi ye nahi keh sakta, because 2k salary me nahi chalega</t>
  </si>
  <si>
    <t>Bilkul ghalat hai bhai logon ki kahin koi shor nahi hai</t>
  </si>
  <si>
    <t>Ek chota tha aaj haseeera karachi ke!</t>
  </si>
  <si>
    <t>Ye logo ki herat hai p... sab khud par ne sochty hain, behtreen hai.</t>
  </si>
  <si>
    <t>Hamara bhi koi na koi to shor karain, chalo sab mil karin...</t>
  </si>
  <si>
    <t>Khud ko kahne ki shor ki nahin, hum nahi rahain ga na bura koi hai.</t>
  </si>
  <si>
    <t>Ek mahenay s ap log apni utar utar k dekha rhe ho tw awam b garam ho jae . Or pora under krdiyA Tum logo k. Galt ap logo ki awam ki nh.</t>
  </si>
  <si>
    <t>Agar apne store opening karri thi tou aapko proper guards rakhne chahiye the aur ek limit main login ko Jane dete and aapko Phir aur logon ko Jane dete</t>
  </si>
  <si>
    <t>Youtobar ko bola kar 1 ma sy shor kar ra thia.awam ny teak kar dia</t>
  </si>
  <si>
    <t>Gair muqaaami hain 60% karachi main bhai 16 lac log 2024 main karachi se chalay gaye hain.or 40 lac log truck bhar bhar kay karachi ayen hain yeh tou hnga 😛</t>
  </si>
  <si>
    <t>Hahahhahahahhahahaha ye do takky ki awam hai .... Inko q dediya discount JB sasta dogy to do takky ki awam aegi wo B wo Jo Karachi me rehti hai Karachi ki nh hai pora Gandy Pakistan Karachi me agae h</t>
  </si>
  <si>
    <t>تمام ثبوتوں اور گواہیوں کی روشنی میں عدالت اس نتیجے پر پہنچی ہے کہ ۔۔۔ پاکستانی عوام دماغی طور پو لنڈ ہوچکی ہے ۔۔۔</t>
  </si>
  <si>
    <t>Aur yeh batao yeh poora saal Kiya matlb 50 rupay me kon poora saal brand ki shirt deta hai Bhai</t>
  </si>
  <si>
    <t>یہ کون لوگ ہیں 😆 ڈریم بازار اوپننگ لنڈا کا مال اپ مال میں ۔۔یہ قوم 50 روپے کی سیل کے لئے نکل سکتی ہے ۔اپنے حق کے لیے نکلنے کا وقت نہیں 😆 50 روپے کی شرٹ لینے 20 لاکھ کی گاڑیوں میں آرہے ہیں 🙏🏼</t>
  </si>
  <si>
    <t>Or sale main bagamdori hoti hi hai.. or b qoame hai jo apple ke store main sale or Black Friday main ghos gaie thi..</t>
  </si>
  <si>
    <t>Mind na karna Ya jahil ganday log gandagi ma rahna pasand kartay hain Kaha investment karde</t>
  </si>
  <si>
    <t>Arey tu kya hogaya rona kis baat ka hai apkay pass customer aa rahey hai tu aesa hoga ap apney employee increase karo or sath organize karo</t>
  </si>
  <si>
    <t>یہی ہجوم اگر حق کے لیے نکلتا تو کراچی کی عوام، کراچی کا بیٹا، کراچی اپنے حق کے لیے نکلا،... اب ہجوم کی وجہ سے نقصان ہوا ہے تو سب غیر مقامی ہوگئے.. 😂 دو قومی نظریہ</t>
  </si>
  <si>
    <t>Gair muqaamiiiii karachi main 60% hain boss.40 % ja chuka hain</t>
  </si>
  <si>
    <t>abad hi lab tha bhai jan. or ye log koi asman se ni aye isi mulk ki jahil awam he g yhi rehti he isi mulk me.</t>
  </si>
  <si>
    <t>Apki apni galti hy ye</t>
  </si>
  <si>
    <t>Lechar Pakistani Qoum.</t>
  </si>
  <si>
    <t>Zarwat kiya thi sale lagane ki?</t>
  </si>
  <si>
    <t>🔫 Chala detay Asi bhenC awaam per</t>
  </si>
  <si>
    <t>Yh is qabil e ni gatea log</t>
  </si>
  <si>
    <t>karachi key liye yeh normal behaviour hai</t>
  </si>
  <si>
    <t>good bhtreen esa hi hona chye hmari krachi ki awam bijli k bil k lye nhi nklegi bs hkomt ko galiyan degi lkn 50 ki T shrt k lye apne sat apni bv ko b lkr nkl ati lant he</t>
  </si>
  <si>
    <t>Es qom ky leye kam krna khud pr ziyadati hai</t>
  </si>
  <si>
    <t>Abi b Jo log khary hn bahir UN ko police k hawaly Karen jahil log</t>
  </si>
  <si>
    <t>Lahore mein branch open kab ho gi</t>
  </si>
  <si>
    <t>Aur karo lunda ka promotion 🤣🤣</t>
  </si>
  <si>
    <t>Bus bhui Allah in logo ko Hidayat de..</t>
  </si>
  <si>
    <t>No bakwas seedhi Kam ki bat kanjar hajoom hai ye ghar maqamion ne khi walo KO bhi kharab kardia.</t>
  </si>
  <si>
    <t>Ye karachi ki awam nahi bhai idr udr sy ay hoy karachi ma qaabiz log hain.</t>
  </si>
  <si>
    <t>Bilkul sahi hua ha inky sath</t>
  </si>
  <si>
    <t>Or sale lagao</t>
  </si>
  <si>
    <t>Ye awam apny haqooq k liye nae niklty</t>
  </si>
  <si>
    <t>50 ki t shirt baicho gay to yahi hona tha</t>
  </si>
  <si>
    <t>Sb karachi walo pr ugli ni uhtao...</t>
  </si>
  <si>
    <t>To na mna bhai ... Yeh awam hai jo apne sath ziadati par kabhi nahi bolti ...</t>
  </si>
  <si>
    <t>صحیح ہوا ہے بہین کے پموڑوں کے ساتھ بھونسنیڑی والے مینج نہیں کرتے تو رش کیوں لگاتے ہیں</t>
  </si>
  <si>
    <t>Smr jahilll logg</t>
  </si>
  <si>
    <t>Uffffffff</t>
  </si>
  <si>
    <t>Yh Karachi Walay Bayghyrat Khud Hi Hyn Loochay Jahil Qaoum</t>
  </si>
  <si>
    <t>police aur security ka intzaam q NH kia gaya</t>
  </si>
  <si>
    <t>Bhik mange Hain Karachi wale bhrwe</t>
  </si>
  <si>
    <t>To kya musibat thi dream bazaar ki jb pta hai k jahil qoum hai</t>
  </si>
  <si>
    <t>Abay Tou jb 10 10 influencers bulake marketing krwa rhy ho to crowd management tmhara Baap karega?</t>
  </si>
  <si>
    <t>Kis ne bola tha social media campaign kerne ka</t>
  </si>
  <si>
    <t>Just Advertising or Viral Honay Kay Liyee Khuch bhh saraa qasorr awaam par dal do</t>
  </si>
  <si>
    <t>Glt hay</t>
  </si>
  <si>
    <t>Program war gaya</t>
  </si>
  <si>
    <t>Saray geir maqami karachi ki esi ki tesi kar rahy hai jahil log pata nhi kaha kaha se uth kar agaye hai yaha</t>
  </si>
  <si>
    <t>Clearly can see... Paid goons did this mess.</t>
  </si>
  <si>
    <t>Aplog nhi lagaou pir sell</t>
  </si>
  <si>
    <t>Ye Qom Is laiq nahi hai bhaee , Aese Agar mehangai k khilaaf niklay to haalat sudhar jaye , jis ne is qom ka bhala karna chaha uske sath he buraaa kiiiaa ......🖐️🖐️🖐️🖐️</t>
  </si>
  <si>
    <t>Aapko is bat ka Ilm hona chahiye k kese aap ese rakh sakty. Limit3d log andar bhejte</t>
  </si>
  <si>
    <t>Jhore waly bhot zada chory banty hn 😅 k hum bhot well manag log, well educated log hn</t>
  </si>
  <si>
    <t>Manlo yeh karachi ke awam nh hai yh bsdk out of citizens hain</t>
  </si>
  <si>
    <t>Aur karao marketing gunjay se..</t>
  </si>
  <si>
    <t>Jis ko oqat sy ziyada meljeai uska yehi Hal h ye log etwaz Bazar Jany waly log h 😡😡</t>
  </si>
  <si>
    <t>Dost yeh qaum beghairat hai</t>
  </si>
  <si>
    <t>To kis n kaha itni sell lagao....ap logon ki planning hone chea the...awam chutiya h Karachi ki u know v well.....nagi bhookhi awam</t>
  </si>
  <si>
    <t>Close the shop and don’t let them come inside 😤😤 what the hell</t>
  </si>
  <si>
    <t>Out of the city k log hain</t>
  </si>
  <si>
    <t>Bhai Karachi wala nhi hoga q k Karachi wala educated hn</t>
  </si>
  <si>
    <t>Seraiki ka kaam lagta hai.</t>
  </si>
  <si>
    <t>Ap Islamabad mein open krty</t>
  </si>
  <si>
    <t>Opening se phle YOUTUBERS ko b to inho ne khud bula bula k videos bnwa k hike create krwai… chup kr k start kr dete.. jb hike khud create krwai tou jahil awam ka kya kasur.. jahil tou jahil hota he</t>
  </si>
  <si>
    <t>Kis na kaha k karachi walo k lye open karo.islamabad,lahore ma open karo.jahan decent log hon</t>
  </si>
  <si>
    <t>Ye Karachi walay karachi walay laga rakha hai halaami. Tum sb aise hi ho, bc.</t>
  </si>
  <si>
    <t>Ye sub had se ziada publicity ki waja se hua hai extra ordinary promotion....</t>
  </si>
  <si>
    <t>Bhai ye saray 1947 ke delhi ke gair muqami hi hain bharway salay</t>
  </si>
  <si>
    <t>Ye awaam apney haq k liye nhi nikalti muft khori ki shoqeen hai</t>
  </si>
  <si>
    <t>Paisa bhut hai logon ke paas</t>
  </si>
  <si>
    <t>Bht acha hua</t>
  </si>
  <si>
    <t>Han to beta idea nai h awam ka ? Pata b h mulk k halaat kis kisam k hogaye hain tb b aesi harkatein krogy to yahi hoga</t>
  </si>
  <si>
    <t>Manage ap nhi karsake credit karachi ko ku derahe</t>
  </si>
  <si>
    <t>JDC ko nahi bulaya to aysa hi hoga</t>
  </si>
  <si>
    <t>Ye apkay apne karachi walay h Pakistan ka haq chor kr lutne aay yeha par😂</t>
  </si>
  <si>
    <t>Apne ek khuwab dekha vo Karachi k logo ne Pura kardia</t>
  </si>
  <si>
    <t>Kanjar awam hai inko zalil kr k rkho to aukhat Mai rahen gye Bhai is awam ko galiyan de kr rkhoooo ye nasal hi esi hai</t>
  </si>
  <si>
    <t>Actually mistake awam ki. Balke aplogo ki security kaha thi Idiot nonsense</t>
  </si>
  <si>
    <t>Ya jahil awam is layak nhi hy</t>
  </si>
  <si>
    <t>Ndra Mai dekle k ye kon the videos to hai sab k Karachi waly hai k nahi</t>
  </si>
  <si>
    <t>G muqami hee hain</t>
  </si>
  <si>
    <t>Aap logon ki management bekar he</t>
  </si>
  <si>
    <t>برائے مہربانی اس میں کراچی کی عوام کا لفظ استعمال نہ کریں، اس میں کراچی کی عوام ایک فیصد بھی نہیں ہوگی، باقی آپ سمجھدار ہیں</t>
  </si>
  <si>
    <t>Ghalti inki khud ki hai... Konsa ayesa Vloger tha jisay inhonay advertisment nai karwai..Konsa ayesa platform the jahan shor na machaya ho. 50 rupay 50 rupay karahay thy... To phir yahi haal hona tha.</t>
  </si>
  <si>
    <t>Pathan hai ye log</t>
  </si>
  <si>
    <t>Yehi hona tha jab itni publicity karoge tou</t>
  </si>
  <si>
    <t>Bc 2.5 coror wali abadi ko 200 feet square jagha par lyne ki koi logic banti haa 🤯 if you know you know nothing ❌</t>
  </si>
  <si>
    <t>Zeeshan Zehri acha hoa bhae hum nhi gaye 😆😆</t>
  </si>
  <si>
    <t>Bohot acha howa</t>
  </si>
  <si>
    <t>Gair makami qoum hai ye village se atay hain gondagardi karnay k liye</t>
  </si>
  <si>
    <t>Jahil h awam.</t>
  </si>
  <si>
    <t>Bsdk kuch b 50 ka item nhi tha 😂😂😂 Karachi ka koi tha kb?</t>
  </si>
  <si>
    <t>😂😂 tum chutiye ho awam ka koi kasOr nai hn</t>
  </si>
  <si>
    <t>Link Karachi ki bijli, pani, gas, had, izzat sb khai b inhi logon ne he, they are saraiki, JDC or Saylani Welfare International Trust k dastrkhwan bnd krwao ye grq hojaenge idhr se</t>
  </si>
  <si>
    <t>Sale lagao ga to Pakistani awam yehi kare gi</t>
  </si>
  <si>
    <t>Ye koi nai bat nahi hai ... Hamesha aesa hi hota hai or hota rahega jb tak shaher may NGOs chor daketo ko betha kr muft may khilati rahengi</t>
  </si>
  <si>
    <t>یہ کراچی کے لوک نہیں ہے 😮</t>
  </si>
  <si>
    <t>Sub gair mukami kutty ha onko ya sub naseeb ni hota is leys ye hall kia ha lanata</t>
  </si>
  <si>
    <t>Dream bazar😮</t>
  </si>
  <si>
    <t>Amreen Saif hum bhi chalty😂</t>
  </si>
  <si>
    <t>anas bai app ki gand mein hath dy diya awam ny</t>
  </si>
  <si>
    <t>AP ke khayal men Kon hen ye log? Abay chootiye yeh Karachi hi ke hi pan gutka khane walay jahil log hen Koi ore naheen. Tumhari gand tumhara Bhai hi Mar Raha hay ore Tum ko sab pata bhi hay phir bhi ilzam doosron ko dena hay , maqami ghair maqami ka gha… See more</t>
  </si>
  <si>
    <t>Jauher may jo 10-15 jali goth or qabzy hain waha sy I thi awam</t>
  </si>
  <si>
    <t>Fahad Hamiya karachites be like</t>
  </si>
  <si>
    <t>Aur karo marketing</t>
  </si>
  <si>
    <t>Hafiz Gul Muhammad Memon yahn gaye tum ajj</t>
  </si>
  <si>
    <t>Shahzad Ali ye kia scene ha😂</t>
  </si>
  <si>
    <t>Abeer Shah Areeb Siddiqui KON LOG HO TM🤣🤣</t>
  </si>
  <si>
    <t>Inko shop mall mein bhulna nhi chahiya ta. Ads de kr. On-line delivery deta. Asa Nhi hota.</t>
  </si>
  <si>
    <t>Abrar Ahmed Dream Bazar toh jaane ka ubh dream hi rh gaya 🥴</t>
  </si>
  <si>
    <t>Sayed Gambal Shah Jeelani yah kon log hai 🥹</t>
  </si>
  <si>
    <t>Fahad Faddy Fahad Ali Muhammad Faizan Ali yawn bhai jana he?</t>
  </si>
  <si>
    <t>#IGSindh #JDCFoundationPakistan #JDC #SindhGovt #SindhPolice #MurtazaWahab #TrafficPolice #citycourtkarachi #Rangers sir meri choti si request hai take action againts #dreambazar owners. itni publicity or intizamat kia thei. mere sehar KARACHI or is ma… See more</t>
  </si>
  <si>
    <t>کراچی شہر کو صرف اپنا کہو مت سمجھو بھی ۔ یہ شہر تمام قوم اور زبان بولنے والوں کو خوش أمدید کہتا ہے۔ پورے ملک کو پالتا ہے۔ وفاق کو 70 فیصد اور سندھ کو 90 فیصد ٹیکس دیتا ہے ۔ اس کے انفرا اسٹرکچر پر توجہ دو ۔ کچرا اٹھاؤ اور سڑکیں معیاری تعمیر کرو جس طرح… See more</t>
  </si>
  <si>
    <t>کراچی کے لوگ پڑھے لکھے ہیں شعور رکھتے ہیں کراچی کے لوگ نہیں ہوسکتے ہیں ایسے کام غیر مقامی لوگ کرتے ہیں ان لوگوں سے سیل پے آئے پبلک ہینڈل نہیں ہوئی آپ لوگوں نے سیکورٹی کیوں نہیں رکھی … See more</t>
  </si>
  <si>
    <t>India Quaid e Azam ko Salam kerti he 💯15 August per??? Kioun ke sare Jangli Gawar Jahil Chor daket Mezhab Card ka Manjen Bechne Wale Pakistan Mein Hi Reh Gaie 💯😄😄😄😄🇵🇰🇵🇰🇵🇰🇵🇰❤️🤣🤣</t>
  </si>
  <si>
    <t>Sharam kro mulk ka leya nikla ni jata 50 rupa ka leya sham</t>
  </si>
  <si>
    <t>Begerat awam</t>
  </si>
  <si>
    <t>acha lga dekh kr onko jo gye nahi thay 😃 jaisay apun...</t>
  </si>
  <si>
    <t>Battameez he hain yahan k log certified battameez</t>
  </si>
  <si>
    <t>Bhai apko to hawai fire krna chahye tha sb bhag jatay aisay log Kisi bhi apki khudmat k laiq nahi jahil log Hain saray</t>
  </si>
  <si>
    <t>Is mulk ma jahilon sy ziada parhy likhy jahil Ziada hain</t>
  </si>
  <si>
    <t>Publicity promotion</t>
  </si>
  <si>
    <t>اڑتا ہوا تیر نہ لیتے</t>
  </si>
  <si>
    <t>Karachi walay nahi ho sakte Bhai ye alag hi qoum Hain Jo gaon gothon se uth kr agai Hain</t>
  </si>
  <si>
    <t>Karachi ki awam nahi balkay ghear maqami loogh</t>
  </si>
  <si>
    <t>Cc tv check karen , battery hoe na daren</t>
  </si>
  <si>
    <t>Phr kehte hn sindhio ne karachi barbad kr dia</t>
  </si>
  <si>
    <t>چوری ڈکیتی ہو جائے کہتے ہیں کہ یہ غیر مقامی لوگ کرتے ہیں اب یہ بتائیں یہ کن لوگوں نے کیا ہے مقامیوں نے کیا یہ غیر مقامیوں نے کیا ہے</t>
  </si>
  <si>
    <t>Ye Randi k bachy gair makami log hen ppp ki najaiz olad ye tamiz sikhaye hai zardari Randi ki ghandi nasal ne</t>
  </si>
  <si>
    <t>Gair maqami Randi Ka bacha Pakistan samet dunya bhar ma in bhikario na har Jaga zalil Kar Ka Rakh Diya ha</t>
  </si>
  <si>
    <t>کراچی میں ڈیڑھ کروڑ سے زیادہ غیر مقامی آباد ہیں اِس طرح کی چامارو والی حرکتیں غیر مقامی ہی کرتے نظر آتے ہیں</t>
  </si>
  <si>
    <t>This happened because of dream management for the publicity ,</t>
  </si>
  <si>
    <t>Agar is mamle ki fair or intelligent inquiry kri Jae yaqinan sazish or planing niklegi</t>
  </si>
  <si>
    <t>Koun Hoga paksitani hai dusre countries SE log toh akhein nehi Kia hai🤣</t>
  </si>
  <si>
    <t>Behtreen❤️❤️❤️</t>
  </si>
  <si>
    <t>Lol 🤣 Punjabis</t>
  </si>
  <si>
    <t>Big brands pa sale lgti log Pagal hu jaty han. Precautions krni chahya thi q k log jahil han huq k lia nhi nikalty Lynda pehneny k lia dhakam peel ma nkl aay</t>
  </si>
  <si>
    <t>Kisna bola tha YouTubers ko pasie day kr content banao ya tu hoga</t>
  </si>
  <si>
    <t>All fault of formal indians(gair muqami). Shame on gutka mafia too</t>
  </si>
  <si>
    <t>Tuba'a Waheed</t>
  </si>
  <si>
    <t>Muhammad Shahan Khan</t>
  </si>
  <si>
    <t>Shahrukh Ahmed</t>
  </si>
  <si>
    <t>Farheen Saeed</t>
  </si>
  <si>
    <t>Muhammad Shoaib Sultani</t>
  </si>
  <si>
    <t>Arsalan Sheikkh</t>
  </si>
  <si>
    <t>Khubaib Maniar</t>
  </si>
  <si>
    <t>Khizar Abbas</t>
  </si>
  <si>
    <t>Khizar Ali</t>
  </si>
  <si>
    <t>Shabana Afzal</t>
  </si>
  <si>
    <t>Mueed Rahman</t>
  </si>
  <si>
    <t>Abdulraheem Khan</t>
  </si>
  <si>
    <t>Sameer Jawaid</t>
  </si>
  <si>
    <t>M Kazim Kanani</t>
  </si>
  <si>
    <t>Shahzaib Malik</t>
  </si>
  <si>
    <t>Ibad Ulhaq</t>
  </si>
  <si>
    <t>IqRa SaEed</t>
  </si>
  <si>
    <t>Syed Ali Ahmed</t>
  </si>
  <si>
    <t>Anil Abdul Sattar</t>
  </si>
  <si>
    <t>Faiza Erum Bhatti</t>
  </si>
  <si>
    <t>Arub Azeem</t>
  </si>
  <si>
    <t>Sona Shaikh</t>
  </si>
  <si>
    <t>Dr-Abdur Rehman Khan</t>
  </si>
  <si>
    <t>Sauleha Thanvi</t>
  </si>
  <si>
    <t>Muniba Khan</t>
  </si>
  <si>
    <t>Sumaira Imtiaz</t>
  </si>
  <si>
    <t>Shahrukh Aqiq</t>
  </si>
  <si>
    <t>😡😡😡😡😡😡</t>
  </si>
  <si>
    <t>😡😡😡😡</t>
  </si>
  <si>
    <t>😮😮😮</t>
  </si>
  <si>
    <t>😀😀😀😀</t>
  </si>
  <si>
    <t>Amber Farrukh</t>
  </si>
  <si>
    <t>Musfirah Ghulam Haider Shagufta Shams Danyal Ahmed</t>
  </si>
  <si>
    <t>Nadir Mir Afridi Hanif Afridi</t>
  </si>
  <si>
    <t>Kashmala Hussain</t>
  </si>
  <si>
    <t>Hani Kashif</t>
  </si>
  <si>
    <t>Abiyan Ibrahim</t>
  </si>
  <si>
    <t>مشا ء</t>
  </si>
  <si>
    <t>Rida Muneeb. Yamna Nafees</t>
  </si>
  <si>
    <t>Wajju Khan</t>
  </si>
  <si>
    <t>Anjal Talpur</t>
  </si>
  <si>
    <t>Eliane Wania</t>
  </si>
  <si>
    <t>Wajahat Khan</t>
  </si>
  <si>
    <t>Malik Mushtaq Joyia</t>
  </si>
  <si>
    <t>Shumaila Adeel</t>
  </si>
  <si>
    <t>Rameez Khan Arbax Hussain Khan</t>
  </si>
  <si>
    <t>Awais Shahid</t>
  </si>
  <si>
    <t>Shaxada Youxuf</t>
  </si>
  <si>
    <t>Amir Abbas</t>
  </si>
  <si>
    <t>Hafeez Bin Hanif Muhammad Habib Sibtain Ali 😂😂</t>
  </si>
  <si>
    <t>Syed Hanan Shah Hammad Ahmad</t>
  </si>
  <si>
    <t>Mohammed Sadiq Parekh</t>
  </si>
  <si>
    <t>Is quam k pas khany ko paisay ni h in say begartia karwalo,,ye wo log h jo free Ka khaty h selani JDC Ka khaty h fre khana fre sona na bjilli na pani na geass Ka masla inko q k sab kuch aram sy fre mil raha h karachi man,,,or karachi k gareebo Ka huq mar rhy h</t>
  </si>
  <si>
    <t>Ana's bhai ap ki ghalati nai hai awaam hi chutiya hai bc hype create ki ya advertising ki bat nai Hai ap apni publicity kr rahey they but ye awaam sudharne wali nai hai inko nanga hi rehne do kaprey kanhn pahnegey ye or rahi apka mall chalne ki bat to … See more</t>
  </si>
  <si>
    <t>Bhai ya Karachi sale nhi h Karachi sale tu barish or ofics mai busy h ya gair mukami log h......</t>
  </si>
  <si>
    <t>Ye inhe ko condemn kyun krahe hain sab... Man lo na jahil awam hai, ye haal awam ne he kua haina. Ap he sab k ghar wale hongy na... Security staff sab tha na, phir bhi ye haal. Waqai awam kch acha deserve nae krti</t>
  </si>
  <si>
    <t>Jeo Pakistanio</t>
  </si>
  <si>
    <t>Not karachi waly, out site people</t>
  </si>
  <si>
    <t>Kya matlab Karachi me kon aake baschuke hai, konsi qoum hai, kaha se aaye hai waghera? Kya bolna chahrahe ho bhai? Yahi hai awaam yaha ki, puure mulk me. Jaha free ki Biryani ya Cake ke saat zyadati ki jaati hai, log haatho me cake utha lejate hai. Yah… See more</t>
  </si>
  <si>
    <t>😂 Ghairmuqami nay sari khushi inky pich******ry ma deydi Hun aram ae</t>
  </si>
  <si>
    <t>Itni hype creat ki tu security bhi karni chaye thi dunya bhar mai bharhi bharhi companies sale lgati hai mgr security ka bhi khayal rakhty hai</t>
  </si>
  <si>
    <t>عوام کو ۔۔۔۔۔۔</t>
  </si>
  <si>
    <t>Ali Naqvi aby too bhi to gaya tha 😂😂</t>
  </si>
  <si>
    <t>سراٸیکی</t>
  </si>
  <si>
    <t>Jahil tareen awaam</t>
  </si>
  <si>
    <t>Jahil loog ufff toba</t>
  </si>
  <si>
    <t>To Kis Bhan ke l*ray ne Mashwara Dea tha ke US BC mulk me Business Karo</t>
  </si>
  <si>
    <t>The same happens globally. Never witnesses black Friday rush in USA? Lamo</t>
  </si>
  <si>
    <t>Iske laiq nahi humeri awam</t>
  </si>
  <si>
    <t>Next offer</t>
  </si>
  <si>
    <t>Hahahahahahah😂😂😂😂😂😂😂😭😭😭😭😭😭😭😭😭😭😭😮😮😮😮😮😮😮</t>
  </si>
  <si>
    <t>Or Mehangi Karen education 🤦</t>
  </si>
  <si>
    <t>#Outsiders ruined Karachi</t>
  </si>
  <si>
    <t>Don't you know once jahils always jahil</t>
  </si>
  <si>
    <t>My good</t>
  </si>
  <si>
    <t>Over Advertisement result.</t>
  </si>
  <si>
    <t>Vip chutia awam</t>
  </si>
  <si>
    <t>Fucking nonsense nation😭</t>
  </si>
  <si>
    <t>Zombie Bazar</t>
  </si>
  <si>
    <t>Rao Aamir Tufail Vekhoo</t>
  </si>
  <si>
    <t>Lol😂😂😂😂</t>
  </si>
  <si>
    <t>Bushra Sattar see</t>
  </si>
  <si>
    <t>Umar Khann Fawad Khann Moiz Ariff Muhammad Alizz</t>
  </si>
  <si>
    <t>Dreambazar wale next time logon ko kapron k saath ghairat k capsule bhi den</t>
  </si>
  <si>
    <t>Dhati or ghair maqami</t>
  </si>
  <si>
    <t>کراچی کے ساحل ، وسائل اور روزگار پر غیرمقامیوں کا حملہ؟</t>
  </si>
  <si>
    <t>Bhai Mazrat k sath Galti awam ki nahi hai, Ap Ne Marketing he itni kar di...</t>
  </si>
  <si>
    <t>Jo log ye vdo bana rahay hain woh 16th sept 2024 ko Dubai Mall ajaye...</t>
  </si>
  <si>
    <t>ESA ha Mera Karachi 😅😅</t>
  </si>
  <si>
    <t>وڈیو کا بغور جائزہ لیں کراچی والے تو نہیں ہونگے یہ</t>
  </si>
  <si>
    <t>karachi waly ais laiq he nai hi ajeeb jahil awam hai</t>
  </si>
  <si>
    <t>Pehli.baat itna chutiya opening cermony karne wala pehli baar dekha...</t>
  </si>
  <si>
    <t>Majority Out of Karachi wale the jinhoon ne loot mar machai hai...</t>
  </si>
  <si>
    <t>Howa kya hy</t>
  </si>
  <si>
    <t>@everyone Anas bhai ko bolna or advertisment kren...</t>
  </si>
  <si>
    <t>Ap opening k sath offer lga dete lkn itni promotion ki to 1 sath log ae...</t>
  </si>
  <si>
    <t>مقامی لوگوں کے کارنامے جو آپ دیکھ رہے ہین</t>
  </si>
  <si>
    <t>Ap k piyare Karanchi waly Hain Bhai 😜</t>
  </si>
  <si>
    <t>Karachi and karachi waley is so pathetic.</t>
  </si>
  <si>
    <t>میرے خیال میں یہ وہ لوگ تھے جو یہاں سے سستے داموں خرید کر آگے مہنگے داموں فروخت کرنا چاہتے ہیں</t>
  </si>
  <si>
    <t>Ye Karachi k log nahi</t>
  </si>
  <si>
    <t>jesii krni wesi bharnii mere bhaii</t>
  </si>
  <si>
    <t>Please don't create such image...</t>
  </si>
  <si>
    <t>such people don't deserve such services.</t>
  </si>
  <si>
    <t>کراچی میں کسی بھی شاپ مال یا بلڈنگ کی ہائپ کرییٹ کبھی مت کریں...</t>
  </si>
  <si>
    <t>Ye sab ghair muqamiyon ka kaam hy bhai</t>
  </si>
  <si>
    <t>Abay chutiya publicity stunt mehnga parh gaya hai isay 😂</t>
  </si>
  <si>
    <t>جانوروں کو کھلی دعوت دوگے تو یہی ہوگا...</t>
  </si>
  <si>
    <t>Aap yehi store North Karachi mn open karty tou ye haal naa hota</t>
  </si>
  <si>
    <t>سب کے سب غیر مقامی</t>
  </si>
  <si>
    <t>Feel really sad for him😭</t>
  </si>
  <si>
    <t>Really sad yr</t>
  </si>
  <si>
    <t>Security is first priority</t>
  </si>
  <si>
    <t>پاکستانیوں نے ایک بار پھر ثابت کیا کہ ہم ایک جاہل ترین قوم ہیں۔</t>
  </si>
  <si>
    <t>کیا آپ کو پتہ نہیں ہے یہ قوم ڈنڈے کے بغیر سیدھا نہیں ہوتا...</t>
  </si>
  <si>
    <t>Bhai ap ne kama bhi to leya aik din mai...</t>
  </si>
  <si>
    <t>حکمرانوں کو چھوڑ کر پورے کراچی کا یہی حال ہے جو اس اسٹور میں دیکھ رہے</t>
  </si>
  <si>
    <t>So sad yaar Pakistan ki Qoum khud badlna hi nh chahti...</t>
  </si>
  <si>
    <t>Ghair Muqami hain sare bhai yeah...</t>
  </si>
  <si>
    <t>یہ سب حرکتیں کراچی میں آئے ہوئے کراچی سے باہر کے لوگ ہی کرتے ہیں</t>
  </si>
  <si>
    <t>Nahe ye Karachi waly nahe thy ye Gair makami thy</t>
  </si>
  <si>
    <t>Bhaijan yehi investment is mulk se bahar karlen.</t>
  </si>
  <si>
    <t>کون لوگ ؟؟؟ کراچی کی عوام ہی ہے !!</t>
  </si>
  <si>
    <t>عوام کہتی کہ بہت مہنگائی ہے اور یہاں کیا کرنے آئے تھے</t>
  </si>
  <si>
    <t>Ye local log nahi hain ye pore mulk se jo apni siyasat ko chamkane ke liye Karachi may log laa kar basae gae hain...</t>
  </si>
  <si>
    <t>Sab ye gher muqami bkl</t>
  </si>
  <si>
    <t>Marketing waly bandy ko samny low boss k wo baty ga sale kisy hoti hai</t>
  </si>
  <si>
    <t>اب کہو نہ ایسا ہے میرا کراچی</t>
  </si>
  <si>
    <t>Pereshan mat hon.... teething problem Acha hua pehle hi face Ker Leen...</t>
  </si>
  <si>
    <t>Bhai ab mat kehna Geer maqami thy😂!</t>
  </si>
  <si>
    <t>Jahil qoum ka bhai ink hath mae sone ka niwala bhi dedo...</t>
  </si>
  <si>
    <t>Yahe hona tha bhae</t>
  </si>
  <si>
    <t>Sb k sb jahil k Bache gher muqami ha</t>
  </si>
  <si>
    <t>Jo chij inhone video mein kaha tha ki ₹50 se start Hogi 1000 Tak</t>
  </si>
  <si>
    <t>2 itne time promotion ki k 50 se 1000 k bech he...</t>
  </si>
  <si>
    <t>یہ عوام اپنے حق کے لیے نہیں نکلتی اگر ان کے لیے کوئی اچھا سوچے تو سٹور والا حال کر دیتی ہے</t>
  </si>
  <si>
    <t>Kisi ko kuch mila ya zillat mili ha ????????</t>
  </si>
  <si>
    <t>Bhai jo shi log hn un k liye to kholen</t>
  </si>
  <si>
    <t>Bhai CCTV nikalen check krlen majority apko Johr or safoora ki jahil awam milegi</t>
  </si>
  <si>
    <t>HarQatain inki khud ki thein saari kisne bolaa hai...</t>
  </si>
  <si>
    <t>Pakistan 20 crore janwaron ka mulk ha kaahan se theek hoga</t>
  </si>
  <si>
    <t>Or kro sasti promotions 50 rupee ki tshirt 🥱🤣</t>
  </si>
  <si>
    <t>ye log Allah ki kahi bat nahi smjhte</t>
  </si>
  <si>
    <t>Lunday ka ha kya</t>
  </si>
  <si>
    <t>یہ قوم یقینا چھترول کی حق دار ہے اور آپ جیسے کاروباریوں کو بیچ چوراہے میں الٹا لٹکانا چاھئیے</t>
  </si>
  <si>
    <t>Sar inhone froad bhi to kiya na</t>
  </si>
  <si>
    <t>Vah inhone 3000 ki Lagai thi</t>
  </si>
  <si>
    <t>Ek sath itni promotion kroge to yehi hoga 😂</t>
  </si>
  <si>
    <t>Ibtehaj Uddin awam hi jahil gawar ha...</t>
  </si>
  <si>
    <t>ye jahil log hen</t>
  </si>
  <si>
    <t>Itni hype create karne ki kiya zarorat thi...</t>
  </si>
  <si>
    <t>Afsos h</t>
  </si>
  <si>
    <t>Do qadam per Rangers ha B Block ma.</t>
  </si>
  <si>
    <t>Yeh tum log hi ho bhai chutyape marne wale</t>
  </si>
  <si>
    <t>Marketing bhari pargyi bhai. is dor main itne sastay sale krogay to awaam loot lay gi</t>
  </si>
  <si>
    <t>Bht alaa bht hi zabrdst 👍 or do is zalil awam ko sasty main</t>
  </si>
  <si>
    <t>Ap log limit rkhn entrance pe hi. wo log Jaen to 2sre inn hn</t>
  </si>
  <si>
    <t>Velii awaam 😃 Prank hogyaaa</t>
  </si>
  <si>
    <t>Bhai ya sub sell kro or UK USA shift hojao</t>
  </si>
  <si>
    <t>Dharne aur ehtajaj me bhi landay k maal ki sale lagani chye awam ajaye g bharpoor.. warna to apne haq k liye...</t>
  </si>
  <si>
    <t>Sana Ali jana hai ab?😂</t>
  </si>
  <si>
    <t>Asif BaLoch ye tu shuro hote he khtm.ho gaya</t>
  </si>
  <si>
    <t>Junaid Akramaur karo marketing</t>
  </si>
  <si>
    <t>Imran Kanwer Engr Ghazanfar Ali Adeel Tarique Mehak Fatima dream bazar war gya😁👀</t>
  </si>
  <si>
    <t>karachi walo ny nak kata di🥹🥹</t>
  </si>
  <si>
    <t>Asif Qaiyum tu bhe uhe gya tha na Junaid Ahmed Umair Ahmed</t>
  </si>
  <si>
    <t>Usama Ali Ashfaque ye makar kia krdia tmne</t>
  </si>
  <si>
    <t>Ye awam marnay ke qabil hnay</t>
  </si>
  <si>
    <t>منع کیا گیا تھا کہ اج باہر نہ جائیں کرنٹ لگنے کا خطرہ ہے...</t>
  </si>
  <si>
    <t>Lorey lag gaye</t>
  </si>
  <si>
    <t>Kis ne kaha tha sho sha krne ke liye</t>
  </si>
  <si>
    <t>Muhammad Iftikhar Sial</t>
  </si>
  <si>
    <t>Farida Nisar</t>
  </si>
  <si>
    <t>Kashif Behram</t>
  </si>
  <si>
    <t>0:00 / 0:21</t>
  </si>
  <si>
    <t>Sufyan Khan</t>
  </si>
  <si>
    <t>Muzammil Gujjar Huzaifa Aslam Zia Zia Rizwan</t>
  </si>
  <si>
    <t>Hammad Saeed Yasir Khan Luqman Ahmed 😂🤣😂😂</t>
  </si>
  <si>
    <t>Mustafa Ali's Sameer Khan Zai</t>
  </si>
  <si>
    <t>Anum Aatif Atif Rehman Khan Mahum Jahanzaib</t>
  </si>
  <si>
    <t>Bisma Faisal</t>
  </si>
  <si>
    <t>RaMesH KuMaR</t>
  </si>
  <si>
    <t>Sultan Ahmed</t>
  </si>
  <si>
    <t>Kanwal Muhammad</t>
  </si>
  <si>
    <t>Rukhsana Khatri</t>
  </si>
  <si>
    <t>Mehreen Farrukh</t>
  </si>
  <si>
    <t>Zubair Arshad M Adnan Akram Chaudhary</t>
  </si>
  <si>
    <t>ZubAir ParAcha Hamza Sheikh</t>
  </si>
  <si>
    <t>Syed Irshad Arshi</t>
  </si>
  <si>
    <t>Umaima K.</t>
  </si>
  <si>
    <t>Hazqeel Khilji</t>
  </si>
  <si>
    <t>Asim</t>
  </si>
  <si>
    <t>Jahil ghair muqami jo Johr pe qaabiz hn Hassaan Khan Wasiq Khan Ghori</t>
  </si>
  <si>
    <t>Koi deal ni ti. SB jhoot ta.</t>
  </si>
  <si>
    <t>Ufffff</t>
  </si>
  <si>
    <t>Visit Now: Location: https://maps.app.goo.gl/Pd6gfteVjae2o7xd7?g_st=iw… See more</t>
  </si>
  <si>
    <t>Panoti hai tu... Basnay say pheley hi barbaad karwa day tu nay.... 😄😃😀</t>
  </si>
  <si>
    <t>Ruined by Karachi people now.. 😂</t>
  </si>
  <si>
    <t>Timing Bata de kis waqt opening ho Gai</t>
  </si>
  <si>
    <t>Is this the same store ....which was looted can't believe..... something like this can happen</t>
  </si>
  <si>
    <t>Never trust influencers promoting such things…</t>
  </si>
  <si>
    <t>Shalwar kameez b hai k anahi</t>
  </si>
  <si>
    <t>Itni hype create ker di hy....kahin products kuddu na hon</t>
  </si>
  <si>
    <t>Sahi samjhe mujhe bh aj pta chla lunda ko thrift kehty hain..😁</t>
  </si>
  <si>
    <t>Location plz</t>
  </si>
  <si>
    <t>Apko TU waise hi adat hogi istemal honay ki 😉</t>
  </si>
  <si>
    <t>Ye stock out ho ga first day</t>
  </si>
  <si>
    <t>میرا نام آکاش احمد ہے میرا تعلق گجرات،پنجاب پاکستان سے ہے لیکن میں پورے پاکستان میں ڈیلیوری کے ساتھ ساتھ پارسل کھولنے کی اجازت بھی دیتا ہو۔</t>
  </si>
  <si>
    <t>People of Karachi need to understand that the offer was valid for an entire year, not just a few days or as a special deal.</t>
  </si>
  <si>
    <t>Right strategy, Right Business &amp; Right timing. Hats off to the behind this business here in Karachi.</t>
  </si>
  <si>
    <t>Ink saat tehs nehs kerdia dream bazar</t>
  </si>
  <si>
    <t>ارے میرے پیارے گنجے؟ آپ اتنا فیمس ہو لوگ آپ کو جانتے ہیں۔ اپنا برینڈ کھول لو ۔۔۔۔کیوں خامخواہ دوسروں کی چیزوں کی تعریفیں کرتے نظر آتے ہو۔</t>
  </si>
  <si>
    <t>Only for karachi 🤟🏻✨😇 توجہ فرمائیں! ناکن چورنگی کے قریب واقع کمپنی میں کام کرنے کے لئے محنتی, تجربہ کار اور بغیر تجربہ کار, فریش میل اور فیمیل اسٹاف کی فوری ضرورت ہے.</t>
  </si>
  <si>
    <t>2nd hand Lunda ❌ Pre loved ✅</t>
  </si>
  <si>
    <t>I guess they are used, washed properly with perfumed detergents, used Softeners for better new look.</t>
  </si>
  <si>
    <t>Junaid bhai if you Approve this then it will sure Price is good inshallah i will soon visit this store</t>
  </si>
  <si>
    <t>جیتے رہو جنید جانی۔۔اک ہمہ جہت، انٹلیکچوئل، روشن خیال اور محب وطن شخص کیلیے بہت سارا پیار۔</t>
  </si>
  <si>
    <t>I hope they are sanitizing these clothes well before selling.</t>
  </si>
  <si>
    <t>I bought those stools on June 15th 2024 after watching your promo at the end of canada vs pakistan t20 world cup 2024 video, unfortunately the product delivered was not as per specification therefore i requested for refund/return, sadly it was not refunded.</t>
  </si>
  <si>
    <t>FIFO method has used 😂 😂</t>
  </si>
  <si>
    <t>Junaid Akram Bhai ap hamesha Karachi Walo ka or Karachi ka souchta han ap jis cheez ke bhe promotion karngy me apka sath donga mujha personal apke wo video bhoot Dil par lage thi Jo apna response par bani thi ap bhooot down to earth insan hai Allah apko taraki da ameen</t>
  </si>
  <si>
    <t>These were shipped from china Yiew Per kg 5$</t>
  </si>
  <si>
    <t>SB theek ha lekin model intehai ki bekaar rakhi hai woh clothes se zaida body show kr rae hai.</t>
  </si>
  <si>
    <t>O bhai thrift bazar me drift start hgyi🤣🤣🤣🤣</t>
  </si>
  <si>
    <t>Advanced Lunda bazaar 😂</t>
  </si>
  <si>
    <t>https://youtube.com/@vlogchannel8600?si=R7rmeu9KCM7-Gk9u یہ میرے یوٹیوب چینل کا لنک ہے.</t>
  </si>
  <si>
    <t>Is this LAHORE</t>
  </si>
  <si>
    <t>These stores are very popular around the world... good luck 👍</t>
  </si>
  <si>
    <t>a shop selling second-hand clothes and household goods, typically to raise funds</t>
  </si>
  <si>
    <t>Great amazing</t>
  </si>
  <si>
    <t>Lunda Bazar turned into Dream Bazar</t>
  </si>
  <si>
    <t>Full commercial ganji swag</t>
  </si>
  <si>
    <t>Amazing price</t>
  </si>
  <si>
    <t>Fatima Mehdi show this place to mum it’s very economical</t>
  </si>
  <si>
    <t>Lonch waly din sub kutty ke tarha pochy ho ge Or phir next day yahi log story laga k awam ko bora bol rhy ho ge</t>
  </si>
  <si>
    <t>30 aug se opening hai jis hisab se promo chalraha hai awam toot paregi or mismanagement to asman pr hogi bekar hai jana</t>
  </si>
  <si>
    <t>Is ka bohot bura Hal hone Wala he humari awam jhang li hone k Liye or gir ne Marne k Liye taiyar ho jaye🤣🤣</t>
  </si>
  <si>
    <t>پہلے پھر بھی لوگ چلے جاتے ہیں لیکن جو لنڈے والے کوٹ میں اپ کو لوگوں نے دیکھا ہے اب اس سٹور سے لوگوں کا دل اٹھ جائے گا توبہ توبہ</t>
  </si>
  <si>
    <t>Sab Sunday Bazaar Wala Item Hai... Yeh Sochna Galti Se Bi Nahi Ke Brand New Clothes Hain Sab Lunda Bazaar Wala Maal Hai Jo Aaj Ke Zamane Mai Kaha Jata Hai Pre-Loved Or Thrift Clothes 😂😂</t>
  </si>
  <si>
    <t>ایک گھنٹے میں صرف 500 لائکس گنجی تیرے اندر وہ بات نہیں رہی</t>
  </si>
  <si>
    <t>Lunda kha mala ha 😡😡😡</t>
  </si>
  <si>
    <t>30 th ko to boht dhkkm pel hogi muaf Karen ..bad me aram sy dekhygy</t>
  </si>
  <si>
    <t>Landa!!!</t>
  </si>
  <si>
    <t>PTA Approved Landa Bazaar😍😂</t>
  </si>
  <si>
    <t>Posh lunda bazar 😂😂</t>
  </si>
  <si>
    <t>Bhai yeah used dresses hain ... Trift store me second hand clothing hote ha ...</t>
  </si>
  <si>
    <t>Branded Lunda ❤</t>
  </si>
  <si>
    <t>Lundaa ki pent 350,ki 😂😂😂😂</t>
  </si>
  <si>
    <t>Open and close date same.</t>
  </si>
  <si>
    <t>Sir Is your shop open today?</t>
  </si>
  <si>
    <t>Ab to program war gya 😢</t>
  </si>
  <si>
    <t>Junaid Bhai ye dream bazar wale to reply nhi de rhe Bhai Barish ka season ha to fri ko opening ha pka ?</t>
  </si>
  <si>
    <t>Koe mat Jana Moe Moe hojae ga 🤣🤣🤣</t>
  </si>
  <si>
    <t>Lunda in Pta approved</t>
  </si>
  <si>
    <t>Waiting for new video on this topic</t>
  </si>
  <si>
    <t>Dry clean lunda</t>
  </si>
  <si>
    <t>he is an outsider 😁</t>
  </si>
  <si>
    <t>Lunda ka mall English ma😎</t>
  </si>
  <si>
    <t>Eskay agy tu sab brand fail ho jaen gy. Zabardast awam ki eid ho gai. Itni barishy ho rahi han monday ko opening honi chahy ya next friday ko. Warna dream kharab ho jay ga.</t>
  </si>
  <si>
    <t>PTA approved lunda</t>
  </si>
  <si>
    <t>Opening time</t>
  </si>
  <si>
    <t>Nobat yhan tak a gai hai</t>
  </si>
  <si>
    <t>Or ya phata hua ghubara 5 rupy ka ata ha</t>
  </si>
  <si>
    <t>Hamary ghr ki aurten phatti jeans or kamar dekhany wala t shirt nai pehnti. baary afsos ki baat islamic country ma reh kr ye sb face krrhy hain any wali generations ka allah hi hafiz h.</t>
  </si>
  <si>
    <t>"Kya aap chahte hain rozana 10 se 15 hazaar rupay kamane ka mauka, bina kisi invest kiye? Bas Facebook par ek post karein aur shuru ho jayein!"</t>
  </si>
  <si>
    <t>Par program war gaya 🤣</t>
  </si>
  <si>
    <t>Junaid Akram Bhai apky sir pr jaga bohat hay hum sy Solar lagwa lein. #GoSolar #GreenEnergy</t>
  </si>
  <si>
    <t>lunda ❌ thrift ✔️</t>
  </si>
  <si>
    <t>Junaid Bhai ab lande ke maal ki b promotion kroge... Aesa tw na kro...😜🤣</t>
  </si>
  <si>
    <t>Junaid looking cartoon 😍</t>
  </si>
  <si>
    <t>Sb se pehley is ganjey ko arrest kro😂</t>
  </si>
  <si>
    <t>lol, upscale version of light house used clothing market where you eventually end up paying more</t>
  </si>
  <si>
    <t>🎉 یوم آزادی کی خصوصی پیشکش! 🇵🇰 Project of GFS BUILDERS AND DEVELOPERS.✨✨</t>
  </si>
  <si>
    <t>Gharak krdiyaa awam ne sabh Kuch bhaii</t>
  </si>
  <si>
    <t>All of you Make your reactions from Like to Angry. 😡</t>
  </si>
  <si>
    <t>Last date of offer??</t>
  </si>
  <si>
    <t>30 Aug to jagah hi nahi mileygi</t>
  </si>
  <si>
    <t>Program warhh gyaa😂😂</t>
  </si>
  <si>
    <t>Location plz??</t>
  </si>
  <si>
    <t>Lunda Ka Maal Shop Mai Rakh Kr Usse Thrift Krdiya 👍🙂</t>
  </si>
  <si>
    <t>tumhra video na kam utwadiya</t>
  </si>
  <si>
    <t>Ur words was wrong k jaldi ajaye yah 365days k lay ha not for one day bus...</t>
  </si>
  <si>
    <t>نکلے بھی تو آخر کس لئے۔۔!! اپنے اوپر ہونے والے کسی ظلم جبر زیادتی ناانصافی کے خلاف۔۔۔</t>
  </si>
  <si>
    <t>Achi cheezain to too lagaya bhai</t>
  </si>
  <si>
    <t>Brother aaj Kay event bhi vlog hojay 😂 Kya becharon Kay saath itni tu sympathy aap ko dekhanay</t>
  </si>
  <si>
    <t>Lunda k kapro ki promotion???</t>
  </si>
  <si>
    <t>Timing bhi tu bstain open hone ke</t>
  </si>
  <si>
    <t>اتنی تعریف کی کیا ضرورت تھی۔ سب برباد ھوگیا۔ ایک ہی دن میں ساری خریداری ھوگئی اب تم بھی خوش اور دوکان کا مالک بھی خوش</t>
  </si>
  <si>
    <t>1000 rupees indrive asking to reach there lol 😃</t>
  </si>
  <si>
    <t>Abhi daikha kuch nahi, bas pehlay se azume kana shrou kr do k aisay hai or waisy hai, thrift shopping ka trend zaroor phelay ga.</t>
  </si>
  <si>
    <t>junaidakram bhai apse yeh umeed nhi thi</t>
  </si>
  <si>
    <t>Phely 50 SE 1000 bataya tha ab 50se 2000 hogya 😂</t>
  </si>
  <si>
    <t>Kasam say Dream tari maa ki ...or is YouTuber ki bhi yaar Sara maal second hand tha or Awaam ko Pagal banaya in YouTubers NY 🖐🏻</t>
  </si>
  <si>
    <t>yakeen nahi araha log lundy ka maal lene is tarha dream bazar gaye hain kia hogaya hai karachi walo ko 😒</t>
  </si>
  <si>
    <t>if u consider this man for ur marketing u hav a done a disaster</t>
  </si>
  <si>
    <t>First day with family allowed no bachelor 😜🤪</t>
  </si>
  <si>
    <t>Abhi advertising krha hy bad me jab rush buny gi phir uski video par b video bana dayga k dekho bukhay nango ko 🤣 1 teer sy 2 nishanay hahaha</t>
  </si>
  <si>
    <t>Or marketing karoo bc is moun pee wesi he awam ati h bc</t>
  </si>
  <si>
    <t>Junaid Bhai aap se phele apka pait enter hua tha 😂</t>
  </si>
  <si>
    <t>Sari achi achi brand to aap hi legaye hongey😃 Junaid Akram Bhai</t>
  </si>
  <si>
    <t>بھائی پوری انویسٹمنٹ کا پروگرام واڑ دیا آپکے ٹرائل سیگمنٹ نے۔۔۔ آپ یہ نہ دکھاتے تو لوگ ایک وزٹ تو ضرور کرتے۔</t>
  </si>
  <si>
    <t>Hmari awam is k lahik nahi ha shayad Jo batamezi ki gaye afsos ki BAAT hai sahilat avail karna chathi nahi</t>
  </si>
  <si>
    <t>Logo ne apki baat ko serious lelia store k sth ...</t>
  </si>
  <si>
    <t>پنجاب حکومت کا ایک اور کارنامہ،</t>
  </si>
  <si>
    <t>Polo walay dykle apki video tou case kar dynge polo ki shirt dunya mai kahi b ho rate same hota hain</t>
  </si>
  <si>
    <t>program war gya</t>
  </si>
  <si>
    <t>Lagwadye L</t>
  </si>
  <si>
    <t>Ho gaya dream pora 🙂</t>
  </si>
  <si>
    <t>Barish Tu Bht ho rhi ha sir or kal Ka Tu Bht batya ha Tu opening hogi</t>
  </si>
  <si>
    <t>Bura hal kr dala.. AWAM HI thk nh h.. Asa kia h jesy kbi kch milta hi nhi..</t>
  </si>
  <si>
    <t>Program to war gya</t>
  </si>
  <si>
    <t>How come</t>
  </si>
  <si>
    <t>Shuru mei Jo Tumne Tshirt pehna tha usse waqaye Tum thakay haray lag rahe the, wo waqaye landa hi lag raha tha</t>
  </si>
  <si>
    <t>Shirt to blue color ki thi?</t>
  </si>
  <si>
    <t>Areeshan Bin Hamid abey lunda he bc Preloved</t>
  </si>
  <si>
    <t>Lunda ka maal hai.</t>
  </si>
  <si>
    <t>M@@ cHϋd gayi mall ki 😂😂</t>
  </si>
  <si>
    <t>Aby ganjy sudhar jaa</t>
  </si>
  <si>
    <t>Shukar hai Junaid bhai ap Modeling field me nahi ae.. Khalli walli..!!</t>
  </si>
  <si>
    <t>جھوٹے عاملوں سے تھکے ہوئے لوگوں کےلئے سنہری موقع! ...</t>
  </si>
  <si>
    <t>Fake tha sb 50 ka kuch nhi tha</t>
  </si>
  <si>
    <t>Teri video k baad hi dream bazar ki maa c... gai ganjy</t>
  </si>
  <si>
    <t>Alo Ka samosa 20 ka hai akhrot</t>
  </si>
  <si>
    <t>Lunda ha bhai lunda</t>
  </si>
  <si>
    <t>Achy waly 800 1000 kah hongy</t>
  </si>
  <si>
    <t>Ye agr kamal hai to nalat hai junaid bhai ap bhi</t>
  </si>
  <si>
    <t>War Gaya</t>
  </si>
  <si>
    <t>Junaid Bhai ab dobara visit Karen ja k yahan</t>
  </si>
  <si>
    <t>Program war gya 😂</t>
  </si>
  <si>
    <t>War gya 😂</t>
  </si>
  <si>
    <t>Kal Kiya howa Bhai 😂😀</t>
  </si>
  <si>
    <t>Acha inki wja se awam pghal hui</t>
  </si>
  <si>
    <t>Dream bazar shoro hoty he khatam 😁</t>
  </si>
  <si>
    <t>Program To Waar Gaya AJ 😂😂😂😂😂 30th August 🫡🫡</t>
  </si>
  <si>
    <t>End me tu bc khud bhi lunda ka hi lag raha tha 😂</t>
  </si>
  <si>
    <t>Ap wapis aoo gaye lekin ap ka mobil wapis nahi aye ga</t>
  </si>
  <si>
    <t>Chal be ganjay bikaoo Nikal yahan se ... Beghairat</t>
  </si>
  <si>
    <t>Lunda upgrade hogya kha</t>
  </si>
  <si>
    <t>is ganje ko koi bhi ek biryani ki plate pr khareed sakta hai xD</t>
  </si>
  <si>
    <t>Ek dafa bhi lunda ka word use nhe kiya is ganjy ny 😆</t>
  </si>
  <si>
    <t>Sub bakowas koi system he nhi na parking ki jga hai AJ dekh lia sub kch</t>
  </si>
  <si>
    <t>لیکن اس قسم کے کپڑے پہنتا کون ہے عورتوں والے کپڑے یورپ والی عورتیں ہی پہنتی ہیں 🥴🥴🥴</t>
  </si>
  <si>
    <t>Boht zbrdast experience raha.</t>
  </si>
  <si>
    <t>Pre loved kapron pe log pagal hogaye 🙄🙄</t>
  </si>
  <si>
    <t>Ab pata nai lage ga ya nai logo ne hashar kardiya</t>
  </si>
  <si>
    <t>استاد تمھاری ویڈیو نے ان توتیوں کے کوڑے لگوا دیئے ہیں ...</t>
  </si>
  <si>
    <t>Junaid bhai ye kis line main aa gaye aap</t>
  </si>
  <si>
    <t>تیرے جیسا نیستی بندہ گیا پروموٹ کرنے کے لیے تو مون پہلے دن ہی ...</t>
  </si>
  <si>
    <t>Bhai waqai bhaut bura kia awam neu</t>
  </si>
  <si>
    <t>Dream bazaar k to lg gy 😂🤣🤣</t>
  </si>
  <si>
    <t>Sab jhot h</t>
  </si>
  <si>
    <t>Abi Kal tak to Rs.50 say Rs.1000 tak tha ab Rs.2000 tak kuun kar dya.</t>
  </si>
  <si>
    <t>Ganjay ne store hi wardra diya 🙂</t>
  </si>
  <si>
    <t>لنڈے کا جدید ورژن۔۔۔۔۔😜😜😜😜</t>
  </si>
  <si>
    <t>Lgwa diye 🇮🇳 dream bazar k 🤣</t>
  </si>
  <si>
    <t>logo ki dreams ki band baj gayi aj tou 😂😂</t>
  </si>
  <si>
    <t>Bhai jan apki is video ki waja se dream bazar ka بھیڑہ غرق ہوا. ja k cheak kro ...</t>
  </si>
  <si>
    <t>Apni baat per qaem rahain</t>
  </si>
  <si>
    <t>Sir paet zaida bhr agya</t>
  </si>
  <si>
    <t>Too pri awam kutton ki Trha😂😂</t>
  </si>
  <si>
    <t>Fruadi he sare</t>
  </si>
  <si>
    <t>aby taklay lunda ka maal hy</t>
  </si>
  <si>
    <t>Jabi ab jutiyain perh rahi hain logon ki or police ko bulaya jaraha hai ...</t>
  </si>
  <si>
    <t>Pehly keh rahy thy 50 to 1000 ab 50 to 2000</t>
  </si>
  <si>
    <t>Bhai yeh sab quaidabad mei Tele mei Milty hy aur uno ne itna karcha krke shop bnya rate wahi hy 🤣</t>
  </si>
  <si>
    <t>ganjy baba ya bhe batao kay ya sab old lunda ka mal hy jo mall men rahk dia</t>
  </si>
  <si>
    <t>پنجاب حکومت نے بنایا ہے اسٹور؟</t>
  </si>
  <si>
    <t>Bhai Ap ho Kon Dosra Sardi Ma bi ganjay he rehta ho kya Bhai Funny 🤣 Guy</t>
  </si>
  <si>
    <t>In ko tou awam ne dhawa bol diya</t>
  </si>
  <si>
    <t>Hahahaha aisa pagal Bana rhy Hain Bhai aur rush aisa K tauba</t>
  </si>
  <si>
    <t>Junaid bhai lunda kehte hn isko</t>
  </si>
  <si>
    <t>Aag Lage basti me Junaid Bhai Apne masti me</t>
  </si>
  <si>
    <t>Opening kitne baje Hogi</t>
  </si>
  <si>
    <t>Abay ganjy too kahan tha kal karachi waly khli wali kr gye.</t>
  </si>
  <si>
    <t>Muhammad Arsalan</t>
  </si>
  <si>
    <t>Ab jakar bnai video</t>
  </si>
  <si>
    <t>M ai thi itni rash thi waps agi</t>
  </si>
  <si>
    <t>Please Kal ki date age ker de tufani baresh ki Waja se</t>
  </si>
  <si>
    <t>War gya ab to</t>
  </si>
  <si>
    <t>Mujhe ab Samaj a raha he is Shop Ki halat kharab Q hwi he ap ne advertisement Jo Ki Thi 😂</t>
  </si>
  <si>
    <t>Urdu may bolen tou lunda hai sb</t>
  </si>
  <si>
    <t>Warr gaya tumhara Dream Bazaar.. 🤣🤣</t>
  </si>
  <si>
    <t>استعمال شدہ مال بھی نہیں ملتا اس قیمت میں</t>
  </si>
  <si>
    <t>ganjay harami koi 50 ka nhi hai</t>
  </si>
  <si>
    <t>Sab lunday ka maal he</t>
  </si>
  <si>
    <t>Ab dekhlya hall dream bazar ka bhai ye qom azeem qom he</t>
  </si>
  <si>
    <t>Itni lambi video banayi hai 25-30 lakh to andar kia hoga</t>
  </si>
  <si>
    <t>maa chud gai</t>
  </si>
  <si>
    <t>Dream bazar hum sharminda hai Junaid ki video zinda hai 🤣</t>
  </si>
  <si>
    <t>Barish ho gyi to..</t>
  </si>
  <si>
    <t>Plz dont do fake marketing ...... ...</t>
  </si>
  <si>
    <t>Tasli hu gaie hu ge inki bi.... Ye qaom is kabil ha inko ye offer du</t>
  </si>
  <si>
    <t>Khalli balli hogya dream bazar</t>
  </si>
  <si>
    <t>Asan alfaz mai bolo k lunda ka maal hai</t>
  </si>
  <si>
    <t>یقین نہیں ہورہا</t>
  </si>
  <si>
    <t>High Quality ✌</t>
  </si>
  <si>
    <t>Saad Javed Muhammad Afaq Sat done h.. 👍🏻</t>
  </si>
  <si>
    <t>war gya Dream Bazar 🤣🤣</t>
  </si>
  <si>
    <t>Warrr gaya aaj 30 August ko</t>
  </si>
  <si>
    <t>Me bht pehle defence lunda bazar jata tha waha actors bhe ate the ab shukr hy dubara actors ko dekhne ka monka milega 😂😂😂😂😂😂</t>
  </si>
  <si>
    <t>ابے کھلی ولی جب کراچی میں ہوں تو ایسی کوئی خیر خبر نہیں اتی</t>
  </si>
  <si>
    <t>Ustad taklo ya vedio wali bachi ka insta to mention ni kia 😒</t>
  </si>
  <si>
    <t>Beda Gark Karwa Diya Phir 😂</t>
  </si>
  <si>
    <t>Awam kuCh Layny k bajaye dream bazar waloon kii lsy aayi 😆</t>
  </si>
  <si>
    <t>Lory lag gai dream bazar k</t>
  </si>
  <si>
    <t>Iss bazaar ki tou maa bhen ek hogayi.</t>
  </si>
  <si>
    <t>Acha to kiya kary bhai.ye khari luluu yaha b aaagaya..</t>
  </si>
  <si>
    <t>Aise mall india me kam se kam 50000 se jyada hain 😁😁😁</t>
  </si>
  <si>
    <t>Jab poora desh 2nd hand cheez pe ji rha ho tou kapdey 2nd hand phen ne mai kya dikat -Islamic republic of mangistan 😜</t>
  </si>
  <si>
    <t>https://k1.game/refer/p8pnmydb0 jalde se join krlo 1500 join bouns ha new game ha 🎯🎯🎯🎯🎯🎯</t>
  </si>
  <si>
    <t>Bhai tag laga howa lunda hai yeh...kia hogaya hai logon ko...</t>
  </si>
  <si>
    <t>Bhai jaan Sab kuch acha hai lekin mujhe ek baat galat lagi. please miss commitment na Kare. pahle Rs50 se Rs1000 tha ab aapane Rs50 se Rs2000 Kar Diya</t>
  </si>
  <si>
    <t>Seedha seedha itwar bazaar chala jaye banda</t>
  </si>
  <si>
    <t>Bhai jitni publicity hogai hai iski opening walay din haal dekhne wala hoga iska 🙂</t>
  </si>
  <si>
    <t>Ye sb ganji swag ki waja se hua na ye jata na ye hota 😀😀</t>
  </si>
  <si>
    <t>Maaf karday bhai topi baz</t>
  </si>
  <si>
    <t>Ainwi ho gay ..</t>
  </si>
  <si>
    <t>Ab lag gaye L 😂😂😂</t>
  </si>
  <si>
    <t>Heard the total mall was looted by locals is it true</t>
  </si>
  <si>
    <t>Sunil Bhai aapane samose ke naye rate khol diye abhi tak Karachi mein 90% ₹30 ka samosa hy</t>
  </si>
  <si>
    <t>ABy is junaid ko pakro iski.wajhaa se friday ko hoaa hai jo bhi howaa hai 😁😆😅</t>
  </si>
  <si>
    <t>😂 awam sa samandar</t>
  </si>
  <si>
    <t>Meny kabhi itna VIP landa nhi dekha</t>
  </si>
  <si>
    <t>Light house ajj bhi sasta</t>
  </si>
  <si>
    <t>Ganjayyyyy Sahab AP to last ma ajeeb he lag rhy thy</t>
  </si>
  <si>
    <t>Preloved means Lunda bazar K kapre😂</t>
  </si>
  <si>
    <t>Ma bhen kardi awam NY iski tu</t>
  </si>
  <si>
    <t>Barish ka Kia seen ha johar ma</t>
  </si>
  <si>
    <t>Online nhi bej skte kia ap agr Banda le to</t>
  </si>
  <si>
    <t>topi dramy waha jao aisa kuch nh milta</t>
  </si>
  <si>
    <t>Ubaid Rashid chal bhai yahan</t>
  </si>
  <si>
    <t>Sbse pehle in v log or youtuber ko pakar kr marna chahye in logon ki waja se awaam khowaar hoti he or khaas kr is ganjy ko</t>
  </si>
  <si>
    <t>Johar chowrangi ki band baj jani hai 30 august ko</t>
  </si>
  <si>
    <t>W8 Karen bad dekhe kia hall hota hann apka</t>
  </si>
  <si>
    <t>Phir se open ho gaya Hy kya</t>
  </si>
  <si>
    <t>Ganjay teray manhoos qadam nay aj kia kr dalaa 😂</t>
  </si>
  <si>
    <t>Junaid Tum ny jhoot bola Chand peson k liye</t>
  </si>
  <si>
    <t>Abbey GANJAY dream bazaar ki kahani tu wargai</t>
  </si>
  <si>
    <t>Humary area me 50 k do aaty hyn samosy or wo bhi behtreen</t>
  </si>
  <si>
    <t>Dream horror ho gya 🤣</t>
  </si>
  <si>
    <t>Branded lundaaaa?</t>
  </si>
  <si>
    <t>Anas Arif Toor</t>
  </si>
  <si>
    <t>Opening kb.??</t>
  </si>
  <si>
    <t>aaj pata chala lunday ko thrift kehty haa</t>
  </si>
  <si>
    <t>Ujarhney k baad vlog nahin karenge sir</t>
  </si>
  <si>
    <t>Faixan Farooqui Bhai Kya scene hai ? Kya tu nayi nayi cheezen introduce karwa Raha hai 😅</t>
  </si>
  <si>
    <t>1 or influencer ne bnyi video us me products 50 se 1000 tk thay ab 2000 tk agye hai let's c 5000 kb hota</t>
  </si>
  <si>
    <t>Hmry liye dream bzr 1dream hi rehega zindgi andderoo me jgar gai hy 😌</t>
  </si>
  <si>
    <t>Junaid Akram Bhai tm Jahan jate ho Kuch na Kuch Azaab Leke jate ho .</t>
  </si>
  <si>
    <t>Are ma bhen hogai dream Bazar ki</t>
  </si>
  <si>
    <t>50 rupy ki shirt lene 20 lakh ki gari m arhay hain.#DREAMBAZAR</t>
  </si>
  <si>
    <t>Busted</t>
  </si>
  <si>
    <t>"Yeh store sab k liye hai" Or phir sab agaye..</t>
  </si>
  <si>
    <t>Tumnay apnay Naam Kay aagay 👉Thrifted nahi lagaya ab tak 🤪😜🤣🤣🤣</t>
  </si>
  <si>
    <t>Yr yh SB lunday jse mal LG rha</t>
  </si>
  <si>
    <t>Oh Bhai bas kro atni marketing karo jitni awam ko handle kr sko ab tu store bhi ni bchna</t>
  </si>
  <si>
    <t>Tou ye bolo na Bhai A grade quality ka landa Bazar 😂</t>
  </si>
  <si>
    <t>Pher ye to Hoga.</t>
  </si>
  <si>
    <t>Sasta roye Baar Baar mehnga roye ek baar🙂</t>
  </si>
  <si>
    <t>Ab tum kisi kaam k nahi rahy ganji swag ... koi tmhy like nahi krta ab</t>
  </si>
  <si>
    <t>larki apki sister hai</t>
  </si>
  <si>
    <t>Abi Kai Hal huwa han dream shop han haha 😆😂</t>
  </si>
  <si>
    <t>Junaid Akram ithni swag se marketing ki Apne ... 50 ki jaga 500 boldethe .. rash nahi hotha 😄</t>
  </si>
  <si>
    <t>Ya offer opening KY bd kab thk hugi</t>
  </si>
  <si>
    <t>Islamabad Me</t>
  </si>
  <si>
    <t>Bhai kam to utar dia ap ki awam ne Dream Bazar ka. Hahahah</t>
  </si>
  <si>
    <t>30 k bad b koi offer h</t>
  </si>
  <si>
    <t>Or kro marketing dekh kia hal hua 🥲😂</t>
  </si>
  <si>
    <t>گنج کپور پروگرام تو وڈ گیا</t>
  </si>
  <si>
    <t>Kia aj opening hy?</t>
  </si>
  <si>
    <t>Yarr yeh had kardi apnay ke 1 lac wali jacket 50 rupy ma?? Bhawnaoo ma behgaye gajuu baba😄</t>
  </si>
  <si>
    <t>Arqam Naseem AN Chala kal shipping karana</t>
  </si>
  <si>
    <t>Lunda utha k yahan shift krdia. Ha bus</t>
  </si>
  <si>
    <t>Junaid Akram apko bhi is rush Mai ghus k shopping karni chaiye thi phr 300 Mai coat milta zarur per 3 lakh ka phone zarur chori hojata 😂</t>
  </si>
  <si>
    <t>Landaaa 😂</t>
  </si>
  <si>
    <t>Ab barbadi ki video lga Jo awam nay ki marketing say pehly inko tameez sikhao phr ad lgao</t>
  </si>
  <si>
    <t>Kafi zada rush hoga 30 aug. Jana chaye ya nahe??</t>
  </si>
  <si>
    <t>Lucation</t>
  </si>
  <si>
    <t>Dream bazar toh nai lagra… balkay Sunday bazar k kapray lagray hy 😂</t>
  </si>
  <si>
    <t>Tata Khatam Bye Bye</t>
  </si>
  <si>
    <t>yai shayad kisi bhikari nay khula ha 😂</t>
  </si>
  <si>
    <t>Online facility bhi honi chahiye</t>
  </si>
  <si>
    <t>junaid bhi Islamabad my b shop open krly plz</t>
  </si>
  <si>
    <t>Bazaar tho wart gia</t>
  </si>
  <si>
    <t>Itna promotion krdiya ha, opening day idhr Jang.e.azeem hni ha</t>
  </si>
  <si>
    <t>Hogaya na kaam</t>
  </si>
  <si>
    <t>Isky too L lgye🤣🤣🤣👊</t>
  </si>
  <si>
    <t>Faizan Mansur ye wohi h jahan humy jana h??</t>
  </si>
  <si>
    <t>Dream bazaar ki timing bhi btaee</t>
  </si>
  <si>
    <t>Sab Lunda hai a quality ka</t>
  </si>
  <si>
    <t>تم نے تو مروا دیا ہے بچاروں کو</t>
  </si>
  <si>
    <t>Dream baizzatti</t>
  </si>
  <si>
    <t>aj wahan janay ka kabil nhe chora boss gher mukami na</t>
  </si>
  <si>
    <t>When you hijack the whole cargo ship?</t>
  </si>
  <si>
    <t>Zindagi Mai khudne tu kch krna nahi Karachi walo k Liye fazol Mai yahn k store Mc krwa di sb iski he Waja se hua hai</t>
  </si>
  <si>
    <t>Bhai ab jakai banao after video bhee</t>
  </si>
  <si>
    <t>Shuru may adv 50 say 1000 tha ab 50 say 2000 ho gaya phr ho ga 500 say 5000</t>
  </si>
  <si>
    <t>Modern londa</t>
  </si>
  <si>
    <t>Apny larki ko takha diya sir kapre badal badal kr😂</t>
  </si>
  <si>
    <t>Junaid bhai program to warh gaya.</t>
  </si>
  <si>
    <t>Han Bhai lagadiye🤣🤣</t>
  </si>
  <si>
    <t>Bhi ab kitny passu ma biky ho</t>
  </si>
  <si>
    <t>Dream Bazar too war gaya 😂</t>
  </si>
  <si>
    <t>Bro 150 days ho gaye hen abhi tak video nhi bnai aap ne</t>
  </si>
  <si>
    <t>Junaid Akram production level hai boss</t>
  </si>
  <si>
    <t>ALi Yahya bhai Kia scene hay ?</t>
  </si>
  <si>
    <t>Mariyam wali video ke bad se aap bhi panoti hogaye ho bechare khulte hi band hogaye</t>
  </si>
  <si>
    <t>Is ghtya awam kay liye yeh store bera gark krdengay ap kaa store warne wala.hai</t>
  </si>
  <si>
    <t>Hassan Bhai, parhos me e h, chakar lga k btayen kindly</t>
  </si>
  <si>
    <t>Online kesy mangway gy</t>
  </si>
  <si>
    <t>Warh Gaya bazar</t>
  </si>
  <si>
    <t>Muhammad Ali Chalein kl</t>
  </si>
  <si>
    <t>Finished 😂</t>
  </si>
  <si>
    <t>Dream bazar to war gya</t>
  </si>
  <si>
    <t>Landa Bazar</t>
  </si>
  <si>
    <t>Aj result bh milgya dream bazar ko aur kro aisi promotion</t>
  </si>
  <si>
    <t>Bhai 2000 mn agar vo kapry mil jaye Jo larki nay pahny hai but larki b hone chahea sath 😎😂</t>
  </si>
  <si>
    <t>Tum BC samosa mehnga karwado Aby achi jaga se bhi samosa 25 or 30 ka mil rha he GDU 15 rupy barha diye tumny samosa bhi door kardo ghareeb ki pohoch se 🖕🏻</t>
  </si>
  <si>
    <t>Reopened kab hoga ye bazar</t>
  </si>
  <si>
    <t>Bhai kun itni fake marketing krha lunde ki , light house pr buht he….</t>
  </si>
  <si>
    <t>Management ap esa kaizen Dey k online token purchase kare entry fees lagaye 500</t>
  </si>
  <si>
    <t>2000 Waala Maal Nahi Lunga Mein</t>
  </si>
  <si>
    <t>Lunda store bolo na bhai simply jb itna desi hoty ho toh</t>
  </si>
  <si>
    <t>Bhai bus kr or Kitna jhut bolyga aaj giye thy hum dekh liya bc ek bhe 50, 100 ki cheez nhn thi</t>
  </si>
  <si>
    <t>Ali Bin Tariq Rana Xhangez Sharif lunda 😁</t>
  </si>
  <si>
    <t>Sb landaa se laa kr beichra h 🥹</t>
  </si>
  <si>
    <t>Maaz Hashmi iski bt karraha tha me</t>
  </si>
  <si>
    <t>Sab lounda h</t>
  </si>
  <si>
    <t>سفیان احمد tm bhi pohonch jana</t>
  </si>
  <si>
    <t>Umer M Rashid is ki baat karaha tha tu?</t>
  </si>
  <si>
    <t>Paise banane ke chakkar mein logom ko khuaaar karo</t>
  </si>
  <si>
    <t>Kali wali ho gi ya sab</t>
  </si>
  <si>
    <t>Ahtisham Rajput Check krly bhai johor Chowrangi Karachi main hy ye shop Dream Bazar k name sy.</t>
  </si>
  <si>
    <t>Hasnain Ali thrift store😃 Chalein???</t>
  </si>
  <si>
    <t>What lagai</t>
  </si>
  <si>
    <t>Bhai tumhre followers dekhliye humane kitne ghatiya awam hai dream bazaar ka hal dekha</t>
  </si>
  <si>
    <t>Ammar Khan bhai yaha chalo kisi din</t>
  </si>
  <si>
    <t>Ye sab landay d maal hy</t>
  </si>
  <si>
    <t>Tujhe tere paise mil gaye yahn seeeee topi</t>
  </si>
  <si>
    <t>Han HAmm Ad kia karna hy</t>
  </si>
  <si>
    <t>Timing bta dey</t>
  </si>
  <si>
    <t>Kamran Haider kb ajaon ? Mehngai m yahi sai h bhai 😝</t>
  </si>
  <si>
    <t>No Way 🖤</t>
  </si>
  <si>
    <t>Junaid Akram ganjay tere chakar main bicharay ki dukan he lut gai 🤣🤣</t>
  </si>
  <si>
    <t>Kapil Nenwani po ache tho 😂</t>
  </si>
  <si>
    <t>Junaid bhai bonanza bhi chukker Laga Leye bonanza shop mene construction ki hai</t>
  </si>
  <si>
    <t>Program toh warr gya😂🤣🤣✌️💯</t>
  </si>
  <si>
    <t>Ab 50 se 2000 hgya ? Phle tw 50 se 1000 tk tha</t>
  </si>
  <si>
    <t>Jagah kha hai koi location batao</t>
  </si>
  <si>
    <t>Chal beta chal nikal 100 days performance</t>
  </si>
  <si>
    <t>Advertising itni achi ki ke pure kiranchi ke log bauli hoke bhagte agae</t>
  </si>
  <si>
    <t>Yay lunda walay kapray hain?</t>
  </si>
  <si>
    <t>Hamza Mushtaq Muhammad Talha ponch jaao</t>
  </si>
  <si>
    <t>Junaid Akram bhai apne tw dream bazar ka program warr wa diya 28th ko</t>
  </si>
  <si>
    <t>Ganji hun aram ey</t>
  </si>
  <si>
    <t>Junaid akram bhai store ke L lag gaye</t>
  </si>
  <si>
    <t>bherpoooor nangy dresss intihaai sasty damo</t>
  </si>
  <si>
    <t>Kàshif Siddiquie ha bhai kia bolta h chalain</t>
  </si>
  <si>
    <t>Azan Ali chlo bhaiiiii terye office s qareeb h</t>
  </si>
  <si>
    <t>Program warr gya dream bazar ka sapna toot gya💔😂</t>
  </si>
  <si>
    <t>Abdul Moiz Khan 😅 chalein</t>
  </si>
  <si>
    <t>Londa hai</t>
  </si>
  <si>
    <t>Patwary</t>
  </si>
  <si>
    <t>Bc rash lagwadi ganjy</t>
  </si>
  <si>
    <t>Khali wali 😳</t>
  </si>
  <si>
    <t>Junaid Akram marketing karwa k ghalat kia apsse 🥹</t>
  </si>
  <si>
    <t>Tera baap bech raha hay na</t>
  </si>
  <si>
    <t>Mamoon Khan kala wrzu.??</t>
  </si>
  <si>
    <t>Junaid Bhai app k sir k Liye may nay windshield china Sy banwa di</t>
  </si>
  <si>
    <t>Muhammad Umar oye johar mein hai ye jaga nikal iski bey tyt hai 😍</t>
  </si>
  <si>
    <t>Aby ganjay is awam ko unky huqooq k lye bhi road pe le k aja lundy k lye to le k agaya itni awam road pe</t>
  </si>
  <si>
    <t>Bilal Zaki Shumaila Farhan look at the concept</t>
  </si>
  <si>
    <t>Junaid Akram Assalamualaikum Bhai hamari taraf aaloo Wala samosa 35 ka he</t>
  </si>
  <si>
    <t>Saad Siddique chk karo sahi khabar h</t>
  </si>
  <si>
    <t>BHt rndi k bachy Hain y SB AJ kutta khuwari KR k aye Hain yahi sy hm</t>
  </si>
  <si>
    <t>Awais Ahmed Muhammad Atif Ali Baig kehna Kia Chahta h</t>
  </si>
  <si>
    <t>Waar gaya bhiii</t>
  </si>
  <si>
    <t>Taha Fakher Zara chakkar lgaoo yahan per</t>
  </si>
  <si>
    <t>Ab galiyan milengi tujhay bhai</t>
  </si>
  <si>
    <t>جي ایم سیال Junaid Akram b pohchi wyo htte</t>
  </si>
  <si>
    <t>Ramsha Khan han ye h</t>
  </si>
  <si>
    <t>Faizan Ud-Din chlen kl?</t>
  </si>
  <si>
    <t>Faizan Khan you talking abt this?</t>
  </si>
  <si>
    <t>Tabish Siraj kub jana he</t>
  </si>
  <si>
    <t>ZoHa Mir yahi chal 🙏</t>
  </si>
  <si>
    <t>Aj aen hm</t>
  </si>
  <si>
    <t>جي ايم سيال Junaid Akram b pohchi wyo htte</t>
  </si>
  <si>
    <t>Syed Wasi Âbbas Zaidi is larki ka kaha tha tereko textile wo</t>
  </si>
  <si>
    <t>Imran Bashir Abro modern lundaa</t>
  </si>
  <si>
    <t>Hazzy Ustad chalain kya</t>
  </si>
  <si>
    <t>Abdul Qadeer 30 ku jayenge</t>
  </si>
  <si>
    <t>Zubayr Awan Hamza Malik yai sb kia dekhna pardh raha hai</t>
  </si>
  <si>
    <t>Muhammad Abu Huraira Hamza Raza uni k kapry ajaigy 😅😅</t>
  </si>
  <si>
    <t>Samad Phulpoto kadi tyyari a?</t>
  </si>
  <si>
    <t>Muhammad Saad chalo Bhai</t>
  </si>
  <si>
    <t>Ayub Asif yeh keh rha tha</t>
  </si>
  <si>
    <t>Ali Hasnain Bhai tera wala bazar ab Mall wali shakal mein..</t>
  </si>
  <si>
    <t>H&amp;M .. ?? Ganjay thori kamm lambi chorr bhai. Awaam ko sahi phudu banaya hua hai</t>
  </si>
  <si>
    <t>Shahmeer Saleem Mak S Siddiqui kia scene hai? Kal chalen kia?</t>
  </si>
  <si>
    <t>Lgwa dye lehsan awaam ky... Ik hara hurii mach gyi lunday ky maal ky lye...</t>
  </si>
  <si>
    <t>Ashhad Khan chalna he yrr</t>
  </si>
  <si>
    <t>Faizan Abid aaloo ka samosa kitnay Ka ?!</t>
  </si>
  <si>
    <t>Muhammad Mudassir Yousuf chalein?</t>
  </si>
  <si>
    <t>DaxHing Faisal we chal chal gari Nikal 😂</t>
  </si>
  <si>
    <t>Atif Ali idhr s krlen shopping eid ki halat asy hi aega h</t>
  </si>
  <si>
    <t>Aaliyan Butt ab jab shopping krninhui to 8 10 hazar ki yaha se krleni h😁😂</t>
  </si>
  <si>
    <t>Junaid Akram ko us time hona chaiyaa thaa per yeh waha say khaleeee waleeeeee hogay ... Hahhahaha</t>
  </si>
  <si>
    <t>Zain Yaseen kab chalna ha ?</t>
  </si>
  <si>
    <t>Hal Sharjeel Balouch wara kar Assa dai ba ghade awa</t>
  </si>
  <si>
    <t>Mutual Shah Chalo Kal he</t>
  </si>
  <si>
    <t>Zayn Abbas chlen kia abhi shopping pe</t>
  </si>
  <si>
    <t>Junaid Khan preloved cloths hum nh lyty 🫤</t>
  </si>
  <si>
    <t>Rohaan J. Envys kit.</t>
  </si>
  <si>
    <t>Abdul Hafeez Unar Raste ka maal saste me 🤣</t>
  </si>
  <si>
    <t>Sufiyan Abbasi KAL wapsi me uni sy yahi utar jana</t>
  </si>
  <si>
    <t>Samra Siddiqui yh dkho isne vid dali thi phly</t>
  </si>
  <si>
    <t>Saad Momin chakkar lagaaaty weekend per</t>
  </si>
  <si>
    <t>Mustafa Ali Bhanger Murtaza Ali Bhanger</t>
  </si>
  <si>
    <t>Saim Ali idhur jana he</t>
  </si>
  <si>
    <t>Ayyan Khan Ayyan Nisar Khan Alaka Lunda Store de Walai zaan la pakay</t>
  </si>
  <si>
    <t>Dubai nikal gaye 😂</t>
  </si>
  <si>
    <t>Ghazal Javed, ToOba Marium, Ayesha Ahmed… See more</t>
  </si>
  <si>
    <t>Junaid Akram Bhai 5 pack kardoo 😂😂😂</t>
  </si>
  <si>
    <t>Imran Ded kl opening pr he jayenge</t>
  </si>
  <si>
    <t>Haroon Rasheed Owais Zia Monis Khan Mehmet Anwer Zaib Bhai Haroon Friday chale ga</t>
  </si>
  <si>
    <t>Mubashir Ali ya dakh bhai😭😭😭</t>
  </si>
  <si>
    <t>Nabeel Hassan ye bol rhy thy ap</t>
  </si>
  <si>
    <t>ابرار شریف chalen kiya</t>
  </si>
  <si>
    <t>Minhaj Hussain Minnu kal chale kiya?</t>
  </si>
  <si>
    <t>Daniyal Khan nehi jana yeh topreloved h</t>
  </si>
  <si>
    <t>Kamran Junejo Saje johar complex khe tyar kr hane 😂</t>
  </si>
  <si>
    <t>طلحہ فیروز kab jana he</t>
  </si>
  <si>
    <t>50 50 kr k SB ko wargla deya or openings pr dekha ho gaya Bera garkh ye awam Pakistani h</t>
  </si>
  <si>
    <t>Syed Emaz Uddin Ahmed ye kia scene he?</t>
  </si>
  <si>
    <t>Bilal Mughal tere Matlab ki cheezen 🧐</t>
  </si>
  <si>
    <t>Shop ki Khali wali krwadi awaam ny</t>
  </si>
  <si>
    <t>Ye sab Ghair mukami hai Mery Ghar siraikan saaf safaii k liye masi ati wo bta rahi thii k wo log Gaye bht bura rush tha bhaee</t>
  </si>
  <si>
    <t>Usman Arain bhai chalain yahan pr???</t>
  </si>
  <si>
    <t>Afzish Ahmed Shamir Jawaid ajao bhaion</t>
  </si>
  <si>
    <t>Ihsan Ali Huji Han Tu halun Han gad yar</t>
  </si>
  <si>
    <t>Syed Uzair Abbas chalo</t>
  </si>
  <si>
    <t>Lunda ka maal ha</t>
  </si>
  <si>
    <t>Shahzaib Hussain adhi awam tw isi ko dkh k ai thi 😅🌚</t>
  </si>
  <si>
    <t>Fayzi Sheikh chal yar yahan</t>
  </si>
  <si>
    <t>Saifullah Aslam yeha chlna k scene beno 2 ye 3 Tariq k</t>
  </si>
  <si>
    <t>Husnain Rajput tw phir kab chale bhai</t>
  </si>
  <si>
    <t>Yasir Sheikh Kya scene hai ya 😛</t>
  </si>
  <si>
    <t>Junaid Akram dream Bazar ka Hal dhka hai Jakr aj???</t>
  </si>
  <si>
    <t>Affan Baig ye kaha he ?</t>
  </si>
  <si>
    <t>Waleed Ansariyeh dekh</t>
  </si>
  <si>
    <t>Shamama Ayub chlna hai yaha prr</t>
  </si>
  <si>
    <t>Mehran Khan Panhwar aba cha scene aa eho 😂</t>
  </si>
  <si>
    <t>Mohammad Hamza Ahmed ye bata rha ga mai tmko.</t>
  </si>
  <si>
    <t>Waleed Khan Muhammad Rafay chale phr?</t>
  </si>
  <si>
    <t>Faraz Ali Haris Zafar lunda mall xd</t>
  </si>
  <si>
    <t>Areeba HAsan chlen phr</t>
  </si>
  <si>
    <t>Sheikh Sufyan Akram wo store aisa tha jo hall hua mery dusry tag m dhk lo.</t>
  </si>
  <si>
    <t>Daniyal Khan yhn jana h</t>
  </si>
  <si>
    <t>Bhai Kya karwa Dya ye log 50 lac ki gari me aa rhy hn 50 wali Shirt leny Bhai Khalli Walli h yaar</t>
  </si>
  <si>
    <t>warr gya jo awam bijli pani gas k lie an nikli wo dream bazar nikal i</t>
  </si>
  <si>
    <t>Junaid Akram teraffficcc jaaam hogaya apki appeal pr</t>
  </si>
  <si>
    <t>Junaid Akram bhai apka promoted store to warr gya</t>
  </si>
  <si>
    <t>Muhammad Hammad Muhammad Ammar Ghr ma pehn ney k liye sahi ha 😂</t>
  </si>
  <si>
    <t>شیخ اویس lunda bzar bhai</t>
  </si>
  <si>
    <t>Suman Sandesh Punjwani ayo yahan chalen😂</t>
  </si>
  <si>
    <t>Muhammad Laique Sario sain diso bhla</t>
  </si>
  <si>
    <t>Muhammad Bilal Aleem kya khyl ha chyln ?</t>
  </si>
  <si>
    <t>Hamza Afaq puri video dkh sub price ha 🙂</t>
  </si>
  <si>
    <t>Mohammad Arslan Memon wejho thai</t>
  </si>
  <si>
    <t>Sagî Bæløx sat ko chalay ?</t>
  </si>
  <si>
    <t>Rabeel Sohail check krke aye Kya</t>
  </si>
  <si>
    <t>Fahad Shaikh malik dhoom machi ha yha ki 😍</t>
  </si>
  <si>
    <t>Hamza Khawaja kal arhy phr ap ?</t>
  </si>
  <si>
    <t>Shoaib Bhatti Rajput kia scene hai? 😂</t>
  </si>
  <si>
    <t>Ușȁɱȃ Iʀfȁɳ bhai ko yad rkhna</t>
  </si>
  <si>
    <t>Aisha Mehmood Shareqa Afzal iski kami thi 😂😂</t>
  </si>
  <si>
    <t>Shamiq Khan kb chalain bta jldi</t>
  </si>
  <si>
    <t>Zeeshan Peerani ye tha store</t>
  </si>
  <si>
    <t>Mirza Moeez Baig chlen?</t>
  </si>
  <si>
    <t>Wadood Khan idhr chlty hain</t>
  </si>
  <si>
    <t>Khurram Irshad pohanch jaa</t>
  </si>
  <si>
    <t>Muhammad Umar Abdul Haseeb Ahmed ko b tag karo</t>
  </si>
  <si>
    <t>Khizer Ali chalain ?</t>
  </si>
  <si>
    <t>Hamza Arshad chalein phir?</t>
  </si>
  <si>
    <t>Tamjeed Qureshi hafsa</t>
  </si>
  <si>
    <t>Zahid Aziz Arain ya Mera Flat k Backside pa ha</t>
  </si>
  <si>
    <t>Syed Aryan Syed Saad HS yaha chaloo broooo😍🖤</t>
  </si>
  <si>
    <t>Zain Mirza Solat Shawal Khan L Laggye</t>
  </si>
  <si>
    <t>Aftab Khan chalen</t>
  </si>
  <si>
    <t>Sidra Patel مہزیب شیر jaou mere liye shoppin kro.</t>
  </si>
  <si>
    <t>Usama Siddiqui Kal chalen</t>
  </si>
  <si>
    <t>Mian Mohtashim Roshan ...chlyy kya</t>
  </si>
  <si>
    <t>Haris Jawed chal</t>
  </si>
  <si>
    <t>Kaha hai</t>
  </si>
  <si>
    <t>Junaid Akram Kitne paise liye promotion k?</t>
  </si>
  <si>
    <t>Muhammad Sajid Ibad Ul Haq Abbasi Syed Shaheer Raza Syed Haris Ali chalen kal</t>
  </si>
  <si>
    <t>محمد ابراہیم chalo</t>
  </si>
  <si>
    <t>Iffat Wasif dekho pre love h</t>
  </si>
  <si>
    <t>Adnan Saeed chaly??</t>
  </si>
  <si>
    <t>Muhammad Rashid Naveed chale Kya 😂👀</t>
  </si>
  <si>
    <t>Muhammad Maaz Rashid iski baat karrha tha?</t>
  </si>
  <si>
    <t>Syed Aun Ali Kya seen hy?</t>
  </si>
  <si>
    <t>Aleena Abbasi chalen?</t>
  </si>
  <si>
    <t>Shahrukh Qamer chakar lgye?</t>
  </si>
  <si>
    <t>ZaM EeR chaly?</t>
  </si>
  <si>
    <t>Arif Shaikh haloon?</t>
  </si>
  <si>
    <t>Shayan Munir kya scene hy</t>
  </si>
  <si>
    <t>Farhan Uddin dekho</t>
  </si>
  <si>
    <t>Zohaib Lashari chalen phir</t>
  </si>
  <si>
    <t>عوام کی بے حسی پہ لعن ت۔ اپنے حق کے لئے گھروں میں قید مگر بے وقوف بننے کے لئے سب سے آگے</t>
  </si>
  <si>
    <t>Zaynu Kz phr</t>
  </si>
  <si>
    <t>Danish Memon Godhrai kab chalna hai?</t>
  </si>
  <si>
    <t>Ali Asif chale jao</t>
  </si>
  <si>
    <t>Kashif Ali Meerjat Adeel Ahmed Chandio Abdul Manan Chandio check kr</t>
  </si>
  <si>
    <t>Muneeb Hassan chale?</t>
  </si>
  <si>
    <t>Shahid Hussain Khan chalain kal ?</t>
  </si>
  <si>
    <t>Sameer Ibn Munawar han beta 2000 tk hgya</t>
  </si>
  <si>
    <t>Adnan Jilani Awais Shaikh bhai chalen ?</t>
  </si>
  <si>
    <t>Syed Sohaib Shah Syed Junaid Ahmad kal?</t>
  </si>
  <si>
    <t>سید وجاہت علییMuhammad ẞasit</t>
  </si>
  <si>
    <t>Junaid Akram Sudher jaa</t>
  </si>
  <si>
    <t>Faheem Rao .. Usama Akram Ka favourite store mil gya...😂</t>
  </si>
  <si>
    <t>Yousuf Zafar Najam Yaar Khan Ham Za Qureshi Ahm Ed Qureshi chalein???</t>
  </si>
  <si>
    <t>50 ki Yahya Ansari</t>
  </si>
  <si>
    <t>شیخ اویس chly?</t>
  </si>
  <si>
    <t>Farooq Kamranarooq</t>
  </si>
  <si>
    <t>Mohammad Ismail Saheem Mughal chaloo</t>
  </si>
  <si>
    <t>Farhan Afzal Waqas Saeed han Bhai chlen????</t>
  </si>
  <si>
    <t>Sameer Aftab chale?</t>
  </si>
  <si>
    <t>Hasan Ali Syed Moiz Haider Rizvi Chalna ??</t>
  </si>
  <si>
    <t>جنید صاحب عورت کو اللہ پاک نے پردے کا حکم دیا ہے۔۔</t>
  </si>
  <si>
    <t>Faraz Abbasi check kr lo</t>
  </si>
  <si>
    <t>Dareem Bazar to war gaya🤣🤣🤣</t>
  </si>
  <si>
    <t>Junaid B!g B. well done 👍🏻 🫡</t>
  </si>
  <si>
    <t>M. Hunain Abdul Hai chalen</t>
  </si>
  <si>
    <t>Junaid bhai aap bhi yrrr 🤧</t>
  </si>
  <si>
    <t>Syed Sajid Ali amazing idea thrift clothing</t>
  </si>
  <si>
    <t>Junaid Bhai Apne lye ek 50 rupe wali wig he lelo</t>
  </si>
  <si>
    <t>Iski waja se public ne maa ko de diya store ki</t>
  </si>
  <si>
    <t>Ganje Teri vajah se dekh Kya hogaya</t>
  </si>
  <si>
    <t>Maaz Ali abay tujha ya Larki ache lag rhe thi 😭🙏</t>
  </si>
  <si>
    <t>Or krao marketing 😁</t>
  </si>
  <si>
    <t>Junaid bhai wese ye Dubai lag bhi nahi raha tha</t>
  </si>
  <si>
    <t>Jhot Hai bhai sub</t>
  </si>
  <si>
    <t>Londaaaaaaa hai bhaee</t>
  </si>
  <si>
    <t>30 August time Kitne baje opening Hogi</t>
  </si>
  <si>
    <t>Program tw warr gya 😂😂</t>
  </si>
  <si>
    <t>Hamari awam pohach jayege sari</t>
  </si>
  <si>
    <t>Kuttay Wala rush hoga</t>
  </si>
  <si>
    <t>Kuch nahy milega</t>
  </si>
  <si>
    <t>Landay bazaar ❌ Dream Bazaar ✅</t>
  </si>
  <si>
    <t>Samjh nhi aayaa atna ssta kesa</t>
  </si>
  <si>
    <t>[link to share] Store Ke Halat</t>
  </si>
  <si>
    <t>Junaid Bhai program tu warrr gaya kal</t>
  </si>
  <si>
    <t>Subhan Ameen Mati Ullah hn chalay yaha</t>
  </si>
  <si>
    <t>Syed Asad Hussain Shah bhai chalen kia)</t>
  </si>
  <si>
    <t>ĪTx Ränä Ârhäm Râjpöøt han Rana chlein idr</t>
  </si>
  <si>
    <t>junaid ko mut bulao</t>
  </si>
  <si>
    <t>Jo chutye pakistan Hype ki bakwas kar rahay hain u jo tameez hee nahi k line mai kese lagna hota hai. Qataar banaiye. Jahil ki oladein ayee hui theen. Jham e ghafeer tha.</t>
  </si>
  <si>
    <t>Salman Ahmed shazaib Shahzaib Hussain Zaid ZA ID Rajput</t>
  </si>
  <si>
    <t>Ovais Saleem</t>
  </si>
  <si>
    <t>Mustafa Anita</t>
  </si>
  <si>
    <t>Ahsan Hanif</t>
  </si>
  <si>
    <t>Abdul Hayee Markatiya</t>
  </si>
  <si>
    <t>Shahzad Ahmad</t>
  </si>
  <si>
    <t>Huzaifa Rajput</t>
  </si>
  <si>
    <t>Aisha Shah Alish Zehra Tooba Sheikh Musarrat Shabbir SyeDa Afreen Zehra 😂</t>
  </si>
  <si>
    <t>Arbaz Memon</t>
  </si>
  <si>
    <t>Muneeb Ahmed Sheikh</t>
  </si>
  <si>
    <t>Amna Abdul Malik</t>
  </si>
  <si>
    <t>Shiraz Anwar</t>
  </si>
  <si>
    <t>Farheen Shaheryar</t>
  </si>
  <si>
    <t>Muhammad Furqan Mohsin</t>
  </si>
  <si>
    <t>Usman Tariq</t>
  </si>
  <si>
    <t>Asad Ali Khokhar</t>
  </si>
  <si>
    <t>Sofia Saqib</t>
  </si>
  <si>
    <t>Arslan Haider</t>
  </si>
  <si>
    <t>Umm E Zainab</t>
  </si>
  <si>
    <t>Maliha Khan, Sara Khan, Hina Zafar</t>
  </si>
  <si>
    <t>Syed Kabeer Abidi</t>
  </si>
  <si>
    <t>Syed Waleed</t>
  </si>
  <si>
    <t>Asim Ansari</t>
  </si>
  <si>
    <t>Noman Sami</t>
  </si>
  <si>
    <t>Abu Mohammad</t>
  </si>
  <si>
    <t>Saifullah Najeeb</t>
  </si>
  <si>
    <t>Izhar Hussain</t>
  </si>
  <si>
    <t>Taha Sheikh</t>
  </si>
  <si>
    <t>Muhammad Arif</t>
  </si>
  <si>
    <t>Ammarah Khan</t>
  </si>
  <si>
    <t>Abi toh open b nahi hua or 1000 rupy bar gay phely 50-1000 tak thy ab 50- 2000 tak ho gai limite</t>
  </si>
  <si>
    <t>Kamran Mahar Abish Khan Talha Tawakkal Shay</t>
  </si>
  <si>
    <t>Affan Ansari</t>
  </si>
  <si>
    <t>Ahsun Kamal</t>
  </si>
  <si>
    <t>Sumaiya Ali</t>
  </si>
  <si>
    <t>Muhammad Mudassir Raza</t>
  </si>
  <si>
    <t>ALi Wali Saad Hassan</t>
  </si>
  <si>
    <t>Sheikh Ahmed Ali Ahmed Naved Faisal Arab</t>
  </si>
  <si>
    <t>Abdul Ahad Abro Sameer Mehrab</t>
  </si>
  <si>
    <t>Muhammad Nabeel Shaheryar Sheikh Shayan Khan</t>
  </si>
  <si>
    <t>Urooj Jawad Jawad Hussayn Bisma Hussayn</t>
  </si>
  <si>
    <t>Alqama Chintamen Osama Soomro Zeeshan Mughal</t>
  </si>
  <si>
    <t>Muhammad Raheel</t>
  </si>
  <si>
    <t>ShahAwais Qureshi</t>
  </si>
  <si>
    <t>RaZa Ali Abro Abdul Razzak Kaleemullah Khan</t>
  </si>
  <si>
    <t>Tabi Shafique</t>
  </si>
  <si>
    <t>محمد عثمان اصغر ساہی</t>
  </si>
  <si>
    <t>Rayyan Hassan</t>
  </si>
  <si>
    <t>Saif Ullah Arijo Umar Noonari Shayan Ahmed</t>
  </si>
  <si>
    <t>Hassan Malik Abu Kaab</t>
  </si>
  <si>
    <t>Syed M Shoaib</t>
  </si>
  <si>
    <t>Imtiyaz Ali Taj Altaf Gilgit Baltistani</t>
  </si>
  <si>
    <t>Syed Imran Syed Smarty Kazmi Afzal Àk</t>
  </si>
  <si>
    <t>Tayyab Nazeer Izhan Shahzad</t>
  </si>
  <si>
    <t>Jamal AbDullah علی رضا سومرو</t>
  </si>
  <si>
    <t>Afaque Nabi Parhiyar Sikander Ali Sar Faraz Sharif</t>
  </si>
  <si>
    <t>Abd Ul Muq Eet Abdul Moiz Aqsa Rehman</t>
  </si>
  <si>
    <t>Atif ShEikh Sheikh Sahab Muhammad Hamid Mughal</t>
  </si>
  <si>
    <t>Aqsa Soomro Ahmed Shk</t>
  </si>
  <si>
    <t>Maimona Chandio Chandio Kausar Shakeel</t>
  </si>
  <si>
    <t>Share Link</t>
  </si>
  <si>
    <t>Samreen Zehra Kiran Abbas</t>
  </si>
  <si>
    <t>Ahsan Jafri سید ﺻﺎﺣﺐ</t>
  </si>
  <si>
    <t>Talha Hussain Usman Azam</t>
  </si>
  <si>
    <t>Mahi Arain Ghazal Zia</t>
  </si>
  <si>
    <t>Waleed Shaikh</t>
  </si>
  <si>
    <t>Areeb Aslam🥵</t>
  </si>
  <si>
    <t>Faryal Maqsood</t>
  </si>
  <si>
    <t>Farman Abbasi</t>
  </si>
  <si>
    <t>Muhammad SheesRandhawa Raheel Dharejo Meesam Ali Shumail Ali Syed Hasnain Shah Abdul Moiz Aslam</t>
  </si>
  <si>
    <t>truew</t>
  </si>
  <si>
    <t>Huzaifa Sohail</t>
  </si>
  <si>
    <t>Syed Ahsan</t>
  </si>
  <si>
    <t>Fazal Ur Rehman</t>
  </si>
  <si>
    <t>Sheharyar Latif</t>
  </si>
  <si>
    <t>Bilawal Ali Lashari</t>
  </si>
  <si>
    <t>Abdul Rehman Deswali</t>
  </si>
  <si>
    <t>Yàsìr Hûssàin</t>
  </si>
  <si>
    <t>Engr Syed Ahsan Ali</t>
  </si>
  <si>
    <t>Syed Kareem Muhammad Riaz Zuhaib Shah</t>
  </si>
  <si>
    <t>Muhammad Yasir Muhammad Samay Ovais Khan</t>
  </si>
  <si>
    <t>Irfan Khan DilzakAhmed Ejaz</t>
  </si>
  <si>
    <t>Asma Shaukat Mian</t>
  </si>
  <si>
    <t>Faizan Khan Muhammad Ibrahim Abdul Hadi Khatri Akram Sheikh</t>
  </si>
  <si>
    <t>Moiz Khan Moiz Khan</t>
  </si>
  <si>
    <t>Rimsha Mudassir</t>
  </si>
  <si>
    <t>Sameer Hussaini Ebad Kamal Ebad Kamal Hasnain Alyy Muhammad Talha Ansari</t>
  </si>
  <si>
    <t>Syed Kashan Ali</t>
  </si>
  <si>
    <t>Kamran Khan Farooq Wahaj</t>
  </si>
  <si>
    <t>Saboor Ahmed</t>
  </si>
  <si>
    <t>Mohsin Hussain Ansari</t>
  </si>
  <si>
    <t>Ramsha Omair Baig Barsha Imran Zaki Romaisa Mustafa</t>
  </si>
  <si>
    <t>Syed Sabih Hasan 😂</t>
  </si>
  <si>
    <t>Jawwad Bilal Shaikh Mohammad Jãwwãd Akhter Engr Muhammad Kashif Bazil Ali</t>
  </si>
  <si>
    <t>Akbar Khan Muhammad Masroor Ali Usama Zahid</t>
  </si>
  <si>
    <t>Syed Shahnawaz Ali</t>
  </si>
  <si>
    <t>Syed Zainul Islam</t>
  </si>
  <si>
    <t>Syed Bilal Huda</t>
  </si>
  <si>
    <t>Sheikh Muhammad Rameez Khalid Javed</t>
  </si>
  <si>
    <t>Yaqoob Ali Areeba Qasim</t>
  </si>
  <si>
    <t>M Umair Khan Aqib Khan</t>
  </si>
  <si>
    <t>hhhhhhhhhh</t>
  </si>
  <si>
    <t>Bilal Ikram</t>
  </si>
  <si>
    <t>Raheel Ahmed</t>
  </si>
  <si>
    <t>Naeem Arif Shahroz Ayaz</t>
  </si>
  <si>
    <t>Prince Mehtab Phulpoto. Shariq Hyder</t>
  </si>
  <si>
    <t>Sameer Hussain</t>
  </si>
  <si>
    <t>Noman Ali</t>
  </si>
  <si>
    <t>Asad Karim</t>
  </si>
  <si>
    <t>Zaiba Yasir Zara Iqbal</t>
  </si>
  <si>
    <t>Bilawal Samejo</t>
  </si>
  <si>
    <t>Ahsan Rasheed</t>
  </si>
  <si>
    <t>Biya Kabeer</t>
  </si>
  <si>
    <t>Ahsan Jatt</t>
  </si>
  <si>
    <t>Syed Hammad Ali</t>
  </si>
  <si>
    <t>Syed Hussain Shafi</t>
  </si>
  <si>
    <t>Muzafar Ali Khoso</t>
  </si>
  <si>
    <t>Raza Ahmed Subhan Khan</t>
  </si>
  <si>
    <t>Hamza Bashir</t>
  </si>
  <si>
    <t>Syed Shayan Ali</t>
  </si>
  <si>
    <t>Anas Adnan</t>
  </si>
  <si>
    <t>Tahib Ahmed Muhammad Moiz Muhammad Shuja Khan Muhammad Zain Ansari Haziq Khan Furqan Ali</t>
  </si>
  <si>
    <t>Awais RaZa</t>
  </si>
  <si>
    <t>Usama Siddiqui Ilyas Khan Ilyas Khan</t>
  </si>
  <si>
    <t>Imran Saeed</t>
  </si>
  <si>
    <t>Mavia Rajar</t>
  </si>
  <si>
    <t>Ibad Kaimkhani Areeb Javeed</t>
  </si>
  <si>
    <t>Uzair Rafiq</t>
  </si>
  <si>
    <t>Sultan Pahtan</t>
  </si>
  <si>
    <t>Sufyan Khanzada</t>
  </si>
  <si>
    <t>Zohaib Khan</t>
  </si>
  <si>
    <t>Kazim Raza</t>
  </si>
  <si>
    <t>شہریار ذولفقار Mohammad Ayan Faiz Sheikh</t>
  </si>
  <si>
    <t>Prince Aamir</t>
  </si>
  <si>
    <t>Hira Ozair</t>
  </si>
  <si>
    <t>Itx Ali Khan 🌚🌝</t>
  </si>
  <si>
    <t>After whatever you have done. Your manjan is wasted</t>
  </si>
  <si>
    <t>I bought those stools on June 15th 2024 after watching your promo...</t>
  </si>
  <si>
    <t>Timing? Great 👍 work... I suggest open it's branches in more locations of Karachi...</t>
  </si>
  <si>
    <t>Dream bazar is just left with Dream now 😶</t>
  </si>
  <si>
    <t>Londa bazar.... Thrifting grade 2</t>
  </si>
  <si>
    <t>Dream bazar❌lunda bazar✔️</t>
  </si>
  <si>
    <t>Can we buy online</t>
  </si>
  <si>
    <t>Sunday bazar V4.6</t>
  </si>
  <si>
    <t>Modern landa Bazar😁</t>
  </si>
  <si>
    <t>Sub lunda ka maal he... Inke hath bhi koi lot lagi hee..lol</t>
  </si>
  <si>
    <t>ہوگئی اوپننگ 🤣🤣🤣</t>
  </si>
  <si>
    <t>Sponsored content ka to bata dia kar bhai</t>
  </si>
  <si>
    <t>Mere ghar se 2 mints k walk distance pr he me phr bi recommend karunga nh jana....</t>
  </si>
  <si>
    <t>Aryy bai waha larai ho gai aj 😄</t>
  </si>
  <si>
    <t>Bemario se mary hue angrezo k purany kapry sasty price main available hain...</t>
  </si>
  <si>
    <t>Bewakof bna Raha Hy</t>
  </si>
  <si>
    <t>Lunda Bazar 2.0</t>
  </si>
  <si>
    <t>Kutty ki trha rush milny Wala ha jumy ki namaz sa phely he 🙄🤦</t>
  </si>
  <si>
    <t>خاتون ماڈل کی حد تک تو ٹھیک تھا،ایک کھلی ولی جن کی ماڈلنگ دیکھ کر ڈر گیا 🤣</t>
  </si>
  <si>
    <t>Bohut Bara dalu hy</t>
  </si>
  <si>
    <t>TU pehn kr chla ja gnjay 50 wali jacket turkey bhag bsdka</t>
  </si>
  <si>
    <t>سستی اور غیر معیاری پبلیسٹی سٹی اور گھٹیا یوٹیوبر کی ویورز شپ کا انجام,😁😁😁</t>
  </si>
  <si>
    <t>Sir SB jhoot ha plzzz aap billing sek lo plzz</t>
  </si>
  <si>
    <t>Sab lunda nikla</t>
  </si>
  <si>
    <t>Dekh bhal k kharido bhai ....gorooo ka utra huwa maal he ....junaid bhai apni dihari laganay...</t>
  </si>
  <si>
    <t>Bhi Samose k Reat to sahi batye ha baqi shop par ja kar pta chale ga such me 50 se Shuru hai</t>
  </si>
  <si>
    <t>Abdul Raheem Aliyan Zahid Ahmed Irfan barbaadi sy pehley ki video</t>
  </si>
  <si>
    <t>Arshad Jamil Shah Teri range ki market mil gai 🫠</t>
  </si>
  <si>
    <t>Bhai 50 rope batate ho jab Lena jao to 100 1500 so rope batate ho yeh harame pand hai</t>
  </si>
  <si>
    <t>Sufyan Khatri Chalo Chalo .... Grai nikal chabi kaha ....ga*d m lelio hu kia chabi</t>
  </si>
  <si>
    <t>Hammad Asif lunda❌ thrift✅</t>
  </si>
  <si>
    <t>Saud Asad chlen ?</t>
  </si>
  <si>
    <t>Meer Haq Nawaz Gabol chalein?</t>
  </si>
  <si>
    <t>Anas Kamran chalein?</t>
  </si>
  <si>
    <t>Ehtesham Elyas Zeeshan Qazi? Lundaaaa😛🥲🥲</t>
  </si>
  <si>
    <t>ITx HuZaifa chalen 🤭</t>
  </si>
  <si>
    <t>Landa b Ab sheeshon me milne Lage ga 🤫</t>
  </si>
  <si>
    <t>"🛒Chinese shoe factory🛒 Link</t>
  </si>
  <si>
    <t>Great🥰</t>
  </si>
  <si>
    <t>Lunda ❌ Thrift ✅</t>
  </si>
  <si>
    <t>😂 fake marketing</t>
  </si>
  <si>
    <t>Go tomorrow</t>
  </si>
  <si>
    <t>Lunda pro max 🤣</t>
  </si>
  <si>
    <t>Askganjiswag laa do.</t>
  </si>
  <si>
    <t>🤣🤣🤣🤣🖕🖕🖕🖕</t>
  </si>
  <si>
    <t>Landa BC</t>
  </si>
  <si>
    <t>Fool</t>
  </si>
  <si>
    <t>Converted into a disaster</t>
  </si>
  <si>
    <t>Jhoootaaa</t>
  </si>
  <si>
    <t>Place</t>
  </si>
  <si>
    <t>Wargayaa 🤣😂😂</t>
  </si>
  <si>
    <t>Online</t>
  </si>
  <si>
    <t>Shahnawaz Mirza</t>
  </si>
  <si>
    <t>Syed Zulfi chalain</t>
  </si>
  <si>
    <t>Raheel Abdul Khaliq alfan mil gaya 😂😂😂</t>
  </si>
  <si>
    <t>Waoooo</t>
  </si>
  <si>
    <t>Huzaifa Momin</t>
  </si>
  <si>
    <t>Online?</t>
  </si>
  <si>
    <t>WaQar Lakhair yes krees</t>
  </si>
  <si>
    <t>Munawar Ali check kre bdae</t>
  </si>
  <si>
    <t>Lush</t>
  </si>
  <si>
    <t>Ebad Ulhaqq Malik yha clw</t>
  </si>
  <si>
    <t>Salman Shahid plz see this</t>
  </si>
  <si>
    <t>Salman Arainn</t>
  </si>
  <si>
    <t>All Landa</t>
  </si>
  <si>
    <t>Raja Sikander Zaman Hal re halo</t>
  </si>
  <si>
    <t>Ariba Ahmed</t>
  </si>
  <si>
    <t>Muhammad Husnain chlyn</t>
  </si>
  <si>
    <t>Zohaib Shamsher rex center stonks 📉</t>
  </si>
  <si>
    <t>Shahmeer Khan halo</t>
  </si>
  <si>
    <t>Salman Ubaid Ayaan Shahid Chaudhry</t>
  </si>
  <si>
    <t>Postblock Ali</t>
  </si>
  <si>
    <t>Amaan Khan see</t>
  </si>
  <si>
    <t>Hammad Musab Check it out</t>
  </si>
  <si>
    <t>Khizzar Abbasi check</t>
  </si>
  <si>
    <t>Amna Zaim sophisticated itwaar bazaar 😂</t>
  </si>
  <si>
    <t>Muhammad Alii</t>
  </si>
  <si>
    <t>Saddar ❌ Dream Bazar ✅</t>
  </si>
  <si>
    <t>Read my novel available on my pin post #سترنگی_نفرتیں #ابن_انور and follow my page</t>
  </si>
  <si>
    <t>Mohtashim Khan Syed Umair Masood Syed Sajjad Ali Abidiid</t>
  </si>
  <si>
    <t>Muhammad Ramish phrrr</t>
  </si>
  <si>
    <t>Ahsan Ali check it</t>
  </si>
  <si>
    <t>Nice👍🏽⚠️‼️</t>
  </si>
  <si>
    <t>junaid bhai mujahy nahi mila 50 aur 100 ki koi product aur awam nay sheesha tor dia at...</t>
  </si>
  <si>
    <t>حیرت کی بات یہ ہے کہ کسی کی ویڈیو میں نہیں دیکھا گیا کہ پبلک نے شیشے توڑے یا کپڑوں کو نیچے پھینکا جا رہا ہے...</t>
  </si>
  <si>
    <t>Education is first to give all please..... bad me dena ap 50 aur 20 %%%% offfffff✌️🤲🙏🏼</t>
  </si>
  <si>
    <t>چھوٹی سی درخواست اپنے بھائیوں سے کہ اگر کوئی بندہ آپکے لئے کچھ اچھا کر رہا ہے تو پلیز اسکو سپورٹ کرو...</t>
  </si>
  <si>
    <t>The store was responsible for managing the crowd...</t>
  </si>
  <si>
    <t>When the world is moving towards ecommerce...</t>
  </si>
  <si>
    <t>Hum ko hamary awam ka pata ha 😅 aur jis tarah ap ny bulaya tha...</t>
  </si>
  <si>
    <t>And no need to tell people about opening date...</t>
  </si>
  <si>
    <t>There are so many persons who are educated but they are single can they come to store for shopping or not</t>
  </si>
  <si>
    <t>Pathetic Thinking ! ! ! Ghair makami shit.....</t>
  </si>
  <si>
    <t>Good decision ....only family allow kardaen and bachelors k lye day fix kardaen only one or two days...</t>
  </si>
  <si>
    <t>Bhai apne jo kal Karachi walun ko bola h na...</t>
  </si>
  <si>
    <t>Jahil awaam nhi hai...</t>
  </si>
  <si>
    <t>Now the owner trying to clear his anger...</t>
  </si>
  <si>
    <t>Dream bazar walon ko chahya ab har kisi ka NIC card dekhain...</t>
  </si>
  <si>
    <t>if you are going to give this type of sales...</t>
  </si>
  <si>
    <t>is tarah ka mess create krne wale karachi mai rehne wale to ho sakte hain...</t>
  </si>
  <si>
    <t>uchal uchal k marketing kar rahay thay 😂</t>
  </si>
  <si>
    <t>Yaaani mujhey Ager shirts chaHye to main apni family member main se kisi ladies ko sath le kr aaoun...</t>
  </si>
  <si>
    <t>Good sir achi cheese Kari he apne mgr apne inta phela diya video bana ke awam wese to nikle gi nh...</t>
  </si>
  <si>
    <t>Sara ghalti iss Mall walo ka hai</t>
  </si>
  <si>
    <t>Ye Karachi wale ni the zyada tr ger muqami qoum thi...</t>
  </si>
  <si>
    <t>Sir ye awaam pre loved Nahi samjhay gi...</t>
  </si>
  <si>
    <t>السلام علیکم ورحمۃ اللہ وبرکاتہ اس قوم کو قران پڑھنے اور سمجھنے کی اشد ضرورت ہ</t>
  </si>
  <si>
    <t>السلام علیکم ورحمۃ اللہ وبرکاتہ اس قوم کو قران پڑھنے اور سمجھنے کی اشد ضرورت ہے...</t>
  </si>
  <si>
    <t>Kal to ap kh rhy thy "ye kon log hain jo karachi ka sakoon barbad krty hain..."</t>
  </si>
  <si>
    <t>Js ko Naya chaya Wo dream bazar naa aey 😂😂</t>
  </si>
  <si>
    <t>Sab k facces mojud hain videos me or huliya bhi...</t>
  </si>
  <si>
    <t>Saray logo ku zaleel kiya 😢 aur etney advertising ke apnay 😢 k log toot pharay...</t>
  </si>
  <si>
    <t>Ab plz sirf femily ka rkhye ga agr ese lrkon ko askari wagera bi Jane den to fazul hojaen hr jga...</t>
  </si>
  <si>
    <t>Ooooo Bhai ya jahil log hae choor hae in ka lya jitna accha kar lo ya jahil ka jahil he ray gay...</t>
  </si>
  <si>
    <t>Sahi Tarha Manage Nahi Kar Paye Aap Log...</t>
  </si>
  <si>
    <t>Preloved , slightly used behtreeen yeh awam illiterate thi hai r rhy gae Lunda bazar k kapray showcase krdiya...</t>
  </si>
  <si>
    <t>Yah to politicians niklay kal kuch aur statement the aj kuch aur.</t>
  </si>
  <si>
    <t>Wahn par h chesup ny 9 rupes me aloo sale ki thy...</t>
  </si>
  <si>
    <t>Bhai tareqa huta hai sab youtubers sai app nai marketing kerwali...</t>
  </si>
  <si>
    <t>With family waali shrayat k baad to aap ka store bohat Kam time hi chal sakey ga...</t>
  </si>
  <si>
    <t>موٹے بھینسے تمہاری خد کی غلطی ہے جو تم نے یہ marketing کی تھی...</t>
  </si>
  <si>
    <t>Bht acha hua q k dream baazar may unko entry deny chaye..</t>
  </si>
  <si>
    <t>Maza agya..o bhai apki management hi fail he aoka store 1000 customer brdasht nhi kr sakta tha ap ny lakho ko baik waqt dawat de di zahir bat hy ub her bnda jo time nikal kar pesa kharach kar k aya tha us nay tu andr ghus k dekhn hi tha...k andar asa b</t>
  </si>
  <si>
    <t>itni detail pehly bta dety to log is trha nhi aty preloved preloved ab bol rahy Hain Baar Baar pehly to bola nhi</t>
  </si>
  <si>
    <t>Short term public stunt</t>
  </si>
  <si>
    <t>ایک دن تو ھفتے میں ایسا رکھے جس میں لڑکے آسکے جنکی ابھی فیملی نھیی ھے پلیس</t>
  </si>
  <si>
    <t>Logon ko Dande mar mar kr Zaleel krk nikala tm logon ne.. Shame on you</t>
  </si>
  <si>
    <t>ہمیں تو خبر ہی نا ہوئ لیکن ہوئ بھی ہوتی تو کون لے کہ آتا 🫰</t>
  </si>
  <si>
    <t>Negitive Marketing is the best marketing 🤣 acha stunt khela marketing team ne bcuz after the incident jinhain dream bazar ka pata bhi nhi tha wo bhi puch rhy they bcuz 24 hours tak inki posts social media pe yop krti rai. job well done sir 🫰</t>
  </si>
  <si>
    <t>SaF bol do .. saaf sutraa lunda bazaar ha ye 🤦</t>
  </si>
  <si>
    <t>Jhoot bool Raha ha. Ab Bhi is m insaniyat Nahi ha. Apni ghalti maney ki hosla Nahi.</t>
  </si>
  <si>
    <t>In your dreams 🤣</t>
  </si>
  <si>
    <t>Awam ko pgal bnakyy Bulayaaa Wahan logo nay video bnaky lagai huee sub chezain 1000 say uper thi😂😂</t>
  </si>
  <si>
    <t>Looo Preloved wali BT to ab btai h 🤣🤣🤣</t>
  </si>
  <si>
    <t>Publicity stunt to nahi tha?</t>
  </si>
  <si>
    <t>dream bazar ki jaga bekar bazar rakh do</t>
  </si>
  <si>
    <t>Kal tak Karachi walo ki burai karha tha ye motu pait wala... Is sey acha to Tarak Mehta ka goli hai... Pehle Karachi k barey m logo k barey m Ulta sedha boltey... Or bai log 40 lac ki car m aey 50 ya 20 rupee k saman lene kisi k petrol k paise mang k a...</t>
  </si>
  <si>
    <t>Saari loot mar gair maqamiyun ny kri hy aur Karachi walo,Karachi walo kr rahy hain sab sharam Ani chaihye</t>
  </si>
  <si>
    <t>Sedh seha kah yar lunda he kyun confused kar rahe ho lunda bazar bolo yar</t>
  </si>
  <si>
    <t>Program war gya Ap mujhe follow karlen Beauty products by mehwish</t>
  </si>
  <si>
    <t>SB lunda he hai Bhai slightly use mtlb agrez n Kam pehna hai</t>
  </si>
  <si>
    <t>Aik to JDC nae nikamo ko kila kila k hd haram bana dia oper se ye new style business ka to loot to hogi bhikari QOUME ki</t>
  </si>
  <si>
    <t>Ye video dekhein phly in logon ny awam ko bura kaha k kahan se aty hein or aj ye video laga di sham on u . management dream bazar</t>
  </si>
  <si>
    <t>Mall to lounde ka he he</t>
  </si>
  <si>
    <t>Bhai hune pata tha opening ye yahi kanjar khana hoga pory sall k price hain 1 2 months bad ayengy hum ❤️</t>
  </si>
  <si>
    <t>Ab main Ru dunga....</t>
  </si>
  <si>
    <t>Tariq Najam Ammar Javaid Kal tak daykho bhai kea hasher ker dia , aysay kerta hai kea ??…</t>
  </si>
  <si>
    <t>Without family walon ka kya hoga</t>
  </si>
  <si>
    <t>Bht afsos hoa bhai just family ko hi anay de</t>
  </si>
  <si>
    <t>Sir mene tu jitne bi coments dekha hai sb bolrhe hain fake hai rate</t>
  </si>
  <si>
    <t>Timing kia hainn??</t>
  </si>
  <si>
    <t>Bharh me jaye ye bazar aur ism jane waly frigh awaam.</t>
  </si>
  <si>
    <t>Likin Karachi walon ney in k sath thick Nahin kiya jhalat dekhny ko Mili in becharon ki market k sheshy toor diye bahuot dukh howa</t>
  </si>
  <si>
    <t>Software update pehly karachi wly aesy hin toh wesy hin krhy thy 😑</t>
  </si>
  <si>
    <t>on line sale kar do, wo behter ha, jis ko zarort hogi khud ly ga, es trah zalil na karo awam ko, pehly hi hukumat ne G mar rakhi ha</t>
  </si>
  <si>
    <t>Apko bhi paise banane ka moqa mil gaya h</t>
  </si>
  <si>
    <t>Ye tou inhen pehly he kerna chaheye tha.</t>
  </si>
  <si>
    <t>Iska bhi koi solution to Hoga</t>
  </si>
  <si>
    <t>Just publicity hay in KO idea tha aesa hoga BCS Karachi hay Bhai koi gaon dihat Nahi itna shor macha Kar opening ke hay to Bhai bhugatna to paray GA.yeah SAB Ka In ke team KO bakhubi idea tha bas naam chahyeah tha mil Gaya ab SAB normal hoga yeah haqiqat hay</t>
  </si>
  <si>
    <t>Hence proved Yeh Qoum 50 wali shirts k lye Bahar nikl skti ha but apne HUQ k lye ni</t>
  </si>
  <si>
    <t>haan haan bhai samj agyaa loondy ky Zafar Abbas</t>
  </si>
  <si>
    <t>Lunda k kapry Lene aye thy door door say jahil awam</t>
  </si>
  <si>
    <t>Pakistan me bus logo ko marketing krni agae hai usko manage krna nahi ata aise hi video bana bana ke dal dete lacko log dekhte ab bhai ye bhi sochna chaeyee na agaye aa gaye tu kaise manage kare ge. Aise hi me aik shop pe gaya video dekh kr shoes ki us...</t>
  </si>
  <si>
    <t>customers ne apni oqat dkhai hai ab asa dream na dkhana customer ko</t>
  </si>
  <si>
    <t>Itni marketing kari kewn thi awam tu har jagha jati hai arrangement aisa kartey na</t>
  </si>
  <si>
    <t>mai na suna ha lunda bazar tha</t>
  </si>
  <si>
    <t>chilla chilla kr bulwaingey gadha gaarhi chalaaney waaloun ko to phir aisey hi log pohanchein ge. aur tameez se Opening ki umeed. WaaH ji …</t>
  </si>
  <si>
    <t>londa bazar ka A great maal bolna vedio mai</t>
  </si>
  <si>
    <t>sub ke sub Karachi walay thay Aur ye Bola jata hai ke gher moqami thay ye Asan jawab sub ke pass hai</t>
  </si>
  <si>
    <t>software update hogaya 🤣🤣🤣🤣</t>
  </si>
  <si>
    <t>Isko bann krna chahie</t>
  </si>
  <si>
    <t>marketing ka acha tarika hy ye</t>
  </si>
  <si>
    <t>Ya galat iqdam hy bhae buht nuqsan hojy ga</t>
  </si>
  <si>
    <t>Who are you to judge the people of Karachi? Who gave you the right?</t>
  </si>
  <si>
    <t>Seeda seedha bol lunda bazar khola tha bkl slightly word use kr ke</t>
  </si>
  <si>
    <t>Dream Bazar walon se guzarish ha Add Zara Halka Rakhein Karachi Wale Bohat Jazbati Hojatay Hain.</t>
  </si>
  <si>
    <t>Ab man gya j londda Bach Raha hn .phly to ek bar bhe nahi kaha ...😜😂😂</t>
  </si>
  <si>
    <t>پاکستان کے بڑے شہر کراچی، کوئٹہ اور پشاور جیسے بڑے شہروں میں افغانی بے پناہ قاسیر تعداد میں موجود ہیں</t>
  </si>
  <si>
    <t>Awam bewakuf bana chor den ye #preleft #slidely #use ye jitne English k words hen in asan Urdu me matlb ly</t>
  </si>
  <si>
    <t>سب قصور ڈریم بازار کا ہے، جان بوجھ کر ایسی مارکیٹنگ کی تاکہ زیادہ سے زیادہ ہائپ کری ایٹ ہو</t>
  </si>
  <si>
    <t>Hamari taiyri puri hai pura karachi bhi ajaye to mall khatm nh hoga</t>
  </si>
  <si>
    <t>Bhai jab 50 &amp; 100 wali sale lgata ha or u tubers sa publicity krata ha...</t>
  </si>
  <si>
    <t>Assalamoalaikum (only for Karachi) We are hiring Male &amp; Female Staff...</t>
  </si>
  <si>
    <t>Fresh Farm Vegetables Delivered Across Karachi!...</t>
  </si>
  <si>
    <t>Bhot jahil log hen... zalim munafiq log...</t>
  </si>
  <si>
    <t>یہ قوم 50 روپے کی شرٹ خریدنے نکل سکتی ہے مگر اپنے حق کے لیے نہیں</t>
  </si>
  <si>
    <t>Start Mai hi Bata dety k used kpry hain...</t>
  </si>
  <si>
    <t>Family mei ladies bhi apny husband k sth... #dream #bazar</t>
  </si>
  <si>
    <t>Software update successfully..🫡</t>
  </si>
  <si>
    <t>Families bhi jahil hi hain aj Kal...</t>
  </si>
  <si>
    <t>Plz plz price mt barha dy na...</t>
  </si>
  <si>
    <t>Families me knsi tamez h yha...</t>
  </si>
  <si>
    <t>Jab pata hai karachi mein chamaar aur jahil log rehtay hain...</t>
  </si>
  <si>
    <t>Phele karachii kii jahil awam phr awam ka bht shukria 😁😁😂😂</t>
  </si>
  <si>
    <t>Touseef Khowaja Shezal Sweet go and buy pents shirt in lowest price...</t>
  </si>
  <si>
    <t>Jahi awaam nhi hai... management he fail hai...</t>
  </si>
  <si>
    <t>Zeeshan Ali bhool ja</t>
  </si>
  <si>
    <t>Lunda Bazar ❌ Dream Bazar ✅</t>
  </si>
  <si>
    <t>1000 se upr wali bt aj ki h...</t>
  </si>
  <si>
    <t>Friends Fumigation Services</t>
  </si>
  <si>
    <t>Salman KhanZai Faisal Khan lunda bazar ka new version 😄 🤣 😂</t>
  </si>
  <si>
    <t>Whatever it is, Pakistan is Lumber one in the world</t>
  </si>
  <si>
    <t>😆😆😆 Secular gangs favourite country</t>
  </si>
  <si>
    <t>Lawless country, where people are prone to violence and chaos...</t>
  </si>
  <si>
    <t>Don't blame them. They are just following their religion.</t>
  </si>
  <si>
    <t>Ye lawde log ko kashmir chahiye</t>
  </si>
  <si>
    <t>The Same Thing Happened With Opening Day Lu Lu Hyper Mall At Hyderabad...</t>
  </si>
  <si>
    <t>Pakistani routines</t>
  </si>
  <si>
    <t>Yes, Bangladesh is soon going to be like that</t>
  </si>
  <si>
    <t>Well the Pakistani people didn't want to pay even PKR 50? The people...</t>
  </si>
  <si>
    <t>Better than rape culture……</t>
  </si>
  <si>
    <t>Jinnah's Risat e madina in the name of Islam 🤣🤣🤣🤣</t>
  </si>
  <si>
    <t>Thats why we call Pakistan a begger country..</t>
  </si>
  <si>
    <r>
      <t>Educated is very important for Pakistan😂🤣 fu</t>
    </r>
    <r>
      <rPr>
        <i/>
        <sz val="11"/>
        <color theme="1"/>
        <rFont val="Calibri"/>
        <family val="2"/>
        <scheme val="minor"/>
      </rPr>
      <t>king and te</t>
    </r>
    <r>
      <rPr>
        <sz val="11"/>
        <color theme="1"/>
        <rFont val="Calibri"/>
        <family val="2"/>
        <scheme val="minor"/>
      </rPr>
      <t>-ro-rist country...</t>
    </r>
  </si>
  <si>
    <t>বড় ভাই ছোট ভাইয়ের কাছে হারছে, এতে সমস্যা কি? বড় ভাই ছোট ভাইয়ের কৃতিত্বে...</t>
  </si>
  <si>
    <t>This is the third or fourth time Firstpost has been posting this news...</t>
  </si>
  <si>
    <t>I am in the process of getting rid of stuff and living a more simple life.</t>
  </si>
  <si>
    <t>I want this video to be shown on big screens in Bangladesh...</t>
  </si>
  <si>
    <t>Fresh Farm Vegetables Delivered to Your Doorstep!...</t>
  </si>
  <si>
    <t>Sofia Irfan</t>
  </si>
  <si>
    <t>طحہ پراچہ</t>
  </si>
  <si>
    <t>Samina Zafar</t>
  </si>
  <si>
    <t>Isra Abbas</t>
  </si>
  <si>
    <t>Rabia Arsalan Rizvi</t>
  </si>
  <si>
    <t>Farah Aly</t>
  </si>
  <si>
    <t>Noory Eman</t>
  </si>
  <si>
    <t>Yasir Zaman</t>
  </si>
  <si>
    <t>Nida Masroor Mughal</t>
  </si>
  <si>
    <t>Tuba Sheraz</t>
  </si>
  <si>
    <t>Syed Fahad Ali</t>
  </si>
  <si>
    <t>Urwa Shahid</t>
  </si>
  <si>
    <t>Rumaisa Safii</t>
  </si>
  <si>
    <t>Anum Gillani</t>
  </si>
  <si>
    <t>Mohammed Faizan Abro</t>
  </si>
  <si>
    <t>Yaseen Baig</t>
  </si>
  <si>
    <t>Hammad Ali Zaheer</t>
  </si>
  <si>
    <t>Abdul Waqar</t>
  </si>
  <si>
    <t>Mehwish Qureshi</t>
  </si>
  <si>
    <t>Sheeraz Ahmed</t>
  </si>
  <si>
    <t>Rabia Arif</t>
  </si>
  <si>
    <t>Glittering Eyes</t>
  </si>
  <si>
    <t>Saher Ahmed</t>
  </si>
  <si>
    <t>Tahania Saif</t>
  </si>
  <si>
    <t>Hermain Ali</t>
  </si>
  <si>
    <t>Samia Zubair</t>
  </si>
  <si>
    <t>Syed Salman Hussein</t>
  </si>
  <si>
    <t>US A MA</t>
  </si>
  <si>
    <t>Mashal Khalid</t>
  </si>
  <si>
    <t>Natalia Suleman</t>
  </si>
  <si>
    <t>Shan Faiz</t>
  </si>
  <si>
    <t>Tooba Rashid Khan</t>
  </si>
  <si>
    <t>Alee Salam</t>
  </si>
  <si>
    <t>Muhammad Ahsan Javed</t>
  </si>
  <si>
    <t>Malik Rubab</t>
  </si>
  <si>
    <t>Soha Yasmeen</t>
  </si>
  <si>
    <t>Muhammad Waleed Saleem</t>
  </si>
  <si>
    <t>Aymen Tariq</t>
  </si>
  <si>
    <t>Zainab Baloch</t>
  </si>
  <si>
    <t>Shafaq Ashfaq</t>
  </si>
  <si>
    <t>Raj Kumar</t>
  </si>
  <si>
    <t>Waqas Ahmed Khan</t>
  </si>
  <si>
    <t>Sibte Hassan</t>
  </si>
  <si>
    <t>Anee Khan Pathan</t>
  </si>
  <si>
    <t>Hassam Butt</t>
  </si>
  <si>
    <t>Sana Hussaini</t>
  </si>
  <si>
    <t>Syed Danyyal Asghar</t>
  </si>
  <si>
    <t>Mehmood Ali</t>
  </si>
  <si>
    <t>Sehrish Irfan</t>
  </si>
  <si>
    <t>Mani Khokhar</t>
  </si>
  <si>
    <t>Hunain Shuja</t>
  </si>
  <si>
    <t>Hasan Ans</t>
  </si>
  <si>
    <t>Qudsiya Shafi</t>
  </si>
  <si>
    <t>Sami Rehman</t>
  </si>
  <si>
    <t>Samiah Fahad</t>
  </si>
  <si>
    <t>Usama Khan Marwat</t>
  </si>
  <si>
    <t>Ab Abrar</t>
  </si>
  <si>
    <t>Rabiya Anum</t>
  </si>
  <si>
    <t>Faiza Rahman</t>
  </si>
  <si>
    <t>Waqar Ali Sayyed</t>
  </si>
  <si>
    <t>Zeb Nisa</t>
  </si>
  <si>
    <t>Aimen Ahmad</t>
  </si>
  <si>
    <t>Mahira Khan</t>
  </si>
  <si>
    <t>Zeba Ansari</t>
  </si>
  <si>
    <t>Faraz FQ</t>
  </si>
  <si>
    <t>Annie Alvi</t>
  </si>
  <si>
    <t>Warda Khan</t>
  </si>
  <si>
    <t>Shaan Khuwaja</t>
  </si>
  <si>
    <t>Kashif Shafique Mughal</t>
  </si>
  <si>
    <t>Sohail Siddiqui</t>
  </si>
  <si>
    <t>اقرأ محمد امجد</t>
  </si>
  <si>
    <t>Adil Iqbal</t>
  </si>
  <si>
    <t>Zeeshan Abbas</t>
  </si>
  <si>
    <t>Hassam Malik</t>
  </si>
  <si>
    <t>Yousaira Siddiqui</t>
  </si>
  <si>
    <t>Abdul Haceeb</t>
  </si>
  <si>
    <t>Hamid Shahid</t>
  </si>
  <si>
    <t>Usman Sohail</t>
  </si>
  <si>
    <t>Vekash Kantilal</t>
  </si>
  <si>
    <t>Kamran Najeeb</t>
  </si>
  <si>
    <t>محمد حسان</t>
  </si>
  <si>
    <t>Syed Mujtaba</t>
  </si>
  <si>
    <t>Affan Alam</t>
  </si>
  <si>
    <t>Moiz Mukadam</t>
  </si>
  <si>
    <t>Naila Sheraz</t>
  </si>
  <si>
    <t>Omar Chaudhary</t>
  </si>
  <si>
    <t>Javaria Anwar</t>
  </si>
  <si>
    <t>KĦʌŋ A Ŋooʀ</t>
  </si>
  <si>
    <t>Urooj Lodhi</t>
  </si>
  <si>
    <t>Muhammad Omair Awan</t>
  </si>
  <si>
    <t>Mehran Ali Abro</t>
  </si>
  <si>
    <t>Hassan Mustafa</t>
  </si>
  <si>
    <t>Palwasha Khan</t>
  </si>
  <si>
    <t>UnziLa MoHsin</t>
  </si>
  <si>
    <t>Basit Shoeb</t>
  </si>
  <si>
    <t>Kinza Khan</t>
  </si>
  <si>
    <t>S Asfar Raza Fatmi</t>
  </si>
  <si>
    <t>Maryam Shabbir</t>
  </si>
  <si>
    <t>Mehran Gul</t>
  </si>
  <si>
    <t>Sulaman Idrees</t>
  </si>
  <si>
    <t>Mohammad Samit</t>
  </si>
  <si>
    <t>Sagittarius Leo</t>
  </si>
  <si>
    <t>Syeda Rizvi</t>
  </si>
  <si>
    <t>Azlan Mangal</t>
  </si>
  <si>
    <t>Sadia Gulzar</t>
  </si>
  <si>
    <t>Muhammad Ismail Yousuf</t>
  </si>
  <si>
    <t>Kavita Raj</t>
  </si>
  <si>
    <t>Beenish Khan</t>
  </si>
  <si>
    <t>Hafiz Muhammad Tahir</t>
  </si>
  <si>
    <t>Innoxent SamaiRa</t>
  </si>
  <si>
    <t>Ali Ahmed</t>
  </si>
  <si>
    <t>Raheel Bin Khaleeque</t>
  </si>
  <si>
    <t>Sahar Mohiuddin</t>
  </si>
  <si>
    <t>Muhammad Hammad Azhar</t>
  </si>
  <si>
    <t>Kumail Mirza</t>
  </si>
  <si>
    <t>Kinxa Fatemah</t>
  </si>
  <si>
    <t>Mehak Iqbal</t>
  </si>
  <si>
    <t>Noor Ahmad</t>
  </si>
  <si>
    <t>Fay DDy</t>
  </si>
  <si>
    <t>Daniyal Siddiqui</t>
  </si>
  <si>
    <t>Arif Ali</t>
  </si>
  <si>
    <t>Syeda Zofishan Faizan</t>
  </si>
  <si>
    <t>Ra Zee</t>
  </si>
  <si>
    <t>Dur Mannan</t>
  </si>
  <si>
    <t>Huma Asif</t>
  </si>
  <si>
    <t>فریحہ زمان</t>
  </si>
  <si>
    <t>Daniyal Mustafa</t>
  </si>
  <si>
    <t>Hassaan Khalid</t>
  </si>
  <si>
    <t>Urooba Nabeel Khan</t>
  </si>
  <si>
    <t>Komal Ali</t>
  </si>
  <si>
    <t>Muhammad Khalid</t>
  </si>
  <si>
    <t>Munira Chaghtai</t>
  </si>
  <si>
    <t>Motasim Ahmed</t>
  </si>
  <si>
    <t>Ammar Ali</t>
  </si>
  <si>
    <t>Syed ZeeShan Arshad</t>
  </si>
  <si>
    <t>Sheikh Hamza</t>
  </si>
  <si>
    <t>Abdul Muqsit Ashraf</t>
  </si>
  <si>
    <t>Muneeb Siddiqui</t>
  </si>
  <si>
    <t>Tehrym Imran</t>
  </si>
  <si>
    <t>Rakhshanda Faisal</t>
  </si>
  <si>
    <t>Sitz bath tub Islamabad</t>
  </si>
  <si>
    <t>Mehar ZaaDi</t>
  </si>
  <si>
    <t>Najmus Seher</t>
  </si>
  <si>
    <t>KöMál Håssån</t>
  </si>
  <si>
    <t>Farwah Asad</t>
  </si>
  <si>
    <t>Anum Kashif</t>
  </si>
  <si>
    <t>Imana Khan</t>
  </si>
  <si>
    <t>Hamza Mubeen</t>
  </si>
  <si>
    <t>Seinam Rehman</t>
  </si>
  <si>
    <t>Zayaan Khakwani</t>
  </si>
  <si>
    <t>Aysha Arif</t>
  </si>
  <si>
    <t>Ayesha Umaid Khan</t>
  </si>
  <si>
    <t>Haxan Aly Chaudhrii</t>
  </si>
  <si>
    <t>Shuja Mohsin</t>
  </si>
  <si>
    <t>Haniya Mehwish</t>
  </si>
  <si>
    <t>Shaikh Abdul Qadeer</t>
  </si>
  <si>
    <t>Syed Hamid Ali</t>
  </si>
  <si>
    <t>Eram Khalid</t>
  </si>
  <si>
    <t>Syeda Rabia</t>
  </si>
  <si>
    <t>Jawad Memon</t>
  </si>
  <si>
    <t>علی سید</t>
  </si>
  <si>
    <t>Syeda Umair</t>
  </si>
  <si>
    <t>Abdul Wahab Saien</t>
  </si>
  <si>
    <t>Namira Amim</t>
  </si>
  <si>
    <t>SaSha Khan</t>
  </si>
  <si>
    <t>Ashi Shaukat</t>
  </si>
  <si>
    <t>Muhammad Usman Saqib</t>
  </si>
  <si>
    <t>Intisar Mehdi</t>
  </si>
  <si>
    <t>Adil Afridi</t>
  </si>
  <si>
    <t>Bint E Adam</t>
  </si>
  <si>
    <t>Ahsan Kabir</t>
  </si>
  <si>
    <t>Daniyal Ahmad</t>
  </si>
  <si>
    <t>Shehzad Khurram</t>
  </si>
  <si>
    <t>Wardah Muneeb Riaz</t>
  </si>
  <si>
    <t>Hafiz Muhammad Shaik Bader</t>
  </si>
  <si>
    <t>Imran Paracha</t>
  </si>
  <si>
    <t>Fazeel Ahmad</t>
  </si>
  <si>
    <t>Mohsin Imtiaz</t>
  </si>
  <si>
    <t>Mubashir ZaiDi</t>
  </si>
  <si>
    <t>Binish Imran</t>
  </si>
  <si>
    <t>Pov Qosayn</t>
  </si>
  <si>
    <t>Yusra Zia</t>
  </si>
  <si>
    <t>Aizeh Butt</t>
  </si>
  <si>
    <t>Asad Anwer Khan</t>
  </si>
  <si>
    <t>Ahmad Aly</t>
  </si>
  <si>
    <t>Babar Ali Chohan</t>
  </si>
  <si>
    <t>Sohniya Mehreen</t>
  </si>
  <si>
    <t>Plain Brain</t>
  </si>
  <si>
    <t>Asra Bint E Zubair</t>
  </si>
  <si>
    <t>Shafiullah Soomro</t>
  </si>
  <si>
    <t>Mudassir Karnolwal</t>
  </si>
  <si>
    <t>Asif Ur Rehman</t>
  </si>
  <si>
    <t>Bisma Imtiaz</t>
  </si>
  <si>
    <t>Ch Aadi</t>
  </si>
  <si>
    <t>Kainat ShehrOz</t>
  </si>
  <si>
    <t>Maheen Ahmed</t>
  </si>
  <si>
    <t>Muhammad Talal</t>
  </si>
  <si>
    <t>Faiza Umair</t>
  </si>
  <si>
    <t>Umer Khan</t>
  </si>
  <si>
    <t>Maham Siddiqui</t>
  </si>
  <si>
    <t>Wahab Dewaan</t>
  </si>
  <si>
    <t>Shumaila Noman</t>
  </si>
  <si>
    <t>Gul Rukh Nadeem Memon</t>
  </si>
  <si>
    <t>Verda Ayaz</t>
  </si>
  <si>
    <t>Komal Safiullah</t>
  </si>
  <si>
    <t>رند نجف</t>
  </si>
  <si>
    <t>Farhad Yar Khan</t>
  </si>
  <si>
    <t>Hasan Khan</t>
  </si>
  <si>
    <t>Nadiya Ali</t>
  </si>
  <si>
    <t>Faryal Naseem Siddiqui</t>
  </si>
  <si>
    <t>Murtaza Bin Nihal</t>
  </si>
  <si>
    <t>Zain Osmanii</t>
  </si>
  <si>
    <t>Ahsan Zafar</t>
  </si>
  <si>
    <t>Hoorain Zameer</t>
  </si>
  <si>
    <t>Saif U Khan</t>
  </si>
  <si>
    <t>Nim Kash</t>
  </si>
  <si>
    <t>Mansoor Liaquat Arslan</t>
  </si>
  <si>
    <t>Sofia Bahadur Khan</t>
  </si>
  <si>
    <t>Ali A. Sheikh</t>
  </si>
  <si>
    <t>Syeda Munazzah Zaidi</t>
  </si>
  <si>
    <t>Farha Hafeez</t>
  </si>
  <si>
    <t>Asma Awan</t>
  </si>
  <si>
    <t>Muhammad Kaleem Siddiqui</t>
  </si>
  <si>
    <t>MaHindraa Goyal</t>
  </si>
  <si>
    <t>Fawad Mughal</t>
  </si>
  <si>
    <t>Jabran Jabir Shah</t>
  </si>
  <si>
    <t>Asad Ahmed</t>
  </si>
  <si>
    <t>Ali Noman</t>
  </si>
  <si>
    <t>Zeniya Ahmed</t>
  </si>
  <si>
    <t>Azam Abrar Faridi</t>
  </si>
  <si>
    <t>Aisha Yahya Agaria</t>
  </si>
  <si>
    <t>Ali Sattaish Hussain</t>
  </si>
  <si>
    <t>Tanzeel Rehman</t>
  </si>
  <si>
    <t>Anum Kamal</t>
  </si>
  <si>
    <t>Wajiha T. Kazmi</t>
  </si>
  <si>
    <t>Bint e Shafaqat</t>
  </si>
  <si>
    <t>Amama Adnan</t>
  </si>
  <si>
    <t>Saad Mazhar</t>
  </si>
  <si>
    <t>Faiza Akram</t>
  </si>
  <si>
    <t>Rida Fatima</t>
  </si>
  <si>
    <t>Aqsa Azeem</t>
  </si>
  <si>
    <t>Ikra Mujahid</t>
  </si>
  <si>
    <t>Shoaib Ahmad</t>
  </si>
  <si>
    <t>Daniyal Naqvi</t>
  </si>
  <si>
    <t>Merium Zain</t>
  </si>
  <si>
    <t>Rimsha Basit Sheikh</t>
  </si>
  <si>
    <t>Mahrukh Dhariwal Jatt</t>
  </si>
  <si>
    <t>Hassan Sohail</t>
  </si>
  <si>
    <t>Sara Iqbal Khatri</t>
  </si>
  <si>
    <t>Syeda Sadaf Faraz</t>
  </si>
  <si>
    <t>Muhammad YaQoob</t>
  </si>
  <si>
    <t>Maha Iqbal</t>
  </si>
  <si>
    <t>Yumna App</t>
  </si>
  <si>
    <t>Muhammad Owaix</t>
  </si>
  <si>
    <t>Shanzay Shyekh</t>
  </si>
  <si>
    <t>Anabiya Tabrez</t>
  </si>
  <si>
    <t>Faraz Siddiqui</t>
  </si>
  <si>
    <t>Fahad Ali</t>
  </si>
  <si>
    <t>Aqsa Rajput</t>
  </si>
  <si>
    <t>Mehreen Azhar</t>
  </si>
  <si>
    <t>Shaista Zulqurnain</t>
  </si>
  <si>
    <t>SH Khan</t>
  </si>
  <si>
    <t>Razi Mohammad Shadab</t>
  </si>
  <si>
    <t>S. Rania T</t>
  </si>
  <si>
    <t>Mansoor Sheikh</t>
  </si>
  <si>
    <t>Sidra Uzair</t>
  </si>
  <si>
    <t>Barerah Khan</t>
  </si>
  <si>
    <t>Hamid Awan</t>
  </si>
  <si>
    <t>Muddasir Khan</t>
  </si>
  <si>
    <t>Danish Tariq</t>
  </si>
  <si>
    <t>Shariq Khan</t>
  </si>
  <si>
    <t>Faizan Hasan</t>
  </si>
  <si>
    <t>Junaid Ali Syed</t>
  </si>
  <si>
    <t>Marya Maarul</t>
  </si>
  <si>
    <t>Nargis Takhta</t>
  </si>
  <si>
    <t>DrMursleen Ali</t>
  </si>
  <si>
    <t>Muhammad Irfan Anwar</t>
  </si>
  <si>
    <t>Ahmed Hafeez</t>
  </si>
  <si>
    <t>Ifham Haider</t>
  </si>
  <si>
    <t>Muhammad Ehsan Yousaf</t>
  </si>
  <si>
    <t>Sana Ali</t>
  </si>
  <si>
    <t>Murshad G</t>
  </si>
  <si>
    <t>Sâlmäñ Sòómrö</t>
  </si>
  <si>
    <t>Yasir Chaman</t>
  </si>
  <si>
    <t>Fahad Vayani</t>
  </si>
  <si>
    <t>Nuzhat Qadir</t>
  </si>
  <si>
    <t>Amber Ali</t>
  </si>
  <si>
    <t>Hareem Rana</t>
  </si>
  <si>
    <t>Samrah Asif</t>
  </si>
  <si>
    <t>Jahangir Khan Niazi</t>
  </si>
  <si>
    <t>Haris Ashraf</t>
  </si>
  <si>
    <t>MrHumair Jetpure</t>
  </si>
  <si>
    <t>Marium Hashmi</t>
  </si>
  <si>
    <t>Binte Yusuf</t>
  </si>
  <si>
    <t>Asad Soomro</t>
  </si>
  <si>
    <t>Aasma Abdul Latif</t>
  </si>
  <si>
    <t>Bushra Umair</t>
  </si>
  <si>
    <t>Abid Chandio Baloch</t>
  </si>
  <si>
    <t>Reema Ahsan</t>
  </si>
  <si>
    <t>Umme Maryam</t>
  </si>
  <si>
    <t>Aruba Paracha</t>
  </si>
  <si>
    <t>Summaiya Shahid Hussain</t>
  </si>
  <si>
    <t>Alee Tariq</t>
  </si>
  <si>
    <t>Ammar Farooq</t>
  </si>
  <si>
    <t>سيد علي شان</t>
  </si>
  <si>
    <t>Raja Waqar Ahmed</t>
  </si>
  <si>
    <t>JahanZaib Baloch</t>
  </si>
  <si>
    <t>Saba Muhammad Liaquat</t>
  </si>
  <si>
    <t>Lala Jee</t>
  </si>
  <si>
    <t>Lubna Mahboob Hussain</t>
  </si>
  <si>
    <t>Faizan Sharif Sheikh</t>
  </si>
  <si>
    <t>Naz Shah</t>
  </si>
  <si>
    <t>Abdullah Shahid</t>
  </si>
  <si>
    <t>Madeeha S.</t>
  </si>
  <si>
    <t>Muhammad Moiz</t>
  </si>
  <si>
    <t>Abdul Sattar Jokhio</t>
  </si>
  <si>
    <t>Zeba Kaleem</t>
  </si>
  <si>
    <t>Mishalle Khaan</t>
  </si>
  <si>
    <t>Anum Shahid</t>
  </si>
  <si>
    <t>Saba Rehman</t>
  </si>
  <si>
    <t>Yumna Naz</t>
  </si>
  <si>
    <t>Fatima Zafar</t>
  </si>
  <si>
    <t>Maham Saleem</t>
  </si>
  <si>
    <t>Byzma Aref</t>
  </si>
  <si>
    <t>Mehwish Memon</t>
  </si>
  <si>
    <t>MaHa PaRa</t>
  </si>
  <si>
    <t>Amber Naz</t>
  </si>
  <si>
    <t>Farah Maqsood Ansari</t>
  </si>
  <si>
    <t>Shahnaz Ahmed</t>
  </si>
  <si>
    <t>Asif KhAn</t>
  </si>
  <si>
    <t>Mohammad Zafar</t>
  </si>
  <si>
    <t>Sajjad Iqbal Khokhar</t>
  </si>
  <si>
    <t>Khurram Ahmed</t>
  </si>
  <si>
    <t>Saad Syed</t>
  </si>
  <si>
    <t>Zia Ul Hassan</t>
  </si>
  <si>
    <t>Shan Ali Metlo</t>
  </si>
  <si>
    <t>Nimra Faruqi</t>
  </si>
  <si>
    <t>Noshad Asad</t>
  </si>
  <si>
    <t>Roha Kamal</t>
  </si>
  <si>
    <t>Muhammad Ali Hassam</t>
  </si>
  <si>
    <t>Danial Farooq</t>
  </si>
  <si>
    <t>Umeayesha Adil</t>
  </si>
  <si>
    <t>Farrukh Fida</t>
  </si>
  <si>
    <t>Qazzafi Victory</t>
  </si>
  <si>
    <t>Toobs Tanweer Saeed</t>
  </si>
  <si>
    <t>Syed Haris Hussain</t>
  </si>
  <si>
    <t>Khubaib Soni</t>
  </si>
  <si>
    <t>Bint E Ashraf</t>
  </si>
  <si>
    <t>Anas Shah</t>
  </si>
  <si>
    <t>Kaleemullah Mateen</t>
  </si>
  <si>
    <t>Hadia Hasnain</t>
  </si>
  <si>
    <t>Bilal Y.Dasoo</t>
  </si>
  <si>
    <t>Arisha Taimoor</t>
  </si>
  <si>
    <t>Zaynab Sami Ansari</t>
  </si>
  <si>
    <t>Hanzala Baig</t>
  </si>
  <si>
    <t>Shahmeer Ali</t>
  </si>
  <si>
    <t>Zain Butt</t>
  </si>
  <si>
    <t>Syed Asad Naqvi</t>
  </si>
  <si>
    <t>Saud Khan</t>
  </si>
  <si>
    <t>Rohi Nasir</t>
  </si>
  <si>
    <t>Mohammad Aslam Khan</t>
  </si>
  <si>
    <t>Imli Choran Laddo</t>
  </si>
  <si>
    <t>Mohammad Adeel</t>
  </si>
  <si>
    <t>گلزار احمد</t>
  </si>
  <si>
    <t>Sidra Salman</t>
  </si>
  <si>
    <t>Muzammil Rizvi</t>
  </si>
  <si>
    <t>Ahmed Dangra</t>
  </si>
  <si>
    <t>Umaima Ahmed</t>
  </si>
  <si>
    <t>Fahad Nazeer</t>
  </si>
  <si>
    <t>Anila Awan</t>
  </si>
  <si>
    <t>Adina Amir</t>
  </si>
  <si>
    <t>Faraz Beg</t>
  </si>
  <si>
    <t>Salma Khan</t>
  </si>
  <si>
    <t>Zara Nimz</t>
  </si>
  <si>
    <t>Zara Sheikh</t>
  </si>
  <si>
    <t>عمران اللہ</t>
  </si>
  <si>
    <t>Aditya Kaneria</t>
  </si>
  <si>
    <t>Fadi Raees</t>
  </si>
  <si>
    <t>Mamoon Khan</t>
  </si>
  <si>
    <t>Chilly Milly</t>
  </si>
  <si>
    <t>Sana Sheraz Aziz</t>
  </si>
  <si>
    <t>Atiqa Asif</t>
  </si>
  <si>
    <t>Tooba Salahuddin</t>
  </si>
  <si>
    <t>Rida Irfan</t>
  </si>
  <si>
    <t>Iqbal Siddiqui</t>
  </si>
  <si>
    <t>Usman Waheed</t>
  </si>
  <si>
    <t>Irum Fatima</t>
  </si>
  <si>
    <t>اقراء فیضان</t>
  </si>
  <si>
    <t>اسرا شمس</t>
  </si>
  <si>
    <t>Usman Ansari</t>
  </si>
  <si>
    <t>Alee Anwar</t>
  </si>
  <si>
    <t>Irshad Ali Khan</t>
  </si>
  <si>
    <t>Talha Shahid</t>
  </si>
  <si>
    <t>Farooq Adil</t>
  </si>
  <si>
    <t>Insia Ali Asghar</t>
  </si>
  <si>
    <t>Osama Asad Khan</t>
  </si>
  <si>
    <t>Sheheryar Khan</t>
  </si>
  <si>
    <t>Shuja Haider</t>
  </si>
  <si>
    <t>Hira Sultan</t>
  </si>
  <si>
    <t>Nawal Naeem</t>
  </si>
  <si>
    <t>Asma Mirza</t>
  </si>
  <si>
    <t>Bilal Zafar</t>
  </si>
  <si>
    <t>Ifrah Azhar</t>
  </si>
  <si>
    <t>Muhammad Faysal</t>
  </si>
  <si>
    <t>Hareem Imad</t>
  </si>
  <si>
    <t>Anamta Siddiqui</t>
  </si>
  <si>
    <t>Ali Bhatti</t>
  </si>
  <si>
    <t>Sufi Maan</t>
  </si>
  <si>
    <t>Talha Chouhan</t>
  </si>
  <si>
    <t>I-sha Ijaz</t>
  </si>
  <si>
    <t>Kashif ChOudhary</t>
  </si>
  <si>
    <t>Sadaf Ghouri</t>
  </si>
  <si>
    <t>Huda Ali</t>
  </si>
  <si>
    <t>Sadaqat Ali</t>
  </si>
  <si>
    <t>Irzam Ali</t>
  </si>
  <si>
    <t>Adnan Hussain</t>
  </si>
  <si>
    <t>Aban Ali</t>
  </si>
  <si>
    <t>Ali Lashari</t>
  </si>
  <si>
    <t>Babar Ali Hashmi</t>
  </si>
  <si>
    <t>Sohail ahmed</t>
  </si>
  <si>
    <t>Iffat Habib</t>
  </si>
  <si>
    <t>Irsa Ehtisham</t>
  </si>
  <si>
    <t>Mehwish Ali</t>
  </si>
  <si>
    <t>Shahrukh Feroz</t>
  </si>
  <si>
    <t>Heer Khan</t>
  </si>
  <si>
    <t>Sardar Hamza</t>
  </si>
  <si>
    <t>Fozia Irfan</t>
  </si>
  <si>
    <t>Muhammad Yasir Ghanchi</t>
  </si>
  <si>
    <t>Sawera Khan</t>
  </si>
  <si>
    <t>مریم ادریس</t>
  </si>
  <si>
    <t>Fatima Habib Siddiqui</t>
  </si>
  <si>
    <t>Hashaam Noor</t>
  </si>
  <si>
    <t>Umm Ayaan</t>
  </si>
  <si>
    <t>Abubakar Shaikh</t>
  </si>
  <si>
    <t>Abubakar Talha</t>
  </si>
  <si>
    <t>Faiza HassAn</t>
  </si>
  <si>
    <t>Mehwish Arsalan</t>
  </si>
  <si>
    <t>Mishal Mehfooz</t>
  </si>
  <si>
    <t>Mahrukh Ikram</t>
  </si>
  <si>
    <t>Azeem</t>
  </si>
  <si>
    <t>Karan Kumar</t>
  </si>
  <si>
    <t>Aoun Sherazi</t>
  </si>
  <si>
    <t>Faizadil Faiz</t>
  </si>
  <si>
    <t>Maryam Badar</t>
  </si>
  <si>
    <t>Sohail Detho</t>
  </si>
  <si>
    <t>Ali Amir</t>
  </si>
  <si>
    <t>Palwasha Zaib</t>
  </si>
  <si>
    <t>Kabir Khan II</t>
  </si>
  <si>
    <t>Tanveer Ahmad</t>
  </si>
  <si>
    <t>UrOoj Fatima</t>
  </si>
  <si>
    <t>Kousar Mushtaq</t>
  </si>
  <si>
    <t>Drkomal Imdad</t>
  </si>
  <si>
    <t>મહિરા માહિરા</t>
  </si>
  <si>
    <t>Khushboo Ghayoor Abbas</t>
  </si>
  <si>
    <t>Zaid Ahmed Khan</t>
  </si>
  <si>
    <t>Jawad Ahmed</t>
  </si>
  <si>
    <t>Arslan Iqbal Bandukra</t>
  </si>
  <si>
    <t>Sheikh Yasir Uddin</t>
  </si>
  <si>
    <t>Sobia Khan</t>
  </si>
  <si>
    <t>Yamaan Shaukat</t>
  </si>
  <si>
    <t>Farwa Zaidi</t>
  </si>
  <si>
    <t>Neha Siddiqui</t>
  </si>
  <si>
    <t>Imran Mehmood</t>
  </si>
  <si>
    <t>Syed Shoaib Ali Shah</t>
  </si>
  <si>
    <t>Hamza Rizwan</t>
  </si>
  <si>
    <t>Maheen Javed</t>
  </si>
  <si>
    <t>Syeda Fatima Zain</t>
  </si>
  <si>
    <t>Zaheen B. Sajjad</t>
  </si>
  <si>
    <t>Hira J. Muhammad</t>
  </si>
  <si>
    <t>Umair Javed</t>
  </si>
  <si>
    <t>Ummessa Abdullah</t>
  </si>
  <si>
    <t>Sam Khan</t>
  </si>
  <si>
    <t>Maliha Irfan</t>
  </si>
  <si>
    <t>Shahnila Saqib</t>
  </si>
  <si>
    <t>Bassam Ali Khan</t>
  </si>
  <si>
    <t>Bilal Abdullah</t>
  </si>
  <si>
    <t>Rizwan Siddiqi</t>
  </si>
  <si>
    <t>Adil Zaman Afridi</t>
  </si>
  <si>
    <t>Moeiz Ahmad</t>
  </si>
  <si>
    <t>Hina Aslam</t>
  </si>
  <si>
    <t>Iba Sajid</t>
  </si>
  <si>
    <t>Iqra Anum</t>
  </si>
  <si>
    <t>Danish Iqbal Bawany</t>
  </si>
  <si>
    <t>Tazeen Rasheed</t>
  </si>
  <si>
    <t>Areesha Waleed</t>
  </si>
  <si>
    <t>Ayesha Suleiman</t>
  </si>
  <si>
    <t>Mehak Kalia</t>
  </si>
  <si>
    <t>Samiyah Farhan</t>
  </si>
  <si>
    <t>Zuhair Sama</t>
  </si>
  <si>
    <t>Syeda Saman Khursheed</t>
  </si>
  <si>
    <t>Saeeda Syed</t>
  </si>
  <si>
    <t>Kaleem Ur Rehman</t>
  </si>
  <si>
    <t>Syed Owais Hassan</t>
  </si>
  <si>
    <t>Bisma Khanzadi</t>
  </si>
  <si>
    <t>Syeda Rimsha Fatima</t>
  </si>
  <si>
    <t>Arslan Amin Khan Tareen</t>
  </si>
  <si>
    <t>Sheeraz Khan</t>
  </si>
  <si>
    <t>Elsa Ammar</t>
  </si>
  <si>
    <t>Muhammad Farhan Saleem</t>
  </si>
  <si>
    <t>A K Siddiqui</t>
  </si>
  <si>
    <t>Arbaz Khãñ</t>
  </si>
  <si>
    <t>Kaynat Lohana</t>
  </si>
  <si>
    <t>Abdul Moiz</t>
  </si>
  <si>
    <t>Erum Ahmed</t>
  </si>
  <si>
    <t>Rabbia Khan</t>
  </si>
  <si>
    <t>Mohsin Shaikh</t>
  </si>
  <si>
    <t>Younus Usmani Faheem</t>
  </si>
  <si>
    <t>Fahad Siddiqui</t>
  </si>
  <si>
    <t>Samuel Shahbaz</t>
  </si>
  <si>
    <t>Afreen Bilal</t>
  </si>
  <si>
    <t>Shahreen Shabbir</t>
  </si>
  <si>
    <t>Nida Khan</t>
  </si>
  <si>
    <t>Ufaq Ahmed</t>
  </si>
  <si>
    <t>Syeda Nida Mehdi Abidi</t>
  </si>
  <si>
    <t>Tayyaba Gul</t>
  </si>
  <si>
    <t>Anas Parker</t>
  </si>
  <si>
    <t>Umme Muhammad Mustafa</t>
  </si>
  <si>
    <t>Maha Fayyaz</t>
  </si>
  <si>
    <t>Asma Farrukh</t>
  </si>
  <si>
    <t>Hsn Shah</t>
  </si>
  <si>
    <t>Abdul Rafay</t>
  </si>
  <si>
    <t>Sem Shah</t>
  </si>
  <si>
    <t>Muhammad Adil Nabi</t>
  </si>
  <si>
    <t>Hina Ibrahim</t>
  </si>
  <si>
    <t>Kabir A. Kashmiri</t>
  </si>
  <si>
    <t>Arjumand Pk</t>
  </si>
  <si>
    <t>Yasmeen Saleem</t>
  </si>
  <si>
    <t>Danish Feroz</t>
  </si>
  <si>
    <t>Nabiha Qureshi</t>
  </si>
  <si>
    <t>Mustafa Malik</t>
  </si>
  <si>
    <t>Asad Jokhio</t>
  </si>
  <si>
    <t>Maria Afsheen</t>
  </si>
  <si>
    <t>Ummay Ayaan</t>
  </si>
  <si>
    <t>Mahek Ahmed</t>
  </si>
  <si>
    <t>Arham Rashid</t>
  </si>
  <si>
    <t>Rabeea Masood</t>
  </si>
  <si>
    <t>Isra Khan</t>
  </si>
  <si>
    <t>Rimsha Junaid</t>
  </si>
  <si>
    <t>موسوی سمانہ</t>
  </si>
  <si>
    <t>Tehseen Ahmed Abbasi</t>
  </si>
  <si>
    <t>Sa Dia Jabeen</t>
  </si>
  <si>
    <t>Malik Shah</t>
  </si>
  <si>
    <t>Sumayya Rehan</t>
  </si>
  <si>
    <t>Tahir Saleem</t>
  </si>
  <si>
    <t>Mohammad Adil Umar</t>
  </si>
  <si>
    <t>Syed Usman</t>
  </si>
  <si>
    <t>Namra Tariq</t>
  </si>
  <si>
    <t>Faizan Iftikhar</t>
  </si>
  <si>
    <t>Bisma Tahir Siddiqui</t>
  </si>
  <si>
    <t>Emad Bin AQ</t>
  </si>
  <si>
    <t>प्राच्य महिला</t>
  </si>
  <si>
    <t>Jazmine Zari</t>
  </si>
  <si>
    <t>Danial Bokhari</t>
  </si>
  <si>
    <t>Ousama Shujaat</t>
  </si>
  <si>
    <t>Sarah Rahim</t>
  </si>
  <si>
    <t>Ambreen Haq</t>
  </si>
  <si>
    <t>Minha Umair</t>
  </si>
  <si>
    <t>Yousif King</t>
  </si>
  <si>
    <t>Mohamed Moiz Ayaz Khan</t>
  </si>
  <si>
    <t>Syed Wajid</t>
  </si>
  <si>
    <t>Sonu Sheikh</t>
  </si>
  <si>
    <t>Aurangzaib Haider</t>
  </si>
  <si>
    <t>Madiha Rehman QaimKhani</t>
  </si>
  <si>
    <t>Hammad Sardarzai</t>
  </si>
  <si>
    <t>Waqar M Khan</t>
  </si>
  <si>
    <t>Rehan Jafri</t>
  </si>
  <si>
    <t>Naimal Mudassir</t>
  </si>
  <si>
    <t>Misbah Hareem</t>
  </si>
  <si>
    <t>Faree Faisal</t>
  </si>
  <si>
    <t>Musharib Ansari Mush</t>
  </si>
  <si>
    <t>Ausaf Khan</t>
  </si>
  <si>
    <t>Fizza Haroon</t>
  </si>
  <si>
    <t>Sanam Ashraf</t>
  </si>
  <si>
    <t>Humaira Asad</t>
  </si>
  <si>
    <t>Sumera Ijaz</t>
  </si>
  <si>
    <t>Fatima Tatheer</t>
  </si>
  <si>
    <t>Sahir Mirza</t>
  </si>
  <si>
    <t>Sheeba Noor</t>
  </si>
  <si>
    <t>Shafique Awan</t>
  </si>
  <si>
    <t>Shaheer Uddin</t>
  </si>
  <si>
    <t>Yusra Naeem</t>
  </si>
  <si>
    <t>Maria Naseer</t>
  </si>
  <si>
    <t>Nadeem Arain</t>
  </si>
  <si>
    <t>Jaweriah Shahbaz</t>
  </si>
  <si>
    <t>Hamaad Ahmed</t>
  </si>
  <si>
    <t>Farrukh Khan</t>
  </si>
  <si>
    <t>Madiha Ahmed</t>
  </si>
  <si>
    <t>Danyal Ahmed</t>
  </si>
  <si>
    <t>Fai Kaa Fabs</t>
  </si>
  <si>
    <t>Shaikh Babar Ali Gul</t>
  </si>
  <si>
    <t>Gul Gee</t>
  </si>
  <si>
    <t>Ziyad Khan</t>
  </si>
  <si>
    <t>Ayesha Muzammil</t>
  </si>
  <si>
    <t>Muhammad Aazmeer Aftab</t>
  </si>
  <si>
    <t>Hassaan Khan</t>
  </si>
  <si>
    <t>Ali Shani</t>
  </si>
  <si>
    <t>Ally Chaudary</t>
  </si>
  <si>
    <t>Bilal Maqsood</t>
  </si>
  <si>
    <t>Shajrah Ansari</t>
  </si>
  <si>
    <t>Nida Karamatullah</t>
  </si>
  <si>
    <t>Rubab Manzar</t>
  </si>
  <si>
    <t>Syed Asif Ur Rehman</t>
  </si>
  <si>
    <t>Rizwan Rocky</t>
  </si>
  <si>
    <t>Ashar Ahmed Khan</t>
  </si>
  <si>
    <t>Ghazal Hashmat Ali</t>
  </si>
  <si>
    <t>Mna Talha</t>
  </si>
  <si>
    <t>Anum Asad</t>
  </si>
  <si>
    <t>Zehra Shallwani</t>
  </si>
  <si>
    <t>Syed Muhammad Ahsan</t>
  </si>
  <si>
    <t>Muniba Saud</t>
  </si>
  <si>
    <t>Areesha Areesh</t>
  </si>
  <si>
    <t>Muhammad Saqlain</t>
  </si>
  <si>
    <t>Eibad Asim</t>
  </si>
  <si>
    <t>Muzna Ahmed</t>
  </si>
  <si>
    <t>Saaien</t>
  </si>
  <si>
    <t>Minahil Khalid</t>
  </si>
  <si>
    <t>Sadya Masood</t>
  </si>
  <si>
    <t>Saad Jameel</t>
  </si>
  <si>
    <t>Raheel Haroon</t>
  </si>
  <si>
    <t>Rabiya Salman</t>
  </si>
  <si>
    <t>Sadia Awais</t>
  </si>
  <si>
    <t>Anas Raza</t>
  </si>
  <si>
    <t>Nayab Yousafzai</t>
  </si>
  <si>
    <t>Farhan Rajani</t>
  </si>
  <si>
    <t>Sami Ahmed</t>
  </si>
  <si>
    <t>Abïah Süñeha</t>
  </si>
  <si>
    <t>Muneeb Khan</t>
  </si>
  <si>
    <t>محمد منیب رانا</t>
  </si>
  <si>
    <t>Phunparah Shahnawaz</t>
  </si>
  <si>
    <t>Shehryar Rajpuria</t>
  </si>
  <si>
    <t>Zainab Adil</t>
  </si>
  <si>
    <t>UMAir Ali</t>
  </si>
  <si>
    <t>Kashif Jamil Abbasi</t>
  </si>
  <si>
    <t>Muhammad Umer</t>
  </si>
  <si>
    <t>Umm E Hannah</t>
  </si>
  <si>
    <t>M Faizan A Khan</t>
  </si>
  <si>
    <t>Syeda Asma Rizvi</t>
  </si>
  <si>
    <t>Shahab Khan</t>
  </si>
  <si>
    <t>Sana Faheem Ansari</t>
  </si>
  <si>
    <t>Aurangzaib Alamgir</t>
  </si>
  <si>
    <t>Aisha Aslam</t>
  </si>
  <si>
    <t>Fahd Qureshi</t>
  </si>
  <si>
    <t>Muhammad Usama Muzammal</t>
  </si>
  <si>
    <t>Anees Ur Rehman</t>
  </si>
  <si>
    <t>Neha Masihuddin</t>
  </si>
  <si>
    <t>Mohsin Mohsin</t>
  </si>
  <si>
    <t>Hina Rizvi</t>
  </si>
  <si>
    <t>Mirza Shahroz Ali Baig</t>
  </si>
  <si>
    <t>Nuzhat Riaz</t>
  </si>
  <si>
    <t>Ozair Akhtar</t>
  </si>
  <si>
    <t>Umm E Faaiz</t>
  </si>
  <si>
    <t>Maya Zubair</t>
  </si>
  <si>
    <t>Naba Jaffri</t>
  </si>
  <si>
    <t>Ashban Sheikh</t>
  </si>
  <si>
    <t>Ainy Omair</t>
  </si>
  <si>
    <t>Humaira Tauqir</t>
  </si>
  <si>
    <t>Zunair Saigol</t>
  </si>
  <si>
    <t>Erum Siddiqui</t>
  </si>
  <si>
    <t>Asif AraYn</t>
  </si>
  <si>
    <t>Asma Siddiqui</t>
  </si>
  <si>
    <t>Sadaf Shaharyar</t>
  </si>
  <si>
    <t>DrSadia Khalid</t>
  </si>
  <si>
    <t>Faraz Khan</t>
  </si>
  <si>
    <t>Sabin Tahir</t>
  </si>
  <si>
    <t>Ismail Khan Hamdan Ali</t>
  </si>
  <si>
    <t>Neha Zohaib Khan</t>
  </si>
  <si>
    <t>Sajjad Rehman</t>
  </si>
  <si>
    <t>Faysal Meghani</t>
  </si>
  <si>
    <t>Momina Azher</t>
  </si>
  <si>
    <t>Samie Hamdani</t>
  </si>
  <si>
    <t>Maham Naaz</t>
  </si>
  <si>
    <t>Amber Hamid</t>
  </si>
  <si>
    <t>Sagheer Ahmed</t>
  </si>
  <si>
    <t>Shahzaib Alam Jutt</t>
  </si>
  <si>
    <t>Abdul Aleem Khan</t>
  </si>
  <si>
    <t>حسن جمال صدیقی</t>
  </si>
  <si>
    <t>Hasan Haji</t>
  </si>
  <si>
    <t>Hira Faizan</t>
  </si>
  <si>
    <t>Ahmad Taimoor</t>
  </si>
  <si>
    <t>Sumera Hameed</t>
  </si>
  <si>
    <t>Ali Hussain</t>
  </si>
  <si>
    <t>Ayesha Shakir</t>
  </si>
  <si>
    <t>Hamna Ali</t>
  </si>
  <si>
    <t>Aftab Ahmed</t>
  </si>
  <si>
    <t>Talha Shehzad</t>
  </si>
  <si>
    <t>Abdur Rauf</t>
  </si>
  <si>
    <t>Arif Sayed</t>
  </si>
  <si>
    <t>Samia Faizan</t>
  </si>
  <si>
    <t>Ali Zohra</t>
  </si>
  <si>
    <t>Nida Ali</t>
  </si>
  <si>
    <t>Anousha Naeem</t>
  </si>
  <si>
    <t>Harris Malik</t>
  </si>
  <si>
    <t>Khawar Mujtaba</t>
  </si>
  <si>
    <t>Aaqil Hussaini</t>
  </si>
  <si>
    <t>Asim Waqar</t>
  </si>
  <si>
    <t>Arshad Tareen</t>
  </si>
  <si>
    <t>Noshaba Atiq Godil</t>
  </si>
  <si>
    <t>Rao Arslan</t>
  </si>
  <si>
    <t>Muhammad Taha</t>
  </si>
  <si>
    <t>Aasia Iqbal</t>
  </si>
  <si>
    <t>Eijaz Saqi</t>
  </si>
  <si>
    <t>Wajahat Munir</t>
  </si>
  <si>
    <t>Muhammad Waseem Riaz</t>
  </si>
  <si>
    <t>Nazlee Nizami</t>
  </si>
  <si>
    <t>Junaid Ahmed Khan</t>
  </si>
  <si>
    <t>Zainab Asif</t>
  </si>
  <si>
    <t>المیرا احمد</t>
  </si>
  <si>
    <t>M Owais Hassan</t>
  </si>
  <si>
    <t>Abdul Samad Bhutto</t>
  </si>
  <si>
    <t>Suhyb Qazee</t>
  </si>
  <si>
    <t>Mariyum Jahanzaib</t>
  </si>
  <si>
    <t>Sara Munir Aslam</t>
  </si>
  <si>
    <t>Marium Shahab</t>
  </si>
  <si>
    <t>Asfaa Ibrahiim</t>
  </si>
  <si>
    <t>Muhammad Bilal Hai</t>
  </si>
  <si>
    <t>Sobia Mateen</t>
  </si>
  <si>
    <t>Shayan Khan</t>
  </si>
  <si>
    <t>Sana Shah</t>
  </si>
  <si>
    <t>Madiha Tabish</t>
  </si>
  <si>
    <t>Mehreen Khan</t>
  </si>
  <si>
    <t>Farrukh Hussain</t>
  </si>
  <si>
    <t>محمد خالد الصديقي</t>
  </si>
  <si>
    <t>Kamran Ali</t>
  </si>
  <si>
    <t>Sarmad Khan</t>
  </si>
  <si>
    <t>Muhammad Rizwan</t>
  </si>
  <si>
    <t>Javeria Nabeel</t>
  </si>
  <si>
    <t>Humaira Asadulla</t>
  </si>
  <si>
    <t>Hafsa Nusrat</t>
  </si>
  <si>
    <t>Areeb Iftikhar</t>
  </si>
  <si>
    <t>Haya Danial</t>
  </si>
  <si>
    <t>Sabeen Khan</t>
  </si>
  <si>
    <t>Rohan Zakie</t>
  </si>
  <si>
    <t>Syed Danish Ali</t>
  </si>
  <si>
    <t>Diya A. Khan</t>
  </si>
  <si>
    <t>Zain Asif</t>
  </si>
  <si>
    <t>Nayab Hussain</t>
  </si>
  <si>
    <t>Urooj Ali Bilal Arif</t>
  </si>
  <si>
    <t>HabiburRehman Khan</t>
  </si>
  <si>
    <t>Ghaniah Ali Shah</t>
  </si>
  <si>
    <t>Anmol Fatima</t>
  </si>
  <si>
    <t>Taha Shabbir</t>
  </si>
  <si>
    <t>Janita Khan</t>
  </si>
  <si>
    <t>Nida Arif Khan Shabih</t>
  </si>
  <si>
    <t>Ramsha Moiez Hashmi</t>
  </si>
  <si>
    <t>Kiran Jafar</t>
  </si>
  <si>
    <t>Muhammad Shafiq Chauhan</t>
  </si>
  <si>
    <t>Zainab Hasany</t>
  </si>
  <si>
    <t>Anas Saleem</t>
  </si>
  <si>
    <t>FaRan</t>
  </si>
  <si>
    <t>Shigraf Khan</t>
  </si>
  <si>
    <t>Dua Tameez</t>
  </si>
  <si>
    <t>M Fahad</t>
  </si>
  <si>
    <t>Shumaila Naveed</t>
  </si>
  <si>
    <t>Sahar Gul Durrani</t>
  </si>
  <si>
    <t>Ayiman Naweed</t>
  </si>
  <si>
    <t>Talha Raza</t>
  </si>
  <si>
    <t>Syed Hassan Zaidi</t>
  </si>
  <si>
    <t>Saba J Sheikh</t>
  </si>
  <si>
    <t>Saad Khalid</t>
  </si>
  <si>
    <t>Rasikh Mehmood</t>
  </si>
  <si>
    <t>Saqib Hussain</t>
  </si>
  <si>
    <t>علیا میر</t>
  </si>
  <si>
    <t>RaBia TaBassum</t>
  </si>
  <si>
    <t>Mëhjåbêèñ Güfråñ</t>
  </si>
  <si>
    <t>Safia Khan</t>
  </si>
  <si>
    <t>Areeba Tanweer</t>
  </si>
  <si>
    <t>Khadija Maqsood</t>
  </si>
  <si>
    <t>Aamir Kilwani</t>
  </si>
  <si>
    <t>Rabi Huda</t>
  </si>
  <si>
    <t>Syed Muhammad Aleem Yar</t>
  </si>
  <si>
    <t>Tariq Hasan Syed</t>
  </si>
  <si>
    <t>Sidra Taufiq Khan</t>
  </si>
  <si>
    <t>Rehan Siddiqui</t>
  </si>
  <si>
    <t>Sadia Khalili</t>
  </si>
  <si>
    <t>Amer Riaz Ghazi</t>
  </si>
  <si>
    <t>Rimsha Nehal</t>
  </si>
  <si>
    <t>Syeda Maryam Javed Memon</t>
  </si>
  <si>
    <t>Ramez Abid</t>
  </si>
  <si>
    <t>Kashan Jawed</t>
  </si>
  <si>
    <t>Syeda Sundas</t>
  </si>
  <si>
    <t>Syed Kumail Ali</t>
  </si>
  <si>
    <t>Ramsha Salah</t>
  </si>
  <si>
    <t>Wasfa Rasheed</t>
  </si>
  <si>
    <t>Muhammad Adz</t>
  </si>
  <si>
    <t>Hiba Khan Thornton</t>
  </si>
  <si>
    <t>Saman Waqar</t>
  </si>
  <si>
    <t>Abdul AB</t>
  </si>
  <si>
    <t>Tamkeen Zaib</t>
  </si>
  <si>
    <t>Shoaib Muhammad</t>
  </si>
  <si>
    <t>Ammar Shahid</t>
  </si>
  <si>
    <t>Sarfaraz Ilyas</t>
  </si>
  <si>
    <t>Hina Azhar</t>
  </si>
  <si>
    <t>Maryam Manzar Ali</t>
  </si>
  <si>
    <t>Hafsa Hasan</t>
  </si>
  <si>
    <t>Mohsin Zaidi</t>
  </si>
  <si>
    <t>Sidra Taha Siddiqui</t>
  </si>
  <si>
    <t>Rizwana Ali</t>
  </si>
  <si>
    <t>Nida Usama</t>
  </si>
  <si>
    <t>Rida Siddiqui</t>
  </si>
  <si>
    <t>Dxbvlog Dxbvlog</t>
  </si>
  <si>
    <t>Z'ra Salman</t>
  </si>
  <si>
    <t>Hamza Ali</t>
  </si>
  <si>
    <t>Faiza Farrukh</t>
  </si>
  <si>
    <t>Mazhar Abbas Sumrani</t>
  </si>
  <si>
    <t>Hasan Ch</t>
  </si>
  <si>
    <t>Syeda Zofishan Fatima</t>
  </si>
  <si>
    <t>Muhammad Aqib Ali</t>
  </si>
  <si>
    <t>Arooj Yaseen</t>
  </si>
  <si>
    <t>Talat Asia Khan</t>
  </si>
  <si>
    <t>Tahira Shamim</t>
  </si>
  <si>
    <t>Saria Saeed</t>
  </si>
  <si>
    <t>Fahad Zaheer</t>
  </si>
  <si>
    <t>Syed Muhammad Saifullah</t>
  </si>
  <si>
    <t>Судип Рой</t>
  </si>
  <si>
    <t>Nyanesh Chakravorty</t>
  </si>
  <si>
    <t>Manish Manglani</t>
  </si>
  <si>
    <t>Pankaj Kumar Mourya</t>
  </si>
  <si>
    <t>Vicky Sanghani</t>
  </si>
  <si>
    <t>Vaibhav Potadar</t>
  </si>
  <si>
    <t>Tusar Dash</t>
  </si>
  <si>
    <t>Vijay Tiwari</t>
  </si>
  <si>
    <t>Alauddin Chowdhury</t>
  </si>
  <si>
    <t>Sachin Sharma</t>
  </si>
  <si>
    <t>Apu Roy Jr.</t>
  </si>
  <si>
    <t>Charles Anthony</t>
  </si>
  <si>
    <t>Alugula Saidi Reddy</t>
  </si>
  <si>
    <t>Afrina Jannat Sumaiya</t>
  </si>
  <si>
    <t>Auvi</t>
  </si>
  <si>
    <t>Jiten Poojari</t>
  </si>
  <si>
    <t>Diane Roque</t>
  </si>
  <si>
    <t>Aimen Khan</t>
  </si>
  <si>
    <t>Rick Urban</t>
  </si>
  <si>
    <t>Sriram Sudhakar Nammi</t>
  </si>
  <si>
    <t>हरि नारायण</t>
  </si>
  <si>
    <t>Birin Batra</t>
  </si>
  <si>
    <t>Rameah Madugula</t>
  </si>
  <si>
    <t>Vinod Verma</t>
  </si>
  <si>
    <t>Nayan Krisna Banik</t>
  </si>
  <si>
    <t>Sourabh Islam Joy</t>
  </si>
  <si>
    <t>Husam Ahmad</t>
  </si>
  <si>
    <t>Uttam Kheti</t>
  </si>
  <si>
    <t>Mohiuddin Ahmed</t>
  </si>
  <si>
    <t>Asad S.</t>
  </si>
  <si>
    <t>Fahim Shaffi</t>
  </si>
  <si>
    <t>Nazia Iftikhar</t>
  </si>
  <si>
    <t>Sufia Bano</t>
  </si>
  <si>
    <t>Khizer Rehman</t>
  </si>
  <si>
    <t>Zohaib Hussain Siddiqui</t>
  </si>
  <si>
    <t>Saima Naeem</t>
  </si>
  <si>
    <t>MunEeb AkhTar</t>
  </si>
  <si>
    <t>Madihaa Adnann</t>
  </si>
  <si>
    <t>Raja Nasir</t>
  </si>
  <si>
    <t>حباء حسین</t>
  </si>
  <si>
    <t>Shamsa Jamil</t>
  </si>
  <si>
    <t>Mohammad Danish</t>
  </si>
  <si>
    <t>Malik Mashal Khan</t>
  </si>
  <si>
    <t>Salman Ahmed Baig</t>
  </si>
  <si>
    <t>Syed Waseem Abbas</t>
  </si>
  <si>
    <t>Muhammad Saad Siddiqui</t>
  </si>
  <si>
    <t>Sabeen Anwar</t>
  </si>
  <si>
    <t>Tariq Subhan</t>
  </si>
  <si>
    <t>Zubair Saeed</t>
  </si>
  <si>
    <t>Khurram Mehboob</t>
  </si>
  <si>
    <t>Fahad Malak</t>
  </si>
  <si>
    <t>Mahi Waseem</t>
  </si>
  <si>
    <t>Kashaf Naz</t>
  </si>
  <si>
    <t>Syed Danyal Hassan</t>
  </si>
  <si>
    <t>Syed Juned Ali</t>
  </si>
  <si>
    <t>Fahad A Khan</t>
  </si>
  <si>
    <t>Hamza Durrani</t>
  </si>
  <si>
    <t>Muhammad Zeeshan</t>
  </si>
  <si>
    <t>Wajid Shah</t>
  </si>
  <si>
    <t>امبر وحید</t>
  </si>
  <si>
    <t>Muhammad Bilal Qureshi</t>
  </si>
  <si>
    <t>Sabeeh Bin Mohsin</t>
  </si>
  <si>
    <t>Zara Malik</t>
  </si>
  <si>
    <t>Syed Zainulabdin</t>
  </si>
  <si>
    <t>Dami Zubair</t>
  </si>
  <si>
    <t>Sarah Rehman</t>
  </si>
  <si>
    <t>Êrüm Fãrhåñ</t>
  </si>
  <si>
    <t>Kousar Fatima</t>
  </si>
  <si>
    <t>Zaka Khan</t>
  </si>
  <si>
    <t>Aira Aizel</t>
  </si>
  <si>
    <t>Amin Khan</t>
  </si>
  <si>
    <t>Salman Ahmed</t>
  </si>
  <si>
    <t>Shams Ul Islam</t>
  </si>
  <si>
    <t>Faisal Ali Khan</t>
  </si>
  <si>
    <t>سید علي فراز جیلاني</t>
  </si>
  <si>
    <t>Mirza Fazil Baig</t>
  </si>
  <si>
    <t>AnGel Gwl</t>
  </si>
  <si>
    <t>Muhammad Ameen Usmani</t>
  </si>
  <si>
    <t>Ann's Amazing Life Vlogs</t>
  </si>
  <si>
    <t>Muneeba Waqas</t>
  </si>
  <si>
    <t>Shehroz Baloch</t>
  </si>
  <si>
    <t>Kashan Muhajir Sheikh</t>
  </si>
  <si>
    <t>Lubna Faraz</t>
  </si>
  <si>
    <t>Anas SA</t>
  </si>
  <si>
    <t>Yogish Pai</t>
  </si>
  <si>
    <t>Mina Shahid</t>
  </si>
  <si>
    <t>Hameed Ul Haque</t>
  </si>
  <si>
    <t>ایان طارق</t>
  </si>
  <si>
    <t>SM collection</t>
  </si>
  <si>
    <t>Kafeel Shaikh</t>
  </si>
  <si>
    <t>Aisha Ghani</t>
  </si>
  <si>
    <t>Samuel Bobby</t>
  </si>
  <si>
    <t>Sami Pathan</t>
  </si>
  <si>
    <t>Shagufta Rashid Mithani</t>
  </si>
  <si>
    <t>Moosa Jee</t>
  </si>
  <si>
    <t>Mehmood Rafiq</t>
  </si>
  <si>
    <t>Asif Khan Mandokhail</t>
  </si>
  <si>
    <t>Uzma Ubaid</t>
  </si>
  <si>
    <t>Farose Anjum</t>
  </si>
  <si>
    <t>Tauseef Shaikh</t>
  </si>
  <si>
    <t>Mk Bags</t>
  </si>
  <si>
    <t>Ummé Rabab</t>
  </si>
  <si>
    <t>Seema Malik</t>
  </si>
  <si>
    <t>M Junaid Khan</t>
  </si>
  <si>
    <t>Zartar Ghouri</t>
  </si>
  <si>
    <t>Rehan Ahmed</t>
  </si>
  <si>
    <t>Mohammad YaSeen</t>
  </si>
  <si>
    <t>Sohail Ansari</t>
  </si>
  <si>
    <t>Zeeshan Khan Swati</t>
  </si>
  <si>
    <t>Sidra Nawaz</t>
  </si>
  <si>
    <t>Aashir Bhutto</t>
  </si>
  <si>
    <t>Amin Raza</t>
  </si>
  <si>
    <t>Khan Arsalan</t>
  </si>
  <si>
    <t>Sarah Khan</t>
  </si>
  <si>
    <t>Tahira Tayyeba</t>
  </si>
  <si>
    <t>Asma Shaikh</t>
  </si>
  <si>
    <t>Faizan Khan Yousufzai</t>
  </si>
  <si>
    <t>Gul Raaz Bedding</t>
  </si>
  <si>
    <t>Waqas Malik</t>
  </si>
  <si>
    <t>Hamza Sheikh</t>
  </si>
  <si>
    <t>Muhammad Furqan</t>
  </si>
  <si>
    <t>Sabahat Ahmed</t>
  </si>
  <si>
    <t>Mustafa Hassan</t>
  </si>
  <si>
    <t>Uzma Faizi</t>
  </si>
  <si>
    <t>Arsalan Shariq</t>
  </si>
  <si>
    <t>Saba Pari</t>
  </si>
  <si>
    <t>Aryaan's Ak</t>
  </si>
  <si>
    <t>Faraz Alam</t>
  </si>
  <si>
    <t>Zafir Sajid</t>
  </si>
  <si>
    <t>Syed Saad Ali</t>
  </si>
  <si>
    <t>Naveed Hikmat</t>
  </si>
  <si>
    <t>Faraz Virk</t>
  </si>
  <si>
    <t>Syeda Durr E Shehwar</t>
  </si>
  <si>
    <t>Ijlal Khan</t>
  </si>
  <si>
    <t>Junaid Nasir</t>
  </si>
  <si>
    <t>Kamran Ahmed</t>
  </si>
  <si>
    <t>Naveed Behlim</t>
  </si>
  <si>
    <t>Rehan Meraj</t>
  </si>
  <si>
    <t>Maha Syed Tauqeer</t>
  </si>
  <si>
    <t>Saba Doll Naz</t>
  </si>
  <si>
    <t>Kazimali Ghazi</t>
  </si>
  <si>
    <t>Asma Amir</t>
  </si>
  <si>
    <t>Saima Imran</t>
  </si>
  <si>
    <t>Umair Nisar</t>
  </si>
  <si>
    <t>Mariya Haroon</t>
  </si>
  <si>
    <t>Zainish Jamil</t>
  </si>
  <si>
    <t>Sarfraz Aaskani</t>
  </si>
  <si>
    <t>Anam Ali Malik</t>
  </si>
  <si>
    <t>Yoûsûf Zæ</t>
  </si>
  <si>
    <t>M Noor Noorkhan</t>
  </si>
  <si>
    <t>Zara Maraym Zahid Mansoori</t>
  </si>
  <si>
    <t>Alam Baloch</t>
  </si>
  <si>
    <t>Asim Iqbal Burriro</t>
  </si>
  <si>
    <t>Kamran Jaffri</t>
  </si>
  <si>
    <t>Nayyar Khan</t>
  </si>
  <si>
    <t>Zuneera Tanveer</t>
  </si>
  <si>
    <t>Aliya Ali</t>
  </si>
  <si>
    <t>Sidra Basha</t>
  </si>
  <si>
    <t>Abdul Rafey</t>
  </si>
  <si>
    <t>Salahuddin Ayubi</t>
  </si>
  <si>
    <t>Nidash Iftikhar</t>
  </si>
  <si>
    <t>Mahlaqa Sirsyed Karachities</t>
  </si>
  <si>
    <t>Mashood Ahmed Munim</t>
  </si>
  <si>
    <t>Waqar Un Nabi</t>
  </si>
  <si>
    <t>Hassaan Kalam</t>
  </si>
  <si>
    <t>Amna Iman</t>
  </si>
  <si>
    <t>Syed Asif Ali</t>
  </si>
  <si>
    <t>Farrukh Falasteeni Hussain</t>
  </si>
  <si>
    <t>Hina Khan</t>
  </si>
  <si>
    <t>Mani Khan</t>
  </si>
  <si>
    <t>ALee Dar</t>
  </si>
  <si>
    <t>Hasnain Yousfani</t>
  </si>
  <si>
    <t>Syed Abdul Wahab</t>
  </si>
  <si>
    <t>Farhan Javed</t>
  </si>
  <si>
    <t>Ahmed Tube</t>
  </si>
  <si>
    <t>Punhal Qambrani</t>
  </si>
  <si>
    <t>Shahmeer Shar</t>
  </si>
  <si>
    <t>Salman Yousuf</t>
  </si>
  <si>
    <t>Zed Kpk</t>
  </si>
  <si>
    <t>Mubashir Qadir</t>
  </si>
  <si>
    <t>Sami Shaikh</t>
  </si>
  <si>
    <t>Syed Tariq Hanif</t>
  </si>
  <si>
    <t>Meer Hammal Baloch</t>
  </si>
  <si>
    <t>Iffat Fatima</t>
  </si>
  <si>
    <t>Zayan Roomi</t>
  </si>
  <si>
    <t>Ishtiaq Anis</t>
  </si>
  <si>
    <t>Arsalan Syed</t>
  </si>
  <si>
    <t>Naeem Azeem</t>
  </si>
  <si>
    <t>Osama Ishraq</t>
  </si>
  <si>
    <t>Muzammil Hussain</t>
  </si>
  <si>
    <t>Abdulláh Háshmi</t>
  </si>
  <si>
    <t>Fahad Farooqi</t>
  </si>
  <si>
    <t>Abu Abdullah</t>
  </si>
  <si>
    <t>Wajahat Ali</t>
  </si>
  <si>
    <t>Abdul Rehman Karar</t>
  </si>
  <si>
    <t>Ali Zarrar</t>
  </si>
  <si>
    <t>Yousuf Khan</t>
  </si>
  <si>
    <t>Saeeda Memon</t>
  </si>
  <si>
    <t>Usama Qureshi</t>
  </si>
  <si>
    <t>کامران كودن ابو مايدا</t>
  </si>
  <si>
    <t>Raza Din Rahimoon</t>
  </si>
  <si>
    <t>Hammad Umer</t>
  </si>
  <si>
    <t>Khurram Uruswala</t>
  </si>
  <si>
    <t>Mubashir Hashmi</t>
  </si>
  <si>
    <t>Owais Ali</t>
  </si>
  <si>
    <t>Fahad Parekh</t>
  </si>
  <si>
    <t>Mehak Doll</t>
  </si>
  <si>
    <t>Ibad Siddiqui</t>
  </si>
  <si>
    <t>Nadeem Akhter</t>
  </si>
  <si>
    <t>Faheem Shahjee</t>
  </si>
  <si>
    <t>Ghaffar Ahmed Jaswal</t>
  </si>
  <si>
    <t>Sheikh Saad Ahmed</t>
  </si>
  <si>
    <t>Hussain Waheed Jumani</t>
  </si>
  <si>
    <t>Ansari Zaryab</t>
  </si>
  <si>
    <t>Anis Banjara</t>
  </si>
  <si>
    <t>Faraz Manzoor</t>
  </si>
  <si>
    <t>Raja Mohammad Kamran</t>
  </si>
  <si>
    <t>Sameer Ali</t>
  </si>
  <si>
    <t>Saqib Ur Rehman</t>
  </si>
  <si>
    <t>Kashif Shahid</t>
  </si>
  <si>
    <t>Saqib Arif</t>
  </si>
  <si>
    <t>Arsalan Bhutto</t>
  </si>
  <si>
    <t>Abdullah Hadi</t>
  </si>
  <si>
    <t>Najma Zafar</t>
  </si>
  <si>
    <t>SyEd Abdul SabOor</t>
  </si>
  <si>
    <t>Syed Hammad</t>
  </si>
  <si>
    <t>Ahsan Sohail</t>
  </si>
  <si>
    <t>Pirences Farah Danish</t>
  </si>
  <si>
    <t>Faizan Faizan</t>
  </si>
  <si>
    <t>Syed Asad Haider</t>
  </si>
  <si>
    <t>Kaleem Ullah</t>
  </si>
  <si>
    <t>Adeel AK</t>
  </si>
  <si>
    <t>Faheem Khan</t>
  </si>
  <si>
    <t>Shaniya Khan</t>
  </si>
  <si>
    <t>احسن عباسي</t>
  </si>
  <si>
    <t>Parmeshvar Singh Rajpurohit</t>
  </si>
  <si>
    <t>Usman Rajput</t>
  </si>
  <si>
    <t>Shahbaz Yousuf Solangi</t>
  </si>
  <si>
    <t>Ali Bhai</t>
  </si>
  <si>
    <t>Sharukh Baloch</t>
  </si>
  <si>
    <t>Imran Gaziani</t>
  </si>
  <si>
    <t>Hubba Tariq Sli</t>
  </si>
  <si>
    <t>Asad ʞhan</t>
  </si>
  <si>
    <t>Owais Aziz</t>
  </si>
  <si>
    <t>Kamran Sattar</t>
  </si>
  <si>
    <t>Syed Haris</t>
  </si>
  <si>
    <t>Yasser Ahmed</t>
  </si>
  <si>
    <t>Daniyal Shahid</t>
  </si>
  <si>
    <t>Muhammad Zohaib</t>
  </si>
  <si>
    <t>Mehwish Nadeem</t>
  </si>
  <si>
    <t>مصطفٰی اقبال</t>
  </si>
  <si>
    <t>Kasi Lashari</t>
  </si>
  <si>
    <t>Shah Jahan Pitafi</t>
  </si>
  <si>
    <t>Abdullah Jdm</t>
  </si>
  <si>
    <t>Mohsin Sheikh</t>
  </si>
  <si>
    <t>Abdul Quddos</t>
  </si>
  <si>
    <t>Asmar Muhammad</t>
  </si>
  <si>
    <t>Kamran Khan Mengal Brohi</t>
  </si>
  <si>
    <t>M Hasnain</t>
  </si>
  <si>
    <t>Mustafa Khan Mk</t>
  </si>
  <si>
    <t>Warroman Qureshi</t>
  </si>
  <si>
    <t>Muhammad Afaq</t>
  </si>
  <si>
    <t>Hadi Abbas</t>
  </si>
  <si>
    <t>Hammad Jujara</t>
  </si>
  <si>
    <t>Sohaib Muhammad</t>
  </si>
  <si>
    <t>Shahrukh Nadeem</t>
  </si>
  <si>
    <t>Sunny Falcon</t>
  </si>
  <si>
    <t>Shahzeb Rajput</t>
  </si>
  <si>
    <t>Art Art</t>
  </si>
  <si>
    <t>Shahab U Deen</t>
  </si>
  <si>
    <t>Osama Abbas Silawat</t>
  </si>
  <si>
    <t>Shagufta Qasim</t>
  </si>
  <si>
    <t>Memon Jan</t>
  </si>
  <si>
    <t>Ahsan Hussain</t>
  </si>
  <si>
    <t>Muhammad Adeel Sheikh</t>
  </si>
  <si>
    <t>Syed Mohammad Amin</t>
  </si>
  <si>
    <t>Abdul Haseeb Balagamwala</t>
  </si>
  <si>
    <t>Doctors Sahir Khan</t>
  </si>
  <si>
    <t>Jannat Khan</t>
  </si>
  <si>
    <t>Subhani's Birds</t>
  </si>
  <si>
    <t>Arif ALi</t>
  </si>
  <si>
    <t>Yasir SK</t>
  </si>
  <si>
    <t>Abdul Azeem</t>
  </si>
  <si>
    <t>Syed M Hasnain</t>
  </si>
  <si>
    <t>عسکری حسینی</t>
  </si>
  <si>
    <t>Mohammad Kamran</t>
  </si>
  <si>
    <t>Saba Sajid</t>
  </si>
  <si>
    <t>Shumaila Sana</t>
  </si>
  <si>
    <t>محمد طلحہ فیصل حیات</t>
  </si>
  <si>
    <t>Farhan Ali</t>
  </si>
  <si>
    <t>Nasir Jatoi</t>
  </si>
  <si>
    <t>Tauseef Ahmed</t>
  </si>
  <si>
    <t>Raza Haider Khan</t>
  </si>
  <si>
    <t>Syed Uzair Ul Huda</t>
  </si>
  <si>
    <t>Sada Hussain</t>
  </si>
  <si>
    <t>Anas Ali</t>
  </si>
  <si>
    <t>Rabib Rafiq</t>
  </si>
  <si>
    <t>Syed Waqas Ali</t>
  </si>
  <si>
    <t>Abdullah Umer</t>
  </si>
  <si>
    <t>Khurram Abdul Sattar</t>
  </si>
  <si>
    <t>Aneel Bajaj</t>
  </si>
  <si>
    <t>M. Zain</t>
  </si>
  <si>
    <t>Saadia Imran</t>
  </si>
  <si>
    <t>Aliraza Chhipa</t>
  </si>
  <si>
    <t>Naeem Sindhu</t>
  </si>
  <si>
    <t>Sufyan Ul Haq</t>
  </si>
  <si>
    <t>Tamkeen Shani Sheikh</t>
  </si>
  <si>
    <t>Ramsha Khan</t>
  </si>
  <si>
    <t>Afifah Fatima</t>
  </si>
  <si>
    <t>Usama Saeed</t>
  </si>
  <si>
    <t>Kanza Huda</t>
  </si>
  <si>
    <t>Syed Areeb</t>
  </si>
  <si>
    <t>Abdul Manee</t>
  </si>
  <si>
    <t>Rayyan Naveed</t>
  </si>
  <si>
    <t>Talha Wasim</t>
  </si>
  <si>
    <t>Hirah Abdul Qader</t>
  </si>
  <si>
    <t>Shahzaib Alam Khan</t>
  </si>
  <si>
    <t>Sadaf Haroon</t>
  </si>
  <si>
    <t>Tabish Siddiqui</t>
  </si>
  <si>
    <t>Syed Danial Shah</t>
  </si>
  <si>
    <t>Muhammad Yawar</t>
  </si>
  <si>
    <t>Rida Fatima Abid</t>
  </si>
  <si>
    <t>Mohammad Hassan J.</t>
  </si>
  <si>
    <t>Ali Asghar Hussain</t>
  </si>
  <si>
    <t>Areeb Ahmed</t>
  </si>
  <si>
    <t>Areeba Rauf AB</t>
  </si>
  <si>
    <t>Bilal Mukaty</t>
  </si>
  <si>
    <t>Hasnain Aziz</t>
  </si>
  <si>
    <t>SAmeer SAm</t>
  </si>
  <si>
    <t>Parkash Chothani</t>
  </si>
  <si>
    <t>Syed Mumtaz</t>
  </si>
  <si>
    <t>Mirza Muhammad Baig</t>
  </si>
  <si>
    <t>Usman Siddiqee</t>
  </si>
  <si>
    <t>Sundus Abu Bakar</t>
  </si>
  <si>
    <t>Umer Rajput</t>
  </si>
  <si>
    <t>Huzaifa Arain Prince</t>
  </si>
  <si>
    <t>Kashi Ahmed Siddiqui</t>
  </si>
  <si>
    <t>Zohaib Shaikh</t>
  </si>
  <si>
    <t>Zafir ZH</t>
  </si>
  <si>
    <t>Rehan Aleem Khan</t>
  </si>
  <si>
    <t>Aliyan Shah</t>
  </si>
  <si>
    <t>Rehan Mansoor</t>
  </si>
  <si>
    <t>Aftab Muhammad</t>
  </si>
  <si>
    <t>Rao R Rafi</t>
  </si>
  <si>
    <t>Yasir Ahmed</t>
  </si>
  <si>
    <t>Usama Akber</t>
  </si>
  <si>
    <t>Hira Imtiaz</t>
  </si>
  <si>
    <t>FurQan AsHraf</t>
  </si>
  <si>
    <t>Faisal Safdar</t>
  </si>
  <si>
    <t>Hassan Abbas</t>
  </si>
  <si>
    <t>Shahzaib Baba</t>
  </si>
  <si>
    <t>Syed Daniyal Ali</t>
  </si>
  <si>
    <t>Adnan Wazir Uddin</t>
  </si>
  <si>
    <t>Isha Khan</t>
  </si>
  <si>
    <t>Mohammad Tahir Bhadelia</t>
  </si>
  <si>
    <t>Yusra Saeed</t>
  </si>
  <si>
    <t>Irrfan KhAn</t>
  </si>
  <si>
    <t>Âbdullah Ahmed</t>
  </si>
  <si>
    <t>Anaya Queen</t>
  </si>
  <si>
    <t>Talat Aslam</t>
  </si>
  <si>
    <t>Rohail Sohail</t>
  </si>
  <si>
    <t>Nida Naseem</t>
  </si>
  <si>
    <t>Humaira Hyder</t>
  </si>
  <si>
    <t>Syed Ammar Ali Shah</t>
  </si>
  <si>
    <t>Yusra Ahmed</t>
  </si>
  <si>
    <t>Aneel Shaikh</t>
  </si>
  <si>
    <t>Usman Sultan</t>
  </si>
  <si>
    <t>Khurram Iqbal Qazi</t>
  </si>
  <si>
    <t>Umair Hanif</t>
  </si>
  <si>
    <t>Saqib Khowaja</t>
  </si>
  <si>
    <t>Sufyan Elahi</t>
  </si>
  <si>
    <t>Okiie'w Ra Bi</t>
  </si>
  <si>
    <t>Sarfaraz Riaz Ahmed</t>
  </si>
  <si>
    <t>Iftikhar Ahmed Mughal</t>
  </si>
  <si>
    <t>YaSir Ali</t>
  </si>
  <si>
    <t>Aneela Jalal</t>
  </si>
  <si>
    <t>Mohammad Faheem</t>
  </si>
  <si>
    <t>Maqsood Siddiqui</t>
  </si>
  <si>
    <t>Syed Ibrahim Hussain Rizvi</t>
  </si>
  <si>
    <t>Tooba Hashmi</t>
  </si>
  <si>
    <t>Noureen Junaid</t>
  </si>
  <si>
    <t>Ebad Hu Yawr</t>
  </si>
  <si>
    <t>Danish Rider</t>
  </si>
  <si>
    <t>Awais Muzaffar</t>
  </si>
  <si>
    <t>Danyal Asad</t>
  </si>
  <si>
    <t>Eman Hayat</t>
  </si>
  <si>
    <t>Ali Shahid</t>
  </si>
  <si>
    <t>Rehan Rider</t>
  </si>
  <si>
    <t>Shumaila Imran</t>
  </si>
  <si>
    <t>Minza Mujib</t>
  </si>
  <si>
    <t>Pak Meri Jaan</t>
  </si>
  <si>
    <t>M Afrede</t>
  </si>
  <si>
    <t>Zainab Hamid</t>
  </si>
  <si>
    <t>Syeda Saima</t>
  </si>
  <si>
    <t>Abad Shaikh</t>
  </si>
  <si>
    <t>Saleha Rizwan</t>
  </si>
  <si>
    <t>Farhan Qureshi</t>
  </si>
  <si>
    <t>Rubecca Jawad</t>
  </si>
  <si>
    <t>Joni Khan</t>
  </si>
  <si>
    <t>Rebel Roy</t>
  </si>
  <si>
    <t>Farhan Mahmood</t>
  </si>
  <si>
    <t>Muhammed Haris</t>
  </si>
  <si>
    <t>H Shazad H Shahzad</t>
  </si>
  <si>
    <t>Rafiq Siddiqui</t>
  </si>
  <si>
    <t>Syed H. Kazmi</t>
  </si>
  <si>
    <t>Aneela Husaini</t>
  </si>
  <si>
    <t>Zainab Abbas</t>
  </si>
  <si>
    <t>Saba Saba</t>
  </si>
  <si>
    <t>Nadeem Vohra</t>
  </si>
  <si>
    <t>Malahim Ahmed</t>
  </si>
  <si>
    <t>It'sRiddle MI</t>
  </si>
  <si>
    <t>Hina Irfan</t>
  </si>
  <si>
    <t>Syed Mazher Shah</t>
  </si>
  <si>
    <t>Asif Shaikh</t>
  </si>
  <si>
    <t>Naveed Ali</t>
  </si>
  <si>
    <t>Azhar Usmani</t>
  </si>
  <si>
    <t>Irfan Akhtar Siddique</t>
  </si>
  <si>
    <t>Shoaib Kalwar</t>
  </si>
  <si>
    <t>Haya Zahera</t>
  </si>
  <si>
    <t>Khurram Qadir</t>
  </si>
  <si>
    <t>Daim Hussain</t>
  </si>
  <si>
    <t>Irfan Rehan</t>
  </si>
  <si>
    <t>Ali Rana Ali Rana</t>
  </si>
  <si>
    <t>Syed Shama Parveen Zadi</t>
  </si>
  <si>
    <t>Hammad Mohsin Faroouqui</t>
  </si>
  <si>
    <t>Shaherbano Asim</t>
  </si>
  <si>
    <t>Nazia Jahan</t>
  </si>
  <si>
    <t>Syed Zafar Hussain</t>
  </si>
  <si>
    <t>Naz Saeed</t>
  </si>
  <si>
    <t>Ajaz Shaikh</t>
  </si>
  <si>
    <t>Syed Abdul Rehman Shah</t>
  </si>
  <si>
    <t>Umar Manzoor</t>
  </si>
  <si>
    <t>Prakash Thakur</t>
  </si>
  <si>
    <t>Noor Ul Huda</t>
  </si>
  <si>
    <t>Sonu Ali</t>
  </si>
  <si>
    <t>Areeb Ansari</t>
  </si>
  <si>
    <t>Danish Sibtain</t>
  </si>
  <si>
    <t>FaReeD ArBaB</t>
  </si>
  <si>
    <t>Zainab Khan</t>
  </si>
  <si>
    <t>Malick Jawwaad Masood</t>
  </si>
  <si>
    <t>Jan Baba</t>
  </si>
  <si>
    <t>Irfan Khan Irfan Khan</t>
  </si>
  <si>
    <t>Nabeel Ghani</t>
  </si>
  <si>
    <t>Sam Farhan Hassan</t>
  </si>
  <si>
    <t>Syed Faaiz Khan</t>
  </si>
  <si>
    <t>Samina Aamir Malik</t>
  </si>
  <si>
    <t>Ahmed Jamal</t>
  </si>
  <si>
    <t>Kanwal Bouteeq</t>
  </si>
  <si>
    <t>Shaheen Mohsin</t>
  </si>
  <si>
    <t>Sham Suleman</t>
  </si>
  <si>
    <t>Syed Umair Ahmed</t>
  </si>
  <si>
    <t>اقراء سلیم</t>
  </si>
  <si>
    <t>Jawad Razvi</t>
  </si>
  <si>
    <t>Naeem Abbasi</t>
  </si>
  <si>
    <t>Rizwan Ahmed</t>
  </si>
  <si>
    <t>محمد احمد</t>
  </si>
  <si>
    <t>Rajput Rajput</t>
  </si>
  <si>
    <t>Sheeraz Siddiqui</t>
  </si>
  <si>
    <t>Haya Khan Xadi</t>
  </si>
  <si>
    <t>Yaseen Abbasi</t>
  </si>
  <si>
    <t>Innoxent Sonu</t>
  </si>
  <si>
    <t>Syed Asif Ahmed Rizvi</t>
  </si>
  <si>
    <t>Sheikh Hassan</t>
  </si>
  <si>
    <t>Sohail Kamali</t>
  </si>
  <si>
    <t>Ajit Sahu</t>
  </si>
  <si>
    <t>Mohammad Shair Ali</t>
  </si>
  <si>
    <t>Souhaib Alvi</t>
  </si>
  <si>
    <t>Munim Ahmed Siddiqui</t>
  </si>
  <si>
    <t>Malik Shahryar</t>
  </si>
  <si>
    <t>Sayma Trading</t>
  </si>
  <si>
    <t>Shujauddin Abro</t>
  </si>
  <si>
    <t>Abdul Majeed</t>
  </si>
  <si>
    <t>Irfan Dar</t>
  </si>
  <si>
    <t>Taby Dewliwala</t>
  </si>
  <si>
    <t>Hasan Hameed</t>
  </si>
  <si>
    <t>Syed Abdul Moiz</t>
  </si>
  <si>
    <t>Irfan Hussain</t>
  </si>
  <si>
    <t>Rumi Ahmed</t>
  </si>
  <si>
    <t>Kirshan Kumar</t>
  </si>
  <si>
    <t>Ume Hamza</t>
  </si>
  <si>
    <t>Rida Batool</t>
  </si>
  <si>
    <t>Siri Shaikh</t>
  </si>
  <si>
    <t>Azeem Khan</t>
  </si>
  <si>
    <t>Raza Haider</t>
  </si>
  <si>
    <t>Syed Junaid</t>
  </si>
  <si>
    <t>Ahsan Javaid</t>
  </si>
  <si>
    <t>Hifsah Shaikh</t>
  </si>
  <si>
    <t>Osama Jee</t>
  </si>
  <si>
    <t>Hammad Ahmed Khan</t>
  </si>
  <si>
    <t>Madeha Hasan</t>
  </si>
  <si>
    <t>Itx Assu</t>
  </si>
  <si>
    <t>Tofique Ahmed</t>
  </si>
  <si>
    <t>Ghaffar Khan</t>
  </si>
  <si>
    <t>Intahi Masoom Hero</t>
  </si>
  <si>
    <t>Hussain Hassan</t>
  </si>
  <si>
    <t>Salim Ibrahim</t>
  </si>
  <si>
    <t>Jenny Topaz</t>
  </si>
  <si>
    <t>Muhammad Here</t>
  </si>
  <si>
    <t>Muhammad Shariq Baig</t>
  </si>
  <si>
    <t>Ali Zehri</t>
  </si>
  <si>
    <t>Shaikh Aurangzeb</t>
  </si>
  <si>
    <t>Nadia Naqvi</t>
  </si>
  <si>
    <t>Arsalan Sheikh</t>
  </si>
  <si>
    <t>Nasir Ahmed</t>
  </si>
  <si>
    <t>Imran Ashraf</t>
  </si>
  <si>
    <t>Rida Asad</t>
  </si>
  <si>
    <t>Nadeem Baig</t>
  </si>
  <si>
    <t>246s Mentor</t>
  </si>
  <si>
    <t>Nabirah Naushad</t>
  </si>
  <si>
    <t>Hussain Moin</t>
  </si>
  <si>
    <t>محمد عمر فاروق</t>
  </si>
  <si>
    <t>Rana Zulfiqar</t>
  </si>
  <si>
    <t>Hammad Umar</t>
  </si>
  <si>
    <t>Shehbaz Ahmed</t>
  </si>
  <si>
    <t>Abdullah Sheikh</t>
  </si>
  <si>
    <t>Hira Farhan</t>
  </si>
  <si>
    <t>Mahum Shoaib Hashmi</t>
  </si>
  <si>
    <t>Ansar Abbas</t>
  </si>
  <si>
    <t>Kumail A. Zaidi</t>
  </si>
  <si>
    <t>Nimra Ejaz</t>
  </si>
  <si>
    <t>Junaid Channa</t>
  </si>
  <si>
    <t>Muhammad Sheraz</t>
  </si>
  <si>
    <t>Zain Zaidi</t>
  </si>
  <si>
    <t>Afaq Ahmed Khan</t>
  </si>
  <si>
    <t>Osama Ilyas</t>
  </si>
  <si>
    <t>Muhammad Aamir Khan</t>
  </si>
  <si>
    <t>Subhan CH</t>
  </si>
  <si>
    <t>Anas Azam</t>
  </si>
  <si>
    <t>Faxu Ary</t>
  </si>
  <si>
    <t>Waqar Shoaib</t>
  </si>
  <si>
    <t>Anwer Memon</t>
  </si>
  <si>
    <t>Zohra Ibrahim</t>
  </si>
  <si>
    <t>Azharr Kazmi</t>
  </si>
  <si>
    <t>Mahjabeen Khan</t>
  </si>
  <si>
    <t>Abdul Samad Khan</t>
  </si>
  <si>
    <t>Sunny Shine</t>
  </si>
  <si>
    <t>Sheraz Qureshi</t>
  </si>
  <si>
    <t>Shomaila Shahzad</t>
  </si>
  <si>
    <t>Mustafa Shahzad</t>
  </si>
  <si>
    <t>Khalid Shah</t>
  </si>
  <si>
    <t>Ghazala Hafeez Qureshi</t>
  </si>
  <si>
    <t>Duashaikh Shaikh</t>
  </si>
  <si>
    <t>Mohammad Sadiq</t>
  </si>
  <si>
    <t>Sayeda Mustafa</t>
  </si>
  <si>
    <t>Nadia Malik</t>
  </si>
  <si>
    <t>Zakir Tanoli</t>
  </si>
  <si>
    <t>YA Shu</t>
  </si>
  <si>
    <t>Shazia Iram</t>
  </si>
  <si>
    <t>Tabassum Siddiqui</t>
  </si>
  <si>
    <t>Gullsher Khankhail</t>
  </si>
  <si>
    <t>Umer Manzoor</t>
  </si>
  <si>
    <t>Syed Ghazanfar</t>
  </si>
  <si>
    <t>Kaleem Sattar</t>
  </si>
  <si>
    <t>Emaan Nadia Aamir</t>
  </si>
  <si>
    <t>Shujaat Habib Khan</t>
  </si>
  <si>
    <t>Mehboob Ali Rind Baloch</t>
  </si>
  <si>
    <t>Aimen Zehra</t>
  </si>
  <si>
    <t>Fatima Kashif Usmani</t>
  </si>
  <si>
    <t>Hina Arbi</t>
  </si>
  <si>
    <t>Summaiya Fahad</t>
  </si>
  <si>
    <t>Muhammed Aamir</t>
  </si>
  <si>
    <t>Xa Jid Ali</t>
  </si>
  <si>
    <t>Monis Jawaid Akhter</t>
  </si>
  <si>
    <t>محمد آصف قائم خانی</t>
  </si>
  <si>
    <t>Nadia Shama Kashif</t>
  </si>
  <si>
    <t>Aizaz Khowaja</t>
  </si>
  <si>
    <t>Imraan Malikk</t>
  </si>
  <si>
    <t>Kanwal Zeeshan</t>
  </si>
  <si>
    <t>Abu Humam</t>
  </si>
  <si>
    <t>Shabana Khurram</t>
  </si>
  <si>
    <t>Faisal Farooq</t>
  </si>
  <si>
    <t>Junaid Ahmed</t>
  </si>
  <si>
    <t>Sumera Mazhar</t>
  </si>
  <si>
    <t>Nadia Hanif</t>
  </si>
  <si>
    <t>Beenish Nadeem</t>
  </si>
  <si>
    <t>Muneeza Waqas</t>
  </si>
  <si>
    <t>Irfan Hyder Abbasi</t>
  </si>
  <si>
    <t>Hanif Afridi</t>
  </si>
  <si>
    <t>Syeda Rahila</t>
  </si>
  <si>
    <t>Arsalan Safdar</t>
  </si>
  <si>
    <t>Aijaz Mughal</t>
  </si>
  <si>
    <t>Sahar Aamir</t>
  </si>
  <si>
    <t>Nida Amir</t>
  </si>
  <si>
    <t>So Bia</t>
  </si>
  <si>
    <t>Sohail Baig Sohail Baig</t>
  </si>
  <si>
    <t>Zeeshan Anwar</t>
  </si>
  <si>
    <t>Kehkashan Ansari</t>
  </si>
  <si>
    <t>Syeda Arisha Khan</t>
  </si>
  <si>
    <t>بندہ ناچیز</t>
  </si>
  <si>
    <t>Saad bin Abi Waqas</t>
  </si>
  <si>
    <t>Hammadking Khan</t>
  </si>
  <si>
    <t>Essential heavan</t>
  </si>
  <si>
    <t>Pari butik</t>
  </si>
  <si>
    <t>Jannat Mahar</t>
  </si>
  <si>
    <t>Khurram Awan</t>
  </si>
  <si>
    <t>Syed Z Shan Ali</t>
  </si>
  <si>
    <t>Kâshâñ Râjpøøt</t>
  </si>
  <si>
    <t>Jahangir Noori</t>
  </si>
  <si>
    <t>Rbiya Syed</t>
  </si>
  <si>
    <t>Shafi Ahmed</t>
  </si>
  <si>
    <t>Umer Farooq Siddique</t>
  </si>
  <si>
    <t>Perth Scorcher</t>
  </si>
  <si>
    <t>Hafsa Azhar</t>
  </si>
  <si>
    <t>Yashfeen Mir</t>
  </si>
  <si>
    <t>Muhammad Ahmed Siddiqui</t>
  </si>
  <si>
    <t>Mateen Khan</t>
  </si>
  <si>
    <t>Jahanzaib Ali</t>
  </si>
  <si>
    <t>Uzma Aaqib</t>
  </si>
  <si>
    <t>Shakeel Iqbal</t>
  </si>
  <si>
    <t>سيده بشرى</t>
  </si>
  <si>
    <t>Shahana Shabbir</t>
  </si>
  <si>
    <t>Muhammad Khizar</t>
  </si>
  <si>
    <t>Ayesha Tanzeel</t>
  </si>
  <si>
    <t>Sameen Ali</t>
  </si>
  <si>
    <t>Zeeshan Mithani</t>
  </si>
  <si>
    <t>Hammad Ahsan</t>
  </si>
  <si>
    <t>Tani Kami</t>
  </si>
  <si>
    <t>Furqan Ali Khan</t>
  </si>
  <si>
    <t>Zahid Gokal</t>
  </si>
  <si>
    <t>Umema Khawar</t>
  </si>
  <si>
    <t>Atif Ashraf</t>
  </si>
  <si>
    <t>Nimra Tariq</t>
  </si>
  <si>
    <t>Afshan Pervaiz</t>
  </si>
  <si>
    <t>احقر العباد</t>
  </si>
  <si>
    <t>Abul Fazal Namazi</t>
  </si>
  <si>
    <t>Adeel Zahid</t>
  </si>
  <si>
    <t>Muhammad Ali Mughal</t>
  </si>
  <si>
    <t>Imran Bughio</t>
  </si>
  <si>
    <t>Tariq Gohar Abro</t>
  </si>
  <si>
    <t>Sidra Farooqi</t>
  </si>
  <si>
    <t>Tausif Ahmed Khan</t>
  </si>
  <si>
    <t>Areeba Almas</t>
  </si>
  <si>
    <t>Ammar Sheikh</t>
  </si>
  <si>
    <t>Kamran Parekh</t>
  </si>
  <si>
    <t>Aryan Nadeem</t>
  </si>
  <si>
    <t>Muhammed Verdafi</t>
  </si>
  <si>
    <t>Saima Siyal</t>
  </si>
  <si>
    <t>Zehra Fatma</t>
  </si>
  <si>
    <t>S. Hussain</t>
  </si>
  <si>
    <t>Adv Asif Ali Jokhio</t>
  </si>
  <si>
    <t>Abdul Qayoom Junejo</t>
  </si>
  <si>
    <t>Shakeel Shah</t>
  </si>
  <si>
    <t>Hina Hina</t>
  </si>
  <si>
    <t>Bilquees Nasar</t>
  </si>
  <si>
    <t>Fariya Waseem</t>
  </si>
  <si>
    <t>Gul's Noman</t>
  </si>
  <si>
    <t>Anum Arzaan</t>
  </si>
  <si>
    <t>Rania Khan</t>
  </si>
  <si>
    <t>Saadullah Khan</t>
  </si>
  <si>
    <t>Nimra Owais Usmani</t>
  </si>
  <si>
    <t>Maha Farooq</t>
  </si>
  <si>
    <t>Muna Muzi</t>
  </si>
  <si>
    <t>Syed Muhammad Danish Hashmi</t>
  </si>
  <si>
    <t>Unzela Mahad</t>
  </si>
  <si>
    <t>Anahita Khan</t>
  </si>
  <si>
    <t>Sonu Baba</t>
  </si>
  <si>
    <t>Aakash Premani</t>
  </si>
  <si>
    <t>Sarwat Asif Siddiqui</t>
  </si>
  <si>
    <t>Shamim Farooq</t>
  </si>
  <si>
    <t>Zenish Zeenish</t>
  </si>
  <si>
    <t>Aashir Iqbal</t>
  </si>
  <si>
    <t>Aqib Akber</t>
  </si>
  <si>
    <t>Syed Alee Abdullah Rizvi</t>
  </si>
  <si>
    <t>Muhammad Rashid Akhtar</t>
  </si>
  <si>
    <t>Nabeel Ahmed Khan</t>
  </si>
  <si>
    <t>Śyed Uzaÿr Ałi</t>
  </si>
  <si>
    <t>Syed Anjum</t>
  </si>
  <si>
    <t>Zain Salman</t>
  </si>
  <si>
    <t>Bushra Arain</t>
  </si>
  <si>
    <t>Syed Kashif Ahmed</t>
  </si>
  <si>
    <t>Iram Asim</t>
  </si>
  <si>
    <t>Wania Anwar</t>
  </si>
  <si>
    <t>Mubeen Fazil</t>
  </si>
  <si>
    <t>Aamir Sheikh</t>
  </si>
  <si>
    <t>Uroosa Fatima</t>
  </si>
  <si>
    <t>Sahil Salman</t>
  </si>
  <si>
    <t>Ismail Ali</t>
  </si>
  <si>
    <t>Muhammad Owais</t>
  </si>
  <si>
    <t>Shahzeb Khan</t>
  </si>
  <si>
    <t>Ash Ali Bhutto</t>
  </si>
  <si>
    <t>Umer Qureshi</t>
  </si>
  <si>
    <t>Rabia Irshad</t>
  </si>
  <si>
    <t>Rehana Faizi</t>
  </si>
  <si>
    <t>Rafay Memon</t>
  </si>
  <si>
    <t>Aftab Siddiqui</t>
  </si>
  <si>
    <t>Ather Khan</t>
  </si>
  <si>
    <t>Syeda Naz</t>
  </si>
  <si>
    <t>Rahat Bukhari</t>
  </si>
  <si>
    <t>Hazrat Vasif Ali</t>
  </si>
  <si>
    <t>Syed Safi</t>
  </si>
  <si>
    <t>Naina Kamal</t>
  </si>
  <si>
    <t>Yamna Majid</t>
  </si>
  <si>
    <t>Syed Khizer Khalid</t>
  </si>
  <si>
    <t>Mohammad Kashif Jameel</t>
  </si>
  <si>
    <t>Madiha Ehtesham</t>
  </si>
  <si>
    <t>Ainee Arsalan</t>
  </si>
  <si>
    <t>Syeda Shaista Asif</t>
  </si>
  <si>
    <t>Nabi Khani</t>
  </si>
  <si>
    <t>Misbah Khan</t>
  </si>
  <si>
    <t>Roomi Shaikh</t>
  </si>
  <si>
    <t>فخری ثوبیہ</t>
  </si>
  <si>
    <t>Sufyan Chohan</t>
  </si>
  <si>
    <t>Wa Siif</t>
  </si>
  <si>
    <t>Haris Afzal</t>
  </si>
  <si>
    <t>Khuzema Khan</t>
  </si>
  <si>
    <t>Anaya Rukhkhan</t>
  </si>
  <si>
    <t>Mrsishtiaque Baig</t>
  </si>
  <si>
    <t>Arslan Ahmed Shaikh</t>
  </si>
  <si>
    <t>Nabeel Pasha</t>
  </si>
  <si>
    <t>Uzma Mairaj</t>
  </si>
  <si>
    <t>Rōhåįl Röçkÿ</t>
  </si>
  <si>
    <t>Asif Armaan</t>
  </si>
  <si>
    <t>Hira Hamza</t>
  </si>
  <si>
    <t>Darzada Baloch</t>
  </si>
  <si>
    <t>Sara Douglas</t>
  </si>
  <si>
    <t>Qurat Ul Aain Haseeb</t>
  </si>
  <si>
    <t>Hina Javed</t>
  </si>
  <si>
    <t>Ubaid Shah</t>
  </si>
  <si>
    <t>Awais Soomro</t>
  </si>
  <si>
    <t>Zufishan Ali</t>
  </si>
  <si>
    <t>Syed Hami</t>
  </si>
  <si>
    <t>Waheed Akram</t>
  </si>
  <si>
    <t>Agha Shakeel Ahmed</t>
  </si>
  <si>
    <t>Aatir Khan</t>
  </si>
  <si>
    <t>Sohail Khan Lashari</t>
  </si>
  <si>
    <t>Akbar Mirza</t>
  </si>
  <si>
    <t>پیرزادہ محمد شھزاد</t>
  </si>
  <si>
    <t>Zeeshan Haseebi</t>
  </si>
  <si>
    <t>Maliha Iqbal</t>
  </si>
  <si>
    <t>Junaid Wali</t>
  </si>
  <si>
    <t>Sumera Bano</t>
  </si>
  <si>
    <t>MrsAbsar Baig</t>
  </si>
  <si>
    <t>Haris Jawed</t>
  </si>
  <si>
    <t>Umèr Àlí Shàh Ghóurí</t>
  </si>
  <si>
    <t>Zahid Zahid</t>
  </si>
  <si>
    <t>Tazeen Baji</t>
  </si>
  <si>
    <t>Kahkashan Arshad</t>
  </si>
  <si>
    <t>Jahanzaib Khan</t>
  </si>
  <si>
    <t>Sarafaraz Ayan Sarafaraz</t>
  </si>
  <si>
    <t>Kaxbati Anixa</t>
  </si>
  <si>
    <t>Qazi Riazuddin</t>
  </si>
  <si>
    <t>Zohaib Hassan Dogar</t>
  </si>
  <si>
    <t>Saira Hyder</t>
  </si>
  <si>
    <t>Malik Fayaz Khan</t>
  </si>
  <si>
    <t>Syeda Anaiza</t>
  </si>
  <si>
    <t>Adnan Warraich</t>
  </si>
  <si>
    <t>Shaheen Shafiq</t>
  </si>
  <si>
    <t>Farrukh Ikram</t>
  </si>
  <si>
    <t>Aman Ullah Khan</t>
  </si>
  <si>
    <t>Sunny Khushik</t>
  </si>
  <si>
    <t>Mahrukh Ali</t>
  </si>
  <si>
    <t>Syeda Janis Hamza</t>
  </si>
  <si>
    <t>Ahmer Kasbati</t>
  </si>
  <si>
    <t>سید ظہیر احمد</t>
  </si>
  <si>
    <t>Saleem Chandio</t>
  </si>
  <si>
    <t>Muhammad Ibraheem</t>
  </si>
  <si>
    <t>Hafsa Nawaz</t>
  </si>
  <si>
    <t>Mazhar Mazhar</t>
  </si>
  <si>
    <t>Armaghan Khan</t>
  </si>
  <si>
    <t>Asad Ali Baloch</t>
  </si>
  <si>
    <t>Nauman Babar</t>
  </si>
  <si>
    <t>Sajid Alam</t>
  </si>
  <si>
    <t>Hina Nadeem</t>
  </si>
  <si>
    <t>Alee Suneel</t>
  </si>
  <si>
    <t>Zaid Ali Shah Zaidi</t>
  </si>
  <si>
    <t>Kamran Mughal</t>
  </si>
  <si>
    <t>Asma Rais</t>
  </si>
  <si>
    <t>Hazel John</t>
  </si>
  <si>
    <t>Ali Nizar</t>
  </si>
  <si>
    <t>Rizwan Memon</t>
  </si>
  <si>
    <t>Bizan Farooqui</t>
  </si>
  <si>
    <t>Ahsaan Fazal</t>
  </si>
  <si>
    <t>Anil Maheshwari</t>
  </si>
  <si>
    <t>Fuzail Rehman</t>
  </si>
  <si>
    <t>Ko Mal</t>
  </si>
  <si>
    <t>Faqeer Aftab</t>
  </si>
  <si>
    <t>EngrAtiq Ur Rehman</t>
  </si>
  <si>
    <t>Hyder Ali</t>
  </si>
  <si>
    <t>Bísmá Bíntê Wárís</t>
  </si>
  <si>
    <t>Shahrukh Siraj</t>
  </si>
  <si>
    <t>M Sabir Masood Haji</t>
  </si>
  <si>
    <t>Haider Zeeshan</t>
  </si>
  <si>
    <t>Muhammad Shakil</t>
  </si>
  <si>
    <t>Zehra Hadi</t>
  </si>
  <si>
    <t>TaimoOr Ali</t>
  </si>
  <si>
    <t>Crea Graphers</t>
  </si>
  <si>
    <t>Syed Munir Alam</t>
  </si>
  <si>
    <t>Waqas Zia</t>
  </si>
  <si>
    <t>Iffi Khan</t>
  </si>
  <si>
    <t>Mohammad Okasha</t>
  </si>
  <si>
    <t>Adeel Khan</t>
  </si>
  <si>
    <t>As Ma</t>
  </si>
  <si>
    <t>M Haris Dilshad</t>
  </si>
  <si>
    <t>Nimra Khan</t>
  </si>
  <si>
    <t>Anwer Ali</t>
  </si>
  <si>
    <t>Inoxent Sharjeel</t>
  </si>
  <si>
    <t>Syed Kaunain Ali</t>
  </si>
  <si>
    <t>Engr Bushra Ubaid</t>
  </si>
  <si>
    <t>Farogh Ahmed</t>
  </si>
  <si>
    <t>Muhammad Amir</t>
  </si>
  <si>
    <t>Maqsood Alam</t>
  </si>
  <si>
    <t>Muhammad Rafay</t>
  </si>
  <si>
    <t>Pinky Angle Pinky</t>
  </si>
  <si>
    <t>Amir Bhai</t>
  </si>
  <si>
    <t>Majidsirj Majid</t>
  </si>
  <si>
    <t>Khan Faizan</t>
  </si>
  <si>
    <t>Altamash Faraz</t>
  </si>
  <si>
    <t>Umair Siddiqui</t>
  </si>
  <si>
    <t>Umer Ali</t>
  </si>
  <si>
    <t>Hussain Jafari</t>
  </si>
  <si>
    <t>M. Faisal</t>
  </si>
  <si>
    <t>Tanweer Fatima Ali</t>
  </si>
  <si>
    <t>Nida Fatima</t>
  </si>
  <si>
    <t>Sakina Hussain</t>
  </si>
  <si>
    <t>Sayed Shadizai</t>
  </si>
  <si>
    <t>Faiza Shahbaz</t>
  </si>
  <si>
    <t>Niraj Gupta</t>
  </si>
  <si>
    <t>Madiha Aslam</t>
  </si>
  <si>
    <t>Kanwal Sheikh</t>
  </si>
  <si>
    <t>Uzma Noman</t>
  </si>
  <si>
    <t>YuSra ArEeb</t>
  </si>
  <si>
    <t>Jaweria Waleed</t>
  </si>
  <si>
    <t>M Haris</t>
  </si>
  <si>
    <t>Aliza Mehdi</t>
  </si>
  <si>
    <t>Syed Hasnain Mushtaq</t>
  </si>
  <si>
    <t>Sameer Adam Ji</t>
  </si>
  <si>
    <t>Dharmoon Malhi</t>
  </si>
  <si>
    <t>ALma's Manufacturer</t>
  </si>
  <si>
    <t>Iqbal Khan Niazi</t>
  </si>
  <si>
    <t>Khalid Ghayyour</t>
  </si>
  <si>
    <t>سید حسنین حسین رضوی</t>
  </si>
  <si>
    <t>Vasta Ahmed</t>
  </si>
  <si>
    <t>Kharoti Hulk</t>
  </si>
  <si>
    <t>زارش رحمان</t>
  </si>
  <si>
    <t>Irfanmemon Memon</t>
  </si>
  <si>
    <t>Shyk Faseeh</t>
  </si>
  <si>
    <t>Shoaib Javed</t>
  </si>
  <si>
    <t>Huzaifa Siddiqui</t>
  </si>
  <si>
    <t>Shah Zeri</t>
  </si>
  <si>
    <t>Azlan Khan</t>
  </si>
  <si>
    <t>Madiha Javed</t>
  </si>
  <si>
    <t>Namra Usama Khan</t>
  </si>
  <si>
    <t>Zubair Un Nabi</t>
  </si>
  <si>
    <t>Affan Ashar</t>
  </si>
  <si>
    <t>Sadam Jaan Rahimoon</t>
  </si>
  <si>
    <t>Sohail Sadiq</t>
  </si>
  <si>
    <t>Adeel Zaidi</t>
  </si>
  <si>
    <t>Zeeshan Siddique</t>
  </si>
  <si>
    <t>Mian Ahad</t>
  </si>
  <si>
    <t>Hasan Azhar</t>
  </si>
  <si>
    <t>Asad Sheikh</t>
  </si>
  <si>
    <t>Mansoor Shaikh</t>
  </si>
  <si>
    <t>Rameez Khan</t>
  </si>
  <si>
    <t>Nouman Ahmed</t>
  </si>
  <si>
    <t>Mahwish Asif</t>
  </si>
  <si>
    <t>Masood Ali Malik</t>
  </si>
  <si>
    <t>Fùr Qån</t>
  </si>
  <si>
    <t>Rahat Hussain</t>
  </si>
  <si>
    <t>Danial Ali</t>
  </si>
  <si>
    <t>Muhammad Owais Khan</t>
  </si>
  <si>
    <t>Usman Irfan</t>
  </si>
  <si>
    <t>Haniya Khan</t>
  </si>
  <si>
    <t>Aijaz Anwar</t>
  </si>
  <si>
    <t>Sajjad Iamback</t>
  </si>
  <si>
    <t>Sgani Shani</t>
  </si>
  <si>
    <t>Aaqib Kori</t>
  </si>
  <si>
    <t>Azra Khan</t>
  </si>
  <si>
    <t>Bilal Yousaf</t>
  </si>
  <si>
    <t>Hassan Ahmed</t>
  </si>
  <si>
    <t>Syed Zaady</t>
  </si>
  <si>
    <t>Ahsan Ajaz Khan</t>
  </si>
  <si>
    <t>Mirza Mudassir Ahmed</t>
  </si>
  <si>
    <t>Yousuf Mohiuddin</t>
  </si>
  <si>
    <t>Attiq Ullah</t>
  </si>
  <si>
    <t>Sherry Sultan</t>
  </si>
  <si>
    <t>Waqas Haider</t>
  </si>
  <si>
    <t>She Rry</t>
  </si>
  <si>
    <t>Saba Naeem</t>
  </si>
  <si>
    <t>Muhammad Asim Baig</t>
  </si>
  <si>
    <t>Almina Khan</t>
  </si>
  <si>
    <t>Jibran Malik</t>
  </si>
  <si>
    <t>Hammad Ahmed</t>
  </si>
  <si>
    <t>Syed Munib Jaffery</t>
  </si>
  <si>
    <t>Merab Noor</t>
  </si>
  <si>
    <t>Ash Naveed</t>
  </si>
  <si>
    <t>Anax Mark</t>
  </si>
  <si>
    <t>Ali Siddiqui</t>
  </si>
  <si>
    <t>Farah Bilal Khatri</t>
  </si>
  <si>
    <t>Zaroon Owaisee</t>
  </si>
  <si>
    <t>Mani Khalid</t>
  </si>
  <si>
    <t>Rohi Rohi</t>
  </si>
  <si>
    <t>Mahmood Hameed</t>
  </si>
  <si>
    <t>Mansoor Ali Chhijan</t>
  </si>
  <si>
    <t>Khaans Khaa</t>
  </si>
  <si>
    <t>Qausi Qausi</t>
  </si>
  <si>
    <t>Amir Rafiqe</t>
  </si>
  <si>
    <t>Nouman Dar</t>
  </si>
  <si>
    <t>Danish U</t>
  </si>
  <si>
    <t>Aleeshay Khan</t>
  </si>
  <si>
    <t>Safaid Sach</t>
  </si>
  <si>
    <t>Shani Memon</t>
  </si>
  <si>
    <t>Nomi SB</t>
  </si>
  <si>
    <t>Umm e Ibad</t>
  </si>
  <si>
    <t>Arqum Ahmed</t>
  </si>
  <si>
    <t>Osa Ma</t>
  </si>
  <si>
    <t>Prince Immi</t>
  </si>
  <si>
    <t>Shoaib Shaikh</t>
  </si>
  <si>
    <t>Syed Ishaq Ahmed Shah</t>
  </si>
  <si>
    <t>Syed Sahab</t>
  </si>
  <si>
    <t>Nimra Queen</t>
  </si>
  <si>
    <t>Saith Taimoor</t>
  </si>
  <si>
    <t>Lalay Khan</t>
  </si>
  <si>
    <t>Rao Bilal Rajpoot</t>
  </si>
  <si>
    <t>Najam Anwar</t>
  </si>
  <si>
    <t>Tonya Foster</t>
  </si>
  <si>
    <t>ShaXeb Khan</t>
  </si>
  <si>
    <t>Shaan Afzal</t>
  </si>
  <si>
    <t>Strange Fadii</t>
  </si>
  <si>
    <t>Sajjad Zaidi</t>
  </si>
  <si>
    <t>Misha Memon</t>
  </si>
  <si>
    <t>Dil Ki Talaash</t>
  </si>
  <si>
    <t>Asher Hussain</t>
  </si>
  <si>
    <t>Usama Khan</t>
  </si>
  <si>
    <t>MusAffa FuRy Ahmed</t>
  </si>
  <si>
    <t>Nadia Asher</t>
  </si>
  <si>
    <t>Usman Rasheed</t>
  </si>
  <si>
    <t>Daniyal Shams</t>
  </si>
  <si>
    <t>Asím Balóch</t>
  </si>
  <si>
    <t>Faheem Saeed Arain</t>
  </si>
  <si>
    <t>EJ Khan</t>
  </si>
  <si>
    <t>Syed Kashan Haider</t>
  </si>
  <si>
    <t>Salman Rajper</t>
  </si>
  <si>
    <t>Shahzaad Arbi Parekh</t>
  </si>
  <si>
    <t>Huzaifa Younus</t>
  </si>
  <si>
    <t>Mahi Raza</t>
  </si>
  <si>
    <t>Sumbul Umair</t>
  </si>
  <si>
    <t>Daniel Martin</t>
  </si>
  <si>
    <t>Mubina Malik</t>
  </si>
  <si>
    <t>Innocent Haya</t>
  </si>
  <si>
    <t>Waseem Abbas</t>
  </si>
  <si>
    <t>Faizan Ashraf</t>
  </si>
  <si>
    <t>Syed Niaz Ahmed</t>
  </si>
  <si>
    <t>Ammaz Khan</t>
  </si>
  <si>
    <t>Samir Khan</t>
  </si>
  <si>
    <t>H Sami Najam</t>
  </si>
  <si>
    <t>Ishaq Malik</t>
  </si>
  <si>
    <t>Ghulam Rabbani Traders</t>
  </si>
  <si>
    <t>Rocky Giang</t>
  </si>
  <si>
    <t>Ajwaad Naviwala</t>
  </si>
  <si>
    <t>Ahmed Muhammad</t>
  </si>
  <si>
    <t>Tehniat Tehniat</t>
  </si>
  <si>
    <t>Zain Abbas</t>
  </si>
  <si>
    <t>Ana Shoaib</t>
  </si>
  <si>
    <t>Adnan Adnan</t>
  </si>
  <si>
    <t>Hanzala Chhipa</t>
  </si>
  <si>
    <t>Malik Sagar</t>
  </si>
  <si>
    <t>Muhammad Khanani</t>
  </si>
  <si>
    <t>Wardah Umair</t>
  </si>
  <si>
    <t>Ali Ahmed Z</t>
  </si>
  <si>
    <t>SAhmer Balaoch</t>
  </si>
  <si>
    <t>Mehak Shayaan</t>
  </si>
  <si>
    <t>Muneeb Rahman</t>
  </si>
  <si>
    <t>Asma Hamza</t>
  </si>
  <si>
    <t>Umaima Khan</t>
  </si>
  <si>
    <t>Sajjad Hassan</t>
  </si>
  <si>
    <t>Aiman Shahzaib</t>
  </si>
  <si>
    <t>Hira Bilal</t>
  </si>
  <si>
    <t>Sumaira Azhar</t>
  </si>
  <si>
    <t>Farhan Khatri</t>
  </si>
  <si>
    <t>Syeda Ayman</t>
  </si>
  <si>
    <t>Nabiya Waqar</t>
  </si>
  <si>
    <t>Owais Ovee</t>
  </si>
  <si>
    <t>Annus SidDiqui</t>
  </si>
  <si>
    <t>Aniqa Khan</t>
  </si>
  <si>
    <t>Syeda Masuma Batool</t>
  </si>
  <si>
    <t>Muhammad Hammad Khan</t>
  </si>
  <si>
    <t>Ahmed Rasool</t>
  </si>
  <si>
    <t>Ahsanullah Khan</t>
  </si>
  <si>
    <t>Naveed Adil</t>
  </si>
  <si>
    <t>Ali Nawaz Samo</t>
  </si>
  <si>
    <t>Saud Siddiqi</t>
  </si>
  <si>
    <t>Sam KhAn</t>
  </si>
  <si>
    <t>Mehmood Asad</t>
  </si>
  <si>
    <t>Shehzad Ali</t>
  </si>
  <si>
    <t>Muzamil Siyal Siyal</t>
  </si>
  <si>
    <t>Kumail Zaidi</t>
  </si>
  <si>
    <t>Hussain Asif</t>
  </si>
  <si>
    <t>Ali Raza Pirzada Ahc</t>
  </si>
  <si>
    <t>Bint E Athar</t>
  </si>
  <si>
    <t>Fiza Ali</t>
  </si>
  <si>
    <t>Matiya Ghulam Haider</t>
  </si>
  <si>
    <t>Taj Ur Rehman Afridi</t>
  </si>
  <si>
    <t>Taimoor Fazil</t>
  </si>
  <si>
    <t>Durre Shehwar</t>
  </si>
  <si>
    <t>Usama Ibrahim</t>
  </si>
  <si>
    <t>Lishba Athar</t>
  </si>
  <si>
    <t>Roohum Mujahid Massan</t>
  </si>
  <si>
    <t>Bushrã Shahrukh</t>
  </si>
  <si>
    <t>Nida Talpur</t>
  </si>
  <si>
    <t>Syeda Sabika Zaidi</t>
  </si>
  <si>
    <t>Waqar Ahmad Ghanjera</t>
  </si>
  <si>
    <t>Nida Shah</t>
  </si>
  <si>
    <t>Möhàmmêd Shàrôzè</t>
  </si>
  <si>
    <t>Syed Saadi Ahmed</t>
  </si>
  <si>
    <t>Ismail Khan Sherani</t>
  </si>
  <si>
    <t>Aaksh Khan</t>
  </si>
  <si>
    <t>لائبہ شپاٹر</t>
  </si>
  <si>
    <t>Aamna Mohammed Sadiq</t>
  </si>
  <si>
    <t>Fiza Pasha</t>
  </si>
  <si>
    <t>Vinot Jajot</t>
  </si>
  <si>
    <t>Ghanya Hammad</t>
  </si>
  <si>
    <t>Sabeen Zehra</t>
  </si>
  <si>
    <t>Majeed Watto</t>
  </si>
  <si>
    <t>Faisal Qazi</t>
  </si>
  <si>
    <t>Bahlach Abdul Qayyum</t>
  </si>
  <si>
    <t>Muhammad A Kamal</t>
  </si>
  <si>
    <t>Hassam Khan Afridi</t>
  </si>
  <si>
    <t>عارف حسین</t>
  </si>
  <si>
    <t>Zulfiqar Jamali</t>
  </si>
  <si>
    <t>میر زیہ شاہ</t>
  </si>
  <si>
    <t>Anila Rehman</t>
  </si>
  <si>
    <t>Ahmed Ahmy</t>
  </si>
  <si>
    <t>Umar Farooq Khan</t>
  </si>
  <si>
    <t>Umee Ibrahim Khan</t>
  </si>
  <si>
    <t>Arshid Baloch</t>
  </si>
  <si>
    <t>Falak Mahmood</t>
  </si>
  <si>
    <t>Monis Yaseen Khan</t>
  </si>
  <si>
    <t>Tasneem Dawoodjee</t>
  </si>
  <si>
    <t>Saira Yousaf</t>
  </si>
  <si>
    <t>Mastmast Shabo</t>
  </si>
  <si>
    <t>Asad Baghpati</t>
  </si>
  <si>
    <t>Choudhary Bilal</t>
  </si>
  <si>
    <t>Muhammad Ahsan Alvi</t>
  </si>
  <si>
    <t>Abid Khan Khan Khan</t>
  </si>
  <si>
    <t>KirAn AnSari</t>
  </si>
  <si>
    <t>Owais Sk</t>
  </si>
  <si>
    <t>Naveed</t>
  </si>
  <si>
    <t>Haris Haq</t>
  </si>
  <si>
    <t>Kami Qureshi</t>
  </si>
  <si>
    <t>Imhaiderabbas Jaffri</t>
  </si>
  <si>
    <t>Waqas Waki</t>
  </si>
  <si>
    <t>Syed Muhammad Uzair</t>
  </si>
  <si>
    <t>Masooma Batool</t>
  </si>
  <si>
    <t>Syed Wasim Ahmed</t>
  </si>
  <si>
    <t>Syed Hassan</t>
  </si>
  <si>
    <t>Usman Jutt</t>
  </si>
  <si>
    <t>Manahil Faraz</t>
  </si>
  <si>
    <t>Adv Ali Raza Talpur</t>
  </si>
  <si>
    <t>Mir Asad Talpur</t>
  </si>
  <si>
    <t>Roshan Zameer Naqvi</t>
  </si>
  <si>
    <t>Muhammad Saqib Shah</t>
  </si>
  <si>
    <t>Ummewafa Sohail</t>
  </si>
  <si>
    <t>Moeez Ahmed Siddiqui</t>
  </si>
  <si>
    <t>Mary Sp</t>
  </si>
  <si>
    <t>Zia Haider</t>
  </si>
  <si>
    <t>Siddiqui Arslan Siddiqui</t>
  </si>
  <si>
    <t>Almas Saeed Shaikh</t>
  </si>
  <si>
    <t>Munna Babu</t>
  </si>
  <si>
    <t>Cyeda Shah</t>
  </si>
  <si>
    <t>Muhammad Shahid Kamal</t>
  </si>
  <si>
    <t>سید عرفان علی ذیدی</t>
  </si>
  <si>
    <t>Ifra Khan</t>
  </si>
  <si>
    <t>Mhmmad Faizan</t>
  </si>
  <si>
    <t>Aarij Afsar</t>
  </si>
  <si>
    <t>Nikhat Afreen</t>
  </si>
  <si>
    <t>Raja Muhammad Imran</t>
  </si>
  <si>
    <t>Zayn Shah</t>
  </si>
  <si>
    <t>Bk Pathan</t>
  </si>
  <si>
    <t>Sajid Nizami SpicySugar</t>
  </si>
  <si>
    <t>Bakhtawar Lashari</t>
  </si>
  <si>
    <t>Sims Aadil</t>
  </si>
  <si>
    <t>Syed Ahsan Hussain</t>
  </si>
  <si>
    <t>Syed Danish</t>
  </si>
  <si>
    <t>Suboohi Fakhar</t>
  </si>
  <si>
    <t>Sana Usmani</t>
  </si>
  <si>
    <t>M Ali Khan</t>
  </si>
  <si>
    <t>Faizy Shah</t>
  </si>
  <si>
    <t>Khawaja Fahad</t>
  </si>
  <si>
    <t>Ad Buriro</t>
  </si>
  <si>
    <t>Shah Nawaz</t>
  </si>
  <si>
    <t>Ahmed Naeem</t>
  </si>
  <si>
    <t>Syeda Mahnoor Mustafa</t>
  </si>
  <si>
    <t>Ch Mubeen Tahir</t>
  </si>
  <si>
    <t>Urooj Khan</t>
  </si>
  <si>
    <t>Inamullah Khan</t>
  </si>
  <si>
    <t>Mohammad Yasir</t>
  </si>
  <si>
    <t>HaSsam GujjAr</t>
  </si>
  <si>
    <t>Taskeen Zahra</t>
  </si>
  <si>
    <t>Engr Muhammad Siraj</t>
  </si>
  <si>
    <t>Hamza Aziz</t>
  </si>
  <si>
    <t>Adv Shahroz Chang</t>
  </si>
  <si>
    <t>DjRahi Salman</t>
  </si>
  <si>
    <t>Fatima Khatri</t>
  </si>
  <si>
    <t>Sameer ALbaloshi</t>
  </si>
  <si>
    <t>Shoukat Ali Yousafzai</t>
  </si>
  <si>
    <t>Syed Wasif Abbas Naqvi</t>
  </si>
  <si>
    <t>Hasnain Haider Rajput</t>
  </si>
  <si>
    <t>Mishal Chaudhary</t>
  </si>
  <si>
    <t>Naveed Ahmeed</t>
  </si>
  <si>
    <t>RAfay Ali Sahito</t>
  </si>
  <si>
    <t>Jasim Khan</t>
  </si>
  <si>
    <t>Itz Sherry</t>
  </si>
  <si>
    <t>Allie Reyaz</t>
  </si>
  <si>
    <t>Raza Anees</t>
  </si>
  <si>
    <t>Waqas Yaseen</t>
  </si>
  <si>
    <t>Fizza Atiq Raees</t>
  </si>
  <si>
    <t>Hafiz Sooban Zia</t>
  </si>
  <si>
    <t>Âñéés Kháñ Ãçtôrs</t>
  </si>
  <si>
    <t>Usama Farooq</t>
  </si>
  <si>
    <t>Wasiq Mehfooz</t>
  </si>
  <si>
    <t>سفیان ضیاء</t>
  </si>
  <si>
    <t>Syed Mohammed Talal Aqeel</t>
  </si>
  <si>
    <t>Jahanzaib Sattar Rajper</t>
  </si>
  <si>
    <t>Ali Kamal</t>
  </si>
  <si>
    <t>Mehtab Channa</t>
  </si>
  <si>
    <t>Syed Osama Afaq</t>
  </si>
  <si>
    <t>Muhammad Uddin Khan</t>
  </si>
  <si>
    <t>Hashaam Khatri</t>
  </si>
  <si>
    <t>Sabika Zehra</t>
  </si>
  <si>
    <t>Aliz Sheikh</t>
  </si>
  <si>
    <t>Syeda Farah Irshad</t>
  </si>
  <si>
    <t>Faiza Shujat</t>
  </si>
  <si>
    <t>Rozam Shaikh</t>
  </si>
  <si>
    <t>Irfan Hooth</t>
  </si>
  <si>
    <t>Mohsin Ali Panhwar</t>
  </si>
  <si>
    <t>Azam Humza</t>
  </si>
  <si>
    <t>Saad Ahmed</t>
  </si>
  <si>
    <t>Saima Zaheer</t>
  </si>
  <si>
    <t>Faisal Rauf</t>
  </si>
  <si>
    <t>Asiya Awais</t>
  </si>
  <si>
    <t>Surbhi Khanna</t>
  </si>
  <si>
    <t>Fardeen Khan</t>
  </si>
  <si>
    <t>Muhammed Kamran</t>
  </si>
  <si>
    <t>Sulaiman Nasim</t>
  </si>
  <si>
    <t>Arshad Akhtar</t>
  </si>
  <si>
    <t>Shakeel Ahmad</t>
  </si>
  <si>
    <t>Akash ahmed store</t>
  </si>
  <si>
    <t>Sohail Raza Virani</t>
  </si>
  <si>
    <t>ابو طہٰ</t>
  </si>
  <si>
    <t>Mhummad Nadeem</t>
  </si>
  <si>
    <t>Huzaifa Waseem</t>
  </si>
  <si>
    <t>Wahab Shah</t>
  </si>
  <si>
    <t>احمد مبارک</t>
  </si>
  <si>
    <t>Aby Dutta</t>
  </si>
  <si>
    <t>Irfan R Khan</t>
  </si>
  <si>
    <t>Itx Ali</t>
  </si>
  <si>
    <t>Saif Cat</t>
  </si>
  <si>
    <t>Urooba KhAn</t>
  </si>
  <si>
    <t>Wasi Rajput</t>
  </si>
  <si>
    <t>Mohammed Essam Rehmani</t>
  </si>
  <si>
    <t>Syed Muhammad Urooj</t>
  </si>
  <si>
    <t>Mohammad Waseem Sajjad</t>
  </si>
  <si>
    <t>Qasim Ali</t>
  </si>
  <si>
    <t>Ahmed Muhammad Khan Rohilla</t>
  </si>
  <si>
    <t>Yasir Mairaj Aly</t>
  </si>
  <si>
    <t>Abdul Aziz</t>
  </si>
  <si>
    <t>Safia Hussaini</t>
  </si>
  <si>
    <t>سفیان احمد</t>
  </si>
  <si>
    <t>Syed Nehad Shah</t>
  </si>
  <si>
    <t>Abbas Khan Jaura</t>
  </si>
  <si>
    <t>Nauman Dhedhi</t>
  </si>
  <si>
    <t>Kamran Ahmed Khan</t>
  </si>
  <si>
    <t>Muhammad Masroor Ali</t>
  </si>
  <si>
    <t>Atiya Zubair</t>
  </si>
  <si>
    <t>Muhammad Nasir Sarfaraz</t>
  </si>
  <si>
    <t>Sharjeel Ameen</t>
  </si>
  <si>
    <t>Shariq Ali</t>
  </si>
  <si>
    <t>Mujtaba Laghari</t>
  </si>
  <si>
    <t>Abdul Basit Memon</t>
  </si>
  <si>
    <t>Danial Abid Hussain</t>
  </si>
  <si>
    <t>Desing With Style RH</t>
  </si>
  <si>
    <t>Haris Ahmed Khan</t>
  </si>
  <si>
    <t>Rahul Tirkey</t>
  </si>
  <si>
    <t>Syed Nabeel Hasan</t>
  </si>
  <si>
    <t>John Ali</t>
  </si>
  <si>
    <t>Hassan Anwer</t>
  </si>
  <si>
    <t>Asmat Ara</t>
  </si>
  <si>
    <t>Karim Kalani</t>
  </si>
  <si>
    <t>Zaheer Saqib</t>
  </si>
  <si>
    <t>Karachi Property</t>
  </si>
  <si>
    <t>HamMad ZaFar</t>
  </si>
  <si>
    <t>Ali Zeeshan</t>
  </si>
  <si>
    <t>Abdulrehman Abbasi</t>
  </si>
  <si>
    <t>Matsol Solution</t>
  </si>
  <si>
    <t>Haris Ali</t>
  </si>
  <si>
    <t>Damir Ali</t>
  </si>
  <si>
    <t>Kamran Sohail</t>
  </si>
  <si>
    <t>Umair Rafiq</t>
  </si>
  <si>
    <t>Abdul Ahad Awan</t>
  </si>
  <si>
    <t>Pettoons</t>
  </si>
  <si>
    <t>Aqib Ahmed</t>
  </si>
  <si>
    <t>Muhammad Hasan</t>
  </si>
  <si>
    <t>Jenifer Danish</t>
  </si>
  <si>
    <t>Bilal Khan AssakXai</t>
  </si>
  <si>
    <t>Raham Taj Akhoon</t>
  </si>
  <si>
    <t>Rameez Ahmed</t>
  </si>
  <si>
    <t>Rizwan Ali Abro</t>
  </si>
  <si>
    <t>Saba Xaidi</t>
  </si>
  <si>
    <t>Muhammad Ali Uddin</t>
  </si>
  <si>
    <t>Syed Yahya Haider</t>
  </si>
  <si>
    <t>Syed Tariq Ali</t>
  </si>
  <si>
    <t>Sunnan Jahanzaib</t>
  </si>
  <si>
    <t>Saher Siddiqui</t>
  </si>
  <si>
    <t>Naghma Shahid</t>
  </si>
  <si>
    <t>Sultana Khan</t>
  </si>
  <si>
    <t>Erum Ghaffar</t>
  </si>
  <si>
    <t>Jaleel Akhtar</t>
  </si>
  <si>
    <t>Sheheryar Mushtaq</t>
  </si>
  <si>
    <t>Hina Awais</t>
  </si>
  <si>
    <t>Kanwal Bilal</t>
  </si>
  <si>
    <t>Sajid Aly</t>
  </si>
  <si>
    <t>Osama Tariq</t>
  </si>
  <si>
    <t>Owais Khatri</t>
  </si>
  <si>
    <t>Fareed Lodhi</t>
  </si>
  <si>
    <t>H&amp;H home fashion store</t>
  </si>
  <si>
    <t>Syed Muhammad Faisal</t>
  </si>
  <si>
    <t>Kiran Sami</t>
  </si>
  <si>
    <t>Asif Qazi</t>
  </si>
  <si>
    <t>Shamsher Khan</t>
  </si>
  <si>
    <t>SHaheryar Qureshi</t>
  </si>
  <si>
    <t>Sherry Khan</t>
  </si>
  <si>
    <t>Arshad Meo Rajput</t>
  </si>
  <si>
    <t>Atiya Qamar</t>
  </si>
  <si>
    <t>Tooba Aijaz</t>
  </si>
  <si>
    <t>Azeem Bhatti</t>
  </si>
  <si>
    <t>Usman Khalid</t>
  </si>
  <si>
    <t>Ibrahim Halai</t>
  </si>
  <si>
    <t>Afaq Ali Khan</t>
  </si>
  <si>
    <t>Fuzail Ahmed</t>
  </si>
  <si>
    <t>Ovais Khan</t>
  </si>
  <si>
    <t>Harish Kumar Meghvanshi</t>
  </si>
  <si>
    <t>Hamza Fayyaz</t>
  </si>
  <si>
    <t>HM Baig</t>
  </si>
  <si>
    <t>Sultana Ali</t>
  </si>
  <si>
    <t>Yousuf Lashkr</t>
  </si>
  <si>
    <t>Mubeen Ahmed</t>
  </si>
  <si>
    <t>Mohammad Sagar</t>
  </si>
  <si>
    <t>Farhan Hu Yarw</t>
  </si>
  <si>
    <t>Rahmat Khan BaDizai</t>
  </si>
  <si>
    <t>Azeem Hunzai</t>
  </si>
  <si>
    <t>Mumtaz Abbas Shigri</t>
  </si>
  <si>
    <t>DaniiYal DAnii NOor</t>
  </si>
  <si>
    <t>Syed Muhammad Ammar Ali</t>
  </si>
  <si>
    <t>Gulfam Ishfaque</t>
  </si>
  <si>
    <t>Awais Alee</t>
  </si>
  <si>
    <t>M Wasay II</t>
  </si>
  <si>
    <t>Erselan Khan</t>
  </si>
  <si>
    <t>Sajjad Qureshi</t>
  </si>
  <si>
    <t>Zakia Waqar</t>
  </si>
  <si>
    <t>Subhan Shahid Toberiya</t>
  </si>
  <si>
    <t>Humayoon Leghari</t>
  </si>
  <si>
    <t>Zakir Abbas</t>
  </si>
  <si>
    <t>Shagufta Yasmin</t>
  </si>
  <si>
    <t>Surty Yaseen</t>
  </si>
  <si>
    <t>Amjad Raza Khan</t>
  </si>
  <si>
    <t>Ayman Ishtiaque</t>
  </si>
  <si>
    <t>Ali Murtaza</t>
  </si>
  <si>
    <t>Nyctophile King</t>
  </si>
  <si>
    <t>Nimo SaeeD</t>
  </si>
  <si>
    <t>Jawed Khan</t>
  </si>
  <si>
    <t>بلال علی</t>
  </si>
  <si>
    <t>Warda Arif</t>
  </si>
  <si>
    <t>Bilawal Azam</t>
  </si>
  <si>
    <t>Noman Abrar</t>
  </si>
  <si>
    <t>Musawir Hussain</t>
  </si>
  <si>
    <t>Ali Mughal</t>
  </si>
  <si>
    <t>Farwa Zaib</t>
  </si>
  <si>
    <t>Usama Ahmed</t>
  </si>
  <si>
    <t>Talha Ahmed</t>
  </si>
  <si>
    <t>Umair Ali</t>
  </si>
  <si>
    <t>Irfan Khosa</t>
  </si>
  <si>
    <t>Aleena AZeem</t>
  </si>
  <si>
    <t>Syed Arsalan Ali</t>
  </si>
  <si>
    <t>Meer Aneela Meerani</t>
  </si>
  <si>
    <t>Cecilia Raphael</t>
  </si>
  <si>
    <t>Asad Mughal</t>
  </si>
  <si>
    <t>Shahzad King</t>
  </si>
  <si>
    <t>Zubair Siddiqui</t>
  </si>
  <si>
    <t>Owais Saleem</t>
  </si>
  <si>
    <t>Feroz Mundia</t>
  </si>
  <si>
    <t>Gha Zi</t>
  </si>
  <si>
    <t>Maimoon Saqib</t>
  </si>
  <si>
    <t>Tanveer Balouch</t>
  </si>
  <si>
    <t>Sameer Vadiwala</t>
  </si>
  <si>
    <t>Sak Clicks</t>
  </si>
  <si>
    <t>Asjad Ali</t>
  </si>
  <si>
    <t>Muneeb Shumail</t>
  </si>
  <si>
    <t>Raja Haris</t>
  </si>
  <si>
    <t>Ahsam Ali Khan</t>
  </si>
  <si>
    <t>Ovais Siddiqui</t>
  </si>
  <si>
    <t>Asma Akbar</t>
  </si>
  <si>
    <t>Syed Zain Lakyari</t>
  </si>
  <si>
    <t>Muhammad Farooq Khan</t>
  </si>
  <si>
    <t>Aiman Khan</t>
  </si>
  <si>
    <t>Zaibi Ali</t>
  </si>
  <si>
    <t>Aylia Adil</t>
  </si>
  <si>
    <t>Muhammad Adam</t>
  </si>
  <si>
    <t>Haseeb Hashmi</t>
  </si>
  <si>
    <t>DaniYal AbdulQadir</t>
  </si>
  <si>
    <t>Mahad Sultan</t>
  </si>
  <si>
    <t>Ashu Arshad</t>
  </si>
  <si>
    <t>Preet Shukla</t>
  </si>
  <si>
    <t>Nikhil Rawat</t>
  </si>
  <si>
    <t>Ibrar Ali Khokhar</t>
  </si>
  <si>
    <t>Tooba Maqsood Ali</t>
  </si>
  <si>
    <t>Sufiyan Khan</t>
  </si>
  <si>
    <t>Shahzaib Khateeb</t>
  </si>
  <si>
    <t>Jahanzaib Rasheed</t>
  </si>
  <si>
    <t>Ghufran Muhammad Khan</t>
  </si>
  <si>
    <t>ZaRa Khan</t>
  </si>
  <si>
    <t>Shaikh Owais Ahmed</t>
  </si>
  <si>
    <t>Srinivas R G</t>
  </si>
  <si>
    <t>Muhammad Qaiser</t>
  </si>
  <si>
    <t>Fahad Pathan</t>
  </si>
  <si>
    <t>Syed Usman Hassan</t>
  </si>
  <si>
    <t>Naseeb Ali Khan</t>
  </si>
  <si>
    <t>Hannan Kashmiri</t>
  </si>
  <si>
    <t>Sanaullah</t>
  </si>
  <si>
    <t>Rao Aershuman</t>
  </si>
  <si>
    <t>Talib Bandhaani</t>
  </si>
  <si>
    <t>Mirha Toys Gadgets</t>
  </si>
  <si>
    <t>Sajjad Gudaro</t>
  </si>
  <si>
    <t>Umair Manner Ahmad</t>
  </si>
  <si>
    <t>Syed Waqas Saghir</t>
  </si>
  <si>
    <t>Imdad Hussain</t>
  </si>
  <si>
    <t>Zia Naqi</t>
  </si>
  <si>
    <t>Aashi Bux</t>
  </si>
  <si>
    <t>Ali Kamran</t>
  </si>
  <si>
    <t>Mashhud Ur Rehman</t>
  </si>
  <si>
    <t>Aliyan Ahmed</t>
  </si>
  <si>
    <t>Shaikh Owais Ur Rehman</t>
  </si>
  <si>
    <t>Bilal Hashmi</t>
  </si>
  <si>
    <t>Sameera Zain Ul Abdin</t>
  </si>
  <si>
    <t>Osama Ahmed</t>
  </si>
  <si>
    <t>Prince Irfan Khan</t>
  </si>
  <si>
    <t>M. Raheel Dhanani</t>
  </si>
  <si>
    <t>Muhammad Azaan Rafiq</t>
  </si>
  <si>
    <t>Kamran Ali Ghumro</t>
  </si>
  <si>
    <t>Umar Ahmed</t>
  </si>
  <si>
    <t>Raghib Ahad</t>
  </si>
  <si>
    <t>A YS</t>
  </si>
  <si>
    <t>Shâhîd Hãshmï</t>
  </si>
  <si>
    <t>Falak Naz</t>
  </si>
  <si>
    <t>Sajeel Ahmed</t>
  </si>
  <si>
    <t>Haris Ehsan</t>
  </si>
  <si>
    <t>Zèè Shàn Khán</t>
  </si>
  <si>
    <t>Arifeen Yousufi</t>
  </si>
  <si>
    <t>It'x Yasir</t>
  </si>
  <si>
    <t>Rehmat Ullah Rehmat</t>
  </si>
  <si>
    <t>Usman Ghani</t>
  </si>
  <si>
    <t>Behroz Akhun Zada</t>
  </si>
  <si>
    <t>محمد مقیم نثار</t>
  </si>
  <si>
    <t>Saad Yousufzai</t>
  </si>
  <si>
    <t>Rooman Mustafa</t>
  </si>
  <si>
    <t>Zim Can</t>
  </si>
  <si>
    <t>Ali Raza S. Kabira</t>
  </si>
  <si>
    <t>Sheikh Moazam</t>
  </si>
  <si>
    <t>Atif Irfan Awan</t>
  </si>
  <si>
    <t>Syedmoiz Hassan</t>
  </si>
  <si>
    <t>Ambreen Baig</t>
  </si>
  <si>
    <t>Raja Ghayoor Hasan</t>
  </si>
  <si>
    <t>Aamir Iqbal</t>
  </si>
  <si>
    <t>Usman Ghani Arain</t>
  </si>
  <si>
    <t>Saqib Mahsood</t>
  </si>
  <si>
    <t>Salman Khurshid</t>
  </si>
  <si>
    <t>Fawad Amin</t>
  </si>
  <si>
    <t>Syed Hussnain Raza Rizvi</t>
  </si>
  <si>
    <t>Raiyan Khan</t>
  </si>
  <si>
    <t>Rabeea Gibran</t>
  </si>
  <si>
    <t>Mohsin Ali Siddiqui</t>
  </si>
  <si>
    <t>Afzal Ali</t>
  </si>
  <si>
    <t>Hina Darain</t>
  </si>
  <si>
    <t>Zeeshan Abdul Ghaffar</t>
  </si>
  <si>
    <t>Jawad Junejo</t>
  </si>
  <si>
    <t>Zaroon Khan</t>
  </si>
  <si>
    <t>Muhámmãd Mústáfâ Khãñ</t>
  </si>
  <si>
    <t>Raja Huwaris Mehtab Usmani</t>
  </si>
  <si>
    <t>Salman Shahabuddin Pirani</t>
  </si>
  <si>
    <t>Wäqâs Khåñ Yöüsûfzãî</t>
  </si>
  <si>
    <t>Muhammad Atif Saleem</t>
  </si>
  <si>
    <t>Hamza Ahmed</t>
  </si>
  <si>
    <t>Azan Ali</t>
  </si>
  <si>
    <t>Baloch Ayaz Dahani</t>
  </si>
  <si>
    <t>Mahar Hasnain Isra</t>
  </si>
  <si>
    <t>Wajahat Ahmed Usmani</t>
  </si>
  <si>
    <t>Jamal Nasir</t>
  </si>
  <si>
    <t>Salman Hashmi</t>
  </si>
  <si>
    <t>M. Zee-Shan Saeed</t>
  </si>
  <si>
    <t>Zain Shaikh</t>
  </si>
  <si>
    <t>Mustafa Khan</t>
  </si>
  <si>
    <t>Umair Shafi</t>
  </si>
  <si>
    <t>Zaid Khan</t>
  </si>
  <si>
    <t>Syed Ahsan Shah</t>
  </si>
  <si>
    <t>کاشف راجپوت</t>
  </si>
  <si>
    <t>Owais Islam</t>
  </si>
  <si>
    <t>Ahmed Raza ShaiKh</t>
  </si>
  <si>
    <t>Muhammad Adnan Khan</t>
  </si>
  <si>
    <t>عمر فاروق</t>
  </si>
  <si>
    <t>سید صدام علوی</t>
  </si>
  <si>
    <t>Dileep Chohan</t>
  </si>
  <si>
    <t>عبيدالله پشاورى</t>
  </si>
  <si>
    <t>Zeeshan Sajjad</t>
  </si>
  <si>
    <t>Syed M Hasan</t>
  </si>
  <si>
    <t>M Waqas</t>
  </si>
  <si>
    <t>Muhammad Ali Irshad</t>
  </si>
  <si>
    <t>Abdul Saboor</t>
  </si>
  <si>
    <t>Muhammad Shehroz</t>
  </si>
  <si>
    <t>حا شر</t>
  </si>
  <si>
    <t>Faysal Chouhan</t>
  </si>
  <si>
    <t>Abdul Fatir</t>
  </si>
  <si>
    <t>Zohaib Alam</t>
  </si>
  <si>
    <t>Abu Hamood</t>
  </si>
  <si>
    <t>Samran Ahmed Khan</t>
  </si>
  <si>
    <t>Waqas Majeed</t>
  </si>
  <si>
    <t>Chander Kumar</t>
  </si>
  <si>
    <t>Faizan Haroon</t>
  </si>
  <si>
    <t>Ismail Munna</t>
  </si>
  <si>
    <t>Huzaifa Khan</t>
  </si>
  <si>
    <t>Shakeeb Khalid</t>
  </si>
  <si>
    <t>M Tabish Alam</t>
  </si>
  <si>
    <t>Faraz Ahmad</t>
  </si>
  <si>
    <t>Owais Anwar Chohan</t>
  </si>
  <si>
    <t>Raja Anax</t>
  </si>
  <si>
    <t>Khazain Qureshi</t>
  </si>
  <si>
    <t>Amir Altaf</t>
  </si>
  <si>
    <t>Mohammad Nabil Hashmi</t>
  </si>
  <si>
    <t>Azain Khan</t>
  </si>
  <si>
    <t>Faiz Shamsi</t>
  </si>
  <si>
    <t>Manan ALii</t>
  </si>
  <si>
    <t>زین صدیقی</t>
  </si>
  <si>
    <t>محمد عادل شاھ</t>
  </si>
  <si>
    <t>Javid Ali JD</t>
  </si>
  <si>
    <t>Hasan Tarar</t>
  </si>
  <si>
    <t>Vinay M</t>
  </si>
  <si>
    <t>Syed Hasnaat</t>
  </si>
  <si>
    <t>Hamza Siddiqui</t>
  </si>
  <si>
    <t>Samrah Bilal</t>
  </si>
  <si>
    <t>Muneeb Ur Rehman</t>
  </si>
  <si>
    <t>Muhammad Zunaish</t>
  </si>
  <si>
    <t>Bilal Jhangiri</t>
  </si>
  <si>
    <t>Vicky Shaikh Romeo</t>
  </si>
  <si>
    <t>Shazia Murad</t>
  </si>
  <si>
    <t>Jaun Ali</t>
  </si>
  <si>
    <t>Cadet Zameer</t>
  </si>
  <si>
    <t>Asra Farhan</t>
  </si>
  <si>
    <t>Sadiq Ahmed</t>
  </si>
  <si>
    <t>Ateeb Ali</t>
  </si>
  <si>
    <t>Danish Raza</t>
  </si>
  <si>
    <t>Mir Sameer Ahmed</t>
  </si>
  <si>
    <t>Shahbaz Ahmed Shaikh</t>
  </si>
  <si>
    <t>Sarang Mustafa Abro</t>
  </si>
  <si>
    <t>Saif Salman</t>
  </si>
  <si>
    <t>Zeeshan Mansoor</t>
  </si>
  <si>
    <t>Mushaf Ahmed</t>
  </si>
  <si>
    <t>Danish Memon</t>
  </si>
  <si>
    <t>Noman Ahmed</t>
  </si>
  <si>
    <t>Jilani Adnan</t>
  </si>
  <si>
    <t>Ahmed Irfan Khatri</t>
  </si>
  <si>
    <t>Tabby TU</t>
  </si>
  <si>
    <t>Usama A</t>
  </si>
  <si>
    <t>محمد طلحہٰ</t>
  </si>
  <si>
    <t>Fazal Sadiq</t>
  </si>
  <si>
    <t>Abdullah Ajaz</t>
  </si>
  <si>
    <t>Adnan Xhaikh</t>
  </si>
  <si>
    <t>Shahbaz Mirza</t>
  </si>
  <si>
    <t>Ahmed Mughal</t>
  </si>
  <si>
    <t>Riz Omer</t>
  </si>
  <si>
    <t>Syed Faizan Hussain</t>
  </si>
  <si>
    <t>Umair Rind</t>
  </si>
  <si>
    <t>Kashan Ali</t>
  </si>
  <si>
    <t>Janan K.</t>
  </si>
  <si>
    <t>Syeda Aisha Junaid</t>
  </si>
  <si>
    <t>Anas Sharjeel Rana</t>
  </si>
  <si>
    <t>Jan Ali</t>
  </si>
  <si>
    <t>Maha Siddiqui</t>
  </si>
  <si>
    <t>Maaz Mazher</t>
  </si>
  <si>
    <t>Fatima Maqsood</t>
  </si>
  <si>
    <t>VK Tweets</t>
  </si>
  <si>
    <t>Ambreen Sabir</t>
  </si>
  <si>
    <t>Zaid Abbas</t>
  </si>
  <si>
    <t>Junaid Jutt II</t>
  </si>
  <si>
    <t>Mujtaba Hussain</t>
  </si>
  <si>
    <t>Irfan Haider</t>
  </si>
  <si>
    <t>Syeda Kinza Azher</t>
  </si>
  <si>
    <t>Muhammad Ghayas Ahme</t>
  </si>
  <si>
    <t>Çhøcołaťy Āhměđ</t>
  </si>
  <si>
    <t>Khush Daniyal</t>
  </si>
  <si>
    <t>Rafaqat Junejo</t>
  </si>
  <si>
    <t>Sidar Memon</t>
  </si>
  <si>
    <t>Umair Ansari</t>
  </si>
  <si>
    <t>Shahmeer Khalid</t>
  </si>
  <si>
    <t>Kaim Khani</t>
  </si>
  <si>
    <t>Syed Soban Shah</t>
  </si>
  <si>
    <t>Syed Muzammil Shah II</t>
  </si>
  <si>
    <t>ZA ID Rajput</t>
  </si>
  <si>
    <t>Sumera Raheel</t>
  </si>
  <si>
    <t>عمیر ابراہیم</t>
  </si>
  <si>
    <t>شیراز انصاری</t>
  </si>
  <si>
    <t>Syed Ammar</t>
  </si>
  <si>
    <t>Ali Jamshed</t>
  </si>
  <si>
    <t>Muhammad Saqib Shahid</t>
  </si>
  <si>
    <t>Shafy Salah Khan</t>
  </si>
  <si>
    <t>Muhammad Ali Qaiser</t>
  </si>
  <si>
    <t>Babar Din Panhwar</t>
  </si>
  <si>
    <t>محمد اصباح منیار</t>
  </si>
  <si>
    <t>Muhammad Salman Siddiqui</t>
  </si>
  <si>
    <t>SoNia Nehal</t>
  </si>
  <si>
    <t>Ghilman Ahmed</t>
  </si>
  <si>
    <t>Shahzad Mughal</t>
  </si>
  <si>
    <t>M Håroon Abbasį</t>
  </si>
  <si>
    <t>Hasan Khalid</t>
  </si>
  <si>
    <t>Muhammed Kamil</t>
  </si>
  <si>
    <t>Anusha Motwani</t>
  </si>
  <si>
    <t>Nadeem Shaikh</t>
  </si>
  <si>
    <t>Aakash Aslam</t>
  </si>
  <si>
    <t>Xheikh Ahmed</t>
  </si>
  <si>
    <t>Akhtar Mehran</t>
  </si>
  <si>
    <t>Shaban Javed</t>
  </si>
  <si>
    <t>Jahangir Khan Abbasi</t>
  </si>
  <si>
    <t>Siddiq Rafiq</t>
  </si>
  <si>
    <t>Kaleem Malick</t>
  </si>
  <si>
    <t>Areej Iqbal</t>
  </si>
  <si>
    <t>Syed Shayan</t>
  </si>
  <si>
    <t>Ahmed Peerani</t>
  </si>
  <si>
    <t>راحیل عباس</t>
  </si>
  <si>
    <t>Sã Q IB</t>
  </si>
  <si>
    <t>Muhammad Faiq</t>
  </si>
  <si>
    <t>Hamza Hassan</t>
  </si>
  <si>
    <t>Hussain Majeed</t>
  </si>
  <si>
    <t>Khan Usama</t>
  </si>
  <si>
    <t>Rs Nobita</t>
  </si>
  <si>
    <t>Sheeraz Channa</t>
  </si>
  <si>
    <t>Ubaid Ur Rehman</t>
  </si>
  <si>
    <t>Mehtab Adil</t>
  </si>
  <si>
    <t>Ali SHąh</t>
  </si>
  <si>
    <t>Hina Queen</t>
  </si>
  <si>
    <t>Junaid Hafeez</t>
  </si>
  <si>
    <t>Burhan Siddiqui</t>
  </si>
  <si>
    <t>Rukaiya Ganatra</t>
  </si>
  <si>
    <t>Ejaz Khan</t>
  </si>
  <si>
    <t>Mohammad Shaz</t>
  </si>
  <si>
    <t>Suman Rais</t>
  </si>
  <si>
    <t>Faiq Aziz</t>
  </si>
  <si>
    <t>Affan Khan Durrani</t>
  </si>
  <si>
    <t>Anas Shaikh</t>
  </si>
  <si>
    <t>Muhammad Arbaz Malik</t>
  </si>
  <si>
    <t>Fayaz Hussain</t>
  </si>
  <si>
    <t>Hamza Kz</t>
  </si>
  <si>
    <t>Waseem Nagori</t>
  </si>
  <si>
    <t>Wahid Ali Khaskheli</t>
  </si>
  <si>
    <t>Syed Osman Rixvi</t>
  </si>
  <si>
    <t>Nisar Ahmed</t>
  </si>
  <si>
    <t>Ali Pasha</t>
  </si>
  <si>
    <t>Muhammad SSabirr</t>
  </si>
  <si>
    <t>Band Baaja Baaraat</t>
  </si>
  <si>
    <t>Shahbaz Chaudhary</t>
  </si>
  <si>
    <t>بلال شاہ</t>
  </si>
  <si>
    <t>Ahsan Suleman</t>
  </si>
  <si>
    <t>Muzammil Qayyum</t>
  </si>
  <si>
    <t>یاسر نصیر</t>
  </si>
  <si>
    <t>Syed Mohammad Wajahat Rizvi</t>
  </si>
  <si>
    <t>Kaamyabi ka Raasta</t>
  </si>
  <si>
    <t>Mazhar Abbasi</t>
  </si>
  <si>
    <t>Muhammad Awais Ali</t>
  </si>
  <si>
    <t>Mohammad Asif Mughal</t>
  </si>
  <si>
    <t>Abdul Kabeer</t>
  </si>
  <si>
    <t>ÀLii Ahmed</t>
  </si>
  <si>
    <t>Muhammad Awais Meo</t>
  </si>
  <si>
    <t>Sheikh Touseef Abrar</t>
  </si>
  <si>
    <t>Bali Shah</t>
  </si>
  <si>
    <t>Tariq Lashari</t>
  </si>
  <si>
    <t>MI Raza</t>
  </si>
  <si>
    <t>M Umair Ug</t>
  </si>
  <si>
    <t>Mirza Ali</t>
  </si>
  <si>
    <t>Kashif Shaikh</t>
  </si>
  <si>
    <t>Raza Waseem</t>
  </si>
  <si>
    <t>Soomro Bilal Mahmood</t>
  </si>
  <si>
    <t>Abdul Aziz Khowaja</t>
  </si>
  <si>
    <t>Abdul Rehman Sheikh</t>
  </si>
  <si>
    <t>مدثر کشمیری</t>
  </si>
  <si>
    <t>Muhammad Laeeq</t>
  </si>
  <si>
    <t>Rana Usama</t>
  </si>
  <si>
    <t>Fahad Umer</t>
  </si>
  <si>
    <t>Mustafa Hussain</t>
  </si>
  <si>
    <t>Adil Bhatti</t>
  </si>
  <si>
    <t>Abdul Karim Suriya</t>
  </si>
  <si>
    <t>Umer Shabbir</t>
  </si>
  <si>
    <t>Rajput Owais</t>
  </si>
  <si>
    <t>Tayyaba Fatima</t>
  </si>
  <si>
    <t>Abdur Rab Sheikh</t>
  </si>
  <si>
    <t>Abdul Waris Mughal</t>
  </si>
  <si>
    <t>Narmeen Aamir</t>
  </si>
  <si>
    <t>Iqbal Yasin</t>
  </si>
  <si>
    <t>Iqra Mumtaz</t>
  </si>
  <si>
    <t>Syed Muzammil Shah</t>
  </si>
  <si>
    <t>Syed Kamran Haider</t>
  </si>
  <si>
    <t>Wajiha Rizvi</t>
  </si>
  <si>
    <t>Farah Atif Khan</t>
  </si>
  <si>
    <t>Maria Sahar</t>
  </si>
  <si>
    <t>Itban Bazil</t>
  </si>
  <si>
    <t>Aciph Alee</t>
  </si>
  <si>
    <t>Wajiha Aqeel</t>
  </si>
  <si>
    <t>Faizan Shafqat Ali Bijarani</t>
  </si>
  <si>
    <t>Muhammad Huzaifa Hassan</t>
  </si>
  <si>
    <t>Ghayyur Butt</t>
  </si>
  <si>
    <t>Sheikh Fahad Asif</t>
  </si>
  <si>
    <t>Zad Muntazar Chandio</t>
  </si>
  <si>
    <t>Syed Abdullah</t>
  </si>
  <si>
    <t>Shayan Ali</t>
  </si>
  <si>
    <t>Ali Vohra</t>
  </si>
  <si>
    <t>Waleed Ansari</t>
  </si>
  <si>
    <t>Saira Naved Arab</t>
  </si>
  <si>
    <t>Zain Khan Chhajro</t>
  </si>
  <si>
    <t>Tahir Yousufzaii</t>
  </si>
  <si>
    <t>Shahzaib Mughal</t>
  </si>
  <si>
    <t>Pop Corn</t>
  </si>
  <si>
    <t>Atif Sheikh</t>
  </si>
  <si>
    <t>Saad Qureshi</t>
  </si>
  <si>
    <t>Aijaz Ali Jatoi</t>
  </si>
  <si>
    <t>Waqas Shakil</t>
  </si>
  <si>
    <t>Abdul Hannan Mianoor</t>
  </si>
  <si>
    <t>Shaharyar Chachar</t>
  </si>
  <si>
    <t>Shahmeer Ahmed</t>
  </si>
  <si>
    <t>Malik AAmir Sadique</t>
  </si>
  <si>
    <t>Sameer Aslam</t>
  </si>
  <si>
    <t>Kaif Bhatti</t>
  </si>
  <si>
    <t>Wasiq Khan Ghori</t>
  </si>
  <si>
    <t>Amir Aly</t>
  </si>
  <si>
    <t>Syed Rehan Rohi</t>
  </si>
  <si>
    <t>Aijaz Ahmed</t>
  </si>
  <si>
    <t>Jawad Moondra</t>
  </si>
  <si>
    <t>Jhanzaib Ali</t>
  </si>
  <si>
    <t>Maham Mushahid Ali</t>
  </si>
  <si>
    <t>Mehwish Hamid</t>
  </si>
  <si>
    <t>Uzair Soomro</t>
  </si>
  <si>
    <t>Babli Duaa</t>
  </si>
  <si>
    <t>Missing Zunai</t>
  </si>
  <si>
    <t>Gulay Shiraz</t>
  </si>
  <si>
    <t>Musab Bin Khalid</t>
  </si>
  <si>
    <t>Mubashir Arain</t>
  </si>
  <si>
    <t>SoNu KhAn</t>
  </si>
  <si>
    <t>Shariq Shabbir</t>
  </si>
  <si>
    <t>Imran Ali Gishkori</t>
  </si>
  <si>
    <t>Zaheer Ali Abbasi</t>
  </si>
  <si>
    <t>Shaheer Arain</t>
  </si>
  <si>
    <t>Arshiyan Basheer</t>
  </si>
  <si>
    <t>My city tando adam</t>
  </si>
  <si>
    <t>Rabeea Ahsan</t>
  </si>
  <si>
    <t>Arslan Nadeem</t>
  </si>
  <si>
    <t>Umair S</t>
  </si>
  <si>
    <t>Daud Qamar Lashari</t>
  </si>
  <si>
    <t>Aiman Rehman</t>
  </si>
  <si>
    <t>Ûmâr Àlî</t>
  </si>
  <si>
    <t>Sohail Zakir</t>
  </si>
  <si>
    <t>Shayan Uddin</t>
  </si>
  <si>
    <t>SheRiyar Sheikh</t>
  </si>
  <si>
    <t>Raja Hammad</t>
  </si>
  <si>
    <t>مظہر عرفان</t>
  </si>
  <si>
    <t>Mudassir Mazhar</t>
  </si>
  <si>
    <t>Syeda Wajiha Kashan</t>
  </si>
  <si>
    <t>Muhammad Tabiishh</t>
  </si>
  <si>
    <t>Usaid Syed</t>
  </si>
  <si>
    <t>Summaiya Mohsin</t>
  </si>
  <si>
    <t>Arsal Imran Zaki</t>
  </si>
  <si>
    <t>Haram Naqvi</t>
  </si>
  <si>
    <t>Faraz Shakil</t>
  </si>
  <si>
    <t>Meer Waice Khan</t>
  </si>
  <si>
    <t>Fakhar Imam</t>
  </si>
  <si>
    <t>DM Sheikh</t>
  </si>
  <si>
    <t>Mstr SAmmy</t>
  </si>
  <si>
    <t>Hiba Qasim</t>
  </si>
  <si>
    <t>Uzair Siddique</t>
  </si>
  <si>
    <t>Muhammad Umar Haroon</t>
  </si>
  <si>
    <t>Sharjeel Ahmed Khan</t>
  </si>
  <si>
    <t>UmEr KhAn</t>
  </si>
  <si>
    <t>Shoaib Jatoi</t>
  </si>
  <si>
    <t>محمد اویس صدیقی</t>
  </si>
  <si>
    <t>Khan Zuhaib</t>
  </si>
  <si>
    <t>Yamna Asad</t>
  </si>
  <si>
    <t>Ghazanfar Baloch</t>
  </si>
  <si>
    <t>Xidra Ahsan</t>
  </si>
  <si>
    <t>Hafsa Hammad</t>
  </si>
  <si>
    <t>Fraaz</t>
  </si>
  <si>
    <t>Roohan Abbasi</t>
  </si>
  <si>
    <t>Muhammad Osama</t>
  </si>
  <si>
    <t>Juille Steven</t>
  </si>
  <si>
    <t>Zain Ul Abideen</t>
  </si>
  <si>
    <t>Saud Zia Siddiqui</t>
  </si>
  <si>
    <t>Umer Mukarram</t>
  </si>
  <si>
    <t>Arbab Ali</t>
  </si>
  <si>
    <t>Jamal Akber</t>
  </si>
  <si>
    <t>Shoaib Azizullah Rajar</t>
  </si>
  <si>
    <t>Taimoor Qaim Khani</t>
  </si>
  <si>
    <t>Bilal Aslam</t>
  </si>
  <si>
    <t>Mehboob Bhatti</t>
  </si>
  <si>
    <t>Hasnain Sial</t>
  </si>
  <si>
    <t>Hamza Anees</t>
  </si>
  <si>
    <t>Sohail Bangash</t>
  </si>
  <si>
    <t>Muhammad Shuja</t>
  </si>
  <si>
    <t>Mehdi Rizvi</t>
  </si>
  <si>
    <t>Sahar Asif</t>
  </si>
  <si>
    <t>Rao Ali</t>
  </si>
  <si>
    <t>Tabish Ali</t>
  </si>
  <si>
    <t>Mahnoor Siddiqui</t>
  </si>
  <si>
    <t>Usman Ahmad</t>
  </si>
  <si>
    <t>Uzaeer Islam</t>
  </si>
  <si>
    <t>Taha Naeem</t>
  </si>
  <si>
    <t>Mohammad Umar Rehmani</t>
  </si>
  <si>
    <t>Almeer Khan Swati</t>
  </si>
  <si>
    <t>Asim Malik</t>
  </si>
  <si>
    <t>Rehan Jan</t>
  </si>
  <si>
    <t>Zohaib Iqbal Abbasi</t>
  </si>
  <si>
    <t>Amir Ibrahim</t>
  </si>
  <si>
    <t>Syed Ali Naqi Shah</t>
  </si>
  <si>
    <t>ShaikHh Kamran Ahmed</t>
  </si>
  <si>
    <t>Syed Kamal</t>
  </si>
  <si>
    <t>Samir Sheikh</t>
  </si>
  <si>
    <t>Tasleem Khanjee Tee Kay</t>
  </si>
  <si>
    <t>Faizan Razzaq</t>
  </si>
  <si>
    <t>Shan Abbasi</t>
  </si>
  <si>
    <t>Azeem Uddin</t>
  </si>
  <si>
    <t>Hassan Sheik</t>
  </si>
  <si>
    <t>S　H　E　I　K　H　ツ</t>
  </si>
  <si>
    <t>Wahaj Naseem</t>
  </si>
  <si>
    <t>MuhammAd Yousar</t>
  </si>
  <si>
    <t>M Irfan Gabol</t>
  </si>
  <si>
    <t>Faisal Saeed</t>
  </si>
  <si>
    <t>Muhammad Tanzeel Sheikh</t>
  </si>
  <si>
    <t>Waqar Ahmed</t>
  </si>
  <si>
    <t>Harry Sheila</t>
  </si>
  <si>
    <t>Syed Tahir Ahmed Madni</t>
  </si>
  <si>
    <t>Musawar Abro</t>
  </si>
  <si>
    <t>Syed Faraz</t>
  </si>
  <si>
    <t>Darius Flukes</t>
  </si>
  <si>
    <t>Muhammad Yousuf Iqbal</t>
  </si>
  <si>
    <t>Bilal Raza</t>
  </si>
  <si>
    <t>Mayank Raj</t>
  </si>
  <si>
    <t>Raj Jatt</t>
  </si>
  <si>
    <t>Bilal Weasel</t>
  </si>
  <si>
    <t>Mas Ahmed</t>
  </si>
  <si>
    <t>Farah Asim</t>
  </si>
  <si>
    <t>Hanif Qureshi</t>
  </si>
  <si>
    <t>Syed Noman Shah</t>
  </si>
  <si>
    <t>Sana Lp</t>
  </si>
  <si>
    <t>Qàzar Ul Bash</t>
  </si>
  <si>
    <t>Anila Mirza</t>
  </si>
  <si>
    <t>Fahad Mehrab</t>
  </si>
  <si>
    <t>Syeda Nimra Raheel</t>
  </si>
  <si>
    <t>Naz Wasil</t>
  </si>
  <si>
    <t>محمد طہ صدیقی</t>
  </si>
  <si>
    <t>Bushra Zafar</t>
  </si>
  <si>
    <t>Sadam Mangi</t>
  </si>
  <si>
    <t>Engr Nizakat Ali</t>
  </si>
  <si>
    <t>Shahzaib Khan</t>
  </si>
  <si>
    <t>Samra Salman</t>
  </si>
  <si>
    <t>Muhammad Adil Awan</t>
  </si>
  <si>
    <t>Aisha Jameel</t>
  </si>
  <si>
    <t>Naeem Bhatti</t>
  </si>
  <si>
    <t>Fahim Bashir</t>
  </si>
  <si>
    <t>Mohammad Ahmed</t>
  </si>
  <si>
    <t>ابرار رزاق</t>
  </si>
  <si>
    <t>Abdul Mateen</t>
  </si>
  <si>
    <t>Syed Ateeb Ali</t>
  </si>
  <si>
    <t>Zahid Aziz Arain</t>
  </si>
  <si>
    <t>Fatima Bawerchi Khana</t>
  </si>
  <si>
    <t>نایاب عمر</t>
  </si>
  <si>
    <t>M Anas Anxari</t>
  </si>
  <si>
    <t>Hasan Ehtesham</t>
  </si>
  <si>
    <t>Huzaifa Arif</t>
  </si>
  <si>
    <t>Muzammil Iqbal</t>
  </si>
  <si>
    <t>Digital Marketing</t>
  </si>
  <si>
    <t>Zaain Ahmad</t>
  </si>
  <si>
    <t>Ibrahim Shaikh</t>
  </si>
  <si>
    <t>Amita Kolnad Khatri</t>
  </si>
  <si>
    <t>Mudassir Azam</t>
  </si>
  <si>
    <t>Shujaat Khan</t>
  </si>
  <si>
    <t>Suffyan Hussain</t>
  </si>
  <si>
    <t>Syed Wasif</t>
  </si>
  <si>
    <t>Ozair Ahmed</t>
  </si>
  <si>
    <t>Zia Ur Rahman</t>
  </si>
  <si>
    <t>Mohammad Rehan Shahnawaz</t>
  </si>
  <si>
    <t>Ahsan Kaimkhani</t>
  </si>
  <si>
    <t>Farhat Shiekh</t>
  </si>
  <si>
    <t>Kamran Raheem</t>
  </si>
  <si>
    <t>Muqeet Wadiwala</t>
  </si>
  <si>
    <t>عم ران</t>
  </si>
  <si>
    <t>Ali Sher Khan</t>
  </si>
  <si>
    <t>Mohammad Faraz</t>
  </si>
  <si>
    <t>Idres Khan</t>
  </si>
  <si>
    <t>Jaleel Fayyaz Rais</t>
  </si>
  <si>
    <t>Syed Farooq Shah</t>
  </si>
  <si>
    <t>Syed Mudassir</t>
  </si>
  <si>
    <t>Saad Hashmat</t>
  </si>
  <si>
    <t>Bilal Nadeem</t>
  </si>
  <si>
    <t>Jamal Shah Khan</t>
  </si>
  <si>
    <t>Farwa Zaheer</t>
  </si>
  <si>
    <t>Mahmood Ahmed</t>
  </si>
  <si>
    <t>زوجہ معتصم</t>
  </si>
  <si>
    <t>Zoha Anu</t>
  </si>
  <si>
    <t>Madzz Anwar</t>
  </si>
  <si>
    <t>Arshad Umer</t>
  </si>
  <si>
    <t>كامران كودن ابو مايدا</t>
  </si>
  <si>
    <t>Mustafa Khan Mk (Top fan)</t>
  </si>
  <si>
    <t>Shagufta Qasim (Top fan)</t>
  </si>
  <si>
    <t>Muhammad Adeel Sheikh (Top fan)</t>
  </si>
  <si>
    <t>Doct Muhammad Wahaj</t>
  </si>
  <si>
    <t>Shahbaz Saleem</t>
  </si>
  <si>
    <t>Junaid Khan Afridi</t>
  </si>
  <si>
    <t>Muhammad Imran Ghazi</t>
  </si>
  <si>
    <t>Shaharyar Khan</t>
  </si>
  <si>
    <t>Faysal Amin</t>
  </si>
  <si>
    <t>Francis Munna Josephs</t>
  </si>
  <si>
    <t>Murty Gogula</t>
  </si>
  <si>
    <t>Joseph S. Kurisinkal</t>
  </si>
  <si>
    <t>Shantanu Malpathak</t>
  </si>
  <si>
    <t>Zam's Sanctuary</t>
  </si>
  <si>
    <t>Bhavani Davanam</t>
  </si>
  <si>
    <t>Sammy Siddiki</t>
  </si>
  <si>
    <t>Santanu Ray</t>
  </si>
  <si>
    <t>Munib Khan</t>
  </si>
  <si>
    <t>Riya Sharma</t>
  </si>
  <si>
    <t>Jiten Poojari (edited)</t>
  </si>
  <si>
    <t>Sriram Sudhakar Nammi (GIF)</t>
  </si>
  <si>
    <t>Husam Ahmad (edited)</t>
  </si>
  <si>
    <t>https://www.instagram.com/p/C_Xwo9tszcj/</t>
  </si>
  <si>
    <t>https://www.instagram.com/p/C_VdfrzoY5T/</t>
  </si>
  <si>
    <t>https://www.instagram.com/p/C_WFUfwsNZ5/</t>
  </si>
  <si>
    <t>https://www.instagram.com/p/C_ZsYdmiM5Z/</t>
  </si>
  <si>
    <t>https://www.instagram.com/p/C_vOAovO0mU/?hl=en</t>
  </si>
  <si>
    <t>Dream Bazaar karachi Rs50😲😲  looted first day#karachi #dreambazar #trending #reels #instagram #reelsinstagram</t>
  </si>
  <si>
    <t>Dream Bazar worst nightmare masum quam 💔
.
.
.
.
#dreambazaar #viral #trending #market #bachatbazar #instadaily #instagood #blogger #explorepage #fypシ #pakistan #karachi #dreambazarkarachii #summarbazaar #bazaar</t>
  </si>
  <si>
    <t>karachi dream bazar looted after 30 minutes of opening</t>
  </si>
  <si>
    <t>In a shocking turn of events, Pakistan's mega thrift store, Dream Bazar, in Karachi, experienced a chaotic opening day as a mob looted the premises. The store, launched by a Pakistani-origin businessman based overseas, descended into disorder when baton-wielding individuals stormed the venue, leading to widespread vandalism. The chaos unfolded after the store announced inaugural discounts, with some items priced as low as PKR 50, seemingly triggering the unruly crowd to take the offer in the wrong light.</t>
  </si>
  <si>
    <t>Karachi’s beloved Dream Bazaar has officially reopened, bringing back its vibrant shopping experience under enhanced security protocols.
The bazaar, now operating with strict security measures, is exclusively open to families, ensuring a safe and comfortable environment for all visitors.
With a wide array of stalls offering everything from fashion to home decor, Dream Bazaar continues to be a top shopping destination in the city.
Don’t miss the opportunity to explore the newly revamped bazaar while enjoying a secure and family-friendly atmosphere!
#DreamBazaar #KarachiShopping #FamilyFriendly #SafeShopping #KarachiBazaar</t>
  </si>
  <si>
    <t>sami_mujahid.0</t>
  </si>
  <si>
    <t>look_by_zainab</t>
  </si>
  <si>
    <t>foodtravelwithjazi</t>
  </si>
  <si>
    <t>brieflybynewj</t>
  </si>
  <si>
    <t>startup.karachi</t>
  </si>
  <si>
    <t>Hahaha buss krdaii bhaiii😂...</t>
  </si>
  <si>
    <t>Jahil behn ky lore</t>
  </si>
  <si>
    <t>All was ok until it's come to women harassment... Harsh reality ye loog mard kehlane k laiq nhi... In jeso ko to paida hote hi mardo or in ke jahil maap baap jinhu ne paida krke chor dia he .</t>
  </si>
  <si>
    <t>Agr yahi log palestine ke lye awaz nikalne ke lye bhar nikal te to kia he bat hote🙌🙌</t>
  </si>
  <si>
    <t>Jahill Pakistani aawam 😡</t>
  </si>
  <si>
    <t>Ghalti dream bazar walo ki bh ha 5rps sale lga di ljo k esa kuch nh tha bewaqooof bnaugy to esa to huga he</t>
  </si>
  <si>
    <t>Ye sab se bara harami haie ye khud kiyo gaya</t>
  </si>
  <si>
    <t>bataie chod raha haie</t>
  </si>
  <si>
    <t>Din ba din nafrat brhti jarhi h is awam Sy Meri</t>
  </si>
  <si>
    <t>Jab se ye Karachi me germaqami ay hai is sher me bahayai Shuru hogay hai</t>
  </si>
  <si>
    <t>Har banda social media par yehi bol rha kei 50 rs. Ki shirt leine kei awaam nikle gi lekin mehangae kae khilaf nhi nikalei gi aur khud koi social media influencer nhi nikla</t>
  </si>
  <si>
    <t>Bullshits offer lgao Gay to asa hi rush hoga Sb lotaray aaa hi jaye gay</t>
  </si>
  <si>
    <t>Chor or harram khanay wala say haq ki koi umeed nahi</t>
  </si>
  <si>
    <t>Chor log hai pakistani...tumhari harami ki vajah se indian muslim preshan hai</t>
  </si>
  <si>
    <t>True, they deserve what they get.</t>
  </si>
  <si>
    <t>Astaghfirullah Astaghfirullah Astaghfirullah 😢🥺</t>
  </si>
  <si>
    <t>Such bola Hy apne</t>
  </si>
  <si>
    <t>Ap ku gye ap tv Reporter hu???? 😂 look who is talking  50rs ki Shirt k chakar me 50,000 ka phone pickpocketed krwa k aen hungye</t>
  </si>
  <si>
    <t>b***y tu q gaya tu awam nahi😂</t>
  </si>
  <si>
    <t>Is me ghalti awam ki nhi bhalkey store owner ki Hy usey Batana chahiye tha k ye offer porey Saal chaley gi or sub SE barey ap jesey kaminey logo ki waja se ye Huwa k pesey lekar is store ki promotion ki Hy ap logo ne</t>
  </si>
  <si>
    <t>Bhai larki rush me kapree lane chali gai toh yy uski galti nahi ha tumhari galti ha ke tum usko tang kre ho,tumhare galti ha ke tum uska nahi nahi rakh re,tumhari wajah se wo unsafe ha usko pura haq ha wo jo krna chati ha kre</t>
  </si>
  <si>
    <t>Yadi awam ay humri bass in ko sut karty hnn asy he hukmrna asy log hnn bass pir bolty hnn hum tu bhot deen dar hyn afsos is din tumri deendari khn chali jati hy 50 rupy ki bryani pa bekny waly humsha gulam he rhny gy</t>
  </si>
  <si>
    <t>Bkl tubhi to 50 ki shirt hi Lene gaya tha abi bachodia kar Raha h</t>
  </si>
  <si>
    <t>Palestine to choro apny haq k lye h nikal aen wo h bari baat hy</t>
  </si>
  <si>
    <t>Tu khud aam lena gya tha nechay jab tuje dikh gya tha ke nechay itni awaam hai dosroo me keray nekaloo bs</t>
  </si>
  <si>
    <t>160 160 🙌😂</t>
  </si>
  <si>
    <t>@kunwararman1994 😂😂</t>
  </si>
  <si>
    <t>Good hgya😂👏</t>
  </si>
  <si>
    <t>Bhikari qoum 😌</t>
  </si>
  <si>
    <t>@male_ha91 😂</t>
  </si>
  <si>
    <t>thanks you sis</t>
  </si>
  <si>
    <t>Shrm ni ai 50 rupenki shrt kene chali gai</t>
  </si>
  <si>
    <t>Tu othy amb len gaye c😂😂😂😂</t>
  </si>
  <si>
    <t>Lunda... Pakistani ...landa hota hai...khuda tuwanu hidayat devey</t>
  </si>
  <si>
    <t>Lunda ka maal tha q gae.</t>
  </si>
  <si>
    <t>@look_by_zainab Assalam o alakium kse han 🌹❤️❤️🌹</t>
  </si>
  <si>
    <t>Assalam o alakium kse han 🌹❤️❤️</t>
  </si>
  <si>
    <t>@kiran_riz.vi Assalam o alakium kse han 🌹❤️❤️🌹</t>
  </si>
  <si>
    <t>@male_ha91 Assalam o alakium kse han 🌹❤️❤️</t>
  </si>
  <si>
    <t>Dream Bazar ko nakam bunany ky leya dusary stores walay bhi shamil houn gay, 100% guarantee hy in madam ko bhi yahaan video bunany ky leya kisi ny bhajaa hoga.</t>
  </si>
  <si>
    <t>Thrift ka matlb pata h?</t>
  </si>
  <si>
    <t>@u_n_a_s_b_a_i_g meray dil ki bat kerdi bhai tumnay...aag laga do in Janwarun ko</t>
  </si>
  <si>
    <t>Mujhy phly lugta tha kh Karachi k log ghult hn lkn pchly 3 Saal ma Karachi Kam Sy visit Kya to malom hwa wo thek khty hn kh bahir Sy any walon ko wapis bhaja Jai. Karachi ko Jan bhujh kr burbad krny k baad ab mukamal burbad krny ka munsiba ha</t>
  </si>
  <si>
    <t>Grang theft auto</t>
  </si>
  <si>
    <t>ab ankhain khol k deckho yeh sab gulabi shalwar walay hain gher maqami hai Ab nikalo inko teh jaro mai beth gaye hain</t>
  </si>
  <si>
    <t>Its not Karachi walay hum jahil nhe ise leyai hum ayi he nhe idea tha kuch aisa he hoga ap logon ny bi to itni advertising kr di to aisy he log ayin gy na</t>
  </si>
  <si>
    <t>Kartaiwai nhi karty hue</t>
  </si>
  <si>
    <t>Ye karachi ki awam nhi Hy. Karachi Waly. Iht tehzeb Waly hain</t>
  </si>
  <si>
    <t>Ye karachi ko budnaam krny ki sazish Hy.</t>
  </si>
  <si>
    <t>Or laow contener bhr ky in per rahm krky</t>
  </si>
  <si>
    <t>Inko wps kese bhajengy Mm</t>
  </si>
  <si>
    <t>Ghair muqami jahil gawar naslen</t>
  </si>
  <si>
    <t>@saad_siddiqui_____ bilkul bhi</t>
  </si>
  <si>
    <t>Yehi to IK k suppprter b hain.. YOUTH … enjoy</t>
  </si>
  <si>
    <t>Shakal se saf zahir ha k ye gair muqami hen ek b karachi ka ni ha inme se</t>
  </si>
  <si>
    <t>Only if education was common.</t>
  </si>
  <si>
    <t>@mahamzzafar bilkul</t>
  </si>
  <si>
    <t>Ghair muqami bharwe</t>
  </si>
  <si>
    <t>Karachi ka kachra saar karna bohat zarori ha.... Sorry today but in gher mokami kachrey ko token ya nikalen 😡 har har jagah yeh log tabahi machanay pohanch jatey hain... Koi event ho Kuch ho yeh log asay hi batamezi karnay pohanchey hotey hain</t>
  </si>
  <si>
    <t>Bomb gira do bsss</t>
  </si>
  <si>
    <t>Abhi police ein meh se kuch logon ko arrest ker ke apni kamai shuru kerey ge sach meh gahil koom hai pir b hum kis mun se pakistan zindabad kehtey hain? Lanat hai aisey logon aur choro pe!!!</t>
  </si>
  <si>
    <t>Saaf dikh raha hy te sb kahan k rehny waly jahil hyn</t>
  </si>
  <si>
    <t>Darwaza yahen band kr k inko kutty ki trh marty bs simple</t>
  </si>
  <si>
    <t>These are all non residents of Karachi , coming from stables n residing in big city. 
They all are migrated from north where 75%* illiterates reside.
They have made Karachi a garbage drum.</t>
  </si>
  <si>
    <t>Wala isi liye ham logo ka mulk itna ghatya hai kasam sy in sy pucho naam to moman harktain kafiro sy b badtar</t>
  </si>
  <si>
    <t>باپ نے حرام کھلایا تو نسل بھی چور نکلے گی۔</t>
  </si>
  <si>
    <t>@uroosa.z.khan yeee tumhari Hindustani panahgeer hain</t>
  </si>
  <si>
    <t>Daikho yee saray Karachi Wally Ghuktkay charsi</t>
  </si>
  <si>
    <t>@umair.ansari.92 Aankhen khoolo betaa</t>
  </si>
  <si>
    <t>@only_.1yan</t>
  </si>
  <si>
    <t>karachi k log ho ya na ho Muslaman tou sb hi hain aur ye dekh k afsos horsha k kis trhn k Musalman hain ab … Behiss awam hogai hai … Pura system corrupt and messed up hogaya hai ..</t>
  </si>
  <si>
    <t>No one literally from Karachi 😂😂</t>
  </si>
  <si>
    <t>Shame on them 😡</t>
  </si>
  <si>
    <t>Mjhy lag rha ahy kch logun ne Jan bojh kr Kya hy</t>
  </si>
  <si>
    <t>Yes sahi bol raha hy</t>
  </si>
  <si>
    <t>In manhoos logun ki wajah se ham log bhi mahroon ho jaty hen achi chezun se</t>
  </si>
  <si>
    <t>Yeh wohi hain jo road pe deketi or chori krten ha yahan bhi wohi kr rahen hain</t>
  </si>
  <si>
    <t>In k lehjon se dekh lo yeh kon log hain😒</t>
  </si>
  <si>
    <t>Ye Karachi k log nahi hain</t>
  </si>
  <si>
    <t>@farhan_ali_gram lekin bhai educated or uneducated mai faraq hai</t>
  </si>
  <si>
    <t>@farhat1714 Pakistani ❌ ghair muqami ✅</t>
  </si>
  <si>
    <t>@balinium_ common sense name ki cheez hoti hai</t>
  </si>
  <si>
    <t>غیر مقامی مردہ باد 🙌</t>
  </si>
  <si>
    <t>Yeh karachi walay hain he nai.  Aur bhaaroo karachi main jahil loog</t>
  </si>
  <si>
    <t>1 operation active krna chahiye ya seraiki, punjabi, phathano or blochiyo ko unki apne apne elaqo ma phekooo... Karachi ki sb sa bari gandagy</t>
  </si>
  <si>
    <t>I went a pan shop in fortress who was trying to sell me something for 250 which was for 230, when he refused i simply told him let me call n check what is the rate, then his colleague tried to intervene, so i simply asked do you guys have cctv and license registeration, the first guy asked him to leave and gave it for 220 saying nobody will give you the real rate take this and smiled and i left lol...we already know what we are dealing with dont we?</t>
  </si>
  <si>
    <t>Adhbhut 😡</t>
  </si>
  <si>
    <t>I have an idea apna atomic apney hi Pakistan pr chala kr restart krtey hai dehan rahey 1 bh siraiki or ghair mukami naw bachey🤡</t>
  </si>
  <si>
    <t>Itnay bhi sharif nahi hain, sab barabar hain. Gobar awaam ka mixture hai . Gali k kutte groups mein inse acha behave karte hain , iss awaam per sahi hukmaran bethe hain. Bhad*way</t>
  </si>
  <si>
    <t>That's normal, why is this even news</t>
  </si>
  <si>
    <t>Karma is returning</t>
  </si>
  <si>
    <t>Allah ki marzi 🤲🍆🛐</t>
  </si>
  <si>
    <t>Looting since 1400 years...</t>
  </si>
  <si>
    <t>Thank You Jinnah for partition,</t>
  </si>
  <si>
    <t>In Pakistan 🇵🇰 it’s very normal…. Thanks god they didn’t throw boom 💥🥱</t>
  </si>
  <si>
    <t>Beggars 😂</t>
  </si>
  <si>
    <t>Pakistan at its best 👌</t>
  </si>
  <si>
    <t>What do you expect from illiterate ducks</t>
  </si>
  <si>
    <t>Pakistan is for beginners</t>
  </si>
  <si>
    <t>😂😂😂😂😂😂😂😂😂😂😂😂</t>
  </si>
  <si>
    <t>😂😂😂😂😂😂😂😂</t>
  </si>
  <si>
    <t>That's it, not only Pakistan but they are same everywhere Golbally</t>
  </si>
  <si>
    <t>Once a beggar always a beggar</t>
  </si>
  <si>
    <t>Garibi ka level ab yeh ho gya hai... How will someone do business there?</t>
  </si>
  <si>
    <t>BHIKARI BY BIRTH. 😂😂😂😂</t>
  </si>
  <si>
    <t>Habituated pakistanis 😂😂😂😂</t>
  </si>
  <si>
    <t>Log urhta teer lete  mall vale ne khud urh ke teer le liya💀💀</t>
  </si>
  <si>
    <t>First time in my life I want to thank Mr Jina... for taking Pakistan and Bangladesh... imagine these people where born in India</t>
  </si>
  <si>
    <t>Bummy activityies</t>
  </si>
  <si>
    <t>Bikhari log</t>
  </si>
  <si>
    <t>@rankawat_vinod Bukhari log</t>
  </si>
  <si>
    <t>@ajay_kalangutkar2012 teri Maa ki</t>
  </si>
  <si>
    <t>Dream bazzar❎ Chor bazzar ✅😂😂</t>
  </si>
  <si>
    <t>@harry_sehra 😂</t>
  </si>
  <si>
    <t>@pantasrock369 piyaray dunya bharr Mai jaha seal hotii hai waha ya sab hota hy</t>
  </si>
  <si>
    <t>@hareshhl 🖕</t>
  </si>
  <si>
    <t>Ye to Kai sadiyo se chal raha hai usme Naya kya hai</t>
  </si>
  <si>
    <t>@ajay_kalangutkar2012 haha</t>
  </si>
  <si>
    <t>Behtreen faisla👏</t>
  </si>
  <si>
    <t>Korangi orangi jese aur areas ka ana bnd kro..</t>
  </si>
  <si>
    <t>😂😂👏👏</t>
  </si>
  <si>
    <t>Where's dream bazarr???</t>
  </si>
  <si>
    <t>Ab kya faida, but good decision make sure to keep siraikis away from the outlet</t>
  </si>
  <si>
    <t>Hm asal meh bikhari koom hain hm pir b jaka shoppin karain gain</t>
  </si>
  <si>
    <t>Kay Bahrwat ha ya bc</t>
  </si>
  <si>
    <t>Program tou war gya😂</t>
  </si>
  <si>
    <t>ڈریم بازار میں سارا لنڈے کا مال ہے جسے ( Sanitizer ) بھی نہیں کیا گیا ہے ۔۔ اب آپ لوگ جانیں اور بیماریاں جانیں ، میرا کام بتانا تھا ، بتا دیا ۔</t>
  </si>
  <si>
    <t>Speak for yourself, there is a difference between "ghareeb"(poor) and "bikhari"(beggar)</t>
  </si>
  <si>
    <t>@bilal.ghazi141 is koom meh ya sari khubiyan pai jati hain blky hm issay b agay hain</t>
  </si>
  <si>
    <t>zubairrehmani9027</t>
  </si>
  <si>
    <t>haya_hijab1234</t>
  </si>
  <si>
    <t>hussain.instaa</t>
  </si>
  <si>
    <t>rohaan_khan0</t>
  </si>
  <si>
    <t>shehnila_razzaq223</t>
  </si>
  <si>
    <t>rafay_ali_shoro</t>
  </si>
  <si>
    <t>hamis_siddiqui</t>
  </si>
  <si>
    <t>huzai_fa06_</t>
  </si>
  <si>
    <t>syed_abdul_rehman_86</t>
  </si>
  <si>
    <t>ssidiqui_</t>
  </si>
  <si>
    <t>oye_faraz</t>
  </si>
  <si>
    <t>aswad.irfan24</t>
  </si>
  <si>
    <t>ahmii_shah_</t>
  </si>
  <si>
    <t>sumbul.raza2</t>
  </si>
  <si>
    <t>praful_rd</t>
  </si>
  <si>
    <t>esmeee786</t>
  </si>
  <si>
    <t>itz_qaim_raza</t>
  </si>
  <si>
    <t>habib_monas</t>
  </si>
  <si>
    <t>kabe.ersheikh7</t>
  </si>
  <si>
    <t>noreen_alimuhammad</t>
  </si>
  <si>
    <t>maryamsheikh1724</t>
  </si>
  <si>
    <t>_aws_photography</t>
  </si>
  <si>
    <t>qasim027647</t>
  </si>
  <si>
    <t>raojamshed89</t>
  </si>
  <si>
    <t>isaiah_hope_</t>
  </si>
  <si>
    <t>alisameerkhan10</t>
  </si>
  <si>
    <t>rehman_sheikh60</t>
  </si>
  <si>
    <t>kinza_q</t>
  </si>
  <si>
    <t>chhhh_tanzzeel</t>
  </si>
  <si>
    <t>kunwararman1994</t>
  </si>
  <si>
    <t>male_ha91</t>
  </si>
  <si>
    <t>_abdulmusawir08</t>
  </si>
  <si>
    <t>aliofficial._.07</t>
  </si>
  <si>
    <t>arishaamir183</t>
  </si>
  <si>
    <t>wajahat_mahar_26</t>
  </si>
  <si>
    <t>ali.awan2.o</t>
  </si>
  <si>
    <t>kiran_riz.vi</t>
  </si>
  <si>
    <t>salamn4453</t>
  </si>
  <si>
    <t>captainnasir74</t>
  </si>
  <si>
    <t>mehwish_ashar</t>
  </si>
  <si>
    <t>warsha_nisar</t>
  </si>
  <si>
    <t>nazishkashif15</t>
  </si>
  <si>
    <t>hassan.arayn</t>
  </si>
  <si>
    <t>asher.ali.007</t>
  </si>
  <si>
    <t>abduljawad.muqtadir</t>
  </si>
  <si>
    <t>faraz_amrohve</t>
  </si>
  <si>
    <t>wonderland2941</t>
  </si>
  <si>
    <t>khansahab7458</t>
  </si>
  <si>
    <t>ifrah.saleem.982</t>
  </si>
  <si>
    <t>shehlalaique</t>
  </si>
  <si>
    <t>mnakhanofficial</t>
  </si>
  <si>
    <t>saad_siddiqui_____</t>
  </si>
  <si>
    <t>sohail_maliks11</t>
  </si>
  <si>
    <t>maheenmeena</t>
  </si>
  <si>
    <t>mahamzzafar</t>
  </si>
  <si>
    <t>talhakhan942</t>
  </si>
  <si>
    <t>saaria_siddiqui</t>
  </si>
  <si>
    <t>nomzi_asghar</t>
  </si>
  <si>
    <t>sajidmirza.quotes</t>
  </si>
  <si>
    <t>ramal.siddiqui</t>
  </si>
  <si>
    <t>rahmanrahema11.11.11</t>
  </si>
  <si>
    <t>usman.hashmi777</t>
  </si>
  <si>
    <t>ayazuddin.shaikh.5</t>
  </si>
  <si>
    <t>shahidsahto</t>
  </si>
  <si>
    <t>harry_h2m</t>
  </si>
  <si>
    <t>maalikishere</t>
  </si>
  <si>
    <t>ammar_ali_soomro</t>
  </si>
  <si>
    <t>syednomanghazali</t>
  </si>
  <si>
    <t>udk__me</t>
  </si>
  <si>
    <t>mrsfarhan2022</t>
  </si>
  <si>
    <t>qalamkiawaz</t>
  </si>
  <si>
    <t>ayla_kaif</t>
  </si>
  <si>
    <t>only_.1yan</t>
  </si>
  <si>
    <t>aleeamean</t>
  </si>
  <si>
    <t>asad.younus07</t>
  </si>
  <si>
    <t>mohammad.zain760</t>
  </si>
  <si>
    <t>xsmaaz</t>
  </si>
  <si>
    <t>daniyal_khan_231</t>
  </si>
  <si>
    <t>shahbazkh88</t>
  </si>
  <si>
    <t>amrita.agarwal.77</t>
  </si>
  <si>
    <t>tejasom2311</t>
  </si>
  <si>
    <t>ajay_kalangutkar2012</t>
  </si>
  <si>
    <t>stardust_1247</t>
  </si>
  <si>
    <t>seenindream</t>
  </si>
  <si>
    <t>aalok_kv</t>
  </si>
  <si>
    <t>subhranshu_banty</t>
  </si>
  <si>
    <t>sanndeepkumar719</t>
  </si>
  <si>
    <t>rankawat_vinod</t>
  </si>
  <si>
    <t>sayancasm</t>
  </si>
  <si>
    <t>manjulakushwaha</t>
  </si>
  <si>
    <t>roshan_in_shape</t>
  </si>
  <si>
    <t>piyush_verma_clicks_</t>
  </si>
  <si>
    <t>kapilchandra3004</t>
  </si>
  <si>
    <t>bharatioudu</t>
  </si>
  <si>
    <t>vishnu.dhirendra</t>
  </si>
  <si>
    <t>pulkitsharma7080</t>
  </si>
  <si>
    <t>ikshatjain</t>
  </si>
  <si>
    <t>unrealnerdpro</t>
  </si>
  <si>
    <t>zodina923</t>
  </si>
  <si>
    <t>kiran.mehta.566</t>
  </si>
  <si>
    <t>harry_sehra</t>
  </si>
  <si>
    <t>pantasrock369</t>
  </si>
  <si>
    <t>data_logger_nyc_718</t>
  </si>
  <si>
    <t>hareshhl</t>
  </si>
  <si>
    <t>asmodeus_the_king_of_9_hells</t>
  </si>
  <si>
    <t>sourabhs149</t>
  </si>
  <si>
    <t>shan.i916</t>
  </si>
  <si>
    <t>vivekpathode07</t>
  </si>
  <si>
    <t>tushh_12</t>
  </si>
  <si>
    <t>donpajji</t>
  </si>
  <si>
    <t>sheikhzer</t>
  </si>
  <si>
    <t>anonymous311296</t>
  </si>
  <si>
    <t>zaranoor2250</t>
  </si>
  <si>
    <t>___.adnanislam.___</t>
  </si>
  <si>
    <t>choudhryhasan</t>
  </si>
  <si>
    <t>dayoophobia</t>
  </si>
  <si>
    <t>basitt_787</t>
  </si>
  <si>
    <t>nehaljameelchauhaan</t>
  </si>
  <si>
    <t>iamnoor_sabah</t>
  </si>
  <si>
    <t>bilal.ghazi141</t>
  </si>
  <si>
    <t>https://x.com/nabilajamal_/status/1830189398333313214</t>
  </si>
  <si>
    <t>https://x.com/Geetashloks/status/1830155667849539794</t>
  </si>
  <si>
    <t>https://x.com/AstroPrashanth9/status/1830648112492277839</t>
  </si>
  <si>
    <t>https://x.com/MeghUpdates/status/1830147399911612752</t>
  </si>
  <si>
    <t>https://x.com/RealBababanaras/status/1830087706116046870</t>
  </si>
  <si>
    <t>https://x.com/alokdubey1408/status/1830150507958059255</t>
  </si>
  <si>
    <t>https://x.com/iRichaAwasthi/status/1830156677481459896</t>
  </si>
  <si>
    <t>https://x.com/gharkekalesh/status/1830298888580042787</t>
  </si>
  <si>
    <t>https://x.com/RT_com/status/1833173526796202200</t>
  </si>
  <si>
    <t>A Huge Mall Dream Bazar was built by a Pak foreign businessesman in Karachi, Pakistan- On it's inauguration yesterday he offered special discount for Pakistani locals..... and the whole Mall was looted</t>
  </si>
  <si>
    <t>Pakistani people looted newly opened Mall within 30 minutes of its opening  !!!
Mall closed within a hour of opening !!!
World record !!!!!
Imagine the mindset of this Radical Islamists 🥺😳</t>
  </si>
  <si>
    <t>A businessman of Pakistani origin living abroad opened a huge mall in Gulistan-e-Johar locality of Karachi, which he named Dream Bazaar. And today on the day of inauguration he had announced a special discount. A crowd of about one lakh Paki goths stormed the mall and looted the entire mall, not a single item was left behind.</t>
  </si>
  <si>
    <r>
      <t xml:space="preserve">A businessman of Pakistani origin living abroad opened a huge mall </t>
    </r>
    <r>
      <rPr>
        <b/>
        <sz val="11"/>
        <rFont val="Segoe UI"/>
        <family val="2"/>
      </rPr>
      <t>in</t>
    </r>
    <r>
      <rPr>
        <sz val="11"/>
        <rFont val="Segoe UI"/>
        <family val="2"/>
      </rPr>
      <t xml:space="preserve"> Karachi named </t>
    </r>
    <r>
      <rPr>
        <b/>
        <sz val="11"/>
        <rFont val="Segoe UI"/>
        <family val="2"/>
      </rPr>
      <t>Dream</t>
    </r>
    <r>
      <rPr>
        <sz val="11"/>
        <rFont val="Segoe UI"/>
        <family val="2"/>
      </rPr>
      <t xml:space="preserve"> Bazaar. And today on the day of inauguration A crowd of about one lakh Paki goths stormed the mall and </t>
    </r>
    <r>
      <rPr>
        <b/>
        <sz val="11"/>
        <rFont val="Segoe UI"/>
        <family val="2"/>
      </rPr>
      <t>looted</t>
    </r>
    <r>
      <rPr>
        <sz val="11"/>
        <rFont val="Segoe UI"/>
        <family val="2"/>
      </rPr>
      <t xml:space="preserve"> the entire mall, not a single item was left behind.</t>
    </r>
  </si>
  <si>
    <t>A businessman of Pakistan living abroad opened a huge mall in locality of Karachi, which he named Dream Bazaar. And today on day of inauguration he had announced a special discount Crowd of about one lakh stormed and looted the entire mall</t>
  </si>
  <si>
    <t>Karachi’s Dream Bazaar Mall opened August 30 at 15:00. Minutes later, the looting had already started.</t>
  </si>
  <si>
    <t>3:22 AM · Sep 1, 2024</t>
  </si>
  <si>
    <t>1:04 AM · Sep 1, 2024</t>
  </si>
  <si>
    <t>9:44 AM · Sep 2, 2024</t>
  </si>
  <si>
    <t>12:35 AM · Sep 1, 2024</t>
  </si>
  <si>
    <t>8:38 PM · Aug 31, 2024</t>
  </si>
  <si>
    <t>12:47 AM · Sep 1, 2024</t>
  </si>
  <si>
    <t>1:12 AM · Sep 1, 2024</t>
  </si>
  <si>
    <t>10:37 AM · Sep 1, 2024</t>
  </si>
  <si>
    <t>9:00 AM · Sep 9, 2024</t>
  </si>
  <si>
    <t>@nabilajamal_</t>
  </si>
  <si>
    <t>@TimesAlgebraIND</t>
  </si>
  <si>
    <t>@AstroPrashanth9</t>
  </si>
  <si>
    <t>@MeghUpdates</t>
  </si>
  <si>
    <t>@RealBababanaras</t>
  </si>
  <si>
    <t>@gharkekalesh</t>
  </si>
  <si>
    <t>@RT_com</t>
  </si>
  <si>
    <t>https://x.com/nabilajamal_/photo</t>
  </si>
  <si>
    <t>https://x.com/TimesAlgebraIND/photo</t>
  </si>
  <si>
    <t>https://x.com/AstroPrashanth9/photo</t>
  </si>
  <si>
    <t>https://x.com/MeghUpdates/photo</t>
  </si>
  <si>
    <t>https://x.com/RealBababanaras/photo</t>
  </si>
  <si>
    <t>https://x.com/gharkekalesh/photo</t>
  </si>
  <si>
    <t>https://x.com/RT_com/photo</t>
  </si>
  <si>
    <t>Joined January 2010</t>
  </si>
  <si>
    <t>Joined February 2019</t>
  </si>
  <si>
    <t>Joined March 2023</t>
  </si>
  <si>
    <t>Joined March 2019</t>
  </si>
  <si>
    <t>Joined December 2021</t>
  </si>
  <si>
    <t>Joined May 2022</t>
  </si>
  <si>
    <t>Was It Of ZIONIST 🤔</t>
  </si>
  <si>
    <t>Feel for the management what they have to face now</t>
  </si>
  <si>
    <t>Quite unfortunate…</t>
  </si>
  <si>
    <t>Aur inhe Kashmir chahiye….</t>
  </si>
  <si>
    <t>We are having these people as our neighbours. They've failed as a society. #dreambazaar</t>
  </si>
  <si>
    <t>सस्ता लूटने की फौज हर जगह है</t>
  </si>
  <si>
    <t>Yesterday in Chennai. For Same freebies.</t>
  </si>
  <si>
    <t>Conclusion - pakistanis are not poor, pakistan govt is poor.</t>
  </si>
  <si>
    <t>کس نے کہا تھا پیپسی 5 روپے سستی کردو؟</t>
  </si>
  <si>
    <t>Gangr*pe of a newly inaugurated mall in Karachi !</t>
  </si>
  <si>
    <t>Some people here in India love terrorists’ factory!!</t>
  </si>
  <si>
    <t>Bhukhe nange logo ke samne esi mahangi cheeje khule me samne rakh doge to loot hona tay hai, Hajaro Pakistaniyo ko ek jagah ikattha karna hi sabse badi moorkhta hai.</t>
  </si>
  <si>
    <t>What’s the nationality of the “Foreign Businessman”</t>
  </si>
  <si>
    <t>If there is one thing I'll thank Gandhi for, it is for allowing to send all crooks into another country</t>
  </si>
  <si>
    <t>Bhukhe pakistan ki bhukhi janta</t>
  </si>
  <si>
    <t>Congratulations to the owner.. for opening a free donation centre for the needy.. 😂😂</t>
  </si>
  <si>
    <t>Rouge Nation</t>
  </si>
  <si>
    <t>Conspiracy of Hindu and Yehudi to defame Paxtan</t>
  </si>
  <si>
    <t>Over Population is a curse to any country.... especially if they are uncivilized things make it even worse</t>
  </si>
  <si>
    <t>Pehle Allah ke naam pe bhikh maangte the...ab Loot rahe hai....Allah ne mast sikhaya hai sab mullo ko</t>
  </si>
  <si>
    <t>wanne see how hell looks like!</t>
  </si>
  <si>
    <t>Pakis are Pakis !</t>
  </si>
  <si>
    <t>Itni badi bhuk. Kya hoga is pakistan ka. Waise bhuki nangi kom hai ye pagal log</t>
  </si>
  <si>
    <t>Dream bazar ko aadhe ghante me Khali kar diya</t>
  </si>
  <si>
    <t>That's how Hampi was looted and destroyed</t>
  </si>
  <si>
    <t>Shocking behaviour of Islamists claiming to be accepted around the world</t>
  </si>
  <si>
    <t>Thanku Jinnah 😂</t>
  </si>
  <si>
    <t>Bhai logo ko unke size ka to lene Do why so much dakkha mukhi</t>
  </si>
  <si>
    <t>Pak muslims must thank jinnah for allowing them to free shipping, In India dictator Modi taking money with GST to buy clothes</t>
  </si>
  <si>
    <t>Sale bhikhari kashmir chahiye inko</t>
  </si>
  <si>
    <t>पशुओं की तरह व्यवहार करते हैं पाकिस्तानी</t>
  </si>
  <si>
    <t>Yeh raa ki shazis hei …😀</t>
  </si>
  <si>
    <t>Average Madarsaachaap - izzrael ki sajish 😂</t>
  </si>
  <si>
    <t>Bhuke nagon ke samne Dawat rakh dee to bartan donge bhi utha kar le jayeinge ye hain Islam ke Afzal</t>
  </si>
  <si>
    <t>Pakistanis did not this kind of facilities . Let them bark. A compromised nation</t>
  </si>
  <si>
    <t>Or inhe kashmir chahiye.</t>
  </si>
  <si>
    <t>Anpadh Gawar Jaahil log...</t>
  </si>
  <si>
    <t>sabse azeem kaum , great peaceful community😂🤣🤣</t>
  </si>
  <si>
    <t>It's buy anything.. needn't pay</t>
  </si>
  <si>
    <t>Pakistan no where near to Bharath. Bharath civilised &amp; matured country.</t>
  </si>
  <si>
    <t>I discuss Pakistan and it’s economy on @NewsX I say that the great VS Naipaul got the rot right in his book among the believers. Pak birth rate at 2.5 means a demographic nightmare</t>
  </si>
  <si>
    <t>Forget “buy one, get one free”, it was more like “buy none, take it all!”</t>
  </si>
  <si>
    <t>Bhuke nange log</t>
  </si>
  <si>
    <t>🤣🤣🤣🤣 pakistani</t>
  </si>
  <si>
    <t>Aunty say it with me #SaveIndianMuslims.</t>
  </si>
  <si>
    <t>They excel in this 😆</t>
  </si>
  <si>
    <t>Do we still think this is just a Pakistani problem?.....this is a problem of the same ideology within India as well</t>
  </si>
  <si>
    <t>Kutto ko ghee hazam nahi hua</t>
  </si>
  <si>
    <t>क्या यहाँ के कुछ पाकपरस्त लोग + पाक se बात करो गैंग ये देख रहे है?</t>
  </si>
  <si>
    <t>If you’re muslim. You deserve this kind of result. #IslamIsTheProblem in the world. #AllMuslimsareterrorist.</t>
  </si>
  <si>
    <t>This is obvious happen. You have to accept, because you’re Muslim. #IslamIsTheProblem in the world. #alllmuslimsareterrorist</t>
  </si>
  <si>
    <t>This is obvious happen. You have to accept, because you’re Muslim. #IslamIsTheProblem in the world. #alllmuslimsareterrorist in the world. Than what do you expect from the Muslims in #Kangalpakistan. #terrorfactorypakistan produce this kind of terrorism. #awayfromislam.</t>
  </si>
  <si>
    <t>All Islamic countries would ultimately end up like this. A lawless land with no rules.</t>
  </si>
  <si>
    <t>Chudallah gave them the🏅of strong faith and gave hateful names like Kafir, to the rest people in their hateful khuraand.These fools have remained robbers from 712AD till today. If kafir had not discovered oil and given it to the arbi habibi in 1908, they would also have been same😎</t>
  </si>
  <si>
    <t>🇵🇰 Pakistan: Kavita, a 13-year-old Hindu girl, was forcibly abducted, converted, and married off to an old man, Mohammed. The Pakistani crowd celebrates by singing and showering currency notes on her.</t>
  </si>
  <si>
    <t>Looting is part of their culture which was started in desert by ...</t>
  </si>
  <si>
    <t>جس ملک کے سپہ سالار سے ملک دشمن خوف زدہ ہوں،اور اندر کے غدار پریشان ہوں تو سمجھ لو وہ تمہارے ملک کا بہترین سپہ سالار ہے۔💚🇵🇰 #BOSS #PakArmyZindabad</t>
  </si>
  <si>
    <t>A Huge Mall Dream Bazar was built by a Pak foreign businessman in Karachi, Pakistan- On its inauguration yesterday he offered special discount for Pakistani locals..... and the whole Mall was looted</t>
  </si>
  <si>
    <t>Pakistan civil service mock interview 😭</t>
  </si>
  <si>
    <t>The Jammu and Kashmir Dharmarth Trust (JKDT) has successfully completed the restoration and renovation of the historic Rani Samadhis Complex, a key cultural landmark in Jammu city.</t>
  </si>
  <si>
    <t>Pakistan ke haal to dekh lo.HUGE Mall Dream Bazaar looted by Pakistan locals immediately after Grand Inauguration.</t>
  </si>
  <si>
    <t>Shocking News. This kind of incident may prevent future investments by businessmen</t>
  </si>
  <si>
    <t>The foreign businessman who built the mall must have been an ld!ot to have chosen Pakistan for his business venture.</t>
  </si>
  <si>
    <t>"Era of uninterrupted dialogue with Pakistan over. Actions have consequences..", EAM Dr S Jaishankar</t>
  </si>
  <si>
    <t>Raakshas Jaati !</t>
  </si>
  <si>
    <t>Now, the Happiness Index of Pakistan will rise again and India will be far behind! 🤭</t>
  </si>
  <si>
    <t>NOT clutching my pearls this time!!</t>
  </si>
  <si>
    <t>Footage 😂</t>
  </si>
  <si>
    <t>Wanted: "Death Or Alive"... Do not forget to inform FBI 👀😂😂🤲🏽 Identification note below:👇🏼</t>
  </si>
  <si>
    <t>People thought the discount was 100%.</t>
  </si>
  <si>
    <t>"In 1951, the Muslim population in Assam was 14% , it's 40% now. Demographic change is not a political issue but a survival issue for us" - perfectly said Himanta da.</t>
  </si>
  <si>
    <t>Chaos and looting at Karachi's Dream Bazaar Mall! Despite a grand inauguration, the mall was overrun by locals who looted and vandalized the premises, taking advantage of a discount offer. Shockingly, police failed to intervene due to the massive chaos, leaving the foreign businessman in disbelief.</t>
  </si>
  <si>
    <t>Quite the chaotic scene. Hope everyone stays safe after such a shocking turn of events.</t>
  </si>
  <si>
    <t>Bangladesh and Pakistan same DNA</t>
  </si>
  <si>
    <t>Beggars' new achievement</t>
  </si>
  <si>
    <t>What else can one expect in a city where the most wanted 'gangster terrorist' of the neighboring nation, Dawood Ibrahim, is provided security and respectability??</t>
  </si>
  <si>
    <t>What's the shocking news?</t>
  </si>
  <si>
    <t>Bhikari nation for a reason</t>
  </si>
  <si>
    <t>This is why we can’t have nice things 💁</t>
  </si>
  <si>
    <t>Anyone who reports this will be classified as Hindu extremist by @BBC</t>
  </si>
  <si>
    <t>Pakistan is gone out of control. Unfortunately, India's neighbours have fallen into chaos and disorder, one after another. India looks like an island of political stability, democracy, development, and growth amidst turbulent waters all over. Worrisome deterioration around!</t>
  </si>
  <si>
    <t>😂😂😂😂 They know very well how to humiliate themselves. 😆😆😆😆😆</t>
  </si>
  <si>
    <t>🤣 They are waiting for this moment for years and years</t>
  </si>
  <si>
    <t>Painful to hear this. So much of desperation? Lawlessness? What a mess Pakistan has descended into over the decades &amp; now Bangladesh too seems keen to enjoy its company! 🤔</t>
  </si>
  <si>
    <t>चौंकाने वाली खबर 🚨 भव्य मॉल ड्रीम बाज़ार को भव्य उद्घाटन के तुरंत बाद पाकिस्तान के स्थानीय लोगों ने लूट लिया। इस मॉल का निर्माण कराची के गुलिस्तान-ए-जौहर में एक विदेशी व्यवसायी ने करवाया था। पूरी दुनिया सदमे में!! स्थानीय लोगों ने मॉल पर धावा बोल दिया, पूरे मॉल को लूट लिया।</t>
  </si>
  <si>
    <t>Oh 😱</t>
  </si>
  <si>
    <t>This is the best AI tool for research. Just upload a PDF file, ask a question, and get an answer in seconds. It's like ChatGPT, but built for researchers. Try it for free:</t>
  </si>
  <si>
    <t>🚨 JUST IN: Very shocking news 😱 coming from Pakistan malls looted by people.</t>
  </si>
  <si>
    <t>पूरी की पूरी कौम ही जाहिल गंवार भिखमंगी है जहाँ आटे के लाले</t>
  </si>
  <si>
    <t>Ab kaise koi investment karega Pakistan mein jab aise jahil log hain</t>
  </si>
  <si>
    <t>Unbelievable! If this is how businesses are treated, who's going to risk their money here? A massive setback for investment prospects.</t>
  </si>
  <si>
    <t>A beggar nation acts itself.</t>
  </si>
  <si>
    <t>OMG......</t>
  </si>
  <si>
    <t>One needs strong guts to think of opening a mall in Pakistan... he should be awarded highest honor.... Hila-Le-Pakistan</t>
  </si>
  <si>
    <t>#PKMB</t>
  </si>
  <si>
    <t>How dare they would take so long to inaugurate the mall?! 😂</t>
  </si>
  <si>
    <t>They proved they are real beggars by looting this mall 🤡</t>
  </si>
  <si>
    <t>They looted the mall and not a single thing was left, seriously?😭</t>
  </si>
  <si>
    <t>Beggars 😂😂</t>
  </si>
  <si>
    <t>A COUNTRY WHERE THIS TYPE OF ANARCHY IS PREVALENT ONLY INAUGURATION DAY OF A MALL IN A CITY LIKE KARACHI WHICH WAS ONCE COMPARED EQUAL TO MUMBAI MEANS THEN NO FOREIGN INDIVIDUAL WOULD COME TO TRAVEL TO PAKISTAN ARE INVEST EVEN SINGLE PENNY IN THIS COUNTRY ANYMORE.</t>
  </si>
  <si>
    <t>Beggars</t>
  </si>
  <si>
    <t>Totally failed country... But it's the favorite country of some Cong leaders</t>
  </si>
  <si>
    <t>Zombie 🧟‍♂️ 🧟‍♀️ attack. 🤣🤣🤣🤣</t>
  </si>
  <si>
    <t>Entire world in shock 😀😀😀😀 The world doesn’t know about this.</t>
  </si>
  <si>
    <t>What else can you expect from those scoundrels?</t>
  </si>
  <si>
    <t>Superb. These guys never disappoint. They have reached excellence. Bravo. Keep looting. One day you have to loot USA, UK &amp; Deep State Countries too.</t>
  </si>
  <si>
    <t>International beggars achieving new heights every day! और इन्हें कश्मीर चाहिए 🤡</t>
  </si>
  <si>
    <t>इस कौम का कुछ नहीं हो सकता। जाहिल सब। छी।।। आ... थू!</t>
  </si>
  <si>
    <t>Pakistan on its way to becoming a total terror state. A corrupt government, stagflation, hunger, and poverty.</t>
  </si>
  <si>
    <t>Bure halat hai inn logon ke 🫠</t>
  </si>
  <si>
    <t>🙄🫡</t>
  </si>
  <si>
    <t>Loot is their old profession</t>
  </si>
  <si>
    <t>Feeling sad for the investors</t>
  </si>
  <si>
    <t>The businessman was foolish enough to open a shopping mall amidst the naked people. What can you expect from beggars?</t>
  </si>
  <si>
    <t>oh that is sad!</t>
  </si>
  <si>
    <t>What a society this is?</t>
  </si>
  <si>
    <t>Happiness Index is based on the happiness on their faces after looting</t>
  </si>
  <si>
    <t>Very shocking</t>
  </si>
  <si>
    <t>@Raza_turk786</t>
  </si>
  <si>
    <t>Shocking 😱</t>
  </si>
  <si>
    <t>"Entire world in Shock"? Matlab kuch b bolega. 😂😂</t>
  </si>
  <si>
    <t>Congratulations Pakis they did what they teach</t>
  </si>
  <si>
    <t>Paidayshi chor hai saale</t>
  </si>
  <si>
    <t>Coming soon in India</t>
  </si>
  <si>
    <t>The mall got pakified!! 😁</t>
  </si>
  <si>
    <t>Not surprised!</t>
  </si>
  <si>
    <t>भिकारी 🤣🤣🤣</t>
  </si>
  <si>
    <t>फारूक अब्दुल्ला इसी पाकिस्तान से बात करेंगे इलेक्शन जीते तो उनके घोषणा पत्र मे है। जाहिल सब</t>
  </si>
  <si>
    <t>Bhikhariyon ka Desh</t>
  </si>
  <si>
    <t>Bhik bhik pakistan Aisa kuch song tha kya..?</t>
  </si>
  <si>
    <t>बुल्लीया भी है इनमें तो अल्ल्हा की चोर औलादें 😜😜😜</t>
  </si>
  <si>
    <t>Secular model of economics</t>
  </si>
  <si>
    <t>LOL it happened in Hyderabad as well</t>
  </si>
  <si>
    <t>Entire world in shock?? 🤣🤣🤣. Who said so?</t>
  </si>
  <si>
    <t>Fake News. It is not called Looting.. this is normal or routine Iftaari for the peaceful community in PAK</t>
  </si>
  <si>
    <t>I heard this happened in #LuLuMall in Kukatpally, Hyderabad last year, at the time of its opening!</t>
  </si>
  <si>
    <t>🤣🤣🤣🤣🤣🤣🤣🤣🤣🤣🤣🤣🤣🤣🤣🤣🤣🤣🤣🤣🤣🤣🤣🤣🤣🤣🤣🤣🤣🤣🤣🤣🤣🤣🤣🤣🤣🤣🤣🤣🤣🤣🤣🤣🤣🤣🤣🤣🤣🤣</t>
  </si>
  <si>
    <t>Perfect for Pakistan 👌</t>
  </si>
  <si>
    <t>कोम के DNA में खोट है</t>
  </si>
  <si>
    <t>Jaahil quam !</t>
  </si>
  <si>
    <t>It is shameful act</t>
  </si>
  <si>
    <t>country of beggars and thieves</t>
  </si>
  <si>
    <t>why they are doing this ? any Idea</t>
  </si>
  <si>
    <t>This is the right place for all muslims. #Pakistan</t>
  </si>
  <si>
    <t>HUGE Mall Dream Bazaar looted by Pakistan locals immediately after Grand Inauguration.</t>
  </si>
  <si>
    <t>Business just boomed without any profits.....</t>
  </si>
  <si>
    <t>🚨Go Back 🚨Go Back - Rahul Gandhi !!</t>
  </si>
  <si>
    <t>The Israel Defense Force has confirmed that the Bodies of Six Hostages were recovered on Saturday from a Tunnel beneath the City of Rafah in the Southern Gaza Strip...</t>
  </si>
  <si>
    <t>Ppl in #Bharat still have a right to demonstrate their genuine choice... Take care bros n sis's.</t>
  </si>
  <si>
    <t>THE NOURISHING MOTHER: This video tells us how we refer to our educational institutions and their importance in our lives.</t>
  </si>
  <si>
    <t>Porkistan main kuch chota mota toh hota he nahi hai paijaan 🤣🤣🤣</t>
  </si>
  <si>
    <t>Pakistani se or umeed bhi kya kar sakte ho</t>
  </si>
  <si>
    <t>Beggars, thieves—what can someone expect from Pakistan</t>
  </si>
  <si>
    <t>Not good sign 😭</t>
  </si>
  <si>
    <t>But still Islam continues to rise and victimize all. It is not even slowing, forget dying.</t>
  </si>
  <si>
    <t>I am not surprised</t>
  </si>
  <si>
    <t>What will happen if you carry meat openly in front of hungry tigers..</t>
  </si>
  <si>
    <t>A businessman of Pakistani origin living abroad opened a huge mall in Karachi named Dream Bazaar...</t>
  </si>
  <si>
    <t>Bangladesh: Extremists linked to BNP and Jamaat continue purging Hindu and other minorities from educational institutions...</t>
  </si>
  <si>
    <t>This city has always been most notorious for crime...</t>
  </si>
  <si>
    <t>Ek gareeb desh ke gareeb log aur kar hi kya sakte hai...</t>
  </si>
  <si>
    <t>Pakistanis being Pakistanis</t>
  </si>
  <si>
    <t>Are they even human?</t>
  </si>
  <si>
    <t>Bhikharistan</t>
  </si>
  <si>
    <t>What else can you expect from a country where lawlessness is the norm?...</t>
  </si>
  <si>
    <t>Jaahil kaum!!</t>
  </si>
  <si>
    <t>Which country did you say this was? Oh wait, it’s obvious.</t>
  </si>
  <si>
    <t>Culture - that’s the key</t>
  </si>
  <si>
    <t>पाकिस्तानी कहीं भी रह रहे हो यह हरकत उनसे छुट्टती नहीं है...</t>
  </si>
  <si>
    <t>Proud moment for South Asia🔥🔥🔥</t>
  </si>
  <si>
    <t>The country which has predominantly been ruled by military has zero discipline in civic way...</t>
  </si>
  <si>
    <t>इन जाहिलो के कल्चर में ही लूट पात लिखा है।</t>
  </si>
  <si>
    <t>Partition in 1947 is a good thing!</t>
  </si>
  <si>
    <t>Aur yeh compete karenge humse</t>
  </si>
  <si>
    <t>Pakistan mall owner be like haa yeh krlo pehle...</t>
  </si>
  <si>
    <t>I The owner must be surprised, but we are not.</t>
  </si>
  <si>
    <t>These guys never disappoints</t>
  </si>
  <si>
    <t>They should have it renamed as Loot Le</t>
  </si>
  <si>
    <t>Yahi hota hai jab government stable na ho</t>
  </si>
  <si>
    <t>Look what's happening in your sasural</t>
  </si>
  <si>
    <t>Unko aise hee nahin bhikhari kehte!</t>
  </si>
  <si>
    <t>BHIKHARISTAN!!</t>
  </si>
  <si>
    <t>😹😹😹</t>
  </si>
  <si>
    <t>😳😳😳</t>
  </si>
  <si>
    <t>Banana republic</t>
  </si>
  <si>
    <t>Proud Proud Proud</t>
  </si>
  <si>
    <t>इनको या तो भीख मांगना आता है या फिर लूटपाट करना आता है।</t>
  </si>
  <si>
    <t>Khud ka West Bengal dekho na ! Pakistan ki kya baat karte ho</t>
  </si>
  <si>
    <t>The businessman was foolish enough to open a shopping mall amidst the naked people...</t>
  </si>
  <si>
    <t>पाकिस्तान के कराची में एक विदेशी पाकिस्तानी व्यापारी ने एक विशाल मॉल ड्रीम बाजार बनवाया था...</t>
  </si>
  <si>
    <t>𝐏𝐨𝐫𝐤𝐢𝐬𝐭𝐚𝐧 😂🗨️</t>
  </si>
  <si>
    <t>Proud Moment for South Asia…!</t>
  </si>
  <si>
    <t>Be aware Indian</t>
  </si>
  <si>
    <t>Tell me what's missing here? I think basic cultural education!! When someone is trying to do good for you...</t>
  </si>
  <si>
    <t>What they thought...</t>
  </si>
  <si>
    <t>Mall Mauled!</t>
  </si>
  <si>
    <t>Improvement/Development is their right’s 😂</t>
  </si>
  <si>
    <t>Pakistani being Pakistani</t>
  </si>
  <si>
    <t>20cr musalman hai pakistan main agar riyasat - e - madina ban gaya 19 cr ke hat Kate hua honge-Moin Akthar</t>
  </si>
  <si>
    <t>Naya Poor Pakistan</t>
  </si>
  <si>
    <t>WTF! Zahil qaum.🤡</t>
  </si>
  <si>
    <t>Quite frankly, this is the character of Pakistani Muslims. These ppl are a nuisance in whichever part of the world they go to. Why would they behave any differently in Pakistan?</t>
  </si>
  <si>
    <t>Bhai india mein bhi yahi hojayega, if Indians do not stop voting for tejasvi, rahul, mamata, kejriwal, etc…</t>
  </si>
  <si>
    <t>Jai Shree Ram 🙏</t>
  </si>
  <si>
    <t>Kaun si kaum? Bharat tere tukde honge kaum. STSJ kaum. Ek hi to kaum hai. 😂😂</t>
  </si>
  <si>
    <t>🤣🤣🤣🤣😁</t>
  </si>
  <si>
    <t>Nothing to surprise guys, they are just following their ancestors tradition 🥴</t>
  </si>
  <si>
    <t>Rahul Gandhi ke sapno ka bharat is like this only</t>
  </si>
  <si>
    <t>कौम😂</t>
  </si>
  <si>
    <t>Bhikari aur kya soch sakta tha</t>
  </si>
  <si>
    <t>Toughest time ever they face...</t>
  </si>
  <si>
    <t>Imagine if the borders were open and these people were in India. Absolutely shocking.</t>
  </si>
  <si>
    <t>This is exactly how India will be once Hindus are in the minority.</t>
  </si>
  <si>
    <t>What Pakistan today will be India tomorrow</t>
  </si>
  <si>
    <t>A lesson for those who want to invest in P@k, This is what you get in return. Aisa Loot na H@ram nahi hai kya? 🤔</t>
  </si>
  <si>
    <t>no one stole the good. its sale and very expensive items are sold at like 50 or 100 rupees, so such rush.</t>
  </si>
  <si>
    <t>What else can you expect from the Pakistanis? 😂😂</t>
  </si>
  <si>
    <t>These people don't deserve nice things.</t>
  </si>
  <si>
    <t>Mall culture is against the Sharia</t>
  </si>
  <si>
    <t>Loot lo guys......😂😂 What else can you expect for these terrorists</t>
  </si>
  <si>
    <t>Go to any Malls in Bengal. You feel same situation may occur there in near future.</t>
  </si>
  <si>
    <t>सड़ी हुई कौम।</t>
  </si>
  <si>
    <t>Zahil kom</t>
  </si>
  <si>
    <t>लूट और बच्चे पैदा करने में महारत हासिल की है इस कॉम ने</t>
  </si>
  <si>
    <t>Ek hi kaum hai jo ye sab karti hai😌😌😌</t>
  </si>
  <si>
    <t>भिखारी स्याले</t>
  </si>
  <si>
    <t>भिखारिस्तान 🤡</t>
  </si>
  <si>
    <t>Haji binnas kar lia binnas 🤣</t>
  </si>
  <si>
    <t>The fundamental problem of one religion</t>
  </si>
  <si>
    <t>Aur enhe FDI chahye...... Bhuk nange bhikari log JAHIL QUAM</t>
  </si>
  <si>
    <t>Bander kya jane adrakh ka swad 😁🙏</t>
  </si>
  <si>
    <t>Teachings from the great book</t>
  </si>
  <si>
    <t>जाहिल क़ौम की हैहिलियत</t>
  </si>
  <si>
    <t>Zahil kaum suar</t>
  </si>
  <si>
    <t>Nightmare Mall is the right name!</t>
  </si>
  <si>
    <t>Jaahil Log..</t>
  </si>
  <si>
    <t>जाहिल</t>
  </si>
  <si>
    <t>Broken Dreams Bazaar 😏</t>
  </si>
  <si>
    <t>RSS/BJP ke wajah se ye loot hui hai 🤡</t>
  </si>
  <si>
    <t>Pakistan ke niyati hin bure surtehaal h 😂😅</t>
  </si>
  <si>
    <t>जाहिल लोग.</t>
  </si>
  <si>
    <t>Delhi ke chandani chwk me mall khula usme bhi jahil j!h@di suar ladki cherte atngwad Macha rahe the.....P0rkistan ho ya bharat enki mansikta ek he hai...</t>
  </si>
  <si>
    <t>Salli phati nirodh ki paydaish. !!!!!!!</t>
  </si>
  <si>
    <t>Bhikari salee</t>
  </si>
  <si>
    <t>Kitne pyare log hai #pakistan Ke Nahi? Kisko kisko Jana hai waha? Bolo</t>
  </si>
  <si>
    <t>Ka2uo ne lootne me PhD kr rkhi hai, jaha dekho aatankwad failate hai</t>
  </si>
  <si>
    <t>Future of Bangladesh.</t>
  </si>
  <si>
    <t>Bhikari looteri kaum</t>
  </si>
  <si>
    <t>सड़ी हुई कौम</t>
  </si>
  <si>
    <t>Ehh bulle ka har jagah pe har jagah pe aise hi hota hai</t>
  </si>
  <si>
    <t>pura desh free ki cheezo par pal rha h</t>
  </si>
  <si>
    <t>India is better but not too far from this</t>
  </si>
  <si>
    <t>stealing is allowed in their cult</t>
  </si>
  <si>
    <t>Hence, proven. A=B=C..............</t>
  </si>
  <si>
    <t>Who is this pak businessman?</t>
  </si>
  <si>
    <t>🤣...Pakie laughter is the best medicine!</t>
  </si>
  <si>
    <t>@khanumarfa she wants to go Pak consider a cultured nation.</t>
  </si>
  <si>
    <t>Change its name to Loot Bazar.</t>
  </si>
  <si>
    <t>when you offer something nice to a couple off nomads 🤣🤣</t>
  </si>
  <si>
    <t>Ollah and Profit ke followers</t>
  </si>
  <si>
    <t>🤣🤣 I guess Atta was most looted product..😅</t>
  </si>
  <si>
    <t>Begairat koum what else one can expect from these morons</t>
  </si>
  <si>
    <t>What a peaceful community why wokes &amp; M community here in Bharat would like 2 say something.</t>
  </si>
  <si>
    <t>It's as simple ... Some one wanted to sell at low prices And everyone got the opportunity to buy them free.</t>
  </si>
  <si>
    <t>Khuda ka khauf karay aur aisi videos na daaley aap yeh culture hain bhaijaan Pakistan ka..Ertugul Ghazi ki aulaad hain yeh sab..</t>
  </si>
  <si>
    <t>पढे लिखे जहिल लोग</t>
  </si>
  <si>
    <t>Habits never go whatsoever</t>
  </si>
  <si>
    <t>🤭</t>
  </si>
  <si>
    <t>Bhukhi nangi kaum</t>
  </si>
  <si>
    <t>😂😂😂 islam is best and Pakistani are brand ambassador of Islam ☪️.</t>
  </si>
  <si>
    <t>Irony died a thousand deaths - the cameraman is asking "Ye kaun si kaum ke log hein?" Beyond belief! 🤡🤡</t>
  </si>
  <si>
    <t>Dream Bazaar turned out to be just a Dream for the foreign businessmen. Not worth investing in a country filled with Beggarish mindset</t>
  </si>
  <si>
    <t>Pakistan 😂😂</t>
  </si>
  <si>
    <t>Joker country hai, lekin chhote bachcho ke liye bura lagta hai, jab aise bheed me fas jaate hai.</t>
  </si>
  <si>
    <t>Aata mila kya inko</t>
  </si>
  <si>
    <t>Bangladesh ka bhi kuch dino m yahi haal hone wala h</t>
  </si>
  <si>
    <t>जाहिल लोग..</t>
  </si>
  <si>
    <t>Peaceful community</t>
  </si>
  <si>
    <t>Kuch fact check Kiya kya?</t>
  </si>
  <si>
    <t>100% Discount for Pakistanis! The entire country of terrorists is discounted by all multilateral lending agencies!</t>
  </si>
  <si>
    <t>@thinqaboutitt Gems of Pakistan.</t>
  </si>
  <si>
    <t>haan bhai Golu… kya kehna hai?</t>
  </si>
  <si>
    <t>Jahil kaum😂</t>
  </si>
  <si>
    <t>Aur inko Kashmir chahiye 😆</t>
  </si>
  <si>
    <t>ये जाहिल 🐖 कि असलियत</t>
  </si>
  <si>
    <t>Pakistan Hapiness index doubled in a single day !!</t>
  </si>
  <si>
    <t>@ShirinKhan0 fact check this</t>
  </si>
  <si>
    <t>Humare yaha bi aaisa ho sakta hai and we know it...</t>
  </si>
  <si>
    <t>Pakistan k mulla molviyon ne is com ko tayar kiya h</t>
  </si>
  <si>
    <t>Bhikhari mulk,bagairat madrsachap koum</t>
  </si>
  <si>
    <t>Successive Joomlabaazi governments in Pakistan resulted in such explosive jobless youth population. A lesson for India.</t>
  </si>
  <si>
    <t>They have nukes omg</t>
  </si>
  <si>
    <t>Pakistan has become UK.</t>
  </si>
  <si>
    <t>This is a lesson for India. If religion is allowed to dominate, we will end up like Pakistan, the lawless land.</t>
  </si>
  <si>
    <t>Education Matters! The world will move ahead, this country will be left behind!</t>
  </si>
  <si>
    <t>Beware! this can very well happen in Hindustan too one of these days!</t>
  </si>
  <si>
    <t>Call me a sadist if you wish, but I am delighted to hear of this incident!</t>
  </si>
  <si>
    <t>Bhikari quam hai.</t>
  </si>
  <si>
    <t>"Lootna" is in their DNA.</t>
  </si>
  <si>
    <t>International Bhikaris for a reason.</t>
  </si>
  <si>
    <t>Bhukha Nanga Pakistan</t>
  </si>
  <si>
    <t>Ghajwa e hind ka khwab dekhne wale bhikhari, not only financially but by education, basic etiquette &amp; civility.</t>
  </si>
  <si>
    <t>True to their reason for existence!</t>
  </si>
  <si>
    <t>This is the fate of your country &amp; you want Bharat. First manage your country for 10K years, then we’ll think of you.</t>
  </si>
  <si>
    <t>Very good Pakistani brothers and sisters have done a marvelous job. India needs to shake the monopoly of capitalists.</t>
  </si>
  <si>
    <t>Ye jo video bana raha tha banda wo Chinese+Paki prediction lag raha hai.</t>
  </si>
  <si>
    <t>Mall's opening was a "grand" success, in a typical Pakistani fashion.</t>
  </si>
  <si>
    <t>Only stupid foreign investors only invest in such uncivilized terroristan.</t>
  </si>
  <si>
    <t>Bhikhari logo ke bich apna pan dikhaya to gya</t>
  </si>
  <si>
    <t>This also is the future of Endia. Bhai both are from the same genes.</t>
  </si>
  <si>
    <t>कौम सी कौम? मुसलमान. Pakistan के सारे हिंदू लूटे मारे जा चुके है, 23% से 1% से कम बचे हैं।</t>
  </si>
  <si>
    <t>देख तेरा मुसलमान ऐसा होता है</t>
  </si>
  <si>
    <t>Very bad people and police. So sad. 🙏</t>
  </si>
  <si>
    <t>Keep it up...</t>
  </si>
  <si>
    <t>Naam hi Dream bazaar rakha tha ab Pakistanio ka dream bazaar wahi hoga jaha loot maar kar ke free me maal le ja sake.</t>
  </si>
  <si>
    <t>So he got the special discount. 🤣🤣🤣</t>
  </si>
  <si>
    <t>इनका इतना नैतिक पतन हो गया है विदेश में रहने वाला इनके यहाँ पैसा लगा रहा रोजगार दे रहा और ये उसे लूट रहे हैं!</t>
  </si>
  <si>
    <t>It's very sad to see this when a businessman tries to improve his country's situation but their people treat him like that.</t>
  </si>
  <si>
    <t>Madarsa education zindabad</t>
  </si>
  <si>
    <t>What a pathetic society 😡 Shame on Papistani people</t>
  </si>
  <si>
    <t>Llbvllll</t>
  </si>
  <si>
    <t>Dream Bazaar turned out to be a nightmare for the owner. Won’t be surprised if they blame RAW for it.</t>
  </si>
  <si>
    <t>Beauty of Chuslam</t>
  </si>
  <si>
    <t>Congratulations 🎉 Bhikari Athanki Paxtan</t>
  </si>
  <si>
    <t>Raa ka sazish</t>
  </si>
  <si>
    <t>😂🤣😂🤣</t>
  </si>
  <si>
    <t>Great culture</t>
  </si>
  <si>
    <t>Pakistan- On the day of inauguration of Dream Bazar Mall, a crowd of about one lakh Pakis stormed the mall and looted it.</t>
  </si>
  <si>
    <t>پاکستانی اشغال</t>
  </si>
  <si>
    <t>البته مسلمانان دزد قهار مثل محمد کاروان دزد</t>
  </si>
  <si>
    <t>Peace full community 😉</t>
  </si>
  <si>
    <t>The stupid reporter is trying to blame some invisible people, but it’s his community as they’re proudly saying we are Pakistanis.</t>
  </si>
  <si>
    <t>India is ruled by many nations and were slaves to multiple nations, including Muslims, which made them bark against Muslims.</t>
  </si>
  <si>
    <t>कॉंग्रेस और विपक्ष यही दुर्दशा भारत में भी लाना चाहते हैं!</t>
  </si>
  <si>
    <t>If Hindus don’t wake up, this will happen in India too. Without Hindu awakening, it's a matter of when, not if.</t>
  </si>
  <si>
    <t>Kangalistan ki jay ho</t>
  </si>
  <si>
    <t>Jahil kaum</t>
  </si>
  <si>
    <t>Real pk</t>
  </si>
  <si>
    <t>Bhikhari hain @Bhikharistan ke</t>
  </si>
  <si>
    <t>Jahil loog</t>
  </si>
  <si>
    <t>World record mall opening day business in Pakistan.</t>
  </si>
  <si>
    <t>Bhikhari log</t>
  </si>
  <si>
    <t>Ola hu Uber</t>
  </si>
  <si>
    <t>This is what Islam does to a society.</t>
  </si>
  <si>
    <t>Inshallah, boys played well 😂</t>
  </si>
  <si>
    <t>Eid Celebrated</t>
  </si>
  <si>
    <t>Ek jahil Quam</t>
  </si>
  <si>
    <t>Jahilo k desh h</t>
  </si>
  <si>
    <t>They learned this culture from their European country co-brothers.</t>
  </si>
  <si>
    <t>It's seems to be marketing technique?</t>
  </si>
  <si>
    <t>Aur inhe Kashmir chahiyen!!</t>
  </si>
  <si>
    <t>Who the fk brings children to this chaos. Gavar bc</t>
  </si>
  <si>
    <t>Paki are Muslim? Confirm kar @sayema.</t>
  </si>
  <si>
    <t>Following their ancestors' tradition 🤐</t>
  </si>
  <si>
    <t>Means Pakistan is same as Bihar 😂🤣</t>
  </si>
  <si>
    <t>अरबी नस्ल के खैराती भीखमंगे पोर्की 🐽</t>
  </si>
  <si>
    <t>These Pakis are vile &amp; disgusting</t>
  </si>
  <si>
    <t>3600 करोड़ की छत्रपति शिवाजी महाराज की प्रतिमा के लिए मूर्तिकार को मिले 26 करोड़। बिल दिखाया 38 करोड़ का। बाकी हज़म कर गए। अब फडणवीस, अजित पवार, सीएम शिंदे और पीएम मोदी–सभी वोट लेने के लिए माफी मांग रहे। मूर्तिकार और ठेकेदार अंदर हैं बाकी छुट्टे घूम रहे हैं।</t>
  </si>
  <si>
    <t>sayema’s family wale</t>
  </si>
  <si>
    <t>Very innocent people as always</t>
  </si>
  <si>
    <t>Dreams fulfilled</t>
  </si>
  <si>
    <t>Porkistani are poor people 😅</t>
  </si>
  <si>
    <t>They all are same.....children, girl, boy, old, LGBTQ....Men......</t>
  </si>
  <si>
    <t>The Pakistanis left in India due to blunder and greed of Congress must also go there and enjoy such dream fulfilment</t>
  </si>
  <si>
    <t>Nick</t>
  </si>
  <si>
    <t>Jahil qaum.. chee</t>
  </si>
  <si>
    <t>भेड बकरी</t>
  </si>
  <si>
    <t>Isn’t it like KFC opening a posh outlet in a jungle of hyenas? Are the hyenas going to stand in line, use their credit card &amp; wait for their food to arrive? Next suggested destinations: (for similar thrill) Afghanistan, Bangladesh!</t>
  </si>
  <si>
    <t>Inki jati me hi aisa hota hai</t>
  </si>
  <si>
    <t>अल्लाह के नुमाइंदे इश्लाम की इज्ज़त में चार चाँद लगा रहे हैं😆😂</t>
  </si>
  <si>
    <t>माल ए गनीमत??</t>
  </si>
  <si>
    <t>Bhai if you bring chores like #DawoodIbrahim into your country, what else will your culture be..!! As it’s said “Jaisi Karni Waise Bharni”</t>
  </si>
  <si>
    <t>Huzoor ki sunnat par amal Kia hai, loot hi loot.</t>
  </si>
  <si>
    <t>Bhai koi movie bnavo iss kii</t>
  </si>
  <si>
    <t>WoW 😅</t>
  </si>
  <si>
    <t>Ghajwa e hind ka khwab dekhne wale bhikhari.. katora lekar hi ghumengey</t>
  </si>
  <si>
    <t>Madarsha chap ....</t>
  </si>
  <si>
    <t>Bhikhari porkistsni</t>
  </si>
  <si>
    <t>Suar ne sab kuch barbaad kar diya 😂😂😂😂🐖🐖🐖🐖🐖</t>
  </si>
  <si>
    <t>Gaarebo ka desh h bc ye dekh kar pgl ho gye hain saale gareb log Chuslim mc</t>
  </si>
  <si>
    <t>Bhikari e Pakistan</t>
  </si>
  <si>
    <t>🤣🤣🤣🤣🤣🤣🤣🤣</t>
  </si>
  <si>
    <t>बिखारी देश मैं ऐसा ही होता हैं 🤣🤣🤣🤣</t>
  </si>
  <si>
    <t>sometimes i thank Mr. Gandhi for the partition.</t>
  </si>
  <si>
    <t>Bhoole nange Islamists hain. Allah ki dein hain.</t>
  </si>
  <si>
    <t>All I can say after seeing this culture is: Good riddance to bad rubbish.</t>
  </si>
  <si>
    <t>Classic Pakistan 😂😂😂😂</t>
  </si>
  <si>
    <t>Jaissa Khom waissa Zail log simple</t>
  </si>
  <si>
    <t>Waste country. Nuke the whole country at once.</t>
  </si>
  <si>
    <t>What else can you expect from them🙄</t>
  </si>
  <si>
    <t>Indians and Pakistani are too many junky people.</t>
  </si>
  <si>
    <t>Islam zindabaad. This is their dream born out of Mohammads idea as per Quran. Read Qur'an to learn more.</t>
  </si>
  <si>
    <t>Aabb owner ka dream baazar banagey</t>
  </si>
  <si>
    <t>Fuckestan😆</t>
  </si>
  <si>
    <t>Bikaristan cannot change. They are destined to be beggars only. The most useless animals in the world</t>
  </si>
  <si>
    <t>Dream come true 😂</t>
  </si>
  <si>
    <t>Jaahils for a reason</t>
  </si>
  <si>
    <t>Quite "normal" in uncivilized world of @GovtofPakistan 😃😂</t>
  </si>
  <si>
    <t>Warning to foreign investors. Be stay away forever🙏🙏</t>
  </si>
  <si>
    <t>Religion of Peace</t>
  </si>
  <si>
    <t>The land of thousands of madrassas</t>
  </si>
  <si>
    <t>😆 looto</t>
  </si>
  <si>
    <t>What kind of citizens these are? Overtly religious and sexist. Take pride in forceful conversion.</t>
  </si>
  <si>
    <t>Porkis and Kangladesi's birds of same feather.</t>
  </si>
  <si>
    <t>इस्लामिक मुल्क की कौम 😆</t>
  </si>
  <si>
    <t>Nothing to scoff at, this will happen in India if the dolt govt doesn’t get into action soon.</t>
  </si>
  <si>
    <t>the whole subcontinent was mentally destroyed after British colonized them. They always consider themselves inferior to Europeans now and will harass all other Asians who do not bow to colonizers</t>
  </si>
  <si>
    <t>Live from Dream Bazaar Mall Karachi:</t>
  </si>
  <si>
    <t>What a neighbour .. and try lowering your guard on the borders and same thing will happen in your homes .. never forget the horrors perpetrated in 1947 especially in Muzaffarabad and Baramulla</t>
  </si>
  <si>
    <t>FUCK #Pakistan</t>
  </si>
  <si>
    <t>Take my advice for it; don’t lose me.</t>
  </si>
  <si>
    <t>Nachiketa Vajasrava</t>
  </si>
  <si>
    <t>Wow the Dream Bazaar shutdown before they entered day 1. Now the owner must have gone bankrupt. If not he will in next few days.</t>
  </si>
  <si>
    <t>Islamic culture. Mohammad prophet of Islam was the first Muslim thief.</t>
  </si>
  <si>
    <t>perfect</t>
  </si>
  <si>
    <t>So his dream is over 😂</t>
  </si>
  <si>
    <t>Beggars paradise 😂</t>
  </si>
  <si>
    <t>It started in 1947. More than one third of the population was killed and robbed</t>
  </si>
  <si>
    <t>Aachchha hua ki Pakistan India sae aalag ho gaya</t>
  </si>
  <si>
    <t>Muslim means Motherfucker..Muslim means terrorist..kis all Muslims in the world..destroy all masjid</t>
  </si>
  <si>
    <t>Jaahil suar bhosadike</t>
  </si>
  <si>
    <t>Endia ki sajish hai🐖👹</t>
  </si>
  <si>
    <t>बेसराम लोग ही इसे वाला काम कर सकता। ये मुलुक इसे बेसरम लोगोसे बारे है।😭😭</t>
  </si>
  <si>
    <t>Why education is important over everything. They don't have the education so they are behaving like inhuman.</t>
  </si>
  <si>
    <t>Luto bc😂😂😂</t>
  </si>
  <si>
    <t>It is muslim culture</t>
  </si>
  <si>
    <t>#SaveBangladeshiHindus #AllEyesOnBangladeshiHindus</t>
  </si>
  <si>
    <t>Here's a photo of your fellow scammers.</t>
  </si>
  <si>
    <t>Gems of Secularism!!!</t>
  </si>
  <si>
    <t>In Pakistan it should be named Nightmare Bazar. Thank god woman did not turn up else they would not spare them.</t>
  </si>
  <si>
    <t>👌👌🤣🤣</t>
  </si>
  <si>
    <t>But every Pakistani dreams came true on Dream Bazaar.</t>
  </si>
  <si>
    <t>Dream of Looting</t>
  </si>
  <si>
    <t>Islamic looters shame</t>
  </si>
  <si>
    <t>Civilised Brothas of @zoo_bear @RanaAyyub @khanumarfa @_sayema</t>
  </si>
  <si>
    <t>Lootne ka jazbaa hai..</t>
  </si>
  <si>
    <t>Dream Bazaar fulfilling the dreams of thieves from Karachi 😂</t>
  </si>
  <si>
    <t>These MC will do same across continents.</t>
  </si>
  <si>
    <t>यहां भी फ्री छोड़ दिया जाए तो यही हाल करेगी ये कौम 😂</t>
  </si>
  <si>
    <t>Kaun hein yeh log, kaha se aate hein yeh</t>
  </si>
  <si>
    <t>Bro they left a lot behind.... Look at the video you posted the one 2:54 minutes long!</t>
  </si>
  <si>
    <t>Bhikhari desh pakistan</t>
  </si>
  <si>
    <t>Bhikhari pakistani aavam</t>
  </si>
  <si>
    <t>Lol. Suar ko ghee hajam nahi hota. Okaat roti k liye aate ki nahi inko mall diya toh tum khud chutiye lo.</t>
  </si>
  <si>
    <t>Bhikhari hai</t>
  </si>
  <si>
    <t>Imagine @lulumallfuj opening a store 😜 in peshawer.</t>
  </si>
  <si>
    <t>Bhikmange or kya expect kia ja sakta hai inse</t>
  </si>
  <si>
    <t>Beggaristan 🤣</t>
  </si>
  <si>
    <t>Sab Allah k bande hai.</t>
  </si>
  <si>
    <t>Sab special discount main chala gaya...</t>
  </si>
  <si>
    <t>Sahil Pakistan</t>
  </si>
  <si>
    <t>Ye kisi ke nahi hain ....apno ke bhi nahi</t>
  </si>
  <si>
    <t>🤣🤣🤣🤣🤣🤣🤣🤣🤣🤣🤣</t>
  </si>
  <si>
    <t>Pakistan rating Number 1 in happiness index.</t>
  </si>
  <si>
    <t>Hemant k jha</t>
  </si>
  <si>
    <t>This is the condition of pakistan</t>
  </si>
  <si>
    <t>Typical Pakistan 😂. They should never be allowed to enter into developed countries</t>
  </si>
  <si>
    <t>हमारे यहां ऐसे कुत्तों को भगाया जाता है</t>
  </si>
  <si>
    <t>कौम😂😂😂😂</t>
  </si>
  <si>
    <t>Jahil jamat hai ye jaha rahenge bhookhe nange hi rahenge</t>
  </si>
  <si>
    <t>Five fingered discount. Why are they so criminal?</t>
  </si>
  <si>
    <t>Jo harami hai who sab samaj te hai</t>
  </si>
  <si>
    <t>What can u expect from these people's..</t>
  </si>
  <si>
    <t>😂 Islam ke rakhwale 😂😂</t>
  </si>
  <si>
    <t>@IMFNews @IMFSpokesperson constantly sponsors these beggars in the name of fighting #IslamicTerrorism. While they are busy looting foreign businesses in Pakistan</t>
  </si>
  <si>
    <t>Can beggars 'afford' to buy anything? Papistanis character itself is 'beg, borrow or steal'.</t>
  </si>
  <si>
    <t>Ye log kabhi mall thik se nahi dekh paate Or inko kasmir chahiye sale chutye</t>
  </si>
  <si>
    <t>Saaley bhikari ki aulaad. Jahil musalley.. accha hai India nahin yeh jaahil.. suwar saaley.</t>
  </si>
  <si>
    <t>And their leaders convincing foreign investors to invest in pak. The happy index is now right. How happily the public is looting.</t>
  </si>
  <si>
    <t>Bhukhe nange aur zaahil logo se aur umeed bhi kya ki ja sakti hai. Police bhi bekar hi hai waha ki.</t>
  </si>
  <si>
    <t>What is expected out of beggars??</t>
  </si>
  <si>
    <t>@FaridKhan @ArfaSays_ @imransiddique89 you pakistani are so uneducated</t>
  </si>
  <si>
    <t>No foreign investment for Pakistan. It's a nation of beggars and looters.</t>
  </si>
  <si>
    <t>No misunderstanding - The owners offered discount and the locals took the mall as discount.</t>
  </si>
  <si>
    <t>Bukh na yeh haal kr diya hai.... Madarsa shap logon ka...</t>
  </si>
  <si>
    <t>@0xSocialCredits</t>
  </si>
  <si>
    <t>Yehi tho aata hai inko</t>
  </si>
  <si>
    <t>Beegar mulk in entire world</t>
  </si>
  <si>
    <t>Kaum ki khoobsurati.. Masha @ll@h</t>
  </si>
  <si>
    <t>You people are made like this.bitter truth</t>
  </si>
  <si>
    <t>hahahahaah</t>
  </si>
  <si>
    <t>Bachpan se ek e hi kaam aata hai jihad lootna and rr karna fe</t>
  </si>
  <si>
    <t>Hoye hoye aaye haye, oye hoye oye hoye Aaye haye aye haye, oye hoye oye hoye Bado Badi, Bado Badi Badu Badi, Badu Badi Real me ho gya iske sath😂😂😂😂😂</t>
  </si>
  <si>
    <t>Sare ka sare bhekhri hey</t>
  </si>
  <si>
    <t>Bewkuf tha bussness men। Jo ye kiya। Log kaise hy pta hy fir bhi ye kiya। Usne kuch or bola or kisi ne free free। Bolke viral kr diya।</t>
  </si>
  <si>
    <t>Hell-Oh!</t>
  </si>
  <si>
    <t>Dream mall turns into nightmate mall🥲</t>
  </si>
  <si>
    <t>Bahar se gate bandha karta our polic ko bullataour dande padte to pata chaltalogone galat kiya moll jala dena chahey tha</t>
  </si>
  <si>
    <t>Special discount free tha kya</t>
  </si>
  <si>
    <t>Hum bhookhe nange hai to kya hua. Still, Pakistan Zindabad</t>
  </si>
  <si>
    <t>Did the mall got shutdown?</t>
  </si>
  <si>
    <t>Now its clear china waale bhi pakistaniyo ko 🖕🏻 hai😂</t>
  </si>
  <si>
    <t>Way to go Pakistani, 😁😁😂</t>
  </si>
  <si>
    <t>Poor people poor country 💩</t>
  </si>
  <si>
    <t>Mulasman or unki gandi kom... khud k ghar ko nhi chor rhi to sach m lgta h India y kisi or desh m rhenge to use sahi chorenge</t>
  </si>
  <si>
    <t>Now we know who looted Bangladesh, its buildings, and killed Bangladeshi Hindus.. it was not Bangladeshi citizens, it was these Porkistanis (Razakars)..</t>
  </si>
  <si>
    <t>😂 when their breeding is done by hawas ke maulanas... this is definitely going to be the output.</t>
  </si>
  <si>
    <t>They just outdid UP people! LMAO! 🤣</t>
  </si>
  <si>
    <t>most disgusting animals on earth just nuke 🤮🤢</t>
  </si>
  <si>
    <t>Dream bazar ❌ Nightmare for the owners 💀🫡</t>
  </si>
  <si>
    <t>Ye pakka RAA ki sazis hai😂😂😂😂</t>
  </si>
  <si>
    <t>And kangludesh wants to these these bhookha nanga aur unse bhi kangla desh...</t>
  </si>
  <si>
    <t>Khusra ghar jawak jamaya...Sala chum chum Mar ditta....</t>
  </si>
  <si>
    <t>That was the special discount</t>
  </si>
  <si>
    <t>Suwaro ne Condom ki taraf dekha bhi nhi hoga pure mall ko recheck kara lo, Inki Khala jaan Appa jaan, fufi jaan naraj ho jayengi.</t>
  </si>
  <si>
    <t>Kya bhikari log hai Bc pakistan me !! 🤣🤣🤣</t>
  </si>
  <si>
    <t>Ghar ka bhedi lanka dhaye.</t>
  </si>
  <si>
    <t>Isn't we did the same thing in LULU Mall?</t>
  </si>
  <si>
    <t>Just #pkmkb things</t>
  </si>
  <si>
    <t>Aur yeh chahte hai hum apni India ki cricket team bheje unke desh mein😂😂😂. Bhikaristhan 😂</t>
  </si>
  <si>
    <t>Who cares about offer or discount when you can attack like a herd and loot all stuff!</t>
  </si>
  <si>
    <t>thanks giving and black friday of karachi paxtan🤣😂</t>
  </si>
  <si>
    <t>This behaviour has nothing to do with religion, this is due to poverty and high inflation that the public is facing in Pak</t>
  </si>
  <si>
    <t>I discuss Pakistan and its economy on @NewsX. I say that the great VS Naipaul got the rot right in his book among the believers. Pak birth rate at 2.5 means by 2050 there would be half a billion Pakistanis a demographic nightmare beyond belief!</t>
  </si>
  <si>
    <t>Religion is the only difference between indians and pakistanis.</t>
  </si>
  <si>
    <t>I am curious to know where mall owner opens new mall to help his pak brothers.</t>
  </si>
  <si>
    <t>In Pakistan, a day without loot, bomb blast and political embarrassment is a day wasted.</t>
  </si>
  <si>
    <t>@RanaAyyub @ _sayema @khanumarfa @zoo_bear !! What the Buck is happening in the country where your chcha stays !</t>
  </si>
  <si>
    <t>Aur do discount 😀😀</t>
  </si>
  <si>
    <t>Berozgar akhir kya karee</t>
  </si>
  <si>
    <t>मुझे लागतं हैं एसमे मोदीजी का हात हैं उन्होंने ही भेजे थे</t>
  </si>
  <si>
    <t>Sabse jyada to aata lekr bhaage honge 🤣🤣</t>
  </si>
  <si>
    <t>यह तो कॉमेडी हो गई</t>
  </si>
  <si>
    <t>According to the reports Also, despite the chaotic situation unfolding, the local police reportedly remained absent from the scene 😮‍💨😮‍💨</t>
  </si>
  <si>
    <t>Ohhhhhhhh wow 😲😂</t>
  </si>
  <si>
    <t>Inke yha aisa hi hota ha</t>
  </si>
  <si>
    <t>Pakistani rocked owner shocked</t>
  </si>
  <si>
    <t>So what? it’s a norm in west, another Lehman brother like crisis if it continues. People just insure their stores, and then relaxed laws, leading to rampant looting of stores. But it’s insurance that is paying, your money only but still blind 😂</t>
  </si>
  <si>
    <t>Thought this was Durban 😅</t>
  </si>
  <si>
    <t>Bastards</t>
  </si>
  <si>
    <t>They only respect a cow</t>
  </si>
  <si>
    <t>¿¿</t>
  </si>
  <si>
    <t>oh god.</t>
  </si>
  <si>
    <t>surender singh</t>
  </si>
  <si>
    <t>POV Pakistan is on higher ranking in world happy index than India.</t>
  </si>
  <si>
    <t>Lmao 🤣</t>
  </si>
  <si>
    <t>Shit people</t>
  </si>
  <si>
    <t>Lightspark CEO @davidmarcus sat down with @brianmosoff from @BlackRock to discuss what’s possible with @Lightspark and why it's time to move beyond the 1970s payment technology still in use today. Watch the full interview here: http://youtube.com/watch?v=4jQErNIf0A0&amp;twclid=2iq4tp0hlueog818s1d2u0c3</t>
  </si>
  <si>
    <t>don't barge in mobs way like Hindus maintain queue</t>
  </si>
  <si>
    <t>Fuck Pakistan and their culture</t>
  </si>
  <si>
    <t>" dream bazaar for looting "</t>
  </si>
  <si>
    <t>The entire Indian subcontinent is full of filth in every sense.</t>
  </si>
  <si>
    <t>Can I say that I didn't expect that?</t>
  </si>
  <si>
    <t>55 million people - around 25% of the population- live below the poverty line of US$10 a month. Building Western style consumer palaces for the bourgeoisie in that context is an insult. Under such circumstances looting is a revolutionary act.</t>
  </si>
  <si>
    <t>FEAR SMELL IT</t>
  </si>
  <si>
    <t>Looks like California.</t>
  </si>
  <si>
    <t>So many questions. Wait, did you say Pakistan? Never mind.</t>
  </si>
  <si>
    <t>Probable spam</t>
  </si>
  <si>
    <t>Syed A Wadood</t>
  </si>
  <si>
    <t>Manoj</t>
  </si>
  <si>
    <t>Sriram (彬彬), MBA MA BTECHIT</t>
  </si>
  <si>
    <t>मैं कौन ?</t>
  </si>
  <si>
    <t>PD25</t>
  </si>
  <si>
    <t>हम बिहारी हैं भैया</t>
  </si>
  <si>
    <t>rambo</t>
  </si>
  <si>
    <t>Imran 🇵🇰</t>
  </si>
  <si>
    <t>Manoj 🇮🇳</t>
  </si>
  <si>
    <t>Iphone xR Madhukar</t>
  </si>
  <si>
    <t>Sunil Bishnoi</t>
  </si>
  <si>
    <t>Debashish Bose</t>
  </si>
  <si>
    <t>Trade_bang 🇮🇳</t>
  </si>
  <si>
    <t>Suraj mani</t>
  </si>
  <si>
    <t>Amit</t>
  </si>
  <si>
    <t>Bhau®</t>
  </si>
  <si>
    <t>brahmand.crypto</t>
  </si>
  <si>
    <t>Sridharan Parthasarathy</t>
  </si>
  <si>
    <t>Madhu Sudhan</t>
  </si>
  <si>
    <t>Jatin Ajmera</t>
  </si>
  <si>
    <t>sorrynotsorry77</t>
  </si>
  <si>
    <t>Arvind Choudhary</t>
  </si>
  <si>
    <t>कमलेश हिन्दुस्तानी</t>
  </si>
  <si>
    <t>Santhu</t>
  </si>
  <si>
    <t>Rahul Negi</t>
  </si>
  <si>
    <t>Rajat Rao</t>
  </si>
  <si>
    <t>Vinay</t>
  </si>
  <si>
    <t>Subhash Singh</t>
  </si>
  <si>
    <t>anil singh singh</t>
  </si>
  <si>
    <t>Surajit Sarkar</t>
  </si>
  <si>
    <t>sagar intern</t>
  </si>
  <si>
    <t>Swadeshi</t>
  </si>
  <si>
    <t>Hamad khan Khan</t>
  </si>
  <si>
    <t>Dheeraj Kumar</t>
  </si>
  <si>
    <t>Reetu</t>
  </si>
  <si>
    <t>Ramakrishna</t>
  </si>
  <si>
    <t>Hassan Swamy</t>
  </si>
  <si>
    <t>sathya ms</t>
  </si>
  <si>
    <t>ninadsheth</t>
  </si>
  <si>
    <t>SPR 🇮🇳</t>
  </si>
  <si>
    <t>arman</t>
  </si>
  <si>
    <t>Sachin Shinde (Modi ka Pariwar)</t>
  </si>
  <si>
    <t>Thunderstrikzzz</t>
  </si>
  <si>
    <t>Apolitical_Indian</t>
  </si>
  <si>
    <t>Momo Allah</t>
  </si>
  <si>
    <t>Manish Samtaney</t>
  </si>
  <si>
    <t>Hardeep Yadav</t>
  </si>
  <si>
    <t>Valmiki</t>
  </si>
  <si>
    <t>Ullas Chirikandoth</t>
  </si>
  <si>
    <t>सनातन🚩हित🚩रक्षक🚩बोर्ड 🚩🇮🇳</t>
  </si>
  <si>
    <t>Mitsuha</t>
  </si>
  <si>
    <t>Eminent Woke</t>
  </si>
  <si>
    <t>Shafaq Kazmi (🤍 سیّدہ شفق فاطمہ)</t>
  </si>
  <si>
    <t>Richa</t>
  </si>
  <si>
    <t>Tannu (Jaishi)</t>
  </si>
  <si>
    <t>Sonu kumar</t>
  </si>
  <si>
    <t>Match Point</t>
  </si>
  <si>
    <t>Vertigo_Warrior</t>
  </si>
  <si>
    <t>DEBASIS ROY</t>
  </si>
  <si>
    <t>Devotion</t>
  </si>
  <si>
    <t>कार्तिक</t>
  </si>
  <si>
    <t>Mr. Nationalist</t>
  </si>
  <si>
    <t>Frank Moss ‘22</t>
  </si>
  <si>
    <t>Barun Raj Singh</t>
  </si>
  <si>
    <t>Dr. (law) Aaroha R.K.</t>
  </si>
  <si>
    <t>Ishwar Singh</t>
  </si>
  <si>
    <t>The Random Guy</t>
  </si>
  <si>
    <t>Giridhari Kumar Jha</t>
  </si>
  <si>
    <t>ABHI 𝕏</t>
  </si>
  <si>
    <t>Kauvery</t>
  </si>
  <si>
    <t>NIKHIL MISHRA</t>
  </si>
  <si>
    <t>Vidya Hegde</t>
  </si>
  <si>
    <t>Wyatt's Torch</t>
  </si>
  <si>
    <t>Adi</t>
  </si>
  <si>
    <t>Jill Todd</t>
  </si>
  <si>
    <t>Redkesh</t>
  </si>
  <si>
    <t>Santhanam Vaidya</t>
  </si>
  <si>
    <t>Kalpana Sinha</t>
  </si>
  <si>
    <t>Akansha Datta 💐</t>
  </si>
  <si>
    <t>S. P. Singh</t>
  </si>
  <si>
    <t>Govind Singh</t>
  </si>
  <si>
    <t>Akabenezer Fan page</t>
  </si>
  <si>
    <t>Matt Figdore</t>
  </si>
  <si>
    <t>ANKIT PATEL 🇮🇳</t>
  </si>
  <si>
    <t>भरत सिंह SRBS #रण_में_भगवाधारी 🚩</t>
  </si>
  <si>
    <t>Dream</t>
  </si>
  <si>
    <t>𝑺𝒂𝒏𝒅𝒉𝒚𝒂'𝒗</t>
  </si>
  <si>
    <t>Bhargav Mitra</t>
  </si>
  <si>
    <t>Vivek Joshi</t>
  </si>
  <si>
    <t>A K ಎ ಕೆ 🇮🇳</t>
  </si>
  <si>
    <t>𝐒𝐇𝐀𝐊𝐓𝐈 𝐏𝐎𝐋𝐋𝐀𝐈 ( मोदी का परिवार )</t>
  </si>
  <si>
    <t>IndianAmericanHindu</t>
  </si>
  <si>
    <t>SureshMaurya</t>
  </si>
  <si>
    <t>Fenil Kothari</t>
  </si>
  <si>
    <t>Wali</t>
  </si>
  <si>
    <t>ncsukumar</t>
  </si>
  <si>
    <t>டெல்டா தமிழச்சி (Annamalai warriors )🚩🇮🇳</t>
  </si>
  <si>
    <t>India First (S.P.)</t>
  </si>
  <si>
    <t>Prabhjyot Singh Madan</t>
  </si>
  <si>
    <t>Farid ul Hasnain</t>
  </si>
  <si>
    <t>Vikas Chandra Agrawal</t>
  </si>
  <si>
    <t>JIGAR D DOSHI</t>
  </si>
  <si>
    <t>Muhammad Nawaz Chaudhari</t>
  </si>
  <si>
    <t>Dr. Mustafizur</t>
  </si>
  <si>
    <t>SANJAY KOHLI</t>
  </si>
  <si>
    <t>Dr. Rimpy Sharma</t>
  </si>
  <si>
    <t>THE OG 🔥</t>
  </si>
  <si>
    <t>ambɪvəːt</t>
  </si>
  <si>
    <t>Nehal.Fi ♑</t>
  </si>
  <si>
    <t>Bhalendra Pal Singh</t>
  </si>
  <si>
    <t>Dubai Dust</t>
  </si>
  <si>
    <t>TheAnanthStudio-M.Ananth Naarayan</t>
  </si>
  <si>
    <t>Dr Meghanath</t>
  </si>
  <si>
    <t>dimond 5</t>
  </si>
  <si>
    <t>Desh mein kuch bhi</t>
  </si>
  <si>
    <t>RAZA TURK</t>
  </si>
  <si>
    <t>𝐎𝐫𝐝𝐢𝐧𝐚𝐫𝐲 𝐛𝐨𝐲🚭</t>
  </si>
  <si>
    <t>Biased</t>
  </si>
  <si>
    <t>Sunder Singh Tounk</t>
  </si>
  <si>
    <t>Sir-kid</t>
  </si>
  <si>
    <t>Jai Shree Ram Bengaluru</t>
  </si>
  <si>
    <t>Vishwa Vijayi Bharat</t>
  </si>
  <si>
    <t>KUMAR🥂</t>
  </si>
  <si>
    <t>Aditya Shankar Prasad</t>
  </si>
  <si>
    <t>Nishit a.k.a Nicky</t>
  </si>
  <si>
    <t>Ex Secular</t>
  </si>
  <si>
    <t>Vishwas</t>
  </si>
  <si>
    <t>Advocate D. Singh🇮🇳</t>
  </si>
  <si>
    <t>Subrota Bose (Modi 3.0)</t>
  </si>
  <si>
    <t>𝐀𝐦𝐢𝐭 𝐁𝐢𝐣𝐚𝐲🇮🇳🪯🕉️</t>
  </si>
  <si>
    <t>🔱हिंसक हिंदू 🔱</t>
  </si>
  <si>
    <t>Aham</t>
  </si>
  <si>
    <t>KaspaKatalyst 𐤊</t>
  </si>
  <si>
    <t>Manjith 🇮🇳</t>
  </si>
  <si>
    <t>NILESH TULASKAR</t>
  </si>
  <si>
    <t>Munindra Sarmah</t>
  </si>
  <si>
    <t>Bobby / Seenoo 🇮🇳 బాబీ / శీనూ 🇮🇳</t>
  </si>
  <si>
    <t>VarunX 🇮🇳</t>
  </si>
  <si>
    <t>Esskayem Bharat</t>
  </si>
  <si>
    <t>@PradipSingh</t>
  </si>
  <si>
    <t>Raghavan</t>
  </si>
  <si>
    <t>Sibtain Misbahi</t>
  </si>
  <si>
    <t>The Sanghi</t>
  </si>
  <si>
    <t>Universe and galaxies</t>
  </si>
  <si>
    <t>Vibrant Vibes</t>
  </si>
  <si>
    <t>Nilesh Kumar Tiwari</t>
  </si>
  <si>
    <t>krishnan unni</t>
  </si>
  <si>
    <t>Tannu(Jaishi)</t>
  </si>
  <si>
    <t>Harsh Maurya</t>
  </si>
  <si>
    <t>Sairam</t>
  </si>
  <si>
    <t>sumer pahal</t>
  </si>
  <si>
    <t>Pseudonym 🇮🇳</t>
  </si>
  <si>
    <t>Ankur Chauhan</t>
  </si>
  <si>
    <t>venuswamy 🇮🇳🇮🇳</t>
  </si>
  <si>
    <t>D.K.A</t>
  </si>
  <si>
    <t>SIDDHARTH RAJKUMAR MURARKA</t>
  </si>
  <si>
    <t>🌐</t>
  </si>
  <si>
    <t>Pratyush Singh</t>
  </si>
  <si>
    <t>Fouji</t>
  </si>
  <si>
    <t>Alok</t>
  </si>
  <si>
    <t>विश्वजित</t>
  </si>
  <si>
    <t>मोदी जी का परिवार 🇮🇳</t>
  </si>
  <si>
    <t>Subraya Hebbar</t>
  </si>
  <si>
    <t>Not Lee Kuan Yew!</t>
  </si>
  <si>
    <t>Subhrajit Guha</t>
  </si>
  <si>
    <t>Shashi Iyengar</t>
  </si>
  <si>
    <t>Deepak Arora</t>
  </si>
  <si>
    <t>Ravi N Chandra</t>
  </si>
  <si>
    <t>vivan.</t>
  </si>
  <si>
    <t>Tech Demystified ♨ ✍</t>
  </si>
  <si>
    <t>Deepak Singh Panwar</t>
  </si>
  <si>
    <t>Kuch Bhi!!!!</t>
  </si>
  <si>
    <t>Parag Mandpe</t>
  </si>
  <si>
    <t>सत्य सनातन 'मोदी का परिवार'</t>
  </si>
  <si>
    <t>Ajay Chopra</t>
  </si>
  <si>
    <t>Bikash Paikaray</t>
  </si>
  <si>
    <t>Sampath K. Iyengar Ⓢ</t>
  </si>
  <si>
    <t>Ashish kumar</t>
  </si>
  <si>
    <t>Lady Khabri</t>
  </si>
  <si>
    <t>Lotus 🪷🇮🇳</t>
  </si>
  <si>
    <t>प्रतिभा नंदन राहुल</t>
  </si>
  <si>
    <t>xeroxz</t>
  </si>
  <si>
    <t>Desi Villager</t>
  </si>
  <si>
    <t>MD J a a T</t>
  </si>
  <si>
    <t>Prashant हिंसक हिंदू</t>
  </si>
  <si>
    <t>The Bihar</t>
  </si>
  <si>
    <t>sethiya.eth</t>
  </si>
  <si>
    <t>Sandeep</t>
  </si>
  <si>
    <t>𝐈𝐍𝐃𝐈𝐀𝐍 𝐀𝐂𝐓𝐑𝐄𝐒𝐒</t>
  </si>
  <si>
    <t>Prachetas Bhimajiyani</t>
  </si>
  <si>
    <t>Manoj Lad😈</t>
  </si>
  <si>
    <t>āyurvēdāchārya 🇮🇳</t>
  </si>
  <si>
    <t>Vivek Gaur</t>
  </si>
  <si>
    <t>Madhu S Gowda</t>
  </si>
  <si>
    <t>Manoj Kumar Sahoo</t>
  </si>
  <si>
    <t>Ayaan FI🇮🇳🇦🇫</t>
  </si>
  <si>
    <t>Abhishek</t>
  </si>
  <si>
    <t>#IndiaFirst 🇮🇳</t>
  </si>
  <si>
    <t>Ashish</t>
  </si>
  <si>
    <t>Swamy Owaisanand</t>
  </si>
  <si>
    <t>kayess</t>
  </si>
  <si>
    <t>Anupama</t>
  </si>
  <si>
    <t>kal phir Melange 😊</t>
  </si>
  <si>
    <t>Boolean</t>
  </si>
  <si>
    <t>Tapaswini Swain</t>
  </si>
  <si>
    <t>Rohan</t>
  </si>
  <si>
    <t>सौरव सिंह श्रीनेत</t>
  </si>
  <si>
    <t>Samir Arunkumar Vaidya</t>
  </si>
  <si>
    <t>𝓝𝓪𝓯𝓮𝓮𝓼 𝓐𝓱𝓶𝓪𝓭 𝓚𝓱𝓪𝓷...</t>
  </si>
  <si>
    <t>H</t>
  </si>
  <si>
    <t>Ashwatthama</t>
  </si>
  <si>
    <t>Vacha Bhavsar</t>
  </si>
  <si>
    <t>Ashwin 🇮🇳</t>
  </si>
  <si>
    <t>Aashey</t>
  </si>
  <si>
    <t>Ben</t>
  </si>
  <si>
    <t>Dharam</t>
  </si>
  <si>
    <t>Hari JaiHind</t>
  </si>
  <si>
    <t>Vinay Prakash</t>
  </si>
  <si>
    <t>अखंड भारत 🪷🇮🇳</t>
  </si>
  <si>
    <t>Esha Agerwala</t>
  </si>
  <si>
    <t>iamGokarna</t>
  </si>
  <si>
    <t>नाम</t>
  </si>
  <si>
    <t>Sanataniiwarrior🦁🦅</t>
  </si>
  <si>
    <t>Elon Musk Pro</t>
  </si>
  <si>
    <t>Rishika</t>
  </si>
  <si>
    <t>SHARMA THE GAMER</t>
  </si>
  <si>
    <t>VIJAY REDDY</t>
  </si>
  <si>
    <t>Manya</t>
  </si>
  <si>
    <t>Rajanikant Panda 🕉️</t>
  </si>
  <si>
    <t>K P</t>
  </si>
  <si>
    <t>वीरेंद्र राजपुत</t>
  </si>
  <si>
    <t>pratyush ramdas hota</t>
  </si>
  <si>
    <t>EmKay</t>
  </si>
  <si>
    <t>Most Misunderstood</t>
  </si>
  <si>
    <t>prof-Bihari lal</t>
  </si>
  <si>
    <t>Anaamika🇮🇳</t>
  </si>
  <si>
    <t>बैरागी ✨</t>
  </si>
  <si>
    <t>Bulati Hai Magar Jane Ka Nahi</t>
  </si>
  <si>
    <t>JAY</t>
  </si>
  <si>
    <t>vikky</t>
  </si>
  <si>
    <t>Prakash Pandya 🇮🇳</t>
  </si>
  <si>
    <t>Optimistic 🇮🇳</t>
  </si>
  <si>
    <t>Vyas🇮🇳</t>
  </si>
  <si>
    <t>DD Sahu</t>
  </si>
  <si>
    <t>मुमुक्षु - QuestForWisdom 🇮🇳</t>
  </si>
  <si>
    <t>Right Wing 🇮🇳</t>
  </si>
  <si>
    <t>kiu2074</t>
  </si>
  <si>
    <t>Prashaant Shukla</t>
  </si>
  <si>
    <t>Master Mogambo</t>
  </si>
  <si>
    <t>ĀtmanSpeaks🕉️</t>
  </si>
  <si>
    <t>Kiran</t>
  </si>
  <si>
    <t>knock knock</t>
  </si>
  <si>
    <t>Don Mufaasa</t>
  </si>
  <si>
    <t>Anand Joshi</t>
  </si>
  <si>
    <t>Franz Dacosta</t>
  </si>
  <si>
    <t>Vaibhव</t>
  </si>
  <si>
    <t>Simply-Shekhar🇮🇳</t>
  </si>
  <si>
    <t>Anon</t>
  </si>
  <si>
    <t>Punisher Singh</t>
  </si>
  <si>
    <t>evaluationcam</t>
  </si>
  <si>
    <t>Aorta</t>
  </si>
  <si>
    <t>M B</t>
  </si>
  <si>
    <t>Sharva Barve</t>
  </si>
  <si>
    <t>LotusPond</t>
  </si>
  <si>
    <t>Unknown Man</t>
  </si>
  <si>
    <t>अरब को मुदिर 😎</t>
  </si>
  <si>
    <t>Deepak Bhasin</t>
  </si>
  <si>
    <t>MαverΐcҜ 🇮🇳</t>
  </si>
  <si>
    <t>Karunasri Kandukuri</t>
  </si>
  <si>
    <t>Vipin Mishra</t>
  </si>
  <si>
    <t>Raghuraj Singh</t>
  </si>
  <si>
    <t>Kumar</t>
  </si>
  <si>
    <t>Aditya</t>
  </si>
  <si>
    <t>S Dhana Shekar</t>
  </si>
  <si>
    <t>Vaibhav Singh</t>
  </si>
  <si>
    <t>∆lbe®T £instayn</t>
  </si>
  <si>
    <t>Harsh Shah 🇮🇳</t>
  </si>
  <si>
    <t>Shivam</t>
  </si>
  <si>
    <t>शिवोऽहम् 🚩🇮🇳🚩</t>
  </si>
  <si>
    <t>Groot</t>
  </si>
  <si>
    <t>R A K E S H</t>
  </si>
  <si>
    <t>BharatFirst (Modi ka Parivar)</t>
  </si>
  <si>
    <t>Ankit</t>
  </si>
  <si>
    <t>ਦਲਜੀਤ ਸਿੱਘ । Daljeet Singh</t>
  </si>
  <si>
    <t>𝕯𝖊𝖛𝖊nder त्रिपाठी 🐦</t>
  </si>
  <si>
    <t>Ashish Nigam</t>
  </si>
  <si>
    <t>Shubham</t>
  </si>
  <si>
    <t>गौरव हिन्दू(राष्ट्रहित सर्वोपरि )</t>
  </si>
  <si>
    <t>Shiva ॐ The MahaYogi 🤘!</t>
  </si>
  <si>
    <t>Tomoloto</t>
  </si>
  <si>
    <t>Ankit Poddar</t>
  </si>
  <si>
    <t>sachin</t>
  </si>
  <si>
    <t>Vijay Bajaj</t>
  </si>
  <si>
    <t>Karavali express (Fungus ka parivaar)</t>
  </si>
  <si>
    <t>rajesh💻</t>
  </si>
  <si>
    <t>Jawahar</t>
  </si>
  <si>
    <t>code.x</t>
  </si>
  <si>
    <t>Ganpat</t>
  </si>
  <si>
    <t>Ravindra Joshi</t>
  </si>
  <si>
    <t>Danny 🚩</t>
  </si>
  <si>
    <t>Manish</t>
  </si>
  <si>
    <t>IᑎᗪIᗩ ᖴIᖇᔕT 🦉</t>
  </si>
  <si>
    <t>Prasad 🇮🇳</t>
  </si>
  <si>
    <t>Raj🚩</t>
  </si>
  <si>
    <t>Bharatiya 🇮🇳 (Modi's Family)</t>
  </si>
  <si>
    <t>Akash</t>
  </si>
  <si>
    <t>রুদ্র কুমার ঠাকুর 🇮🇳</t>
  </si>
  <si>
    <t>Rajneesh Mishra</t>
  </si>
  <si>
    <t>expose</t>
  </si>
  <si>
    <t>Abishkar Bhattacharjee</t>
  </si>
  <si>
    <t>Lord Krishna</t>
  </si>
  <si>
    <t>#Dharm_Nagari_ राष्ट्र सर्वोपरि</t>
  </si>
  <si>
    <t>Peter</t>
  </si>
  <si>
    <t>Virjuram virjuram</t>
  </si>
  <si>
    <t>Rahul Sharma</t>
  </si>
  <si>
    <t>Anish Sharma 🇮🇳</t>
  </si>
  <si>
    <t>Vinny Khanna</t>
  </si>
  <si>
    <t>Ashok tiwari</t>
  </si>
  <si>
    <t>Bony Dutta</t>
  </si>
  <si>
    <t>DS</t>
  </si>
  <si>
    <t>Bhaskar_bhai🧢 🪷🤘🙏🚩</t>
  </si>
  <si>
    <t>M S Mahadev (Modi ka parivar)</t>
  </si>
  <si>
    <t>kashif ahmad khan</t>
  </si>
  <si>
    <t>Dev</t>
  </si>
  <si>
    <t>hola</t>
  </si>
  <si>
    <t>Raj Malnad</t>
  </si>
  <si>
    <t>Venkat Reddy</t>
  </si>
  <si>
    <t>trueeyeopener</t>
  </si>
  <si>
    <t>jerk</t>
  </si>
  <si>
    <t>SK Chakraborty</t>
  </si>
  <si>
    <t>بوق چی</t>
  </si>
  <si>
    <t>Chiranjit Dey</t>
  </si>
  <si>
    <t>TogetherDivineNow</t>
  </si>
  <si>
    <t>Ye Piyara Parcham🇵🇰</t>
  </si>
  <si>
    <t>Mridu Sarkar</t>
  </si>
  <si>
    <t>propaganda fighter</t>
  </si>
  <si>
    <t>Lakshmikant Mandi</t>
  </si>
  <si>
    <t>Virat Sanatan</t>
  </si>
  <si>
    <t>sudeep</t>
  </si>
  <si>
    <t>VocalForLocal</t>
  </si>
  <si>
    <t>S𝖆𝖎𝖓 𝕽𝖆𝖏𝖕𝖚𝖙 ⍟</t>
  </si>
  <si>
    <t>Sk Shetty</t>
  </si>
  <si>
    <t>avaneesh trivedi</t>
  </si>
  <si>
    <t>Pankaj Malik 🇮🇳</t>
  </si>
  <si>
    <t>@hindu</t>
  </si>
  <si>
    <t>Pradeep Mishra</t>
  </si>
  <si>
    <t>R B Zakaas</t>
  </si>
  <si>
    <t>🕉 NiluZulu (Modi ka Parivar)</t>
  </si>
  <si>
    <t>Proud Hindu</t>
  </si>
  <si>
    <t>Pondy Rajkumar</t>
  </si>
  <si>
    <t>Asif Arain</t>
  </si>
  <si>
    <t>BongoBasi</t>
  </si>
  <si>
    <t>Manu</t>
  </si>
  <si>
    <t>Bonkers!</t>
  </si>
  <si>
    <t>Hare Krishna</t>
  </si>
  <si>
    <t>Miko 🥷🏼</t>
  </si>
  <si>
    <t>Mohammed Arif Mohammed Israil</t>
  </si>
  <si>
    <t>Vikas Bansal</t>
  </si>
  <si>
    <t>cosmopolitan</t>
  </si>
  <si>
    <t>Mohammad Mohammad</t>
  </si>
  <si>
    <t>Disko</t>
  </si>
  <si>
    <t>PUB SHOT 👻</t>
  </si>
  <si>
    <t>Ram kumar 💯 fb</t>
  </si>
  <si>
    <t>VIJAYA KUMAR (Modiji ka Parivar)</t>
  </si>
  <si>
    <t>Vineet kumar Rajvans</t>
  </si>
  <si>
    <t>Astalavista</t>
  </si>
  <si>
    <t>Explorer (Modi Family) 🇮🇳 🇮🇱</t>
  </si>
  <si>
    <t>Hindu Ravi Raushan Karmani</t>
  </si>
  <si>
    <t>Chandrashekhar</t>
  </si>
  <si>
    <t>Vikas Tripathi</t>
  </si>
  <si>
    <t>Arya Utthan Mantralaya (AUM Ministry-Proposed)</t>
  </si>
  <si>
    <t>प्रवीन कुमार</t>
  </si>
  <si>
    <t>hunter</t>
  </si>
  <si>
    <t>Pavan Rathod</t>
  </si>
  <si>
    <t>Vikashkr</t>
  </si>
  <si>
    <t>💧DM Sir</t>
  </si>
  <si>
    <t>Narendra</t>
  </si>
  <si>
    <t>michael steve</t>
  </si>
  <si>
    <t>Dinesh</t>
  </si>
  <si>
    <t>Ashish Kumar</t>
  </si>
  <si>
    <t>VIGNESH SHISHIR</t>
  </si>
  <si>
    <t>ShYaM Bahti UK</t>
  </si>
  <si>
    <t>Nirbhay Singh Lakhanpuria</t>
  </si>
  <si>
    <t>HazelDukeRose #YogiKaParivaar</t>
  </si>
  <si>
    <t>roshanaک</t>
  </si>
  <si>
    <t>Vasanth kumar (Hindu Rashtra Sarvapari🙏🏻</t>
  </si>
  <si>
    <t>Yoddha</t>
  </si>
  <si>
    <t>Sudeep</t>
  </si>
  <si>
    <t>Rashmi Shukla . मोदी मेरा परिवार</t>
  </si>
  <si>
    <t>Nimpha</t>
  </si>
  <si>
    <t>M. Krishnadas</t>
  </si>
  <si>
    <t>hvrayala</t>
  </si>
  <si>
    <t>Alex</t>
  </si>
  <si>
    <t>Swaminathan</t>
  </si>
  <si>
    <t>🇮🇳BharatKumarPanibhate</t>
  </si>
  <si>
    <t>The Scarlett Pimpernel (Modi ka Parivar)</t>
  </si>
  <si>
    <t>murali</t>
  </si>
  <si>
    <t>lonewolf</t>
  </si>
  <si>
    <t>Uzbek khan🇦🇫</t>
  </si>
  <si>
    <t>ligaya</t>
  </si>
  <si>
    <t>Jeet</t>
  </si>
  <si>
    <t>Rishi</t>
  </si>
  <si>
    <t>Rakeysh Anthal (Happy)</t>
  </si>
  <si>
    <t>Sam</t>
  </si>
  <si>
    <t>saeed behjat</t>
  </si>
  <si>
    <t>Elon Incognito</t>
  </si>
  <si>
    <t>Sammy1818</t>
  </si>
  <si>
    <t>VR</t>
  </si>
  <si>
    <t>PakistanVoice79</t>
  </si>
  <si>
    <t>भारत गाथा</t>
  </si>
  <si>
    <t>Farhad Far</t>
  </si>
  <si>
    <t>vasu gps</t>
  </si>
  <si>
    <t>iamurshadow</t>
  </si>
  <si>
    <t>Nikus Giri</t>
  </si>
  <si>
    <t>Sandeep Das</t>
  </si>
  <si>
    <t>rupak dhar</t>
  </si>
  <si>
    <t>Shubh</t>
  </si>
  <si>
    <t>Exmuslim roy</t>
  </si>
  <si>
    <t>USA Funding CIVIL WAR IN BHARAT</t>
  </si>
  <si>
    <t>Achuthan</t>
  </si>
  <si>
    <t>SARAJIT NANDY</t>
  </si>
  <si>
    <t>TheCricketCourier</t>
  </si>
  <si>
    <t>Shambhu Nath</t>
  </si>
  <si>
    <t>S chowdhury</t>
  </si>
  <si>
    <t>Rancour</t>
  </si>
  <si>
    <t>MU282JAP</t>
  </si>
  <si>
    <t>₱äπth</t>
  </si>
  <si>
    <t>Dr. K. Khan</t>
  </si>
  <si>
    <t>Ra(ul)Vinci Code</t>
  </si>
  <si>
    <t>P S Mishra</t>
  </si>
  <si>
    <t>🄳🅄🄴🄽🄳🄴</t>
  </si>
  <si>
    <t>lrmanish77</t>
  </si>
  <si>
    <t>Aamit R Verma 🇮🇳</t>
  </si>
  <si>
    <t>Mr Poudel</t>
  </si>
  <si>
    <t>Blindu Sergiu-Ovidiu</t>
  </si>
  <si>
    <t>कुमार सर्वेश</t>
  </si>
  <si>
    <t>Vikram sr.</t>
  </si>
  <si>
    <t>Ankit Kumar</t>
  </si>
  <si>
    <t>Jyoti Verma</t>
  </si>
  <si>
    <t>Souradeep Chatterjee</t>
  </si>
  <si>
    <t>Parantapa</t>
  </si>
  <si>
    <t>News&amp;events Snapshot</t>
  </si>
  <si>
    <t>Shyamli Kumari</t>
  </si>
  <si>
    <t>Rahul Bhatnagar (MODI KA PARIVAR)</t>
  </si>
  <si>
    <t>virgodins (modi ka parivar)</t>
  </si>
  <si>
    <t>Biswajit</t>
  </si>
  <si>
    <t>@hemantjha200523</t>
  </si>
  <si>
    <t>utkarsh</t>
  </si>
  <si>
    <t>Dhananjay mishra</t>
  </si>
  <si>
    <t>प्रवीण चन्द्र पाण्डेय</t>
  </si>
  <si>
    <t>Shubham Singh</t>
  </si>
  <si>
    <t>A🤦‍♀️</t>
  </si>
  <si>
    <t>Arsalan Ghazi</t>
  </si>
  <si>
    <t>Dr.Raju.N</t>
  </si>
  <si>
    <t>Vivek</t>
  </si>
  <si>
    <t>Mirror Of Truth</t>
  </si>
  <si>
    <t>Suryakantha Reddy#ModiKaParivar</t>
  </si>
  <si>
    <t>Mehul Rana</t>
  </si>
  <si>
    <t>Ulhas Kawle</t>
  </si>
  <si>
    <t>Ankit Garg</t>
  </si>
  <si>
    <t>pawan jain</t>
  </si>
  <si>
    <t>Jitendra Kumar Rai</t>
  </si>
  <si>
    <t>Suman B N 🇮🇳</t>
  </si>
  <si>
    <t>Gaurav singh</t>
  </si>
  <si>
    <t>Indian 🇮🇳</t>
  </si>
  <si>
    <t>raman</t>
  </si>
  <si>
    <t>@PTVNewsOfficial</t>
  </si>
  <si>
    <t>Gopalan Gopal</t>
  </si>
  <si>
    <t>Rajiv Raina</t>
  </si>
  <si>
    <t>2xNut</t>
  </si>
  <si>
    <t>VK</t>
  </si>
  <si>
    <t>vijay</t>
  </si>
  <si>
    <t>vishal sharma</t>
  </si>
  <si>
    <t>dbn</t>
  </si>
  <si>
    <t>Marat</t>
  </si>
  <si>
    <t>tripsy</t>
  </si>
  <si>
    <t>Akki</t>
  </si>
  <si>
    <t>Hardik Patel</t>
  </si>
  <si>
    <t>रविनायक बंजारा🕉️</t>
  </si>
  <si>
    <t>James</t>
  </si>
  <si>
    <t>Ashok Vinchurkar</t>
  </si>
  <si>
    <t>Taimur Lang</t>
  </si>
  <si>
    <t>Funn-night</t>
  </si>
  <si>
    <t>M S 107</t>
  </si>
  <si>
    <t>ConfusedMulga</t>
  </si>
  <si>
    <t>s</t>
  </si>
  <si>
    <t>xplormedia.com</t>
  </si>
  <si>
    <t>कर्म कीजिए नाम में क्या रखा है।</t>
  </si>
  <si>
    <t>Hello Dubaiyaa?</t>
  </si>
  <si>
    <t>Sonia❤️Soros</t>
  </si>
  <si>
    <t>Aspiring Dev</t>
  </si>
  <si>
    <t>P@K_KA_BAAP_INDIA</t>
  </si>
  <si>
    <t>Dr.Paradox</t>
  </si>
  <si>
    <t>Rishabh Gupta</t>
  </si>
  <si>
    <t>Ritz.46ies</t>
  </si>
  <si>
    <t>Lucky</t>
  </si>
  <si>
    <t>Sircasm</t>
  </si>
  <si>
    <t>B. Kumar</t>
  </si>
  <si>
    <t>Aritra Das 🇮🇳</t>
  </si>
  <si>
    <t>Mr Freshman</t>
  </si>
  <si>
    <t>TandooriNights</t>
  </si>
  <si>
    <t>Jack RHODS</t>
  </si>
  <si>
    <t>yep ($BUBBLE)</t>
  </si>
  <si>
    <t>Itz Energy</t>
  </si>
  <si>
    <t>Anto Anburaj</t>
  </si>
  <si>
    <t>Harvy Forbes</t>
  </si>
  <si>
    <t>Piyush Kashyap</t>
  </si>
  <si>
    <t>महेंद्र_s</t>
  </si>
  <si>
    <t>𝗖𝗿𝗶𝗰𝗸𝗲𝘁𝗖𝗿𝗮𝘇𝗲</t>
  </si>
  <si>
    <t>naveen shah</t>
  </si>
  <si>
    <t>Balu Pawar</t>
  </si>
  <si>
    <t>shruti</t>
  </si>
  <si>
    <t>SherOshayri</t>
  </si>
  <si>
    <t>Heena</t>
  </si>
  <si>
    <t>Vikas meena</t>
  </si>
  <si>
    <t>Rajvansh Singh</t>
  </si>
  <si>
    <t>Anand Chauhan</t>
  </si>
  <si>
    <t>Suyash Dixit</t>
  </si>
  <si>
    <t>IntermittentDuck</t>
  </si>
  <si>
    <t>M K</t>
  </si>
  <si>
    <t>Mzee OGECHA, PhD</t>
  </si>
  <si>
    <t>joe buck</t>
  </si>
  <si>
    <t>🔺Bipin Kumar Singh🔻</t>
  </si>
  <si>
    <t>resrctor</t>
  </si>
  <si>
    <t>squall26</t>
  </si>
  <si>
    <t>Mazin</t>
  </si>
  <si>
    <t>Ronald 🌻</t>
  </si>
  <si>
    <t>keyser sose</t>
  </si>
  <si>
    <t>Lightspark</t>
  </si>
  <si>
    <t>greg hates Russia occupiers</t>
  </si>
  <si>
    <t>Yash Sandhu</t>
  </si>
  <si>
    <t>🔻🔻🔻</t>
  </si>
  <si>
    <t>Info Warrior</t>
  </si>
  <si>
    <t>c s hughes</t>
  </si>
  <si>
    <t>lastmedic</t>
  </si>
  <si>
    <t>iPad</t>
  </si>
  <si>
    <t>James Dean</t>
  </si>
  <si>
    <t>Shasha Kol</t>
  </si>
  <si>
    <t>eid158</t>
  </si>
  <si>
    <t>Pakistan's first Human Milk Bank, launched by the Sindh Institute of Child Health &amp; Neonatology (SICHN), has been suspended after a new fatwa. 
The project aimed to provide breast milk to premature babies below 34 weeks and 2kg, who can't get adequate nutrition from their mothers. 
SICHN will seek guidance from Darul Uloom Karachi and the Council of Islamic Ideology. 
Initially endorsed with conditions in December 2023, a revised fatwa on June 16 led to the project's suspension. 
The milk bank intended to offer free, Shariah-compliant breast milk exclusively from Muslim donors.</t>
  </si>
  <si>
    <t>Extremely unfortunate that a human milk bank project in sindh was stopped on some fatwa.</t>
  </si>
  <si>
    <t xml:space="preserve">Pakistan’s first human milk bank in Karachi suspended operations after religious scholars deemed it haram. </t>
  </si>
  <si>
    <t>First Sharia-Compliant Human Milk Bank launched</t>
  </si>
  <si>
    <t>Human milk bank</t>
  </si>
  <si>
    <t>eid159</t>
  </si>
  <si>
    <t>eid160</t>
  </si>
  <si>
    <t>eid161</t>
  </si>
  <si>
    <t>https://www.dawn.com/news/1841568</t>
  </si>
  <si>
    <t>https://www.dawn.com/news/1846601</t>
  </si>
  <si>
    <t>https://www.jpost.com/international/article-807599</t>
  </si>
  <si>
    <t>https://www.biztoday.news/2024/06/09/first-sharia-compliant-human-milk-bank-launched/</t>
  </si>
  <si>
    <t>https://web.facebook.com/100075929078090/videos/1918685595226628</t>
  </si>
  <si>
    <t>https://web.facebook.com/urdupoint.network/videos/3348401288793895</t>
  </si>
  <si>
    <t>https://web.facebook.com/tospakistanofficial/posts/pfbid0w7oVEWq5Hy3R6YgjmUvrp11m4wcgxkiD27gFjddwAV5TmF7jgqdmAapkwQA8LG8bl</t>
  </si>
  <si>
    <t>https://web.facebook.com/unicefpakistan/posts/pfbid02yicuywaa6i5PRcerWPD49DTh38S1iv22XuJ3DzZV4AmfXPAntytFcxtK9tMw4gGsl</t>
  </si>
  <si>
    <t>https://web.facebook.com/TOKhiVideos/videos/7637594829649849</t>
  </si>
  <si>
    <t>https://web.facebook.com/story.php/?story_fbid=855456056618372&amp;id=100064619564569&amp;paipv=0&amp;eav=AfbJPG8RQmCxrnCCQDv-lQe7GGFdf1C0lrtFucO4hoRHNSBFmnSG6pypjToCPHtBk48&amp;_rdc=1&amp;_rdr</t>
  </si>
  <si>
    <t>کراچی میں Human milk bank قائم کر دیا گیا ماؤں کا دودھ خریدا جائے گا 
#humanmilkbank #karachi #mothemilk#humanmilkbankkarachi</t>
  </si>
  <si>
    <t>پاکستانی بچے پرائی ماوں کا دودھ پئیں گے۔ پتہ ہی نہیں چلے گا کون کس کا رضائی بھائی یا بہن ہے "ملک بینک" کھولنے کی تجویزپر عوام کا شدید ردعمل 
#MilkBank #HumanMilkBank #HumanMilkBankSindh #MotherFeeding #SindhGovt #PublicOpinion #Lahore</t>
  </si>
  <si>
    <t>Pakistan’s first Human Milk Bank opened in Karachi
Read: https://bityl.co/QOnP</t>
  </si>
  <si>
    <t>UNICEF is proud to announce the inauguration of Pakistan's first Shariah-compliant Human Milk Bank and Early Childhood Development Center (ECD) by Sindh Health Department Minister Dr. Azra Pechuho and UNICEF Representative Mr. Abdullah Fadil.
Established in collaboration with UNICEF, the #HumanMilkBank will provide a 
lifeline to vulnerable babies ensuring premature and sick infants receive the 
golden gift of donor milk when their mothers' milk isn't available.
The #ECD center will offer holistic child health, nutrition, and nurturing care services. It will also support and educate breastfeeding mothers and raise awareness about nutrition and parenting practices.
#ParentingMonth
Sindh Institute of Child Health &amp; Neonatology - SICHN</t>
  </si>
  <si>
    <t>Sindh’s Health Minister defends her Mother’s Milk Bank initiative and shares her ideas to resolve the disputes.
#Budget2024 #MothersMilkBank</t>
  </si>
  <si>
    <t>Pakistan's first Human Milk Bank, launched by the Sindh Institute of Child Health &amp; Neonatology (SICHN), has been suspended after a new fatwa. 
The project aimed to provide breast milk to premature babies below 34 weeks and 2kg, who can't get adequate nutrition from their mothers. 
SICHN will seek guidance from Darul Uloom Karachi and the Council of Islamic Ideology. 
Initially endorsed with conditions in December 2023, a revised fatwa on June 16 led to the project's suspension. 
The milk bank intended to offer free, Shariah-compliant breast milk exclusively from Muslim donors.
#HumanMilkBank #PrematureBabies #SICHN #IslamicGuidance #PakistanHealth</t>
  </si>
  <si>
    <t>21\6\2024</t>
  </si>
  <si>
    <t>24\6\2024</t>
  </si>
  <si>
    <t>8\6\2024</t>
  </si>
  <si>
    <t>9\6\2024</t>
  </si>
  <si>
    <t>26\6\2024</t>
  </si>
  <si>
    <t>22\6\2024</t>
  </si>
  <si>
    <t>Bolo Jhang</t>
  </si>
  <si>
    <t>UrduPoint.com</t>
  </si>
  <si>
    <t xml:space="preserve">The Other Side-Pakistan </t>
  </si>
  <si>
    <t>UNICEF Pakistan</t>
  </si>
  <si>
    <t xml:space="preserve">TOK Videos </t>
  </si>
  <si>
    <t>Startup Pakistan</t>
  </si>
  <si>
    <t>https://web.facebook.com/profile.php?id=100075929078090</t>
  </si>
  <si>
    <t>https://web.facebook.com/urdupoint.network</t>
  </si>
  <si>
    <t>https://web.facebook.com/tospakistanofficial</t>
  </si>
  <si>
    <t>https://web.facebook.com/unicefpakistan</t>
  </si>
  <si>
    <t>https://web.facebook.com/TOKhiVideos</t>
  </si>
  <si>
    <t>https://web.facebook.com/StartupPakistanSP</t>
  </si>
  <si>
    <t>عوام کو باہر نکل کے پرزور احتجاج کرنا چاہیئے۔چاہیئے کسی بھی پارٹی یا مسلک کے ھو جو خود کو مسلمان کہتے ھیں۔واقعی یہ امتحان کا وقت ھے۔</t>
  </si>
  <si>
    <t>*حقیقت میں ایسا ہوا تو پھر غور کیجئے*👇🏻
جب شہر میں 50 ہزار عورتوں کے دودھ بکنے لگیں گے اور 50 ہزار بچے وہ دودھ پی کر جوان ہونگے *اور ان میں سے کچھ آپس میں شادی کریں گے جبکہ وہ رضاعی بہن بھائی ہونگے* 
پھر اس حرام شادی کا گناہ آپ کے سر جائے گا یا نہیں؟ 
کیونکہ آپ نے روکا نہیں</t>
  </si>
  <si>
    <t>آیک آچھا قدم ہے</t>
  </si>
  <si>
    <t>یہ ملک اسلام کے نام پر بنا تھا  یہ جو بھی غیر اسلامی کام ہو رھے ہیں  چیف جسٹس صاحب ان کا سختی سے نوٹس لیں</t>
  </si>
  <si>
    <t>اب اس ملک سے اسلامی لفظ کو نکل دینے میں عافیت ھے
ہر غیر اسلامی غیر شرعی کام ہو رہا ھے
دودھ کی حرمت ھے
رضاعیت کا مسلہ بھی ہوگا</t>
  </si>
  <si>
    <t>ہیومن ملک بنک بنانے کی یہ اجازت کس نے دی ہے۔۔کیا پاکستان کا نام اسلامی جمہوریہ ایسے ڈرامے کرنے کے لئے رکھا گیا تھا ۔۔انا لللہ و ان الیہ راجعون</t>
  </si>
  <si>
    <t>جب تک پارلمینٹ میں علماء ہونگے۔ تو کسی کا مجال نہی۔ کہ وہ ایسا بل پاس کرے۔ اسلئے ہم کہتے ہیں۔ کہ پارلمینٹ میں علماء کرام ہونا ضروری ہے</t>
  </si>
  <si>
    <t>اس ملک بینک کی اجازت کس اتھارٹی، کس فورم، کس ادارے اور کس حکومت نے دی ھے؟؟؟؟
ھر سطح پر اس عمل کے خلاف بھرپور آواز اٹھانی چاہیئے یہ "نکاح" کے عمل کو مشکوک بنانے کے لئے اور ذنا کاری کو قانونی حیثیت دینے کی طرف ایک قبیح مہم کا حصہ ھے۔</t>
  </si>
  <si>
    <t>دوستو بےشک ہمارے پاکستان میں بہت کچھ ہوتا ہے لیکن یہ نہ ہونےدو اسلام کے لیے اپنی پوری قوت کے ساتھ کھڑے ہو جائیں اور یہ اسلامی جمہوریہ پاکستان اپنا ملک ہے ایسے تمام فتنوں سے اس کی حفاظت کرنا ہماری ذمہ داری ہے</t>
  </si>
  <si>
    <t>اس میں نکاح پہ کیا اثر پڑھ سکتا ہے</t>
  </si>
  <si>
    <t>اسلامی معاشرے میں اس کی گنجائش نہیں</t>
  </si>
  <si>
    <t>مفتی تقی عثمانی نے اس کی حرمت کا فتوہ دیا ہی ہے اب یہ بند ہو گیا ہے</t>
  </si>
  <si>
    <t>Es ko bnd kiya jye plzzz</t>
  </si>
  <si>
    <t>غلط کام ہے فوری روکا جائے</t>
  </si>
  <si>
    <t>بچوں کے باپوں کو بھی ملے گا؟</t>
  </si>
  <si>
    <t>بلکل غلط ۔۔۔۔۔۔۔</t>
  </si>
  <si>
    <t>بلکل غلط ہے..</t>
  </si>
  <si>
    <t>Ya bank band karwa dy tu bht sawab o ga</t>
  </si>
  <si>
    <t>بلکل غلط ہے</t>
  </si>
  <si>
    <t>Es Bank se Behtar...children's foods schools uniform Book's fee's free Bank banley choty bachoo ku bouhad Faida huga.</t>
  </si>
  <si>
    <t>Powder wala Dodh pilaane SE behtar option hai ye</t>
  </si>
  <si>
    <t>No good</t>
  </si>
  <si>
    <t>Mirzapur chal pari hai Pakistan main b 🤣</t>
  </si>
  <si>
    <t>Galat</t>
  </si>
  <si>
    <t>Ye galate he</t>
  </si>
  <si>
    <t>یہ سارا واقعہ میرے سامنے ہوا واقعی کی تفصیل کچھ اس طرح ہے کہ۔۔۔۔۔۔</t>
  </si>
  <si>
    <t>This is wrong very bad</t>
  </si>
  <si>
    <t>دنیا بری بروں سے نہی, اچھے لوگوں کے چپ رہنے سے ہے۔ زیادہ بولو اچھا بولو جیسے کہ دکاندار اپنا مال بیچنے کے لیے زیادہ بولتا اور اچھا بولتا ہے۔ یااللہ پاک میری توبہ۔ لاحول ولا قوۃ الا باللہ العلی العظیم۔</t>
  </si>
  <si>
    <t>پہلے تھوڑی بغیرتی ہو رہی ہیں پاکستان میں اب یہ ایک نئی بغیرتی کا سلسلہ شروع کر دیا انہوں نے کیا پتہ کون کس کا بھائی ہے کس کی ماں ہے کس نے دودھ پیا ہے</t>
  </si>
  <si>
    <t>میرا جسم میری مرضی والوں کا نیا پینتراتھا،،،جو ناکام ہو گیا۔۔۔بیرونی قوتیں ایڑی چوٹی کا زور لگا رہی ہیں مسلمان ختم کرنے کا۔</t>
  </si>
  <si>
    <t>video dekh k khushi hoai k awam main shaouwr hy yah ak drjali fitna hy es ka boycott kia jay yah asy dramy hr roz es leay keay jaty hain ta k hamari nabaz ko check kia jay hum main dum hy yah nahi agr hum bolyan gy nahi to yah fitna kamyab ho jay ga ag…</t>
  </si>
  <si>
    <t>Unicef ke tumam chezon ka boycot kia jaye</t>
  </si>
  <si>
    <t>Isko band Kar Dena Chaheye</t>
  </si>
  <si>
    <t>یہ ملک بنک والوں کی شکلوں سے دیکھ لو پتہ چل رہا ہے ناجانے کس کس عورت کو انہوں دودھ پینے کے لئے اپنی ماں بنایا ہوگا ان کی شکلوں پر پھٹکار صاف نظر آرہی ہے</t>
  </si>
  <si>
    <t>Dejaly fitnaa</t>
  </si>
  <si>
    <t>ni kholni chahy</t>
  </si>
  <si>
    <t>Afsos Ki Baat Hai Is Tarah to Rishte Nahin Ho Payenge Sare Rishte cancel Ho jaenge</t>
  </si>
  <si>
    <t>یہ مہذب اور روشن خیال، پڑھے لکھے معاشروں میں اپنے بچوں کی صحت اور نشوونما، اور بیماریوں سے امیونٹی کے لئے ہوتا ہے . ہندوستان میں 36 سال سے قائم ہے۔ یہ ایک سائینسی اور میڈیکل بنیاد پر ثابت شدہ امر ہے۔ ہماری مذہب کی چدی ہوئی قوم کے لئے وہی بھینسوں کا د…</t>
  </si>
  <si>
    <t>Khuda ra Pakistanio aik bano warna kal pachtawogay hamara hr mamla Islam say hat kay ho raha hai</t>
  </si>
  <si>
    <t>Y bikul Galt he aur gunha bhi he</t>
  </si>
  <si>
    <t>YE MULAK TOTAL LANTI HO CHUKA HE.</t>
  </si>
  <si>
    <t>Allah Pak sey daro</t>
  </si>
  <si>
    <t>PEHLAY YE MULAK KON SE FRISHTON KA HE SAGAY BHAI PAKISTAN MEN BEHNO K SATH ZANA KAR RAHE HE.</t>
  </si>
  <si>
    <t>جن بچوں کی ماؤں کا دودھ نہیں پورا ہوتا بچوں کو وہ اپنے بچوں کو بکری کا دودھ دیا کریں</t>
  </si>
  <si>
    <t>Allah k azab ko dawat dy rahy logo</t>
  </si>
  <si>
    <t>Bygarat ha y jo esa kam karny ja rahy hain</t>
  </si>
  <si>
    <t>Sharam to KTM ho ge ha jasa pakisan sa</t>
  </si>
  <si>
    <t>بے غیرتی کی انتہا بھی اور ابتدا بھی</t>
  </si>
  <si>
    <t>یونیسف والوں کا بیڑا غرق ہو جائے ان کمینوں کو فلسطین کے بھوک سے بلکتے بچے کیوں نظر نہیں آتے</t>
  </si>
  <si>
    <t>Or band b krdia gya h</t>
  </si>
  <si>
    <t>Log na istamal kare or Is Tarah Bolo to bund Ho Jaaye ga</t>
  </si>
  <si>
    <t>Bht afsos ki bat hai jahalat ki sbhi hen par Hain strickly banned this intitute</t>
  </si>
  <si>
    <t>Khabar dar koyi aorat dodh jama na karine request</t>
  </si>
  <si>
    <t>ویسے جس کو بھی ضرورت ھے وہ ماں اس وقت اسے دودھ پلا دے گا</t>
  </si>
  <si>
    <t>Mera jisam meri marzi ki kamyabi k baad peash ha mera dhood meri chati.</t>
  </si>
  <si>
    <t>Simple milk hi na jama krain kud hi band ho jy ga. Rola dalny ki kiya zarorat hai.</t>
  </si>
  <si>
    <t>Human milk 🍼 bank ka per tu 🏧 b ho ga 😂</t>
  </si>
  <si>
    <t>ye band ho gaya ha no tension bs urdu point waly late ha</t>
  </si>
  <si>
    <t>Ingredients kya hein is Milk k ?</t>
  </si>
  <si>
    <t>Kiya ye hakumat ko ab tak NAHI pata hai bank open bhi ho gya hai or hakumat khamosh hai</t>
  </si>
  <si>
    <t>ya mukamal islam ka khilf hay</t>
  </si>
  <si>
    <t>یہ لوگ عذاب الہٰی کو دعوت دے رہے ہیں اللہ اور اس کے رسول کی حدوں کو کراس کر رہے ہیں سودی نظام سے ملک چلا رہے ہیں یہ اللہ اور اس کے رسول سے اعلان جنگ تو پہلے ہی کر چکے اللہ تعالی ہمارے ملک کو ان ظالموں سے بچائے اور ملک پاکستان پر اپنی رحمت نازل فرمائے</t>
  </si>
  <si>
    <t>Islam does not permit this</t>
  </si>
  <si>
    <t>Bilawal Bhutto Zardari Nawaz Sharif Shame on you ....</t>
  </si>
  <si>
    <t>Haram khori ka Nizam choro hogaya Hai..iski Aarr main bacho KO Haram doodh pilaya jaiga</t>
  </si>
  <si>
    <t>Nasl dar نسل kharab karny ki سازش</t>
  </si>
  <si>
    <t>Behan ky lorry andhy Han hamry hukmran ye Kia ho Raha Hy kisi KO nazar ni ATA</t>
  </si>
  <si>
    <t>Is k owner aur is group PR court ka action ?</t>
  </si>
  <si>
    <t>قبائل اور خیبر پختون خوا میں اپریشن سے بہتر ہے کہ دبئی لیکس والوں کے خلاف اپریشن کریں لوٹا ہوا مال واپس لے سب سے</t>
  </si>
  <si>
    <t>ایسے پڑھے لکھے جاہل ہم پر مسلط ہے کہ عام ادمی کو اسکے نقصان کا علم ہے اور ان ٹائی پینٹ والوں کو اسکا علم نہیں</t>
  </si>
  <si>
    <t>ماں اگر حرامی ہوئ تو بچے کی خصلت و فطرت بھی حرامی ہوگی</t>
  </si>
  <si>
    <t>مجھے سمجھ نہیں آئی بند کیوں نہیں ہوا ابھی تک</t>
  </si>
  <si>
    <t>Ye mulk fraudiya hy</t>
  </si>
  <si>
    <t>I hope in a corrupt country like Pakistan, they really do store human milk there and also keep a record on who's getting who's milk. They need to make a law to get verification from here in future if two people getting married were fed from the same mother.</t>
  </si>
  <si>
    <t>اگر اس طرح رضاعت شروع ہو گئی تو ریکارڈ کیسے رکھا جائے گا اور رضاعی بہن بھائیوں کا معاملہ حساس ہوتا ہے۔ اس معاملہ میں بہت پیچیدگیاں ہوں گی</t>
  </si>
  <si>
    <t>Human milk banks are a lifesaver for countless infants, providing essential nutrients and antibodies that formula can't match. They are a testament to the power of community and compassion in supporting the health and development of our most vulnerable babies. Awesome 🙌🏻</t>
  </si>
  <si>
    <t>Ban and boycott the ppl who came with the idea, who dwell on it, who execute, and who are facilitating.</t>
  </si>
  <si>
    <t>This shouldn't be happening without the sharia board's approval..... it's a delicate matter of razaat and building a new relationship foster mother. Razaye maan.</t>
  </si>
  <si>
    <t>They have written that it is Shariah Compliant I hope they do maintain proper database of the mothers and the infants because it's an extremely sensitive topic in religious point of view, as I have heard Raza'ee siblings are almost like real siblings in Islam.</t>
  </si>
  <si>
    <t>Reassuring it is UNICEF supported but it is imperative screening for blood borne viruses is done on the milk donors both via epidemiological risk assessment and testing. There has to be governance and continuous audit to ensure no harm to babies.</t>
  </si>
  <si>
    <t>Controversial in our society.</t>
  </si>
  <si>
    <t>So are we gonna get it fresh from the farm or refrigerated?</t>
  </si>
  <si>
    <t>Be prepared for adulteration in this also.</t>
  </si>
  <si>
    <t>What is a human milk bank? Someone explain me, use common sense if you have one 😃😃😃😃😃😃</t>
  </si>
  <si>
    <t>Will it be sold for money or free???</t>
  </si>
  <si>
    <t>I am so not liking this concept...govt could have hired Dayas for this purpose. This step can also create an issue of RAZA'AT. Btw, share how is it Shariah Compliant.</t>
  </si>
  <si>
    <t>Bull Shit! Infusion of Haram into society.. When kids fed from such banks grow up no one knows who is the razai sibling of others.. marriage between people fed from the same mother is HARAAM. They have well thought out to turn society into incestual and haram.</t>
  </si>
  <si>
    <t>What does religion say on this?</t>
  </si>
  <si>
    <t>نہ زندگی کا مقصد پتہ نہ شادی کا نہ بچے کی تربیت کا پتہ بس سیکس کرو اور مکاو تبھی تو زلیل ہو رہے ہو پوری دنیا میں</t>
  </si>
  <si>
    <t>اللہ خیر کرے پتا نہیں کس چیز کا دودھ پروائیڈ کریں گے اب یہ لوگ ماں کے دودھ کے نام پر</t>
  </si>
  <si>
    <t>It’s a donation camp for mothers who produce excessive milk, and mothers who have lactation issues can get it for their babies. Mothers’ milk is liquid gold to babies who are fighting for their lives. It can mean the difference between life and death.</t>
  </si>
  <si>
    <t>Unnecessary and not suitable for Muslims. Because if there's no record, there are chances that milk siblings and brothers might marry each other without knowing.</t>
  </si>
  <si>
    <t>رضاعی ماں سے اور اس کی اولاد سے شادی جائز نہیں ہے، اس طرح کسی کو کیا پتا چلے گا کہ مستقبل میں کہیں رضاعی ماں یا اس کی اولاد سے شادی ہونے کا خدشہ نہ ہو۔۔۔</t>
  </si>
  <si>
    <t>People who are commenting against this, do these nut-heads know how important and life-saving it is for premature babies whose stomach is too weak to handle formula when their mothers can’t lactate or some die during childbirth?</t>
  </si>
  <si>
    <t>According to Islam, anyone who has been breastfed by the same mother should not marry each other. So how is all this gonna work?</t>
  </si>
  <si>
    <t>From an Islamic point of view, there must be proper records of the women who donate and the babies who use that milk. It should be done properly.</t>
  </si>
  <si>
    <t>ہیومن ملک بینک، فوائد اور نقصانات کا جائزہ۔ ملک بینک ڈیٹابیس کو نادرا ریکارڈ کے ساتھ لنک کرنا ضروری ہے۔ اسلام میں رضاعت کا تصور انفرادی ہے کمرشل نہیں۔</t>
  </si>
  <si>
    <t>Ahaa another non-issue, ab is per rallies and ahtijaj honge lush.</t>
  </si>
  <si>
    <t>What a stupid name. Human milk bank. But happy about the initiative. Please change the name.</t>
  </si>
  <si>
    <t>After seeing the comments I can say that Pakistani society is so backward. This is the reason why you guys are lagging behind.</t>
  </si>
  <si>
    <t>انسانی دودھ کی کیا ضرورت پیش آ گئی؟ اللہ ہر بچے کی ماں کے سینے میں دودھ اتارتا ہے تو یہ کمپنیاں عورتوں کا دودھ بیچیں گی؟ لاحول ولا قوة الا بالله العظیم.</t>
  </si>
  <si>
    <t>دنیا تو پڑھ لی سیکھ لی تھوڑا دین بھی پڑھ لیں۔ عورتیں اپنا دودھ جمع کرائیں گی اور رضاعی بہن بھائی کا تصور؟</t>
  </si>
  <si>
    <t>Good step, but first educate women about breast pumping and storing.</t>
  </si>
  <si>
    <t>Not good. From a religious perspective, numerous milk siblings will be created, and that's an issue. Also, the food in Pakistan is already not good, strangers’ mothers' milk will be bad too as we don't know what they have consumed, drugs? Alcohol?</t>
  </si>
  <si>
    <t>افتتاح کرنے والو اللہ نے چاہا تمہاری نسلیں تباہ ہو جائیں گی اور تم جلد برباد ہو جاؤ گے انشاء اللہ</t>
  </si>
  <si>
    <t>In old times, how did people keep track of foster mothers? Foster mothers can live in different cities/countries and breastfeed children there as well. How did they track who aren't foster siblings and can get married to each other? 🤨🤔</t>
  </si>
  <si>
    <t>اب عورتیں اپنا دودھ اس دفتر میں جمع کروائیں گی؟ اور وہ دودھ نومولود بچوں کو پلایا جائے گا. یعنی کوئی نہیں جان پائے گا کہ کس بچہ نے کس ماں کا دودھ پیا ہے...</t>
  </si>
  <si>
    <t>Controversial in all aspects, especially religion. What about razaye maa, razaye behen bhaye? How could someone know about their razaye siblings?</t>
  </si>
  <si>
    <t>What about formula milk? They can do this without a bill being passed in the Assembly.</t>
  </si>
  <si>
    <t>How would the kid know about razaa'at once grew up. He could marry his sister. It's difficult</t>
  </si>
  <si>
    <t>How come govt approved this idea? This should be banned</t>
  </si>
  <si>
    <t>If they open it in Lahore, surely in a couple of days, human milk will be replaced by donkey's milk.</t>
  </si>
  <si>
    <t>Is this allowed in Islam? You can't marry with your razai sister/brother and their children. So how will they manage the record?</t>
  </si>
  <si>
    <t>This is a lifesaver for babies whose mothers can't breastfeed, got any infection, or mother died during delivery.</t>
  </si>
  <si>
    <t>Great news!!!</t>
  </si>
  <si>
    <t>#Boycott. In religious Islam, razai siblings are given importance as real siblings and cannot marry. This is a religious matter. Boycott this ignorant idea.</t>
  </si>
  <si>
    <t>Human Milk Bank, advantages and disadvantages review. The bank database should be linked to NADRA records. The concept of adoption in Islam is individual, not commercial.</t>
  </si>
  <si>
    <t>People laughing don't realize that when a baby is born weak or the mother is unable to breastfeed, the baby needs another mother's milk.</t>
  </si>
  <si>
    <t>Feeling sorry for people who think this is funny.</t>
  </si>
  <si>
    <t>Drink water from where a horse drinks because a thoroughbred doesn't drink impure water. Sleep where a cat sleeps for a peaceful rest.</t>
  </si>
  <si>
    <t>Is it permissible in Islam?</t>
  </si>
  <si>
    <t>Follow Allah's law and implement it, otherwise, your stories will not be heard in the tales.</t>
  </si>
  <si>
    <t>From a child's point of view, it's a good step, but it will eventually become a business. With no law enforcement, this will lead to problems.</t>
  </si>
  <si>
    <t>Will it mention whether it's a Muslim or non-Muslim mother? The issue of razai siblings? Mehram and non-Mehram? So many questions...</t>
  </si>
  <si>
    <t>Feeding once doesn't make a foster mother; it requires at least five or ten times of breastfeeding, and directly from the body. It’s a complex issue.</t>
  </si>
  <si>
    <t>So what will happen here?</t>
  </si>
  <si>
    <t>It will get controversial, confusing, and unreliable.</t>
  </si>
  <si>
    <t>Only mother's milk, no one else’s. Someone's milk can affect babies.</t>
  </si>
  <si>
    <t>No woman for this.</t>
  </si>
  <si>
    <t>Women will sell their milk after sucking others' blood.</t>
  </si>
  <si>
    <t>Someone probably thinks they can make yogurt out of it.</t>
  </si>
  <si>
    <t>Shame on him.</t>
  </si>
  <si>
    <t>Pakistan Zindabad 🍇</t>
  </si>
  <si>
    <t>WTF 😢 Is this propaganda? Most babies in normal families don’t drink mother’s milk or the mother can't produce it, but the babies still grow. What’s the need?</t>
  </si>
  <si>
    <t>It should be named Mama Milk.</t>
  </si>
  <si>
    <t>Bad idea.</t>
  </si>
  <si>
    <t>Ban and boycott, please! Will they provide our babies with Jewish women's milk?</t>
  </si>
  <si>
    <t>Where has it opened?</t>
  </si>
  <si>
    <t>Millions of dollars coming 😀</t>
  </si>
  <si>
    <t>This nation doesn't even have clean water, no electricity or gas, yet promoting unnecessary Western traditions.</t>
  </si>
  <si>
    <t>Wait, what?</t>
  </si>
  <si>
    <t>There will be adulteration; nothing will be done right.</t>
  </si>
  <si>
    <t>Human milk bank?</t>
  </si>
  <si>
    <t>Foolish people... those selling donkey and dog meat as halal will sell human milk too.</t>
  </si>
  <si>
    <t>The goal is to finish off Muslims; nothing more. And our scholars are silent, not saying anything.</t>
  </si>
  <si>
    <t>Curse on them!</t>
  </si>
  <si>
    <t>Bc kya?</t>
  </si>
  <si>
    <t>تھوڑا عقل استعمال کر لیا کرو لوگو، زبان ہلانے سے پہلے ہاتھ ہلا لیا کرو۔۔ پوسٹ میں بھی sharia compliant لکھا ہوا ہے.</t>
  </si>
  <si>
    <t>Human Milk? Male B Dega?</t>
  </si>
  <si>
    <t>Human MN tu mard b ata hai 🤪 kindly sentence thk kre🤪</t>
  </si>
  <si>
    <t>It'l create raza'at issues !! No one can keep record of who's child has become which women's raza'yi child.</t>
  </si>
  <si>
    <t>aisa bank milk bank bnany walon par Allah pak azzab nazil farmay jo nihayat hi bad besharam qism k loag hn.</t>
  </si>
  <si>
    <t>Where is Alims I don't think Deen ijazat data hai iss ke yeah to bohat hassas mamla hai.</t>
  </si>
  <si>
    <t>Mtlb Insano ka kheer milega yahan pe</t>
  </si>
  <si>
    <t>Appriciated</t>
  </si>
  <si>
    <t>Angrexo ku har waqat copy karne ki zarort nahi hai</t>
  </si>
  <si>
    <t>Bas ab is main Pani ya powder na milain 🙏 warna gawalon wala kam start ho jae ga</t>
  </si>
  <si>
    <t>Bycot</t>
  </si>
  <si>
    <t>Osama Ali didn’t we talk about this like 15 years ago?</t>
  </si>
  <si>
    <t>Allah 😔</t>
  </si>
  <si>
    <t>Ayein?</t>
  </si>
  <si>
    <t>Hain?</t>
  </si>
  <si>
    <t>Ateeb Kayani yeh dekh a gya hai Pakistan main bhi</t>
  </si>
  <si>
    <t>Rewna Amaso bhai ranay ki mushkil asan hugai</t>
  </si>
  <si>
    <t>It’s will benefit poor famliy get some income?</t>
  </si>
  <si>
    <t>AUR kuch nahin Milla kerna ko? Shame on them</t>
  </si>
  <si>
    <t>Ashfaq Siyal chalen kya</t>
  </si>
  <si>
    <t>اوہ گندی حکومت کے گندے پیروکارو بند کرو سب جاہلوں والے کام</t>
  </si>
  <si>
    <t>یدی دیو اگر بینک بنانا ہے تو اپنا دودھ یورپ کے کتوں کو دے کر پاکستان کا قرضہ اتار دو.</t>
  </si>
  <si>
    <t>How satan makes his way to ruin our lives 🤦🏻‍♀️</t>
  </si>
  <si>
    <t>Beghairat log they r not muslim</t>
  </si>
  <si>
    <t>welcome to the islamic republic of pakistan</t>
  </si>
  <si>
    <t>What? Human Milk😁</t>
  </si>
  <si>
    <t>Stupidity at its peak</t>
  </si>
  <si>
    <t>یعنی اب یہ بھی جعلی بکے گا</t>
  </si>
  <si>
    <t>Khalid Saleem</t>
  </si>
  <si>
    <t>Shariah compliance should be monitored</t>
  </si>
  <si>
    <t>Umair Saleem</t>
  </si>
  <si>
    <t>Sad!! This is not permitted in Islam...One can not marry sisters in relation to breast feeding.</t>
  </si>
  <si>
    <t>Danyal Abro</t>
  </si>
  <si>
    <t>Fizza Khan</t>
  </si>
  <si>
    <t>Anas Baloch</t>
  </si>
  <si>
    <t>Saifullah Khalid</t>
  </si>
  <si>
    <t>Abdullatif Saleem</t>
  </si>
  <si>
    <t>Arqum Khan</t>
  </si>
  <si>
    <t>Eiman Ahmed Raja Ali</t>
  </si>
  <si>
    <t>Sumair Mohsin 🤔</t>
  </si>
  <si>
    <t>Shaoor Media Network</t>
  </si>
  <si>
    <t>Sam Arsalan SAm KHan</t>
  </si>
  <si>
    <t>Amazon Prime Video Smile GIF by The Boys</t>
  </si>
  <si>
    <t>👏🏻</t>
  </si>
  <si>
    <t>https://chat.whatsapp.com/C8ww9PoWYabBKPYVXcCFkV</t>
  </si>
  <si>
    <t>🤔🤔</t>
  </si>
  <si>
    <t>Human milk or women ??????</t>
  </si>
  <si>
    <t>اس لیے کہتے ہیں دنیا تو پڑھ لی سیکھ لی تھوڑا بہت دین بھی پڑھ لیں سیکھ لیں۔</t>
  </si>
  <si>
    <t>🚨خطرے کی گھنٹی🚨</t>
  </si>
  <si>
    <t>Instead of starting bank, start adaptation of children. How they will keep record of whoes milk has been fed?</t>
  </si>
  <si>
    <t>https://youtu.be/A4v1tuMgkWs?si=LWvuxNtiA8yU5AAz</t>
  </si>
  <si>
    <t>اگر یہ وجہ مثبت ہو تو پھر بظاھر کوئی قباحت نہیں ہے!</t>
  </si>
  <si>
    <t>Asif Raza Gujjar bus khalis dhood ab tujy idher se mill skta hai.</t>
  </si>
  <si>
    <t>Sunny Deewan bro</t>
  </si>
  <si>
    <t>Neha Mankani see the comments.</t>
  </si>
  <si>
    <t>Rediculas</t>
  </si>
  <si>
    <t>What the......</t>
  </si>
  <si>
    <t>What</t>
  </si>
  <si>
    <t>Umair Dar sytem activated here</t>
  </si>
  <si>
    <t>Bunch of stupids</t>
  </si>
  <si>
    <t>Anum Shakeel</t>
  </si>
  <si>
    <t>The human milk bank in Pakistan was established in a Shariah-compliant manner...</t>
  </si>
  <si>
    <t>good step proud u all support you</t>
  </si>
  <si>
    <t>Islam se dor log ..islam main is Ki sakhti se momaniyat Hai..</t>
  </si>
  <si>
    <t>Come to kpk buner we have facing, poorty, child support, education etc</t>
  </si>
  <si>
    <t>اس لیے کہتے ہیں دنیا تو پڑھ لی سیکھ لی تھوڑا بہت دین بھی پڑھ لیں سیکھ لیں۔ *اب عورتیں اپنا دودھ اس دفتر میں جمع کرائیں گی اور...</t>
  </si>
  <si>
    <t>القرآن - سورۃ نمبر 4 النساء...</t>
  </si>
  <si>
    <t>Please leave my home Land 😭😭😭 please forgive us 🙏🙏🙏🙏</t>
  </si>
  <si>
    <t>Asfandiar Khan</t>
  </si>
  <si>
    <t>UNICEF Pakistan...</t>
  </si>
  <si>
    <t>It can't be Islamic from any aspect.</t>
  </si>
  <si>
    <t>اِنّا لِلّٰهِ وَاِنّا اِلَيْهِ رَاجِعُوْن. پاکستانی معاشرے کا اللّه ہی حافظ......!</t>
  </si>
  <si>
    <t>مفتی محمد تقی عثمانی صاحب مدظلہم نے کراچی میں قائم ہونے والے Human Milk Bank کے ناجائز ہونے کا فتویٰ جاری کر دیا ہے...</t>
  </si>
  <si>
    <t>Mash Allah very good</t>
  </si>
  <si>
    <t>Shame shame shame</t>
  </si>
  <si>
    <t>Shame on Pakistan government</t>
  </si>
  <si>
    <t>JazakAllah Weldon</t>
  </si>
  <si>
    <t>ہم لوگ پاکستان کو اسلامی ریاست کہتے ہیں یہاں پر رہنے والوں کو اسلام یا دین کا نہیں پتہ...</t>
  </si>
  <si>
    <t>UNICEF Pakistan who is the sharia compliance head of this Bank</t>
  </si>
  <si>
    <t>Ye ghalt hy ye nae hona chahye Islam men doodh shareek bhn bhaiyon men rishta e azdwaj nae qaim ho sakta...</t>
  </si>
  <si>
    <t>مفتی صاحب نے سورت النساء کی آیت📖 23 کے مطابق فتویٰ دیا۔ 👏👏👏👏👏👏👏</t>
  </si>
  <si>
    <t>My son, Mike, is bravely battling leukemia...</t>
  </si>
  <si>
    <t>یہ نظریہ مغرب کا ہے جی اسلام میں جس بچے نے دو سال کےعمر کسی بھی عورت کا دودھ پیاتو وہ بچہ اس عورت کابچہ اور عورت ماں ہوگیا...</t>
  </si>
  <si>
    <t>Great Initiative by Sindh Govt</t>
  </si>
  <si>
    <t>اب کوئی پوچھے ک جو پیسے ہم بینک سے لیتے ہیں کیا ان نوٹ پر یہ لکھا ہوتا ہے کہ کس نے یہ پیسہ کس جگہ سے جمع کروایا حالانکہ اس نوٹ پر سیریل نمبر بھی ہوتا ہے ہے۔۔۔دودھ پر سیریل نمبر بھی نہیں پھر بھی 20 25 سال بعد ماں باپ کا پتہ منسٹر صاحبہ بتائیگی کیوں کہ امریکہ سے ڈالر ملے گا</t>
  </si>
  <si>
    <t>in a country like ours record management for next 25 years? this mother milk bank idea is un-Islamic and it’s very dangerous for the future.</t>
  </si>
  <si>
    <t>بقول مفتی تقی عثمانی کے فتوے کے ۔ یہ عمل شریعت اور اسلام کے منافی ہے۔</t>
  </si>
  <si>
    <t>She is right we can manage it through digital record of nadra mothers data and the receivers data Yaha Kuch cases aise hote hn HR bcha to milk Lene NH jaraha bank SE</t>
  </si>
  <si>
    <t>dont mess up with religion how can we expect government to keep proper record and is me error ki gunjaish nhi so dont opn ths bank</t>
  </si>
  <si>
    <t>Jin family k new born bacho ko need hoti hai ye milk bank un he bacho ko provide kry jinky khandan ya family sy ya koi bht door ka rishty dar dodh shareek bnana chah raha ho tou woh allow kry</t>
  </si>
  <si>
    <t>Acha to ab psnd ki shdi sy phly data dkho k kahe bhai to nhe 🤣🤣🤣</t>
  </si>
  <si>
    <t>مَیّا موری منع کوئ نہیں کررہا بس طریقہ غلط ہے آسان بھاشا میں اگلے 20 سال بعد جو شادیاں ہو گی ان میں کچھ نہیں پتہ کتنے جوڑے آپس میں بہن بھائی ہونگے!!!</t>
  </si>
  <si>
    <t>Can we expect Pakistani govt to keep a correct record</t>
  </si>
  <si>
    <t>4rth worst Living city ban gaya Karachi Magar iski fikar nh hai Milk bank Kholne ki fikar hai q bhae ??</t>
  </si>
  <si>
    <t>محترمہ ۔۔ اندھی تقلید نہ کریں ۔ ہمت کریں ذرا سائنسی موضوع پر بھی گفتگو ہم جیسوں سے کرلیں ۔ امینولوجی اور پروٹین بائیو کیمسٹری پر بھی گفتگو کیجیے</t>
  </si>
  <si>
    <t>20 years lamba time hae yahan 2 years 1 years 5 years ka record jaal (fire) jatta hae.. Agr record he jaal gaya phr kya krae ga bank ya nadra</t>
  </si>
  <si>
    <t>Please give those children free formula milks and basic necessities so they can survive. breast milk is not compulsory for a newborn but proper hygiene is.</t>
  </si>
  <si>
    <t>اب جو عورتیں اپنے بچوں کو دودھ پلانا پسند نہیں کرتی ۔وہ دودھ خرید کر بچوں کو پلائیں گی۔۔لیکن یہ قدرت کے قانون کے ساتھ مزاق بن جاے گا۔</t>
  </si>
  <si>
    <t>Ek to ye PPP wale parhe likhe nhi or koshish b nhi krte</t>
  </si>
  <si>
    <t>Drama queen ko batao karachi main garmi se 700 banda mar chuka hay sirf 5 din main.. Darakht laga kar aur free medicine de kar un ko bacha saktay thay</t>
  </si>
  <si>
    <t>Ye galat bat hay Jo jayz nhi wo na kren</t>
  </si>
  <si>
    <t>Okay, we are not scholars, but we can talk logically. Here are some scenarios: Let's say that milk from one nursing mother reaches 10 different homes, 5 boys and 5 girls.</t>
  </si>
  <si>
    <t>Not agree</t>
  </si>
  <si>
    <t>Well said. I agree with her.</t>
  </si>
  <si>
    <t>I'm not agree with you</t>
  </si>
  <si>
    <t>Funding source batao???</t>
  </si>
  <si>
    <t>Agree</t>
  </si>
  <si>
    <t>Well done 👍🏻👍🏻👍🏻👍🏻</t>
  </si>
  <si>
    <t>We are not a religious but we are looking our bussines</t>
  </si>
  <si>
    <t>Agreeed</t>
  </si>
  <si>
    <t>بہت زبردست بات کی ہے۔ یہ جاہل ملا کبھی سوات جیسے سانحوں پر بات نہیں کریں گے کیونکہ یہ خود اسکے ذمہ دار ہیں</t>
  </si>
  <si>
    <t>Un 20 saalon me jese baqi buchy to doodh piyen gy nhi or unki population doubled hogi nhi. Sindh government ek infrastructure ko maintenan kr nhi sakti</t>
  </si>
  <si>
    <t>Why mother milk .subtitute milk available this is against islam rules</t>
  </si>
  <si>
    <t>Modern zamany k baat tab karyn jab sindh k halat Modern ho !</t>
  </si>
  <si>
    <t>MATLAB: Ap ek Kisi bhi maslaq k Aalim/ Mufti SE Bari cheez Hain ?</t>
  </si>
  <si>
    <t>کیا کرنا ہے بچوں کو بچا کر؟ بڑے ہوکر بھی مرنا ہی ہے انہوں نے</t>
  </si>
  <si>
    <t>Purane zamane me jab maa ka dhod kafi nhi hota ta to bakri ka dhood Pilate te. Bakri k dhood ka bank banao.</t>
  </si>
  <si>
    <t>Allah nay dudh pilanay mana no Kia per tareeqa Bhi Tu Allah Ka follow kro...</t>
  </si>
  <si>
    <t>Iska mtlb ye hai k agr ksi ne is bank se doodh p lia or 25 saal baad agr larka or larki ksi or mulk main 2no milte hain</t>
  </si>
  <si>
    <t>وڈیرا آنٹی نے اپنی تقرری کے اختتام میں کہا کہ میری التجا ہے آپ سے مطلب</t>
  </si>
  <si>
    <t>Aurat ko Rozgar den jese purane zamane men diya jata tha.</t>
  </si>
  <si>
    <t>Record maintain karsakte hain to nizam banaya kyun nahin aap ne abhi tak, sirf baatein hain.</t>
  </si>
  <si>
    <t>Ye orat dajjali fitny ka hissa ha ak kadi ha bht be ghairat orat ha</t>
  </si>
  <si>
    <t>Taqi Usmani ko bura kehne walo Allah ke Rasool s/w ke pegam ko badlo nahi</t>
  </si>
  <si>
    <t>Bht bahuda Kam ho rha he ye or anti bht be falto bat kr rhi he Allah naraz hoty hen is trh k iqdam krny se Allah hamari or hamary naslon ko hifazat kry ye Deen ki kami ki waja se bakwas kr rhi he Allah inhen hidayt dy Jo Kam krny ka he wo NAHI kr rhy a… See more</t>
  </si>
  <si>
    <t>record thumary kha hai Jo 40 Saal say sindh hukomat raaaj or nawabi hukumat Chala Rahe hein sindh k Ander bhook or piyaaassss say mar rahy wadera Shahee nizam Chala rahy ho phely unko sambhloo yee modern ban rahy na hospital na road na Pani na insaniya… See more</t>
  </si>
  <si>
    <t>ذزا پارلیمنٹ کی تالیا تو دیکھو کس طرح کے عظیم لوگ ہم پہ مسلط ہیں</t>
  </si>
  <si>
    <t>تقی ح رام ی کے مطابق سود حلال ہے (کیوں کہ میزان بینک نے کن جر کو رشوت دی ہوئی ہے اور کروڑوں کما رہا ہے) لیکن ملک بینک حرام ہے کیوں کہ سندھ سرکار اس کو مال نہیں دے رہی</t>
  </si>
  <si>
    <t>Besharam aurat</t>
  </si>
  <si>
    <t>Qawaaliaan he qawalaian..</t>
  </si>
  <si>
    <t>دودھ پلانے سے تو کسی نے منع نہیں کیا ۔</t>
  </si>
  <si>
    <t>Lanut hay essi urret per Jo ghalt kame ker rahi hay</t>
  </si>
  <si>
    <t>محترمہ قرآن آیات کی پسند تشریح کر رہی ہیں ، اللہ ان کو ہدایت دے ،</t>
  </si>
  <si>
    <t>yeh khatoon aik FITNA paydah kar Rahe Hy.</t>
  </si>
  <si>
    <t>💯 nahi karoron % galat hai</t>
  </si>
  <si>
    <t>Us aurat ka Naam pta hota Tha or wo aurat or uske Bache b ma or bhen Bhai khelate Hain Bache k</t>
  </si>
  <si>
    <t>O bibi records jel jaty yahan pak m tm kahan ho kahan s i ho kis ki pitho ho bht hi be sharam ho</t>
  </si>
  <si>
    <t>Bht fitno ka dor hai. Allah pak hum sab ki hifazat kren or sab per reham framai</t>
  </si>
  <si>
    <t>Jo Qaom apne mony trail ka record nahi sanbhal sakti wo maa k doodh ka record rakhe gi</t>
  </si>
  <si>
    <t>Haram ko halal krny ki jitni b daleel day do Haram Haram hi rehta Hy halaal nai ho jata</t>
  </si>
  <si>
    <t>Anti sharam kro</t>
  </si>
  <si>
    <t>Aray itna dard ha Tu daiee Rakh lain</t>
  </si>
  <si>
    <t>ایک سود خور ملا اپنے ایک فتوے سے سرکار کو کام سے روک رہا ہے۔۔۔۔مولوستان</t>
  </si>
  <si>
    <t>Jahalat ki intehaa he</t>
  </si>
  <si>
    <t>fazool ki bqws h koi iska record nhi ho skta milk bank se, ye srf haram kari ki sazish h</t>
  </si>
  <si>
    <t>Way to go!</t>
  </si>
  <si>
    <t>Record mentain krne ki strategy pehle bnale phir ye baat karen to samajh me ae</t>
  </si>
  <si>
    <t>Apne Bachon ko nahi pilana or chali Gaye bechne</t>
  </si>
  <si>
    <t>Besharmo begherton band karo yeh doodh ki dukan</t>
  </si>
  <si>
    <t>Defend nhi kro begerto pehly thar walu ko khana do</t>
  </si>
  <si>
    <t>جاهل</t>
  </si>
  <si>
    <t>Is Aurat ka dimag theek hai ?</t>
  </si>
  <si>
    <t>inko tou khud health ke zarort hai</t>
  </si>
  <si>
    <t>دایاںئ رکہتے ہیں اپنے پاس ایسے ملک بینک کا قرآن پاک میں کب لکہا ہے؟</t>
  </si>
  <si>
    <t>میڈم جی جاہلوں کو سمجھانا مشکل ہے۔</t>
  </si>
  <si>
    <t>Sidra Faizan modern zamany ka bol k kuch bh karo wow kya logic hy, fatwa bh nh manrahe</t>
  </si>
  <si>
    <t>Purany zamaney Mai londii culture bhi thaa ussy bhi krwao..</t>
  </si>
  <si>
    <t>Kissi mufti sy bhi pooch laity issi assembly hall meyn</t>
  </si>
  <si>
    <t>Deen ke mamlat me mudkhlat kr rhe ab molvi bolta toh chir jate je hame q bol rha, seedha bolo business model fail hgya ALHAMDULILLAH</t>
  </si>
  <si>
    <t>Sania Asad yeh kia hy 🙉</t>
  </si>
  <si>
    <t>کتنے مچلتے ہیں یہ لبرلز ، آیتیں بھی پڑھ پڑھ کر سنائیں گے مگر کبھی ایک لفظ نہیں نکلے گا ان کہ منہ سے غضہ کہ لئے ، کشمیر کہ لئے ڈاکٹر عافیہ کہ لئے۔۔۔ وہ انسان نہیں اور وہ "عورت نہیں" ان آرٹیفیشل انسانی ہمدردوں کو</t>
  </si>
  <si>
    <t>Syed Murad Ali Shah Sir 30 saal se jo nhi dia bacho ko wo saaf pani de dein doodh ki fikar parents khud krlengy🥹💖🙏🏻</t>
  </si>
  <si>
    <t>Not agreed</t>
  </si>
  <si>
    <t>Khala Apne doodh se bacha le UN bcho ko</t>
  </si>
  <si>
    <t>یہ بھی بے حیا عورت ھے آپ دوھ کے ساتھ ۔۔۔۔ بھی بیچیں</t>
  </si>
  <si>
    <t>چلے سب اس کے گھر دوھ لینے اب منع بھی نہیں کر سکیں گے خود اپنے ھاتھ سے دوھ دھو کے لے کر آنا ھے</t>
  </si>
  <si>
    <t>And the record of things is not safe. You will save this record after 20-25 years. Shame on you people.</t>
  </si>
  <si>
    <t>Mothers Milk bank. Not pheasable in a Muslim land.</t>
  </si>
  <si>
    <t>اسے ہمیں خود ہی روکنا ہوگا، یہ دجالی نظام ہے اور یہ روکیں گے نہیں، 😡😡😡🖐🖐🖐🖐🖐</t>
  </si>
  <si>
    <t>Idiot shame on you</t>
  </si>
  <si>
    <t>😂😂🖐️</t>
  </si>
  <si>
    <t>Siddiqui Armaghan</t>
  </si>
  <si>
    <t>Pakistanis will proudly marry their first cousins but they are worried about milk bank. What a hypocrite nation.</t>
  </si>
  <si>
    <t>اووو نانی صاحبہ دودھ بھلے پلا دو ہوسکے تو اپنی بھی پلا دو لیکن ایک طریقہ کار ھے جو شرعی اصولوں کو مدنظر رکھ کر کیئے جائیں اور اپکو کیا لگتا ھے یہ آگے جاکر رضاعی بہن بھائی والی قید باقی رہیگا ؟</t>
  </si>
  <si>
    <t>اس کا سارا دودھ نکال کر کتوں کو پلاو جب وہ بڑے ہونگے پھر اپنی ماں کو پہچان لیں گے</t>
  </si>
  <si>
    <t>کبھی کسی عورت کا دودھ اور کبھی کسی اور عورت کا۔ حد ھے بھئ ۔ قرآن کی غلط تر جمانی</t>
  </si>
  <si>
    <t>NADRA ki bhaat ker rhi hai Rishwat deh ker Afghani tou CNIC banwa leh tha hai ise ka records raka gi NADRA 😀😀</t>
  </si>
  <si>
    <t>Woh aurate bache ko khud doodh pilati theen na k bank me jama krwati theen. Us waqt to koi na baaz nahin aata tha.</t>
  </si>
  <si>
    <t>Maaaaam Joon duniya dekh lo naa sab duniya ki behti ho ya dekh loaa aur apne no nahi choosh ka to samjhao</t>
  </si>
  <si>
    <t>Bilkul Sahi Decision Hain, Yahan Mehangai Itni Barhti Ja Rahi Hai, Keh Log Paison Ke Liye Sab Kuch Baich Rahe Hain Apna...</t>
  </si>
  <si>
    <t>It portrays, how far we are from the teachings of Quran and Hadees, even an ignorant person can raise question on the legitimacy of this action.</t>
  </si>
  <si>
    <t>I'm from India and I accept that human milk is our father 😭🙏</t>
  </si>
  <si>
    <t>As I was expecting these professional molvies misusing our religion for a long time they are mostly ignorant and playing these games. They didn't know science they don't know anything about Islam; most of them just read Quran and remember Quran but n...</t>
  </si>
  <si>
    <t>It's a very serious matter, why they need fatwa's to stop the irreligious practices, every Pakistani must have the knowledge of Quran and Sunnah so these practices may not start at first, May Allah keep us safe from these wraths. Aameen</t>
  </si>
  <si>
    <t>Very disappointed at this loss, its a reflection of poor understanding of social behaviour and planning.</t>
  </si>
  <si>
    <t>Thanks to Allah. Kaun kis ka Razai Bhai ya Razai Behan hy. Pata hi na chalta.</t>
  </si>
  <si>
    <t>Jahil Mullah republic of Pakistan.</t>
  </si>
  <si>
    <t>Begairat libral</t>
  </si>
  <si>
    <t>It's not that complicated...simply keep track of the milk donors and mention/ clearly declare her name as رضاعی mother and her family as رضاعی family of the feeding baby.</t>
  </si>
  <si>
    <t>The book and maulvis are the source of all evils.</t>
  </si>
  <si>
    <t>Islam is not that complicated Jo k bana diya gaya hy.</t>
  </si>
  <si>
    <t>If Pakistan is an Islamic republic then these matters should be discussed beforehand with an Islamic POV. Kha mkha logo ka waqt paisa or energy zaya krty hyn. Koi systematic approach q nh hy.</t>
  </si>
  <si>
    <t>اچھا فیصلہ کیا ہے ۔۔ ورنہ کل کلا کو سب زنی کہے لاۓ کگے</t>
  </si>
  <si>
    <t>Bilkul theek h</t>
  </si>
  <si>
    <t>Shukar Rabbi</t>
  </si>
  <si>
    <t>Allah hamdo lillah</t>
  </si>
  <si>
    <t>The program had flaws. if they eliminate them it can be applied but the idea is still very complicated to comply with.</t>
  </si>
  <si>
    <t>Fatwa and Mob-linchings ..... getting back to dark ages.</t>
  </si>
  <si>
    <t>Pakistan's first human milk bank suspended after new fatwa in place. Good. But many commercial banks are still working despite 100 of fatwas against them are in place.</t>
  </si>
  <si>
    <t>That's great news. Thank you Mufti Taqi Usmani sab.</t>
  </si>
  <si>
    <t>Islamic guidelines are very clear. But Dr. Ajj kal khud maa ko dhood pelna nae deta apna he newborn ko or bank open kr rahe hia. Wah!</t>
  </si>
  <si>
    <t>انسانی دودھ کا بینک بنانا اسلامی فقہ کے مطابق ناجائز اور حرام ہے، اور اس کی وضاحت کے لیے ہمیں قرآن و حدیث کی روشنی میں رضاعت کے اصول اور احکام کو سمجھنا ہوگا۔</t>
  </si>
  <si>
    <t>ALHAMDULILLAH</t>
  </si>
  <si>
    <t>Jhalat ki intiha. Chemical dedo babies ko.</t>
  </si>
  <si>
    <t>اس لیے کہتے ہیں دنیا تو پڑھ لی سیکھ لی تھوڑا بہت دین بھی پڑھ لیں سیکھ لیں۔ *اب عورتیں اپنا دودھ اس دفتر میں جمع کرائیں گی اور وہ دودھ نومولود بچوں کو پلایا جائے گا یعنی کوئی نہیں جان پائے گا کس بچے نے کس ماں کا دودھ پیا یعنی رضاعی بہن بھائی کا کنسیپٹ ج…</t>
  </si>
  <si>
    <t>Startup Pakistan update ur knowledge this is not a new fatwa, it's an old one and deliberately ignored in opening this bank. Use to share authentic news.</t>
  </si>
  <si>
    <t>Hats off to the esteemed Islamic scholars of Pakistan! 🙌🕌 #Respect</t>
  </si>
  <si>
    <t>Good Decision kal ko Pakistan main koi sperm bank na khoul behhy</t>
  </si>
  <si>
    <t>What a petty, @startuppakistan writing it in such a way that Pakistan kids have lost something. Pehlay ap Pani behn say shadi kar lo and usko publicly announce karo phir is tarah ke vague statement dena.</t>
  </si>
  <si>
    <t>Allhamdulilah ♥️</t>
  </si>
  <si>
    <t>Un logo par afsos ho raha ha jo iss Amal ke support kar raha ha aur ulma Ikram ko bura Bala kah raha ha</t>
  </si>
  <si>
    <t>Good! Alhamdulillah</t>
  </si>
  <si>
    <t>Haram Khana halal hai per un bacho KO bhook mata na haram hai Kuch nai ho Shaq tah is mulk Ka 😏</t>
  </si>
  <si>
    <t>Is milk Bank ko band kiya jaaye. Yahudiyon ke samne dat jao. Yahudiyon ko to apni Man aur bahan ki Kadar ka pata hi nahin hai … See more</t>
  </si>
  <si>
    <t>Great initiative</t>
  </si>
  <si>
    <t>Great 👍 must be banned 🚫</t>
  </si>
  <si>
    <t>Very sad.</t>
  </si>
  <si>
    <t>Guys relex Post hy sab hi ayenge Apne khayal ka izhaar krne apne sab se pehly Uske comment ka jawab dene se pehly usse ye pochna hy k Wo musalman hy ya nhi Agr tu uska Jawab na hua to behs hi khatam or han hoga to Ek musalman Iske haq mai ho hi nhi saktaa hy</t>
  </si>
  <si>
    <t>Allhamdulillah</t>
  </si>
  <si>
    <t>That's good</t>
  </si>
  <si>
    <t>https://www.facebook.com/share/v/tMJjHBX9rrBhST35/?mibextid=WC7FNe #fatwa listen it plz</t>
  </si>
  <si>
    <t>استغفرُللہ مسلمانوں نے کوئی الٹا کام چھوڑنا نہیں ہے کیسی ہی کوئی بے شرم قوم ہے😒</t>
  </si>
  <si>
    <t>Off course it should be suspended because it's was so serious matter anyone who started this was the most stupid harame</t>
  </si>
  <si>
    <t>Cousin marriages ko normal samjhne waale balke promote karne waale are concerned about human milk banks as it will generate razaayi behen bhai who might reproduce with each in future. Lol. Bhai pehle apni families me jo generational interbreeding chal...</t>
  </si>
  <si>
    <t>Ye kaam karny se pehly islam q ni sekhty?? Ab sb ulama ko bura bolen gy. Halan k ye pehly seekh k step uthana chahye</t>
  </si>
  <si>
    <t>Comments main kuch log is fatwa ke aur molvi ke khilaf baat kar rahe hain afsos ye log apne aap ko educated samajhte hain lekin haqeeqat main bohut bade jahil plus beghairat hain.</t>
  </si>
  <si>
    <t>تصویر بھی حرام تھی ۔اور کافی سال پہلے ٹیلی ویژن کو شیطان بزرگ قرار دے کر بیچ چوراہے توڑا جاتا تھا ۔کچھ سال بعد فیس بک اور یو ٹیوب زیر عتاب آ گئی ۔ آج علما کے ماشاءﷲ یو ٹیوب چینل ہیں اور فیس بک پر لائیو آنا تو معمول بن چکا ۔یہی مولوی سودی بنکنگ کو اس…</t>
  </si>
  <si>
    <t>It means Islam changed from December to June.</t>
  </si>
  <si>
    <t>Good must close</t>
  </si>
  <si>
    <t>Human milk keya hota hy? its wómen milk,</t>
  </si>
  <si>
    <t>خود کے مذہب اسلام کو دیکھا کرو اور جاؤ اسلام کو سیکھ کر آؤ رضائی ماں کا کیا حکم ہے پھر فتویٰ پر بات کرنا۔</t>
  </si>
  <si>
    <t>جو لڑکیاں پورن دیکھنے اور فنگرنگ جیسی لت میں مبتلا ہے اس گروپ میں ان کی فری کونسلنگ کی جاتی ہے 👇👇 https://www.facebook.com/share/RFnoJpekmhUz4sXv/?mibextid=A7sQZp</t>
  </si>
  <si>
    <t>سمجھ نہیں آتا ہمارے مولانا اتنے بڑے بڑے اسلامی لیڈرز آخر کس بات پے آواز اٹھاتے ہیں صرف سیاسی مسئلوں کے لیے ہیں کے بارے میں بات کرنی چاہیے اُن کی طرف تو دیکھتے ہی نہیں ہیں۔۔</t>
  </si>
  <si>
    <t>Sahi kiya hai...</t>
  </si>
  <si>
    <t>Alhamadulillah. Btw! itna ghayia idea tha kis Ka 🤔</t>
  </si>
  <si>
    <t>Problem toh book hi hai</t>
  </si>
  <si>
    <t>Bilkul sahi kea</t>
  </si>
  <si>
    <t>Ulma kraam zindabad shukr ulma iss issue pr to jaag gay</t>
  </si>
  <si>
    <t>Sahi ho gya ye</t>
  </si>
  <si>
    <t>Molvis k waja Tou Pakistan ka ya Hal Hai 😂 agr ya molvis nae hota Tou Aaj Pakistan xalil nae hota..</t>
  </si>
  <si>
    <t>Astugfer Allah</t>
  </si>
  <si>
    <t>Thanks kch to time prr krlia judge to ......kia bolun</t>
  </si>
  <si>
    <t>Is milk Bank ko band kiya jaaye</t>
  </si>
  <si>
    <t>Edhi center pr phenkay gy bchon ne aj mil kr yeh bank bana liya</t>
  </si>
  <si>
    <t>ابھی سپرم sperm بنک آنا باقی ہے</t>
  </si>
  <si>
    <t>ٹھیک اس کہ مطلب اب مسلمان بھائی بھائی ہی نہیں بھائی بہن بھی ہیں ۔۔ کیا بات ہے اسلامی ریاست کا نام مٹا دو کوئی اور نام رکھ لو</t>
  </si>
  <si>
    <t>Hey Start Up where were you when they announced to start this awful thing???</t>
  </si>
  <si>
    <t>حکومت کو چاہیے اپنا کام جاری رکھیں جاہل مولویوں کو ٹھکانے لگائے ۔۔۔</t>
  </si>
  <si>
    <t>Liberal angrez mafia crying in the corner 🤣🤣🤣</t>
  </si>
  <si>
    <t>Yeh cheez</t>
  </si>
  <si>
    <t>Sad news for Allah 🤣🤣🤣🤣🤣</t>
  </si>
  <si>
    <t>Madrsa republic of Pakistan</t>
  </si>
  <si>
    <t>Aqib Mughal Khizer Here الحمدللہ</t>
  </si>
  <si>
    <t>What the hell 😒 her cez ma why we add Islam atna ha Tu why we don't stop to take Coco cola from fasilabad truck incidence</t>
  </si>
  <si>
    <t>All humans are made of same cells then why there's religious discrimination in this country? Is it written on our face that this is Muslim and that is Hindu ? We all humans look alike made of cells. ...…</t>
  </si>
  <si>
    <t>"مذہبی دیوانے جو معمولی سے اختلاف رائے پر مرنے مارنے پر آمادہ ہو جاتے ہیں، فی الحقیقت اپنے مذہب کی صداقت کے بارے میں شکوک و شبہات رکھتے ہیں" ~سگمنڈ فرائڈ</t>
  </si>
  <si>
    <t>Mashallah good</t>
  </si>
  <si>
    <t>Nida Irshad all credit gose to mulana taqi usmani sahab..</t>
  </si>
  <si>
    <t>kis kafir ny pehly is ko open kiya. 😡</t>
  </si>
  <si>
    <t>Ihtisham UL Hassan Ghani sb da molyanu bara k sahe sher yala wo.</t>
  </si>
  <si>
    <t>Do you know the rulings?</t>
  </si>
  <si>
    <t>Hussaini Derwaish</t>
  </si>
  <si>
    <t>I'm from India and i accept that Indian women sell their milk to Pakistani men 😭🙏</t>
  </si>
  <si>
    <t>حرام کے پلوں کے کمنٹ تو چک کرو ان کو تو ایسے تکلیف ہو رہی ہے جیسے ان کے والدین میاں بیوی نہیں بہن بھائی تھے... چ... لبرل</t>
  </si>
  <si>
    <t>Pakistan about to take good initiative for humans. Molvis hold your breath niggas FATWA is about to launch 😁…</t>
  </si>
  <si>
    <t>Good decision, appreciated</t>
  </si>
  <si>
    <t>Alhumdulliah Good step by mufti sb</t>
  </si>
  <si>
    <t>Thankfully, it has been shut down, otherwise, it would have caused significant societal unrest. I fail to comprehend why our leaders consistently act contrary to the principles of Islam.</t>
  </si>
  <si>
    <t>یہ بےغیرتی باقی تھی</t>
  </si>
  <si>
    <t>ان لوگوں کو شرم آنی چاھئے غیر مسلموں کی ناجائز پیروی کرتے ھوئے ۔ فلسطینیوں اور مسلمانوں پر ظلم کے خلاف بولا نہیں جاتا اور یہاں ان کے غلیظ غیر شرعی کاموں کی پیر وی کر رھے ہیں ۔</t>
  </si>
  <si>
    <t>مدارس اپنا کام بخوبی انجام دیں رہے ہیں ماشاءاللہ ،</t>
  </si>
  <si>
    <t>Allah's milk is also yummy</t>
  </si>
  <si>
    <t>Lol 🤣 acha howa ruk dya gya warna kesa lagta 👇 Bachay se kehtay tu ne Zardari ki betian ka ya Maryam Nawaz ka milk 🥛 peya hai 🍼👶🥺</t>
  </si>
  <si>
    <t>Yani cows humari Maa hue 😭😭😂</t>
  </si>
  <si>
    <t>Alhamdulillah This is the power of "syasi mulla"</t>
  </si>
  <si>
    <t>https://www.facebook.com/share/p/qMmaLFywp2aAECzc/?mibextid=xfxF2i</t>
  </si>
  <si>
    <t>Ahsan Chaudhary</t>
  </si>
  <si>
    <t>@homelander</t>
  </si>
  <si>
    <t>Jan Muhammad Rind</t>
  </si>
  <si>
    <t>And please all Pseudo-intellectuals if you are a Muslim and don't have adequate knowledge of Quran don't give comments to show your liberalism and comfort your ego. Islam is not a layman thing, you cannot claim being a knowledgeable person as a Muslim by… See more</t>
  </si>
  <si>
    <t>*,</t>
  </si>
  <si>
    <t>As expected- something good happens and our Islam is in danger.</t>
  </si>
  <si>
    <t>Hamza Jilani</t>
  </si>
  <si>
    <t>Karne KO to Pakistani mullaa sab Kuch Kar sakte he. Bus Palestine 🇵🇸 Ka sath Nahi desakty is me ye bechare America k dar me daby hen</t>
  </si>
  <si>
    <t>Taimur Khan</t>
  </si>
  <si>
    <t>Amir Chaudhary</t>
  </si>
  <si>
    <t>It's high time to put these molvis in their place, or this nation will fall more deep into abyss</t>
  </si>
  <si>
    <t>Then what about accepting organ donation from non Muslim people🤔</t>
  </si>
  <si>
    <t>Fatwa in Pakistan? People dont need to recognise any Fatwa or religious values from desi mullas. Look for fatwa from where Islam started, especially not the subcontinent.</t>
  </si>
  <si>
    <t>People those don't care for having sex with their sisters and mothers are willing to open this center again!</t>
  </si>
  <si>
    <t>جن لوگوں کو یہ مذاق لگ رہا ہے وہ غالباً رضاعت کے مسئلے کی حقیقت سے نا آشنا ہیں ؛ جب کوئ عورت کسی بچے کو دودھ پلاتی ہے تو وہ اس بچے کی رضائ ماں ہوتی ہے نیز اس بچے پر وہ ساری حرمتیں لاگو ہوتی ہیں جو حقیقی رشتوں میں لاگو ہوتی ہیں ۔ مثلا وہ عورت اس کی ماں … See more</t>
  </si>
  <si>
    <t>Lanat ha aese mulk pr or yahn ke idaro pr hukumat pr</t>
  </si>
  <si>
    <t>اس ملک کا قومی مسئلہ جہالت ہے یہ دودھ ڈونیشن بینک ایسے کام کرتا ہے کہ کسی عورت کی چھاتیوں میں زیادہ دودھ بہتا ہے تو وہ کسی ایسے بچے کہ لیے ڈونیٹ کیا جاتا ہے جس کی ماں مرگئی ہو یا زندہ ہو تو چھاتیوں میں دودھ نہیں ہوتا وغیرہ نا ہزاروں نا کروڑوں بلکہ چند …</t>
  </si>
  <si>
    <t>جن لوگوں کو یہ مذاق لگ رہا ہے وہ غالباً رضاعت کے مسئلے کی حقیقت سے نا آشنا ہیں ؛ جب کوئ عورت کسی بچے کو دودھ پلاتی ہے تو وہ اس بچے کی رضائ ماں ہوتی ہے نیز اس بچے پر وہ ساری حرمتیں لاگو ہوتی ہیں جو حقیقی رشتوں میں لاگو ہوتی ہیں ۔ مثلا وہ عورت اس کی ماں …</t>
  </si>
  <si>
    <t>بالکل صحیح فتوی تھا جو لوگ مذاق اڑا رہے ہیں وہ مسلے کی نزاکت سے ناواقف ہیں جب کوئ عورت کسی بچے کو دودھ پلاتی ہے تو وہ اس بچے کی رضائی ماں ہوتی ہے نیز اس بچے پر وہ ساری حرمتیں لاگو ہوتی ہیں جو حقیقی رشتوں میں لاگو ہوتی ہیں ۔ مثلا وہ عورت اس کی ماں اور ا…</t>
  </si>
  <si>
    <t>Bibi Halimah was not a believer Lul ulma</t>
  </si>
  <si>
    <t>very good 👍🏼</t>
  </si>
  <si>
    <t>Hello</t>
  </si>
  <si>
    <t>Should be stop</t>
  </si>
  <si>
    <t>Thank god ✅</t>
  </si>
  <si>
    <t>Wrong step</t>
  </si>
  <si>
    <t>Islam has destroyed padristan</t>
  </si>
  <si>
    <t>محترمہ ۔۔ اندھی تقلید نہ کریں ۔ ہمت کریں ذرا سائنسی موضوع پر بھی گفتگو ہم جیسوں سے کرلیں ۔ امینولوجی اور پروٹین بائیو کیمسٹری پر بھی گفتگو کیجیے ۔ تالیاں آپ نے کوویڈ پر خوب بنوائیں تھیں۔  اب  جوان اموات پر ماتم بھی کرکے اپنی ذمہ داری قبول کرنے کا حوصلہ کریں</t>
  </si>
  <si>
    <t>4rth worst Living city ban gaya Karachi Magar iski fikar nh hai 
Milk bank Kholne ki fikar hai q bhae ??</t>
  </si>
  <si>
    <t>Please give those children free formula milks and basic necessities so they can survive. breast milk is not compulsory for a newborn but proper hygiene is. Please provide them with pampers and formula milk on behalf of government . Many newborns die because of no proper machinery in government hospitals</t>
  </si>
  <si>
    <t>Great Initiative by Sindh Govt 
Shame on Taqi usmani and company</t>
  </si>
  <si>
    <t>in a country like ours record management for next 25 years?
this mother milk bank idea is un-islamic and its very dangerous for the future.
do you believe sindh govt or nadra will manage the record?
and how do you know how many kids from the same women drank the milk and roaming in the city? and how do they will verify there "razaaye sister"? 
until marriage nobody going to verify and before marriage in university didn't you saw GF-BF etc do they check milking record before having the premarital relationships?
science is way ahead of the times and there are formula milk for the premature babies also she is lying she is only worried about this new business of mother milk bank where they will be buying milk from the poor women for few bucks and selling this milk to people in expensive prices. business business business</t>
  </si>
  <si>
    <t>It portrays, how far we are from the teachings of Quran and Hadees, even an ignorant person can raise question on the legitimacy of this action,</t>
  </si>
  <si>
    <t>Bilkul Sahi Decision Hain,
Yahan Mehangai Itni Barhti Ja Rahi Hai, Keh Log Paison Ke Liye Sab Kuch Baich Rahe Hain Apna...</t>
  </si>
  <si>
    <t>I'm from India and i accept that human milk is our father 😭🙏</t>
  </si>
  <si>
    <t>As i was expecting these professional molvies misusing our religion for a long time they are mostly ignorant and playing these games.They didn't know science they don't know anything about islam most of them are just read Quran and Remember Quran but not with translation.You are not Arabic people that you don't need to read it with translation.
They have been doing this for a long time as in history due to these special professionals many Muslim scientists were not able to give any theory.
I am a Doctor and I know how many babies are dying due to delivery before 9 months and if any woman by donating his milk can save life is something bigger than that ...
Our religion is not strict islam is a beautiful religion which teaches us humanity and teaches us to keep humanity first .....</t>
  </si>
  <si>
    <t>It's a very serious matter, why they need fatwa's to stop the irreligious practices, every pakistani must have the knowledge of quran and sunnah so these practices may not start at first, May Allah keep us safe from these wraths. Aameen</t>
  </si>
  <si>
    <t>Salamat Ullah</t>
  </si>
  <si>
    <t>Ahsan Mehar</t>
  </si>
  <si>
    <t>Syed Nasir Gillani</t>
  </si>
  <si>
    <t>Syed Uzair Qadri Sabri</t>
  </si>
  <si>
    <t>Abdul Rauf Shah</t>
  </si>
  <si>
    <t>MD Ibrahim Khan</t>
  </si>
  <si>
    <t>Mati Ullah</t>
  </si>
  <si>
    <t>Abdul Sattar Sattar</t>
  </si>
  <si>
    <t>Ghulam E Khaider</t>
  </si>
  <si>
    <t>Humble Kaif</t>
  </si>
  <si>
    <t>Naveed Naseem</t>
  </si>
  <si>
    <t>Sabiha Asif Mughal</t>
  </si>
  <si>
    <t>PML N" Bahawalnagar</t>
  </si>
  <si>
    <t>Rana Hussain Ali</t>
  </si>
  <si>
    <t>Makhdoom Maraza</t>
  </si>
  <si>
    <t>Maylab Baloch</t>
  </si>
  <si>
    <t>Ruler Khan</t>
  </si>
  <si>
    <t>Hina Ajay Menghani</t>
  </si>
  <si>
    <t>Adil Rasheed</t>
  </si>
  <si>
    <t>Usman Bashir</t>
  </si>
  <si>
    <t>As Khan Khan</t>
  </si>
  <si>
    <t>M Rahaman M Rahman</t>
  </si>
  <si>
    <t>Ruqayya Qasim</t>
  </si>
  <si>
    <t>Khan Zadi</t>
  </si>
  <si>
    <t>Aamir Karim</t>
  </si>
  <si>
    <t>Tariq Ali Bhatti</t>
  </si>
  <si>
    <t>Malik Abrar Ulhaq</t>
  </si>
  <si>
    <t>Oýšťěř Pěăřĺ</t>
  </si>
  <si>
    <t>Usman Gujjar</t>
  </si>
  <si>
    <t>Zahida Zahi</t>
  </si>
  <si>
    <t>Osm Osm Wjhi</t>
  </si>
  <si>
    <t>Ijaz Hussan</t>
  </si>
  <si>
    <t>Amanullah Chaudhry</t>
  </si>
  <si>
    <t>Arman Yousafzai</t>
  </si>
  <si>
    <t>Tuba Khan</t>
  </si>
  <si>
    <t>Naeem Khalid Mohammad</t>
  </si>
  <si>
    <t>Maha Choudary</t>
  </si>
  <si>
    <t>Waqar Siddique</t>
  </si>
  <si>
    <t>Hamad Abbasi</t>
  </si>
  <si>
    <t>Imtiaz Hussain</t>
  </si>
  <si>
    <t>Kashif Bin Aziz</t>
  </si>
  <si>
    <t>Shaikh Andleeb Qureshi</t>
  </si>
  <si>
    <t>Muhammad Usman Awan</t>
  </si>
  <si>
    <t>Sahrish Naz</t>
  </si>
  <si>
    <t>Khadim Shah</t>
  </si>
  <si>
    <t>Sohail Tariq</t>
  </si>
  <si>
    <t>Syed Bilal Ahmad</t>
  </si>
  <si>
    <t>Hanzla Khan</t>
  </si>
  <si>
    <t>Ali Butt</t>
  </si>
  <si>
    <t>Mohammad Jamshad</t>
  </si>
  <si>
    <t>M Israr</t>
  </si>
  <si>
    <t>Chaudhary M Afzal Cheema</t>
  </si>
  <si>
    <t>Anwar Ul Hassan</t>
  </si>
  <si>
    <t>Asif Ch</t>
  </si>
  <si>
    <t>Rizwan Sohail</t>
  </si>
  <si>
    <t>Home_interior - lahore</t>
  </si>
  <si>
    <t>Malik TaRa</t>
  </si>
  <si>
    <t>Mango App</t>
  </si>
  <si>
    <t>Faizan Qureshi</t>
  </si>
  <si>
    <t>Sunny Raj</t>
  </si>
  <si>
    <t>Shah Rukh Ejaz</t>
  </si>
  <si>
    <t>Faisal Basra Basra Jutt</t>
  </si>
  <si>
    <t>Zïdïï Käkä</t>
  </si>
  <si>
    <t>Mohammad Zeeshan</t>
  </si>
  <si>
    <t>Aj Aj</t>
  </si>
  <si>
    <t>Sheeraz Hamza</t>
  </si>
  <si>
    <t>Kashef Ejaz Kamboh</t>
  </si>
  <si>
    <t>Ch Majid</t>
  </si>
  <si>
    <t>Rabia Farid</t>
  </si>
  <si>
    <t>Arsalan Naqvi</t>
  </si>
  <si>
    <t>صہیب یوسف</t>
  </si>
  <si>
    <t>Saad Arshad</t>
  </si>
  <si>
    <t>Ayaz Bashir</t>
  </si>
  <si>
    <t>Hasan Umar</t>
  </si>
  <si>
    <t>Shamim Siddiqui</t>
  </si>
  <si>
    <t>Sabeen Khurshid</t>
  </si>
  <si>
    <t>Tariq Rais Froughe</t>
  </si>
  <si>
    <t>Muhammad Ali Malik</t>
  </si>
  <si>
    <t>Muhib Ullah</t>
  </si>
  <si>
    <t>Zafar Choice</t>
  </si>
  <si>
    <t>Rehman Awan</t>
  </si>
  <si>
    <t>Tahira Tabassum</t>
  </si>
  <si>
    <t>Azy Hashmi</t>
  </si>
  <si>
    <t>Adil Iqbal Khan</t>
  </si>
  <si>
    <t>Khalid Muhammad</t>
  </si>
  <si>
    <t>Umair Naseer</t>
  </si>
  <si>
    <t>Shariq Manzoor</t>
  </si>
  <si>
    <t>HuMair Shahzad</t>
  </si>
  <si>
    <t>Atif Mehmood</t>
  </si>
  <si>
    <t>Dr-Maria Mashkoor</t>
  </si>
  <si>
    <t>Sidra Chaudhry</t>
  </si>
  <si>
    <t>Family Law Help Pakistan</t>
  </si>
  <si>
    <t>Muhammad Asaad Tariq</t>
  </si>
  <si>
    <t>Anushae Alam</t>
  </si>
  <si>
    <t>Adithyan Sudheer</t>
  </si>
  <si>
    <t>Shabbir Irshad</t>
  </si>
  <si>
    <t>Nouman Qayyum Ghuman</t>
  </si>
  <si>
    <t>Rawail Nadeem</t>
  </si>
  <si>
    <t>Ayesha Siddique</t>
  </si>
  <si>
    <t>Bint E Mohiuddin</t>
  </si>
  <si>
    <t>F Hussain Afr</t>
  </si>
  <si>
    <t>Asma Qayyum</t>
  </si>
  <si>
    <t>Shazia Farrukh</t>
  </si>
  <si>
    <t>سیدزین الحسن</t>
  </si>
  <si>
    <t>Hina Jabeen</t>
  </si>
  <si>
    <t>رباب انور بھٹی</t>
  </si>
  <si>
    <t>Samina Habib</t>
  </si>
  <si>
    <t>میں صدقے یا رسول الله</t>
  </si>
  <si>
    <t>أمي وأبي دنيا ولاخرة</t>
  </si>
  <si>
    <t>Shakir Hussain</t>
  </si>
  <si>
    <t>جمال کھوکھر</t>
  </si>
  <si>
    <t>Naeem Chaudhary</t>
  </si>
  <si>
    <t>Salman Sheikh</t>
  </si>
  <si>
    <t>Mueen Ashraf</t>
  </si>
  <si>
    <t>Sindhi Live</t>
  </si>
  <si>
    <t>Nayab Nisar</t>
  </si>
  <si>
    <t>Muzafar Ali</t>
  </si>
  <si>
    <t>Sabahat Tariq</t>
  </si>
  <si>
    <t>Danish Mahar</t>
  </si>
  <si>
    <t>Hilal Yousafzai</t>
  </si>
  <si>
    <t>Buchari Fikri</t>
  </si>
  <si>
    <t>Umair Khangura</t>
  </si>
  <si>
    <t>Mah E Jaan K</t>
  </si>
  <si>
    <t>Random Opinion</t>
  </si>
  <si>
    <t>Sara A</t>
  </si>
  <si>
    <t>Tasneem Ali</t>
  </si>
  <si>
    <t>Alishan Mehdi</t>
  </si>
  <si>
    <t>Aabid Cohan</t>
  </si>
  <si>
    <t>M Waseem Khan</t>
  </si>
  <si>
    <t>Zamana</t>
  </si>
  <si>
    <t>Sheeraz Shahid</t>
  </si>
  <si>
    <t>Hania Hassan</t>
  </si>
  <si>
    <t>Ayesha Shiekh</t>
  </si>
  <si>
    <t>Zahid Ashraf</t>
  </si>
  <si>
    <t>Farooq Gill</t>
  </si>
  <si>
    <t>Waqas Raza</t>
  </si>
  <si>
    <t>Yawer Malik</t>
  </si>
  <si>
    <t>Syed Waqas Saeed Bukhari</t>
  </si>
  <si>
    <t>Saira Noman</t>
  </si>
  <si>
    <t>Aysha Rashid</t>
  </si>
  <si>
    <t>Ujalla Ejaz</t>
  </si>
  <si>
    <t>Mehwish Hisham</t>
  </si>
  <si>
    <t>Wishi Khan</t>
  </si>
  <si>
    <t>Pikacho Baloch</t>
  </si>
  <si>
    <t>Abdul Wahab Balouch</t>
  </si>
  <si>
    <t>Jahanzeb Kadir</t>
  </si>
  <si>
    <t>M. Awais Naveed</t>
  </si>
  <si>
    <t>Rehan Saleem</t>
  </si>
  <si>
    <t>Yousuf Tariq</t>
  </si>
  <si>
    <t>U Baid Usmani</t>
  </si>
  <si>
    <t>Fezan Ali</t>
  </si>
  <si>
    <t>ح م ز ہ</t>
  </si>
  <si>
    <t>Ahmed Mariam</t>
  </si>
  <si>
    <t>Zeenat Ara</t>
  </si>
  <si>
    <t>Shehroze Khan</t>
  </si>
  <si>
    <t>Zunaira Hassan</t>
  </si>
  <si>
    <t>فردوس گل</t>
  </si>
  <si>
    <t>سید ایمن علی</t>
  </si>
  <si>
    <t>Nasir Amin</t>
  </si>
  <si>
    <t>Hira Shah</t>
  </si>
  <si>
    <t>S Hameed</t>
  </si>
  <si>
    <t>Arsalan Iqbal</t>
  </si>
  <si>
    <t>Dewan Kibria</t>
  </si>
  <si>
    <t>Saad Bin Abid</t>
  </si>
  <si>
    <t>Wajid Ali Sawand</t>
  </si>
  <si>
    <t>Yamna Khan</t>
  </si>
  <si>
    <t>Sufyan Tariq</t>
  </si>
  <si>
    <t>Lyari Karachi</t>
  </si>
  <si>
    <t>Ariz Yar Khan</t>
  </si>
  <si>
    <t>Anas Ali Khan</t>
  </si>
  <si>
    <t>Shahzeb Hassan</t>
  </si>
  <si>
    <t>Fahad Asif</t>
  </si>
  <si>
    <t>Ovais Qarshi</t>
  </si>
  <si>
    <t>Raja Salman</t>
  </si>
  <si>
    <t>Kashan Raza</t>
  </si>
  <si>
    <t>Siddiqui Familly Memorable</t>
  </si>
  <si>
    <t>Sheikh Ryhman</t>
  </si>
  <si>
    <t>Roomana Ghouse</t>
  </si>
  <si>
    <t>Waqas Ijaz</t>
  </si>
  <si>
    <t>Madiha Kanwal</t>
  </si>
  <si>
    <t>Sergio Frank</t>
  </si>
  <si>
    <t>Sarah Shah</t>
  </si>
  <si>
    <t>Shahzad Ali</t>
  </si>
  <si>
    <t>S Hussain Dara</t>
  </si>
  <si>
    <t>Nouman Qayyum</t>
  </si>
  <si>
    <t>Abdul Wahab Khan</t>
  </si>
  <si>
    <t>KaLeem Afzal</t>
  </si>
  <si>
    <t>Shahid Rasool Bhatti</t>
  </si>
  <si>
    <t>Hareem Sumbul</t>
  </si>
  <si>
    <t>Saba Raza</t>
  </si>
  <si>
    <t>Rana Shaharyar</t>
  </si>
  <si>
    <t>Lajwanti Sangtani</t>
  </si>
  <si>
    <t>HilAl Anjum</t>
  </si>
  <si>
    <t>Naveed Bhutto</t>
  </si>
  <si>
    <t>Syeda Zainab Bukhari</t>
  </si>
  <si>
    <t>Jalal Afghan</t>
  </si>
  <si>
    <t>Äbďůl Håđī QüRàshī</t>
  </si>
  <si>
    <t>Shehdev Rathore</t>
  </si>
  <si>
    <t>Talha Shaikh</t>
  </si>
  <si>
    <t>Jawaid Shaikh</t>
  </si>
  <si>
    <t>Shaharyar Khan Yousafzai</t>
  </si>
  <si>
    <t>Vicky Sahab</t>
  </si>
  <si>
    <t>Arsalan Junaid</t>
  </si>
  <si>
    <t>Chaudhary Sarfraz</t>
  </si>
  <si>
    <t>سید خرم شاہ</t>
  </si>
  <si>
    <t>M Danny</t>
  </si>
  <si>
    <t>Ayaz</t>
  </si>
  <si>
    <t>Sohail Ishaq Raees</t>
  </si>
  <si>
    <t>Hamdan KAleem Bhatti</t>
  </si>
  <si>
    <t>Nasser Hijana</t>
  </si>
  <si>
    <t>Jess Icca</t>
  </si>
  <si>
    <t>Karim Karimullah</t>
  </si>
  <si>
    <t>Musadiq Massan</t>
  </si>
  <si>
    <t>Faizan Bin Feroz</t>
  </si>
  <si>
    <t>Seemab Khan</t>
  </si>
  <si>
    <t>Muhammed Umair Sheikh</t>
  </si>
  <si>
    <t>Sumbul Masood</t>
  </si>
  <si>
    <t>سیدہ افشاں اسد</t>
  </si>
  <si>
    <t>Aruba Hadeed Subzwari</t>
  </si>
  <si>
    <t>Kashan Arif</t>
  </si>
  <si>
    <t>Abeerah Saqib</t>
  </si>
  <si>
    <t>Nouman Sheikh</t>
  </si>
  <si>
    <t>Obaid Ali</t>
  </si>
  <si>
    <t>Wasim Abbas</t>
  </si>
  <si>
    <t>Yusra Fatima</t>
  </si>
  <si>
    <t>جماعت اسلامی رحیم یار خان پاکستان</t>
  </si>
  <si>
    <t>Samiya Ahmed</t>
  </si>
  <si>
    <t>Politics for Pakistan</t>
  </si>
  <si>
    <t>Shahmeem Naeem</t>
  </si>
  <si>
    <t>Mustehssun Iqbal</t>
  </si>
  <si>
    <t>Muhammad Talha Ghayas</t>
  </si>
  <si>
    <t>Ali Shariq</t>
  </si>
  <si>
    <t>Smart skills</t>
  </si>
  <si>
    <t>Dasht Wafa</t>
  </si>
  <si>
    <t>fev person</t>
  </si>
  <si>
    <t>Meesum Zafar</t>
  </si>
  <si>
    <t>Syeed Hayder</t>
  </si>
  <si>
    <t>Talha Quraishy</t>
  </si>
  <si>
    <t>Ehteysham Hassan</t>
  </si>
  <si>
    <t>Zain Farooqui</t>
  </si>
  <si>
    <t>Shahzada Misbah</t>
  </si>
  <si>
    <t>Syed Shafi Shah</t>
  </si>
  <si>
    <t>Rukhshinda Adnan</t>
  </si>
  <si>
    <t>حمزہ عرفان</t>
  </si>
  <si>
    <t>Lubna Khan</t>
  </si>
  <si>
    <t>Muhammad Asad Ullah Khan</t>
  </si>
  <si>
    <t>Dua Dar</t>
  </si>
  <si>
    <t>Nisa Shah</t>
  </si>
  <si>
    <t>Nadir Khursheed</t>
  </si>
  <si>
    <t>Shahreyar Hummayun</t>
  </si>
  <si>
    <t>Mian Abdul Rehman</t>
  </si>
  <si>
    <t>PPP Gujri Sanghar</t>
  </si>
  <si>
    <t>Haider Baloch</t>
  </si>
  <si>
    <t>Jamshed Khan Niazi</t>
  </si>
  <si>
    <t>Shehla Jafry</t>
  </si>
  <si>
    <t>Zar Khan Mnd</t>
  </si>
  <si>
    <t>Fareed Syed</t>
  </si>
  <si>
    <t>Abdull Muneem Najeeb</t>
  </si>
  <si>
    <t>Aruba Razi</t>
  </si>
  <si>
    <t>Sidra Rehman</t>
  </si>
  <si>
    <t>Kamran Lodhi</t>
  </si>
  <si>
    <t>Shahzaib Shad</t>
  </si>
  <si>
    <t>Khursheed Alam</t>
  </si>
  <si>
    <t>Masham Ahmed</t>
  </si>
  <si>
    <t>Mirza Uzair Baig</t>
  </si>
  <si>
    <t>Waheed Khokhar</t>
  </si>
  <si>
    <t>Abdulwahab Rajper</t>
  </si>
  <si>
    <t>Mrslaeeq Ak</t>
  </si>
  <si>
    <t>Sattar Ali Jamali</t>
  </si>
  <si>
    <t>Faiza Abbasi</t>
  </si>
  <si>
    <t>Masood Ahmed</t>
  </si>
  <si>
    <t>Urooj Umair</t>
  </si>
  <si>
    <t>Muhammad Jibran</t>
  </si>
  <si>
    <t>Dani Khan Khattak</t>
  </si>
  <si>
    <t>حسنین علی حسینی</t>
  </si>
  <si>
    <t>غلام حیدر شاھین</t>
  </si>
  <si>
    <t>Muhammad Osama Abbasi</t>
  </si>
  <si>
    <t>Aijaz Ali Khawaja</t>
  </si>
  <si>
    <t>Noureen Waseem</t>
  </si>
  <si>
    <t>Yasir Shaikh</t>
  </si>
  <si>
    <t>Syed Belal</t>
  </si>
  <si>
    <t>Noman Karim</t>
  </si>
  <si>
    <t>Farooq Sharif</t>
  </si>
  <si>
    <t>Zakir Ullah</t>
  </si>
  <si>
    <t>Raheem Jadoon</t>
  </si>
  <si>
    <t>Attiq Rehman</t>
  </si>
  <si>
    <t>Attia Sundus</t>
  </si>
  <si>
    <t>Syed Tauseef Ahsan</t>
  </si>
  <si>
    <t>Muhammad Faraz Khan</t>
  </si>
  <si>
    <t>سامی علی</t>
  </si>
  <si>
    <t>Afraz Khan</t>
  </si>
  <si>
    <t>India Lumber 1</t>
  </si>
  <si>
    <t>Hassan Sardargarh Wala</t>
  </si>
  <si>
    <t>Ali Jutt</t>
  </si>
  <si>
    <t>Tazain Azka</t>
  </si>
  <si>
    <t>Anam Khan</t>
  </si>
  <si>
    <t>Zain Trader Lhr</t>
  </si>
  <si>
    <t>Mohsin Naeem</t>
  </si>
  <si>
    <t>Lubna Shakoor</t>
  </si>
  <si>
    <t>Guddu Mama</t>
  </si>
  <si>
    <t>Shumi Mustafa Mughal</t>
  </si>
  <si>
    <t>Tehreem Rashid</t>
  </si>
  <si>
    <t>Waqar Arshad</t>
  </si>
  <si>
    <t>Maaz Baloch</t>
  </si>
  <si>
    <t>Ali Shahzad</t>
  </si>
  <si>
    <t>Tayyab Shafa Khan NiaZai</t>
  </si>
  <si>
    <t>Hassan Haseeb</t>
  </si>
  <si>
    <t>Rachit Tripathi</t>
  </si>
  <si>
    <t>Yasser Y.</t>
  </si>
  <si>
    <t>Salman Habib</t>
  </si>
  <si>
    <t>Zain Ul Rafi</t>
  </si>
  <si>
    <t>Khan Zada A.K Shalmani</t>
  </si>
  <si>
    <t>Unib Rehman</t>
  </si>
  <si>
    <t>Alizaib Khan</t>
  </si>
  <si>
    <t>Zeeshan Jamali</t>
  </si>
  <si>
    <t>Thomas Shelby</t>
  </si>
  <si>
    <t>Rkr Azeem Pasha</t>
  </si>
  <si>
    <t>Abüzar Abdüllah</t>
  </si>
  <si>
    <t>Muhammad Qasim Gill</t>
  </si>
  <si>
    <t>Furqan Med</t>
  </si>
  <si>
    <t>Tabish Arshad</t>
  </si>
  <si>
    <t>Muhtram Janab Asif Channar</t>
  </si>
  <si>
    <t>Alvina Khan</t>
  </si>
  <si>
    <t>Tahir Mahmood</t>
  </si>
  <si>
    <t>Abdul Mustaan</t>
  </si>
  <si>
    <t>Muhammad Saqlain Khandapa</t>
  </si>
  <si>
    <t>Faizy Farooq</t>
  </si>
  <si>
    <t>Jadi Hun Yar</t>
  </si>
  <si>
    <t>Dor e Hazir Aur Youth</t>
  </si>
  <si>
    <t>زونائشہ زونی</t>
  </si>
  <si>
    <t>Hamza Gull</t>
  </si>
  <si>
    <t>Suproteek Mukherjee</t>
  </si>
  <si>
    <t>Smart Business Ideas</t>
  </si>
  <si>
    <t>Mubashra Tu Rehman</t>
  </si>
  <si>
    <t>Syed Fahad Ali Shah</t>
  </si>
  <si>
    <t>Fahim Aslam</t>
  </si>
  <si>
    <t>Syed Majid Bukhari</t>
  </si>
  <si>
    <t>Nadeem Raza</t>
  </si>
  <si>
    <t>Shoaib Raja</t>
  </si>
  <si>
    <t>Khan Bahadur Iftikhar Abbasi</t>
  </si>
  <si>
    <t>Iman Fatima</t>
  </si>
  <si>
    <t>Jesmin Ali</t>
  </si>
  <si>
    <t>Rahila Razzaq</t>
  </si>
  <si>
    <t>Wajiha Azeemi</t>
  </si>
  <si>
    <t>Bring back Andrew Garfield</t>
  </si>
  <si>
    <t>M Arsalan Jutt</t>
  </si>
  <si>
    <t>Jahan Zaib</t>
  </si>
  <si>
    <t>Al Pha</t>
  </si>
  <si>
    <t>Ayaz Ahmed Khoso</t>
  </si>
  <si>
    <t>Na Eem</t>
  </si>
  <si>
    <t>MiStr Talib</t>
  </si>
  <si>
    <t>Chilling Flame</t>
  </si>
  <si>
    <t>Waqas Gilani</t>
  </si>
  <si>
    <t>Haya Noor</t>
  </si>
  <si>
    <t>Yasin Klug</t>
  </si>
  <si>
    <t>Asif Lashari</t>
  </si>
  <si>
    <t>Nouman Ishtiaq</t>
  </si>
  <si>
    <t>Bën Mëhmët Adïl</t>
  </si>
  <si>
    <t>Pak Chief of Army Staff</t>
  </si>
  <si>
    <t>Ajid M</t>
  </si>
  <si>
    <t>Urdu Insights</t>
  </si>
  <si>
    <t>Saira Gul</t>
  </si>
  <si>
    <t>HK Khan</t>
  </si>
  <si>
    <t>Muhammad Anwar Arain</t>
  </si>
  <si>
    <t>Muazzam Ali Abdul Qayyum</t>
  </si>
  <si>
    <t>Ali Hyder Talpur</t>
  </si>
  <si>
    <t>جنید ظہیر عباسی</t>
  </si>
  <si>
    <t>Jalal Waheed</t>
  </si>
  <si>
    <t>Engr Umar Zubair</t>
  </si>
  <si>
    <t>Wasee Alee</t>
  </si>
  <si>
    <t>Awais Mehmood</t>
  </si>
  <si>
    <t>Burhan Rasool</t>
  </si>
  <si>
    <t>Shahxad Wasim</t>
  </si>
  <si>
    <t>ZaheerulHassan Siddiqui</t>
  </si>
  <si>
    <t>Waqar Faiz</t>
  </si>
  <si>
    <t>Ab Wadood Afridi</t>
  </si>
  <si>
    <t>Abdur Rasheed</t>
  </si>
  <si>
    <t>Engr Muhammad Akram</t>
  </si>
  <si>
    <t>Ebrahim Fiaz</t>
  </si>
  <si>
    <t>Syed Azfar</t>
  </si>
  <si>
    <t>AmjAd HussAiin</t>
  </si>
  <si>
    <t>Syed Qamar Uddin</t>
  </si>
  <si>
    <t>Rizwan Aslam Muhammad</t>
  </si>
  <si>
    <t>Jawad Kazmi</t>
  </si>
  <si>
    <t>Rukhsaar Kashif Hyder</t>
  </si>
  <si>
    <t>Hamza Mughal</t>
  </si>
  <si>
    <t>Philip T Naga</t>
  </si>
  <si>
    <t>Prince M. Golds</t>
  </si>
  <si>
    <t>Ark Gems</t>
  </si>
  <si>
    <t>MNoor Ullah</t>
  </si>
  <si>
    <t>Abdulmoiz Jan</t>
  </si>
  <si>
    <t>آد می</t>
  </si>
  <si>
    <t>Sid Ra</t>
  </si>
  <si>
    <t>Dawood Mustafa</t>
  </si>
  <si>
    <t>M Asif Lohar G</t>
  </si>
  <si>
    <t>Sheikh Faizan</t>
  </si>
  <si>
    <t>Reshu Kumari</t>
  </si>
  <si>
    <t>Muhammad Khalid Bin Yousaf</t>
  </si>
  <si>
    <t>Khalil Ullah</t>
  </si>
  <si>
    <t>Mutasm Hussain</t>
  </si>
  <si>
    <t>Asif Khan Muhammadzai</t>
  </si>
  <si>
    <t>Mir Raza</t>
  </si>
  <si>
    <t>Bilawal Javed</t>
  </si>
  <si>
    <t>Muhammad Shoaib Qadeer</t>
  </si>
  <si>
    <t>Raheem Asif</t>
  </si>
  <si>
    <t>https://www.instagram.com/sundaytimes/p/C8E7yJiqfLO/?hl=en</t>
  </si>
  <si>
    <t>https://www.instagram.com/tospakistan/p/C78kyIzKfRH/?hl=en</t>
  </si>
  <si>
    <t>https://www.instagram.com/p/C8E_DEqoVFh/?hl=en</t>
  </si>
  <si>
    <t>https://www.instagram.com/p/C8g1GPwPPPv/?hl=en</t>
  </si>
  <si>
    <t>https://www.instagram.com/p/C8lhvaIN06R/</t>
  </si>
  <si>
    <t>https://www.instagram.com/p/C8rlG3jIZK_/</t>
  </si>
  <si>
    <t>https://www.instagram.com/p/C8hJ1wutdHT/</t>
  </si>
  <si>
    <t>https://www.instagram.com/p/C8gvhDhOILC/</t>
  </si>
  <si>
    <t>Pakistan’s first Shariah-compliant Human Milk Bank has been established at the Sindh Institute of Child Health and Neonatology (SICHN) in Karachi to provide pasteurised donor milk to infants who are unable to receive sufficient breast milk from their mothers. 👏
In addition to providing donor milk to hospitalised infants, human milk banks may also offer support and education to breastfeeding mothers, promote breastfeeding awareness, and conduct research on human milk and lactation. 🍼
The facility aims to collect, process, store, and distribute human breast milk donated by lactating mothers. This facility was established in collaboration with UNICEF which will be proved to be a significant milestone in maternal health. ✨
#health #children #babies #karachi #pakistan #sundaytimespakistan</t>
  </si>
  <si>
    <t>Pakistan’s first Human Milk Bank, along with an Early Childhood Center, opened in Korangi, Karachi on Friday. The bank, which is Shariah-compliant, was inaugurated by Sindh Health Minister Dr. Azra Pechuho.
Established in collaboration with UNICEF, this facility will provide donor milk to infants unable to receive their mother’s milk for any reason. Human milk banks primarily serve premature or sick infants in neonatal intensive care units (NICUs) whose mothers may be unable to breastfeed. Donor milk can provide these vulnerable infants with essential nutrients, antibodies, and protective factors that support their growth.
In addition to providing donor milk to hospitalized infants, human milk banks may also offer support and education to breastfeeding mothers, promote breastfeeding awareness, and conduct research on human milk and lactation.
Speaking at the inauguration ceremony, Dr. Azra emphasized the significance of the Human Milk Bank, highlighting that mother’s milk offers newborns optimal nutrition and essential immunity. She advised that mothers who can breastfeed should exclusively provide their milk to their babies for the first six months, without introducing any other food or even water. UNICEF Pakistan representative Abdullah Fadil was also present at the event, offering UNICEF’s technical and financial support to establish more such human milk banks in other hospitals in Pakistan.</t>
  </si>
  <si>
    <t>The Sindh Institute of Child Health and Neonatology (SICHN) in Karachi has established the country’s first Shariah-compliant Human Milk Bank, in collaboration with UNICEF.
This facility will provide pasteurized donor milk to infants unable to receive sufficient breast milk from their mothers. The human milk bank will also offer support and education to breastfeeding mothers, promote breastfeeding awareness, and conduct research on human milk and lactation.
The bank aims to collect, process, store, and distribute donated human breast milk from lactating mothers. This initiative marks a significant milestone in maternal health and infant care in Pakistan.</t>
  </si>
  <si>
    <t>The Sindh Institute of Child Health &amp; Neonatology (SICHN) has suspended the country’s first Human Milk Bank project following a new fatwa.
The project, inaugurated a few weeks ago, aimed to provide breast milk to premature babies. The suspension comes after a revised fatwa from Darululoom Karachi, which had initially endorsed the project in December 2023. SICHN will consult with religious authorities for further guidance before restarting the service.
#kluchit #kluchitnews #pakistan #humanmilkforhumanbabies #humanmilk #humanmilkbank #karachi #fatwa #prematurebabies</t>
  </si>
  <si>
    <t>Human milk bank karachi
#humanmilkbankkarachi
#humanmilkforhumanbabies</t>
  </si>
  <si>
    <t>Despite facing criticism from religious groups, the Sindh government remains committed to its newly launched human milk bank project, aimed at saving the lives of premature babies who are too weak to consume cattle, powdered, or formula milk
Read the full article on our website 📎 in bio @dialoguepakistan
..
..
..
..
..
..
..
#DialoguePakistan #Sindh #HealthMinister #Vows #Continue #HumanMilkBank #Project</t>
  </si>
  <si>
    <t>Pakistan’s first Human Milk Bank in Sindh was suspended over religious concerns raised in a revised fatwa from Dar ul Uloom Karachi.⁠
⁠
To know more, head over to the link in bio or visit thecurrent.pk⁠
⁠
#thecurrent #humanmilkbank #darululoomkarachi</t>
  </si>
  <si>
    <t>Pakistan's first Human Milk Bank, launched by the Sindh Institute of Child Health &amp; Neonatology (SICHN), has been suspended after a new fatwa.
The project aimed to provide breast milk to premature babies below 34 weeks and 2kg, who can't get adequate nutrition from their mothers.
SICHN will seek guidance from Darul Uloom Karachi and the Council of Islamic Ideology.
Initially endorsed with conditions in December 2023, a revised fatwa on June 16 led to the project's suspension.
The milk bank intended to offer free, Shariah-compliant breast milk exclusively from Muslim donors.
#HumanMilkBank #PrematureBabies #SICHN #IslamicGuidance #PakistanHealth</t>
  </si>
  <si>
    <t>11\6\2024</t>
  </si>
  <si>
    <t>23\6\2024</t>
  </si>
  <si>
    <t>sundaytimes</t>
  </si>
  <si>
    <t>tospakistan</t>
  </si>
  <si>
    <t>kluchit</t>
  </si>
  <si>
    <t>anaa43837</t>
  </si>
  <si>
    <t>thecurrentpk</t>
  </si>
  <si>
    <t>That's a great initiative</t>
  </si>
  <si>
    <t>phr konsa bacha ks ka bhen bhai ban jaega aur apas me shadi ho gai unki tw pata b ni lgega.😂</t>
  </si>
  <si>
    <t>That was my question too ..</t>
  </si>
  <si>
    <t>Islamic point of view say yeh shad valid na ho...ap ney Kisi ko donate keya aur us key shadi baad mein ap key Apni beti say ho gi</t>
  </si>
  <si>
    <t>What an amazing imitative for children who can’t digest formula milk and mothers who can’t feed because of medical reasons.</t>
  </si>
  <si>
    <t>Hats off</t>
  </si>
  <si>
    <t>What is the point if it’s pasteurized? It would be much better to start an organization with vetted wet nurses.</t>
  </si>
  <si>
    <t>Sorry to say but ese to razaat wala mamla ho jae ga or agey ja k kab kis ki kis se shadi ho jae u never know. so agr koi aurat apne bachon ko doodh pilane k lie kisi aurat k pas bhaij den jese Ap S.A.W K era mai tha to it would be a better situation.</t>
  </si>
  <si>
    <t>Religiously this has implications that everyone needs to understand. This can work in a situation where user and supplier know each other well so in future they would have no complications in life. If someone is not Muslim then it's harmless but for Muslims Allah has clearly ordered in Quran that a woman who breastfeed a kid occupies the status of mother and same goes for kids. So before talking Abt humanity we need to understand the religious concerns regarding issue.</t>
  </si>
  <si>
    <t>This is good.</t>
  </si>
  <si>
    <t>They Must keep a record of which nursing mama's milk is given to which kid. So that there are no issues in future marriages.</t>
  </si>
  <si>
    <t>Something good ❤️</t>
  </si>
  <si>
    <t>With shariah compliant water added to it</t>
  </si>
  <si>
    <t>No i think its not good</t>
  </si>
  <si>
    <t>Shariah compliant? How? Creating foster sibs who don't even know they are foster sibs😏</t>
  </si>
  <si>
    <t>I conducted my research on validity of human milk banks in 2017 and concluded We've very limited permissions to practice milk banks in our Muslims society as fostrage is itself a controversial issue in Islam. But Rada'at hukm is unambiguous. So while practicing milk banks we need to follow strict protocols including keeping records of donors' and receivers' complete and extensive information. And procedures of collecting milks. It's not an easy task , it's a huge responsibility on the shoulders of managements.</t>
  </si>
  <si>
    <t>It’s not right in Islam razai bhai behan wala mamla apply hota hai</t>
  </si>
  <si>
    <t>This is not against shariah but if the Sindh government can't handle the issue of infant mortality in the first place how are they going to manage breast milk donors, wet nursing and everything along with that? Breast milk can't stay out at hot temperatures let alone it has to be in sterile packaging when being donated. Very big initiative with good intentions but it's also a very daunting task.</t>
  </si>
  <si>
    <t>Yes because same mother milk shared are sibling and cannot Marry each other's .so it should be banned if no contact maintained between sibling for life time</t>
  </si>
  <si>
    <t>But i think islamicaly its not good</t>
  </si>
  <si>
    <t>Gareeb mulk k gareeb bche ju k imf ki bheek pe palte hn aur nakhre check kro zra k ye islamic hai nhi 😂😂</t>
  </si>
  <si>
    <t>Its against the shariat</t>
  </si>
  <si>
    <t>Not at all shariah . Ok don't misguide</t>
  </si>
  <si>
    <t>Honestly, this is a terrible idea. In Islam, children who are fed by the same woman are considered siblings and cannot marry each other. How would you know who has consumed the milk and who hasn't? We should stop blindly following Western practices.</t>
  </si>
  <si>
    <t>How can this be shariah compliant? Makes no sense. The baby is still drinking someone else's milk. Not supported by the quran.</t>
  </si>
  <si>
    <t>Hospital bana lo, koi welfare bana pr ni chun k harami kam select krin gy.behaya tu pehly hi hain.jo rahe sahi rishty reh gaye wo b khtm ho jayin.bagair doodh k koi bacha ni mar rha.boht sary milk mojod hain jin py bacha survive kr sakta ha.</t>
  </si>
  <si>
    <t>A new trend a new mafia to originate just in west ... now a days nursing mom's can't even fulfil there own kids demand due to stress work anemia.n many other reasons ... how they gonna provide for others? They will sell milk waoaw... n one thing more to my knowledge it's unethical n nonislamic</t>
  </si>
  <si>
    <t>I'm reluctant need more research</t>
  </si>
  <si>
    <t>This honestly was so much needed! Such a good productive news</t>
  </si>
  <si>
    <t>How can it be sharia compliant? As per various hadith that any child who consumes milk from a breastfeeding mother, her children and her become mehram for them (male/female child)</t>
  </si>
  <si>
    <t>This should be banned. It will create a mess in the future. As a mother I understand the mother's milk benefits and needs. But razai brother and sister can't get married and so on.</t>
  </si>
  <si>
    <t>Non-compliant religiously</t>
  </si>
  <si>
    <t>It's not religiously right, bcz if a woman who feed a kid occupies the status of mother, and her own children become siblings of that kid so this is only valid in situation where both know each other, and women will feed with the permission of her husband , so if they know each other then this could be possible.</t>
  </si>
  <si>
    <t>بس اس بات کی کمی رہ گی تھی ...بھوکے بشچوں کو کم کنجرو کو زیادہ ملے گا دودھ😂😂😂</t>
  </si>
  <si>
    <t>Razatay kabeer 😂😂😂 lanta bayshumar</t>
  </si>
  <si>
    <t>Plz read quran what he say.</t>
  </si>
  <si>
    <t>Huh!!!????</t>
  </si>
  <si>
    <t>Great job 👌</t>
  </si>
  <si>
    <t>Human milk is very good for body builders and it has high level of protein.</t>
  </si>
  <si>
    <t>what??? shariya compliant?? like seriously 😒 means people can marry to their foster siblings bcoz they don't know... lanat</t>
  </si>
  <si>
    <t>I hope they have a tracking system of who is donating the milk. As their respective kids will become siblings… if not , then it can have devastating results.</t>
  </si>
  <si>
    <t>Absolutely incorrect as per Islam because in future no one knows who is doodh sharik siblings.</t>
  </si>
  <si>
    <t>they will obviously be keeping shariah in accordance wrna is mulq k molvi jeene daingay??? plz those giving negative comments know that they would have thought of it</t>
  </si>
  <si>
    <t>This cannot be happening.. Shariah compliant kese. How will they keep track of siblings. Dood shareek bhai bhen b ek cheez ha bhae mazhab ma</t>
  </si>
  <si>
    <t>So in future if a boy and a girl marries and later they found out that they both are "dodh shrik sibling " it will be a disaster</t>
  </si>
  <si>
    <t>Islami Tor py ye thk bat nhi ha</t>
  </si>
  <si>
    <t>Shaitaniyat aasaniyat 😂</t>
  </si>
  <si>
    <t>I see breastfed siblings marrying each other in future if this continues. Just don't make sense at all.</t>
  </si>
  <si>
    <t>It’s a good news. I hope they will follow all Muslim protocols with this bank like all other Muslim countries</t>
  </si>
  <si>
    <t>Galat hai ya</t>
  </si>
  <si>
    <t>I don't understand why we copy non muslims so much ........Why don't we follow the method which was prevalent in Islam centuries ago?</t>
  </si>
  <si>
    <t>How about instead they hired the lactating mothers who are willing to donate milk for breastfeeding the kid straight away.</t>
  </si>
  <si>
    <t>This can’t be shariah compliant in anyway. Instead hire vet nurses in the organisation just like we have organisations hiring maids</t>
  </si>
  <si>
    <t>That milk is mixed with everything else except breast milk</t>
  </si>
  <si>
    <t>Just giving the name shariah compliant doesn't make it so</t>
  </si>
  <si>
    <t>This is not r8 ... This system can work only if the donor and receiver know each other, otherwise they will be razai sister and brother...</t>
  </si>
  <si>
    <t>Not agree, it's not good</t>
  </si>
  <si>
    <t>This is not in compliance with shariah!!! According to shariah any child that consumes milk by a breastfeeding woman holds the status of a mother!</t>
  </si>
  <si>
    <t>Wao wao, such a great news to use the most precious human liquid 👏</t>
  </si>
  <si>
    <t>Yeah shariat k kjilaf to hay he....is baat ka imkanat bhe zyada ho saktay k yeah imported he na ho...</t>
  </si>
  <si>
    <t>This was done Islamically before too in the time of the Prophet PBUH but proper documentation must be done for no future complications</t>
  </si>
  <si>
    <t>Can I drink</t>
  </si>
  <si>
    <t>Whats problem in that if it was not allowed in Islam they when I prophet pbuh mother dodnt feed him he got it from hazrat bibi halima</t>
  </si>
  <si>
    <t>O yes</t>
  </si>
  <si>
    <t>Totally unislamic</t>
  </si>
  <si>
    <t>It should be banned 🚫🚫🚫🚫🚫</t>
  </si>
  <si>
    <t>Kuch time baad sperm donation bhi sharia k under mein nikal dege yeh mulla.</t>
  </si>
  <si>
    <t>Yes, we need to study what shariah rules they have made to make it shariah compliance.</t>
  </si>
  <si>
    <t>Mubarak ho har bacha ab razai behn bhai hoga apas mai 😂😂😂</t>
  </si>
  <si>
    <t>Totally disagree on it , is it an Islamic country 😠😡</t>
  </si>
  <si>
    <t>They closed it down already. Not Sharia - compliant.</t>
  </si>
  <si>
    <t>Kistrah kilo hai? 💀</t>
  </si>
  <si>
    <t>Hmara idea kaisy leak hogaya? 😢</t>
  </si>
  <si>
    <t>https://islamqa.info/en/answers/27280/each-of-them-breastfed-the-child-of-the-other-do-any-rulings-result-from-that#:~:text=Al%2DTirmidhi%20said</t>
  </si>
  <si>
    <t>But in Pakistan main kamany k lalach main pure milk ki jga joi r milk h bna daen gy…..</t>
  </si>
  <si>
    <t>Sorry i would stay a 100 miles away coz of the corruption so wide spread in Pakistani society and you people don't have any sense of standards.</t>
  </si>
  <si>
    <t>Does a shariah allow sperm donor??</t>
  </si>
  <si>
    <t>Not allowed in religion to sell mothers milk like that. You don't know who's milk u had and then what if you marry ur razai bhai in future.</t>
  </si>
  <si>
    <t>Love this initiative!</t>
  </si>
  <si>
    <t>یہ شری طور پر بلکل غلط اور حرام ہے ۔ کیوں کہ اگر ایک عورت کا دود جو بچہ بھی پیتا ہے تو وہ اس کی رضائی ماں کہلاے گی ۔اور اگر اسی عورت کا دود ایک اور بچی پتی ہے تو وہ اس پہلے والے بچے کی رضائی بہن کہلاے گی ۔ تو سوال یہ بنتا ہے کہ کل کو اگر ان دونوں بچوں کی شادی ہو جاتی ہے یا اس طرح کا وقت آ جاتا ہے تو کیا بھائ اور بہن کی شادی کروا دی جائے گی ۔ مجھ پر الزام تراشی کرنے سے پہلے یہ باتیں پڑھ لیجے گا ۔ کہ حضرت محمد ص ) نے حضرت حلیمہ سعدیہ کا دودھ پیا ہوا ہے اور وہ ان کی رضائی ماں ہیں اور حضرت حلیمہ سعدیہ کی ایک بیٹی بھی تھی جنہوں نے بھی اپنی ماں یعنی حضرت حلیمہ کا ہی دودھ پیا ہوا ہے ۔اور حضرت محمّد ص ان کو اپنی بہن کہہ کر ہی پکارتے تھے ۔ تو اب ذرا غور کیجے ۔ ذرا فکر کیجے ۔ کہ ہم کس طرف جا رہے ہیں ۔</t>
  </si>
  <si>
    <t>Wonderful work👏</t>
  </si>
  <si>
    <t>Shariat compliant?? Who is going to keep the track??? It comes under mehrum law.</t>
  </si>
  <si>
    <t>@nazlikhan_insta Pagal aurat Shiah Laws ke according likha hai to kuch na kuch kiya hoga na unho ne ise against</t>
  </si>
  <si>
    <t>@naushaba_mughal 😂</t>
  </si>
  <si>
    <t>@alifsayawais 👍💯</t>
  </si>
  <si>
    <t>@alifsayawais its probably not the milk but the act itself that bonds you into this relationship. if you revisit the verse it talks about breastfeeding or suckling as well.</t>
  </si>
  <si>
    <t>while some may view narcissistic behavior as intentional, and for dsure it certainly appears that way, the truth is, the narcissist is an ego survival mode mentality of someone with moderate to severe unhealed trauma wounding, and are not likely ready to open up to anyone so easily or quickly as most of us may be able to in new relationships. They appear shut down for a reason, hiding behind their powerful egos, in hurt so great, their original personality has become suppressed to a degree that they no longer remember who they once were, depending on how long ago their trauma injuries were and for how long they have been left unhealed. Add to that, substance abuse, and you have a person who is not growth oriented, and in a dangerous low level of mental health, progressively getting worse over time, not better. All any of us can do is either avoid them, or embrace professional perspectives on how to address relationships with individuals who have moderate to extreme trauma wounding, of why extreme trauma wounding, of why narcissists are narcissists.
Engaging in cycles of contempt with them, helps no one. So either avoid them, or be realistic in our own embrace of compassionate understanding and the patience required for self healing. The more severe the wounding, the greater the comprehension needed and patience needed for the longer length of time for which to help them successfully heal. Therefore I'm saying these because I have been with a narcissist partner over 4 year Notting good comes out from him.. only manipulation and red flags So I saw someone on these page recommended a cyber expert @sjayspy he is the only one who helped me spy on my narcissistic partner Phone remotely without his notice through a link. I'm very grateful @sjayspy you can reach him out if you also want to spy on your partner phone</t>
  </si>
  <si>
    <t>@naushaba_mughal 😂 👍🏼</t>
  </si>
  <si>
    <t>Koi gunah reh na jai Pakistan mei… Pakistan ki wajha se he Allah ne qayamat le ani hai</t>
  </si>
  <si>
    <t>@alifsayawais Mera b yehi point tha ... Isko ban krna chaye this is not right thing .. . Yeh log kaise yeh sb kr skty Hain ...</t>
  </si>
  <si>
    <t>Chalo phir to pata hi ni chale ga kon kis ka razai bhai hai ya behn hai r phir shadian krne mei alag masla hoga</t>
  </si>
  <si>
    <t>Stupidity 😏</t>
  </si>
  <si>
    <t>Lo g yah puray mulk ko behan bhai  banyn gy</t>
  </si>
  <si>
    <t>Disgusting!</t>
  </si>
  <si>
    <t>How to donate ? Plz share whats the procedure .</t>
  </si>
  <si>
    <t>And then how would you know, who ‘s milk is my child drinking? Because she would become my child’s milk-mother. And her children would become my child’s siblings. This chain of siblings and mothers is a harmful trend in actual. As people won’t know out of their close relatives, who can be their child’s siblings in such manner. Future marriage would be hard to plan this way….</t>
  </si>
  <si>
    <t>@ammaraiawan totally agree!</t>
  </si>
  <si>
    <t>@irsaasif exactly</t>
  </si>
  <si>
    <t>Pakistan or usky gird o nawa mai Razai behan bhaio ki shadio ka wkt hua chahta hai....ASTAGFAAR</t>
  </si>
  <si>
    <t>Why was it needed in the first place?</t>
  </si>
  <si>
    <t>@hannist_hk Pakistan ka apna name b Islamic Republic Pakistan hAi! Magar yeha Konsa Islamic kaam hota hai! Jo sharia likhny se shari kaam ho ga!</t>
  </si>
  <si>
    <t>Bilkul</t>
  </si>
  <si>
    <t>@hannist_hk dosro ko qali dy kar behan apni qabar Kiyu kharab karti ho? Baat karna hai Toh tameez se kar lo.</t>
  </si>
  <si>
    <t>@imuzmaansari exactly</t>
  </si>
  <si>
    <t>@hannist_hk yh tu kalma phar k jhoot bol dete hain Yahan like kha hai sharia tu kia easa he ho ga....jb Quran sida sida likha hai k ek maa ka dhood peny Wale Behan bhai.....tu Tum log is pr konsi justification do gy...Pagal bhai</t>
  </si>
  <si>
    <t>You s main bhi milawat hojani hai</t>
  </si>
  <si>
    <t>Jahalat in Pakistan on its peak ..</t>
  </si>
  <si>
    <t>@imuzmaansari sometimes mother feed is required urgently and Incase there's no feed by mother or mother passed away, the only way for such scenario is this. I personally have seen 2-3 cases where Dr told if you want to save the baby, pls arrange mother feed, and they were twin brothers, unfortunately their mother passed away next day of the birth. Just like blood banking, sometimes milk is needed to save the lives.</t>
  </si>
  <si>
    <t>is se pta ni chaly ga k kon kis ka razai behen bhai hy</t>
  </si>
  <si>
    <t>Abay Islamic republic Se Islamic hata do. Phir ye ghair islami traditions banana</t>
  </si>
  <si>
    <t>@alifsayawais jbh</t>
  </si>
  <si>
    <t>agreeee</t>
  </si>
  <si>
    <t>@alifsayawais what a big mess</t>
  </si>
  <si>
    <t>@alifsayawais razayi behn bhai</t>
  </si>
  <si>
    <t>@naushaba_mughal 😂😂😂😂😂</t>
  </si>
  <si>
    <t>Good step for infants</t>
  </si>
  <si>
    <t>@imuzmaansari seriously?</t>
  </si>
  <si>
    <t>@naushaba_mughal hahah not government but 👢</t>
  </si>
  <si>
    <t>Iss main b shariah dal do. Kuch reh na jaye</t>
  </si>
  <si>
    <t>If your baby has consumed this, it is your ethical responsibility to disclose it at the time of their marriage to ensure their spouse has also not consumed from the same donor.</t>
  </si>
  <si>
    <t>We failing as muslims 💔</t>
  </si>
  <si>
    <t>Much needed bcz children born to mothers who are on antibiotics can't breastfeed sometimes</t>
  </si>
  <si>
    <t>I hope it’s not gonna be donkey milk</t>
  </si>
  <si>
    <t>Don’t ever do this, this is far going against the Islamic laws</t>
  </si>
  <si>
    <t>They r implementing western laws where instead of marriages they live together and do these kind of things</t>
  </si>
  <si>
    <t>What does this shariah mean??</t>
  </si>
  <si>
    <t>Shouldn't be implemented as it will create problems in marriages according to shariah</t>
  </si>
  <si>
    <t>Doodh kese bach gea ye hakoomat ko btao ye bhe pi jaen ge</t>
  </si>
  <si>
    <t>Are you guys for real?</t>
  </si>
  <si>
    <t>It's a great initiative and should be better by making record of donor and recipient and letting them know each other ❤️</t>
  </si>
  <si>
    <t>I was shocked when 1st time heard about it but guys we are muslims we are blessed. Why dont we find a solution instead of giving fatwasss .. i am not insulting or criticizing anyone but we can seperate milk donor and receivers by genders. Milk from a boy's mama donated to the boy and from a girls's mama to a girl ... This is so easy to do by just seperating refrigerators i.e 💙 and 🌺why can't we think this way and There should be no issues afterwards
اسطرح رضائت بہنوں کی بہنوں میں ھو گی ۔ اور بھائیوں کی بھائیوں میں</t>
  </si>
  <si>
    <t>Why you have to connect 😭 religion with everything.. it was a very great initiative.</t>
  </si>
  <si>
    <t>@cuteareeb because its not in the favour of hadees brother</t>
  </si>
  <si>
    <t>Jab larkian rape hoti hain larkay rape hote hain us waqt ya molvi kahan hote hain fatwah tab q nahi detay? Jis mulk main milk bank jesi blessing nahi hai us ne khak taraqi karni hai. Jahalat</t>
  </si>
  <si>
    <t>@rabia__zain tb ye mollvi rape krny mei busy hoty hain.</t>
  </si>
  <si>
    <t>@rabia__zain kisi jahil ki bachi tera demag to ni kharab tere jesso ko maa bap b bgerat hotte aur age se tum ghatia soch wallo ko paeda kr k azab bna dete hain. Ghatia maa bap ki haram ki olad</t>
  </si>
  <si>
    <t>Jahalat hai. Islam Itna mushkil nahi hai. Razai maa ki tab baat ho jab ak limit main regular base aur age k under doodh diya jaye. Imagine Jo bacho ki maa mar jati hai unko doodh kon data hai. Jin k bachay mar jate hain un maaon ka kya hota hai. Har cheez ko Islam k sath na Jor diya karo. Niyat Allah janta hai sabki kya hai kya nahi hai.</t>
  </si>
  <si>
    <t>@rabia__zain behen maine to razai maa ki baat ki hai. Wo jo apna doodh pilati hain. Unke bete aur betiyon se fir shaadi haraam ho jaati hai. Ye jo steps liya gya tha isse yahi hota ki kal ko kisi ko pata hi na chalta kon kiska razai bhai ya behen hai aur log haram shadiyan kartey. Aur yakeenan mujhe haq mila hai islam se ki mai galat sahi ki kafalat karun... hazrat ali ne to zinda insaan jala diya tha waise issi islam ke khatir... But nobody cares everyone has thier own view and at last i want to say i am an indian not a pakistani alhamdulillah</t>
  </si>
  <si>
    <t>@islamic_psychology___facts_ Toh apki information k according jao ja k search kar lo lgbtq India main he ziayada promote ho raha hai Pakistan main toh hai he hai. aur mai Pakistan main nahi rehti Han Itna zror bolongi k Jitna sacha Muslman apne ap ko Saab samjhte hain khud sabse ziyada khokhlay hain. Aur mujhe boht achy se pata hai razai maa kya hoti hai... I can’t change someone’s mind.</t>
  </si>
  <si>
    <t>@daryabk2020 shi</t>
  </si>
  <si>
    <t>I was shocked when 1st time heard about it but guys we are muslims we are blessed. Why dont we find a solution instead of giving fatwasss .. i am not insulting or criticizing anyone but we can seperate milk donor and receivers by genders. Milk from a boy's mama donated to the boy and from a girls's mama to a girl ... This is so easy to do by just seperating refrigerators...</t>
  </si>
  <si>
    <t>It's not that simple if a boy is fed donars milk the donars siblings will become his uncles and aunts , her kids his siblings , her husbands siblings his uncles and aunts and vice versa . It would be too complicated . It would be easier to find a wet nurse for such babies than to get milk from bank</t>
  </si>
  <si>
    <t>Very good step. Imagine how many razai behen and bhai would be getting married unknowingly if this goes on</t>
  </si>
  <si>
    <t>@kkiran.khan true</t>
  </si>
  <si>
    <t>Astaghfirullah..plz Allah pak ka dar rakhain</t>
  </si>
  <si>
    <t>Fatwa ? It's against the teachings of Islam.</t>
  </si>
  <si>
    <t>@arooba_ashraf yes.</t>
  </si>
  <si>
    <t>@arooba_ashraf it is against the concept of razaiyat ,,,</t>
  </si>
  <si>
    <t>@arooba_ashraf whoever drinks milk of the women, will become "milk child" of that women and siblings to her kids. So in the future there will be marriages of sisters and brothers if this continues.</t>
  </si>
  <si>
    <t>One step forward, thousand steps backwards; Pakistan in a nutshell.</t>
  </si>
  <si>
    <t>It's a big deal for muslims even if it means getting called backwards . Pakistan is not a very good place for liberals and atheists .</t>
  </si>
  <si>
    <t>aj human milk bank khola hai kl ko “Sperm Bank “ kholein gey. ta kay logon ki oladain milein . ALLAH ney har cheez ka nizam bnaya hai. har maslay ka haal Quran o Sunnat mein hai.</t>
  </si>
  <si>
    <t>@itsaimaarif Exactly you are right... And excellently defending👏❤️❤️</t>
  </si>
  <si>
    <t>@itsaimaarif khud to pehla islam follow karo aunty jee😂</t>
  </si>
  <si>
    <t>@itsaimaarif tab to razai bhai bhen ki jagha asli bhai bhen nikal aye ke log😂😂😂</t>
  </si>
  <si>
    <t>@itsaimaarif my dear human milk ka concept was old as our prophet era.. This is not new they should find solutions they can store milk with mother's detail nd bio nd put it in baby certificate or NiC but they should find solutions not to shut it down</t>
  </si>
  <si>
    <t>@ebrahea.45 I appreciate your sensible comment.</t>
  </si>
  <si>
    <t>@mhisham9 apki eslah ka shukriya</t>
  </si>
  <si>
    <t>@itsaimaarif 😂😂😂</t>
  </si>
  <si>
    <t>@ebrahea.45 i think opening a milk bank is not a good idea. There could be a list of lactating mothers in hospitals from where people could get connected but this bank system would mess up a generation. And we are totally unaware of the generational problem that could come up in future with such messed up ideas. Imagine two razai behan bhai getting married and making babies with messed up genetic disorders</t>
  </si>
  <si>
    <t>@aishawaheed_00 exactly totally agree</t>
  </si>
  <si>
    <t>@aishawaheed_00 👏👏</t>
  </si>
  <si>
    <t>😂Ofcourse. What else do you expect from ‘the islamic republic of pakistan’</t>
  </si>
  <si>
    <t>Atleast we can expect something from them but nothing from you people who have 0 brain. 😂</t>
  </si>
  <si>
    <t>Commented without any thought process</t>
  </si>
  <si>
    <t>Hmm</t>
  </si>
  <si>
    <t>Shukar kro k Pakistan sirf nam ka Islamic Republic hay agr asolon pr amal shuru ho gya na to tum jesso ko bhagna parre ga yahan se</t>
  </si>
  <si>
    <t>I am a mother of a premature baby who passed away after two days of his birth and I can say that milk unit was a blessing while he was alive as I couldn’t feed him. Such a shame that the project is suspended now. Pakistan ka satyaanaaas hogaya hai</t>
  </si>
  <si>
    <t>Iss k pechay logic hai.</t>
  </si>
  <si>
    <t>Dear ispa search krein to apko pata chaly ka ye islamic society ka liya nuqsan ha</t>
  </si>
  <si>
    <t>May Allah ease your pain my sister but this milk bank was an open challenge to the concept of foster siblings the concept that is given to us by Allah SWT The Creator of this universe ,,,no one can challenge what Almighty has ordered</t>
  </si>
  <si>
    <t>sadia really sorry for your loss. but ALLAH ka hr hukm hamary liye acha hai</t>
  </si>
  <si>
    <t>@sana3atif 🤲</t>
  </si>
  <si>
    <t>I had an opportunity to work with PPHI on this project and trust me it wasn’t a healthy or environment friendly project. The amount of disposable material used (plastic feeding bottles especially) was alarming.</t>
  </si>
  <si>
    <t>Yes it can lead to razai bhai bhen in future.</t>
  </si>
  <si>
    <t>Koi baat nahi. Razai bhai behn ko kya hai.... Mehru and Aswad also grew up together drinking from same source but wo toh shaadi kr rahe hain... Usama ko nazar lag gayi bs. 😏</t>
  </si>
  <si>
    <t>May Allah ease your pain my sister but this milk bank was an open challenge to the concept of foster siblings...</t>
  </si>
  <si>
    <t>sadia really sorry for your loss. but ALLAH ney har cheez ka haal rakha hua hai...</t>
  </si>
  <si>
    <t>@itsaimaarif khan say hire karain? Behen yeh kehnay main easy hain honay main bayhaddd mushkil...</t>
  </si>
  <si>
    <t>@ammar.haider.5 haaan shadiyooo pay he dayhan hai subbb ka...</t>
  </si>
  <si>
    <t>Madam just go thru the details ke razayi behn bhai kya hote hen...</t>
  </si>
  <si>
    <t>What a shame that the person doesn't know the concept behind milking a baby...</t>
  </si>
  <si>
    <t>Tu ap kisi jany waly bacho ko feed karway ap ko pta hooo many is ko feed krwaya hain...</t>
  </si>
  <si>
    <t>@ruqaiya_awan mjhay subbb pata hai...</t>
  </si>
  <si>
    <t>Bacha mar gaya lekin Allah ka khauf phir bhi nahin jaga tumhare dil main?</t>
  </si>
  <si>
    <t>Dear ispa search krein to apko pata chaly ka ye islamic society ka liya nuqsan ha...</t>
  </si>
  <si>
    <t>According to Islamic teachings, it is not allowed because if a baby is breastfed by a woman...</t>
  </si>
  <si>
    <t>@eyeshhhhhhh even the siblings of the mother becomes the baby s aunts and uncles...</t>
  </si>
  <si>
    <t>New fatwa? Astagfirullah its in Quran...</t>
  </si>
  <si>
    <t>Jinka bachein pre mature hain aur maar rahaien hain un sa pocho...</t>
  </si>
  <si>
    <t>Those who are in its favor go and take concept of rizayat...</t>
  </si>
  <si>
    <t>I am not sure but razayi Behan Behan banne k Liye ek khaas time tak...</t>
  </si>
  <si>
    <t>Insaaniyat ka dushman sirf ek mazhab hai...</t>
  </si>
  <si>
    <t>Razaei Behan bhae needs to drink from breasts of other woman...</t>
  </si>
  <si>
    <t>Agg lgy es bank ko, fazol log koi krny wala business mila ni...</t>
  </si>
  <si>
    <t>This comment section is the epitome of jahiliat.</t>
  </si>
  <si>
    <t>It's good they suspended the project...</t>
  </si>
  <si>
    <t>Pakistan is full of jahil people...</t>
  </si>
  <si>
    <t>@sana_javed_arbab toh ap ne perha hai pata ni kiynay Razai bhrn Bhai shadi kray ge...</t>
  </si>
  <si>
    <t>@sana_javed_arbab tou ma bhi tou yehe kehrhi hu...</t>
  </si>
  <si>
    <t>No hope for Pakistan...</t>
  </si>
  <si>
    <t>Ilzam lga k mar dene walo pe patwa nhe lagta ha...</t>
  </si>
  <si>
    <t>I was also wondering that we don't know who will become whom's raza'ai sibling...</t>
  </si>
  <si>
    <t>Zabrdast shukar munh utha k Kuch b start kar dete hain...</t>
  </si>
  <si>
    <t>How can people with zero information on health care apply fatwa?</t>
  </si>
  <si>
    <t>Yeh Fatwa un xalimo k lye kio nahe ata jo xara xara se baat per Insan ko xinda jala detey hain...</t>
  </si>
  <si>
    <t>They should be.</t>
  </si>
  <si>
    <t>Haan Theek hai par pehlay toh ye molvi kom kou yahan se nikalo...</t>
  </si>
  <si>
    <t>Han acha kea hai bhen Bhai bhana rahay hain sab ko or pata bhee nahi koe...</t>
  </si>
  <si>
    <t>Alhumdullilah</t>
  </si>
  <si>
    <t>Fatwa shi hai islam mai aik maa ka dodh jb ksi aur bchy ko pilaya jata hai...</t>
  </si>
  <si>
    <t>Great news</t>
  </si>
  <si>
    <t>Finally something good happened...</t>
  </si>
  <si>
    <t>Thats good decission...</t>
  </si>
  <si>
    <t>Allah k hoqm k aage is trh k lakho projects suspend krne chahye...</t>
  </si>
  <si>
    <t>thnk god</t>
  </si>
  <si>
    <t>ye new ftwa nhi hy jahilo ye sharyat k lehaz sy blkul halal nhi tha...</t>
  </si>
  <si>
    <t>Pakistan mn koi acha kam ho hi ni skta...</t>
  </si>
  <si>
    <t>مثا ل کے طورپر اگر ایک ماں کا دودھ دو بچوں کو پلا دو تو انکا نکاح حرام ہو جائیگا...</t>
  </si>
  <si>
    <t>It should be reopen with the proper tracking system...</t>
  </si>
  <si>
    <t>Is mein kya fatwa pass kr diya?</t>
  </si>
  <si>
    <t>@ebrahea.45 i think opening a milk bank is not a good idea...</t>
  </si>
  <si>
    <t>الحمدللہ ۔۔۔❤️</t>
  </si>
  <si>
    <t>یا اللّٰہ دین اور حدود اللّٰہ اور شریعت کے خلاف بولنے والوں کو مرنے سے پہلے توبہ کی توفیق دے دینا...</t>
  </si>
  <si>
    <t>Milk Bank tw waqae e nai hna chahye...</t>
  </si>
  <si>
    <t>Fatwon ka mulk...</t>
  </si>
  <si>
    <t>Such a shame that it's been suspended...</t>
  </si>
  <si>
    <t>Shukar ha!</t>
  </si>
  <si>
    <t>Surat No 4 : سورة النساء - Ayat No 23...</t>
  </si>
  <si>
    <t>Alhumdulillah...</t>
  </si>
  <si>
    <t>Bilkul thk hua band hogya...</t>
  </si>
  <si>
    <t>Good initiative 👏</t>
  </si>
  <si>
    <t>Sister, why are you not looking for appropriate and credible sources...</t>
  </si>
  <si>
    <t>Islam mn dosray ka doodh piye toh iss ka koi asar nai hota...</t>
  </si>
  <si>
    <t>Allah ka shukar hai aisa kuch nahi hona chahye tha...</t>
  </si>
  <si>
    <t>Should not be allowed.</t>
  </si>
  <si>
    <t>Jab Allah ne itni chizain di hain to kisi ki zindagi le kar ye karna kaise saheh hai...</t>
  </si>
  <si>
    <t>It's not fair</t>
  </si>
  <si>
    <t>Yeh in logo ne apni maa or behan ke liye banya hai shadid 🙌🔥</t>
  </si>
  <si>
    <t>Omg! Ye kia kanjerkhana ha....? Doodh sirf apni ma ka hota ha kese aur ka q dena ha</t>
  </si>
  <si>
    <t>Ye thek nai.maa apney bachey ko hi dud pura kar de tu bari bat hai.baher apna dud kiyu de</t>
  </si>
  <si>
    <t>Is it Islamic country?</t>
  </si>
  <si>
    <t>Astagfirulla</t>
  </si>
  <si>
    <t>Plz don't promote this</t>
  </si>
  <si>
    <t>🙌🙌🙌</t>
  </si>
  <si>
    <t>Strict action lena chhahiya government ko is ky against</t>
  </si>
  <si>
    <t>Allah rehm kr ye Kiya ho Raha hai</t>
  </si>
  <si>
    <t>builkal</t>
  </si>
  <si>
    <t>کوئی افتتاحی ثبوت</t>
  </si>
  <si>
    <t>Yeh muslim country hea kanjaro ka bagharto ka nhi jo milk day ga wo b kutta jo lay ga wo b harami</t>
  </si>
  <si>
    <t>Lanty log all Muslims bycot</t>
  </si>
  <si>
    <t>Allah maaf kreyyyy,,,, kiyaa hogaya he is qoum kooooo</t>
  </si>
  <si>
    <t>@zohra_the_explorerr bhala hi hoga kushosan bacho ka</t>
  </si>
  <si>
    <t>@naintarabatool nahi sister, this is totally fitna</t>
  </si>
  <si>
    <t>@zohra_the_explorerr behn it's just your lack of knowledge</t>
  </si>
  <si>
    <t>@naintarabatool haan fitnay ko lack of knowledge walay hi smjh skty hen, jinko zyada smjh aane lagti h phir inhi fasadaat ko promote krty hen 😊 Khair! Ab aap isko bhi justify karengi apni sciency baton se.😊</t>
  </si>
  <si>
    <t>@zohra_the_explorerr dajjal ki jannat ko bhi accept krlenge ye log 😂</t>
  </si>
  <si>
    <t>Resolution No. 6 (6/2) Human Milk Banks... [Summary about Islamic prohibition of human milk banks from a 1985 judgment]</t>
  </si>
  <si>
    <t>@uasidddiqui I am posting the entire 1985 judgement regarding milk banks. My hope that some of you liberal imbeciles might accept it and move on.</t>
  </si>
  <si>
    <t>@uasidddiqui thank you for sharing the information ☺️</t>
  </si>
  <si>
    <t>@uasidddiqui I like your take on this it is quite rational and well-articulated Thanks for the info</t>
  </si>
  <si>
    <t>@uasidddiqui 🙌🙌🙌 very well explain</t>
  </si>
  <si>
    <t>@uasidddiqui send me DM please</t>
  </si>
  <si>
    <t>No no no please don’t do this already our country is in so much azab not this please 😢</t>
  </si>
  <si>
    <t>@alishatehseen33 wtf</t>
  </si>
  <si>
    <t>@naintarabatool so what you want</t>
  </si>
  <si>
    <t>@alishatehseen33 lol😂😂</t>
  </si>
  <si>
    <t>@alishatehseen33 There were wet nurses in the time of the Prophet SA and Halimah bint Abi Dhuayb was his wet nurse and foster parent. Tell me then, on what grounds do you deem a milk bank unIslamic?</t>
  </si>
  <si>
    <t>Just keep a log of all the women who donate their milk, and the children they give it to when needed... Pakistan has a huge population of malnourished children who will greatly benefit from this.</t>
  </si>
  <si>
    <t>@fatima.hasan92 they actually work like this. Owner knows the recipients.</t>
  </si>
  <si>
    <t>@fatima.hasan92 it is actually a lot of work. The reason it's being debated is what happened with similar milk banks in the west. Women started selling it. The fatwa included a lot of similar factors and they aren't completely...</t>
  </si>
  <si>
    <t>@afreen_me99 exactly. That's the only way</t>
  </si>
  <si>
    <t>@syedhamza._ look it's just like a university prepares every unique child's transcripts... Everything can be recorded... Just need 3 people on the job... It's considered a child's right...</t>
  </si>
  <si>
    <t>@fatima.hasan92 can you guarantee 100% error free bookkeeping with not even a minute chance of mishandling of sample submitted and issued... No man-made system is perfect.</t>
  </si>
  <si>
    <t>@uasidddiqui they'll have to ensure 100% error free bookkeeping service... otherwise it's a breach of trust. And no one is judging Islam</t>
  </si>
  <si>
    <t>@uasidddiqui honey, if I worked for this establishment I could have answered it better. But just like a shopkeeper makes no mistakes with bills...</t>
  </si>
  <si>
    <t>@uasidddiqui and you can avoid this sin so easily... like bruh... whatever happened to being tolerant...</t>
  </si>
  <si>
    <t>@syedhamza._ there a lot of questions that arise with this. One having a milkbank and having someone to feed in the case of Prophet are not comparable... How would you protect the kinship records at a large scale?</t>
  </si>
  <si>
    <t>@syedhamza._ you can't export it. You also can't store breast milk for too long even if it's frozen... It has to be consumed in 3 to 4 hours if fresh, maximum 5 days if frozen... it's all about accountability and guarantee...</t>
  </si>
  <si>
    <t>@fatima.hasan92 Please do not use a red herring. Wet nursing is a millennia-old tradition that is still practiced...</t>
  </si>
  <si>
    <t>@fatima.hasan92 the west also couldn't contain corona virus... but we did... nationally... together. Believe in some good that our country does.</t>
  </si>
  <si>
    <t>@uasidddiqui you are to do good deeds as long as they are within the confines described in Islam...</t>
  </si>
  <si>
    <t>@syedhamza._ it is actually a lot of work... The fatwa included a lot of similar factors...</t>
  </si>
  <si>
    <t>@syedhamza._ look it's just like a university prepares every unique child's transcripts... Everything can be recorded...</t>
  </si>
  <si>
    <t>@uasidddiqui can you guarantee 100% error free bookkeeping... There is no need to reinvent the wheel...</t>
  </si>
  <si>
    <t>quran*</t>
  </si>
  <si>
    <t>they'll have to ensure 100% error-free bookkeeping service... otherwise it's a breach of trust. And no one is judging Islam</t>
  </si>
  <si>
    <t>Since you are advocating the establishment of this bank, can you personally guarantee as a human being that no mistakes or errors will occur? To err is human; to forgive is divine. No one, living or dead, can guarantee an error-free process. No man-made system is perfect. Hence, is it not preferable to avoid a potential sin rather than advocate a logical fallacy.</t>
  </si>
  <si>
    <t>honey, if I worked for this establishment I could have answered it better. But just like a shopkeeper makes no mistakes with bills, and newspapers reach doorsteps every morning, it's not like ye nahi ho sakta...</t>
  </si>
  <si>
    <t>and you can avoid this sin so easily. The whole problem with us is k hum sab ne aik hee jagah, jahan barray huay hain, waheen shaadi kerni hai... like bruh... whatever happened to being tolerant. And what about the 10000s of children who'd benefit from it? Do you know how severe our problem of poverty, food inadequacy is for new mothers and newborn babies... no formula milk is actually fit for consumption except the really expensive ones that our normal families don't afford... can you guarantee no child will die if this shuts down?</t>
  </si>
  <si>
    <t>there a lot of questions that arise with this. One having a milkbank and having someone to feed in the case of Prophet are not comparable. What's the guarantee that a bottle of milk isn't from multiple mothers? Blke consider if this is not really a problem one has opened in Sindh, in 3 years 4 more will get opened in other provinces. How would you protect the kinship records at a large scale? Ab tu province se b bahar Chale gye. Two what's the guarantee it won't become a trading centre like in the west? The west was unsuccessful. Islam clearly prohibits something if it has the risk going towards someone that's forbidden. Hence I don't see how this is really acceptable</t>
  </si>
  <si>
    <t>you can't export it. You also can't store breast milk for too long even if it's frozen. It's too natural and no adulteration like our other milk. It has to be consumed in 3 to 4 hours if fresh, maximum 5 days if frozen. If a child gets milk from multiple mothers, again record keeping... when you all get blood tests done from any blood bank how do you get your results? It's all about accountability and guarantee. Millions of people get their blood tests done every day. And you all know how they label all the bottles then right? Use the same procedure for this. Now you know what milk every child has consumed. Rather than pinpointing problems, how about one focuses on solutions on how our children can benefit from this service... everyone needs to play a role, and communities need to work together. Again, privilege is a really big thing. No upper class child would need this service. No middle class child probably either would need this. It's literally for those who can't afford any other alternative. Education is a key factor in this for sure.</t>
  </si>
  <si>
    <t>Please do not use a red herring. Wet nursing is a millennia-old tradition that is still practiced around the world. If you truly want to address the issue, promote the way wet nursing is defined in the Quran and sunnah. Period. Ideas of tolerance and modernity cannot superseed the commandments of the creator and his messenger. The issues of poverty and inadequate food availability have been explained beautifully in Quran wherein Allaah Says Look how We have favored [in provision] some of them over others. But the Hereafter is greater in degrees [of difference] and greater in distinction.} [Quran 17:21] Allaah also Says (what means): {…and have raised some of them above others in degrees [of rank] that they may make use of one another for service. But the mercy of your Lord is better than whatever they accumulate.} [Quran 43:32]</t>
  </si>
  <si>
    <t>the west also couldn't contain coronavirus... but we did... nationally... together. Believe in some good that our country does.</t>
  </si>
  <si>
    <t>you are to do good deeds as long as they are within the confines described in Islam. Anything beyond what has been commanded no matter how good it may seem will fall under bida't.</t>
  </si>
  <si>
    <t>exactly. That's the only way.</t>
  </si>
  <si>
    <t>it is actually a lot of work. The reason it's being debated is what happened with similar milk banks in the west. Women started selling it. The fatwa included a lot of similar factors and they aren't completely if you read it.</t>
  </si>
  <si>
    <t>look it's just like a university prepares every unique child's transcripts. It's like when we all got Covid shots and they tried to make sure everyone got it in a stipulated time. Everything can be recorded. Like it's no big deal. Just need 3 people on the job and it's not like this isn't acceptable in Islam. Remember this used to be a norm. If one's mother couldn't feed them, milk nurses were always there. It's considered a child's right. Btw aik hee muhallay mein shadi kerni kyun hai... why can't we expand and let go of our ancient prejudices and people marry in other provinces etc....</t>
  </si>
  <si>
    <t>can you guarantee 100% error free bookkeeping with not even a minute chance of mishandling of sample submitted and issued. The process of wet nursing is clearly defined in sunnah as well as in wuran in Surah An Nisa. There is no need to reinvent the wheel. This is a western concept. People should stop judging Islam with the ideas of modernity.</t>
  </si>
  <si>
    <t>We have justification for breaking every law set by Allah. I wonder how do we take it so lightly and explain everything by our own perception without having knowledge about do’s and don’ts in Islam. Just ask yourself will you be able to satisfy Allah with your justification if yes then go ahead.</t>
  </si>
  <si>
    <t>Now razai brothers will marry razai sisters when both grow up. Bravo 😂👏👏</t>
  </si>
  <si>
    <t>@ausaf__anjum bhai ye kiya krdia inhone</t>
  </si>
  <si>
    <t>Leave the debate everyone....these milk bank people are stone heads ...if they don't understand the ulmas fatwa, how will they understand our debate...</t>
  </si>
  <si>
    <t>Well done ❤️❤️</t>
  </si>
  <si>
    <t>Are you all even Muslims? You don't even know about basics of Islam you can breatfeed from anyone in this will whoever will feed that milk will be Razai brothers</t>
  </si>
  <si>
    <t>Dunia chand pe pohanchi hai aur yaha berozgar nikame ye debate kr rhe hain ke malnourished bacho ko doodh na pilao kuke unki shadi me masla hoga 🤦</t>
  </si>
  <si>
    <t>All the people disliking this initiative, are the same people who'd rather watch an infant die of hunger !</t>
  </si>
  <si>
    <t>Lanat🙌</t>
  </si>
  <si>
    <t>Get ready for brother and sister marriages then.</t>
  </si>
  <si>
    <t>Infant care, post natal care کچھ nahe provide krna. Women go ve Britt outside hospitals, kids die due to lack of medicine, women have no access to pads...</t>
  </si>
  <si>
    <t>Achi baat hai shukar hai . Ye TLP aur Maulvioun ko baahir karo jo samajhtay hain apnay fatwoun se mulk chalaien ge</t>
  </si>
  <si>
    <t>@usman.siddiqui20 hope you are not one of them</t>
  </si>
  <si>
    <t>Yup❤️</t>
  </si>
  <si>
    <t>As they should 👏</t>
  </si>
  <si>
    <t>جاہل عورت</t>
  </si>
  <si>
    <t>Agar har Bache ka record rakhenge yeh multiple jaga ek jaga nh ke Kahi aag lage toh bole sab khatam proper cloud wagera pe aur cyber security bhi...</t>
  </si>
  <si>
    <t>Its good decision by sindh government.... To save life of premature and neonatal babies...</t>
  </si>
  <si>
    <t>Jahalatttt hai ye bann kiya jaye</t>
  </si>
  <si>
    <t>Laanat Sindh govt 🤬</t>
  </si>
  <si>
    <t>why??</t>
  </si>
  <si>
    <t>Kuch dhang ka nahe krskte ye log??</t>
  </si>
  <si>
    <t>Good step ✨😊</t>
  </si>
  <si>
    <t>I mean jise sharai lihaz he wehm ha wo na jai udhr is me masla kya hai.</t>
  </si>
  <si>
    <t>Allah k hukam sy rogardani kro gy tou Allah tmhari zindagitng kr dy ga. Sary beaqal yahood k ghulam</t>
  </si>
  <si>
    <t>But still if someone can do something to get it closed inshaAllah then carry on...</t>
  </si>
  <si>
    <t>This is anti Islam nd cultural values must be European agenda</t>
  </si>
  <si>
    <t>Shame on her</t>
  </si>
  <si>
    <t>Good ab koi kasi nikah nai kare ga sub zina kare gye q ab sun sagye bhai bahen hogye good</t>
  </si>
  <si>
    <t>Sindh health minister go to hell</t>
  </si>
  <si>
    <t>We doubt you being Muslim cause are you for real?</t>
  </si>
  <si>
    <t>Pehle molvi sahab ne Kya marketing ki ti? 😂 Wow great concept</t>
  </si>
  <si>
    <t>Ban this phusss bank. Sindh gov pagal</t>
  </si>
  <si>
    <t>😡</t>
  </si>
  <si>
    <t>It should be made sharia compliant</t>
  </si>
  <si>
    <t>Undermining the family unit, which is the basic building block of a society, is a precursor to the downfall of that society</t>
  </si>
  <si>
    <t>😮shame</t>
  </si>
  <si>
    <t>Haramzady</t>
  </si>
  <si>
    <t>Aj ky mayen tu bacho ka nestle dood phelate hai tu aur ko kiya donate kre ge😂😂</t>
  </si>
  <si>
    <t>Ab insan is ko bh apne business ka hissa bnaye gaye 😊 or kon sa ye gareeb ko milna ye bh paiso walo k liye he hoga...</t>
  </si>
  <si>
    <t>Save life ha ha ha blood to is mulq me hazaro ka milta hy woh bh emergency me or slogan kiya milk safe life...</t>
  </si>
  <si>
    <t>Fitnon ki barish😢😢😢😢</t>
  </si>
  <si>
    <t>Plz koi Roko inhen</t>
  </si>
  <si>
    <t>حیرت اس بات پہ ہے کہ قانون کا تنقید کا نام دے دینا لبرلزم اور ترقی ہو گیا۔ جیسے کوئ کہے پاکستان پینل کوڈ میں چوری اغوا ڈاکے کی تعریفیں...</t>
  </si>
  <si>
    <t>It's gunah</t>
  </si>
  <si>
    <t>Its amazing how many internet jihadis are using religion to stop something that is obviously become necessary. And yet ignore religion when it suits them.</t>
  </si>
  <si>
    <t>So these doctors and medicine companies will not find a way to increase the original mother's capabilities but will make a milk bank. So retarded it is...</t>
  </si>
  <si>
    <t>Stupidity</t>
  </si>
  <si>
    <t>The amount of illiteracy in this comment section is insane. This is what you get when an entire nation is following religion of Mullahs, instead of...</t>
  </si>
  <si>
    <t>Disgusting act by Sindh government</t>
  </si>
  <si>
    <t>Pakistani logic: Human milk bank to save countless lives = bad Marrying your cousin = good</t>
  </si>
  <si>
    <t>It's already tradition that if mother don't have milk so other women from relatives feed the kids there is no need for this kind of stupidity</t>
  </si>
  <si>
    <t>How come people think like that ??</t>
  </si>
  <si>
    <t>Lol... Religious norms are greater than a life of infant. I'm shock how government can allow them or are they real government of Pakistan. We are not 3rd world country we are 300 world country</t>
  </si>
  <si>
    <t>Welcome to pakistan</t>
  </si>
  <si>
    <t>Ese tarha kabhi fahashi k adday bhi band krwaen</t>
  </si>
  <si>
    <t>@naveedmalik333</t>
  </si>
  <si>
    <t>How they even allowed it before, don’t they know how complicated razai Maa and behn bhai situations will become in this case.</t>
  </si>
  <si>
    <t>It’s wrong from start i don’t know who gave permission to open it in first place</t>
  </si>
  <si>
    <t>Respect for @sindhgovtofficial 🗿🗿🗿</t>
  </si>
  <si>
    <t>What religious concerns?</t>
  </si>
  <si>
    <t>pakistan 😹🫡💀</t>
  </si>
  <si>
    <t>@pawankumarparkash you are just a mother fucker don't ask anything if you don't know anything about islam</t>
  </si>
  <si>
    <t>@0xnadir about "razai" siblings</t>
  </si>
  <si>
    <t>@0xnadir qadyanii</t>
  </si>
  <si>
    <t>🙌🔥❤️</t>
  </si>
  <si>
    <t>@0xnadir everyone will be behan bhai</t>
  </si>
  <si>
    <t>Replace milk bank with daaii maa and give them monthly spendture , she will also keep record that which child he raised with her milk in this way no confusion of razaii behan bhai</t>
  </si>
  <si>
    <t>Government of low IQ 😢
Prophet Muhammad SAW was breast fed by by Hazrat Haleema Sadia don’t they know this ???
Is Government of Sindh not A MUSLIM government??</t>
  </si>
  <si>
    <t>Bs isi men lagay rhengay yeh isko haram kro usko haram kro</t>
  </si>
  <si>
    <t>الحمدللہ جب تک علماء حق زندہ ہیں آواز اٹھاتے رہیں گے ایسی خرافاتوں پر ۔۔</t>
  </si>
  <si>
    <t>Shukar hai koi ek kaam toh sahi kiya hai</t>
  </si>
  <si>
    <t>@ismaeelmalik08 hahah ya molvi pgl ho gya</t>
  </si>
  <si>
    <t>The issue could be easily resolved if complete data is available for collecting and recording family details of donors and recipients. In my personal opinion, this is not related to intentionally targeting Islam; it's simply a need of the time. Many women and children with severe diseases require these services. Even in Islam, our holy Prophet, PBUH, was raised by Hazrat Haleema A.S. With proper records, this issue can quickly be resolved. Additionally, please focus on finding solutions and avoiding misunderstandings rather than creating new problems.Be thoughtful for a while, please!</t>
  </si>
  <si>
    <t>Baat smjhay nahi 
Saeen</t>
  </si>
  <si>
    <t>Then on ever litter of milk.. child could have alot of foster mother.. bd ma shdi k liya sb us ki step sisters nikly ...</t>
  </si>
  <si>
    <t>So this proves the mullah who have provided the fatwa has nothing to do with having knowledge about new born child care or even about the health of single of their multiple wives who are bearing and taking care of their children.</t>
  </si>
  <si>
    <t>@sh.eikh182 😂</t>
  </si>
  <si>
    <t>Absolutely! But unfortunately people’s mentality just begin and end with shadi. Islam also talks about saving lives to feed children, haqoq-up-ibad… but the angle is of-course only about marriage.</t>
  </si>
  <si>
    <t>@babyhira razai maa banay ki waja say issue ana tha</t>
  </si>
  <si>
    <t>@anmol_ali2003 acha tu phly bi jab nhi tha orphan zinda hi thy</t>
  </si>
  <si>
    <t>Good step</t>
  </si>
  <si>
    <t>@sum_safainna باجی کونسی بات پر ہنسی آئی مجھے بتائیں مل کر ہنستے ہیں</t>
  </si>
  <si>
    <t>@__qaasim__ hokay</t>
  </si>
  <si>
    <t>@ourfatherwhoartinheaven donation k lie b paisy dny prty hn?</t>
  </si>
  <si>
    <t>@__qaasim__ molvi nhi jsina na kholna ke ijazat de ha vo pagal hogya</t>
  </si>
  <si>
    <t>Y closed its good to do it allot of ppl can help their babies</t>
  </si>
  <si>
    <t>@sh.eikh182 تمھاری داڑھی پر۔۔۔ دین کے ٹھیکدار مولوی</t>
  </si>
  <si>
    <t>@e1yc_alii اب متعے کی پیداواریں جنکو اپنے اصل باپ کا نہیں پتا  اب وہ ہمیں باتیں سنائیں گے</t>
  </si>
  <si>
    <t>@sh.eikh182 جیسے سور کی داڑھی ہے نہ بالکل ویسے ہی تمھاری داڑھی مولوی صاب 😂😂😂</t>
  </si>
  <si>
    <t>@e1yc_alii تیرا غصہ سمجھ سکتا ہوں جس بیچارے کو اپنے اصل باپ کا معلوم نہیں وہ دوسروں پر ہی طعنے مارے گا ۔۔ اللہ تیری تکلیف میں اضافہ کرے</t>
  </si>
  <si>
    <t>@sh.eikh182 ہاں نہ۔۔۔ کبھی آؤ تو حلوہ میں کھلاووں گا</t>
  </si>
  <si>
    <t>@e1yc_alii بتا آتا ہوں حلوہ ساتھ لائو گا پتر</t>
  </si>
  <si>
    <t>One like for Mufti Taqi Usmani❤️</t>
  </si>
  <si>
    <t>Actually the fatwas are also humanly and they never align with Quran and Sunnah. They are just personal opinions of moulvis and it is not compulsory to act according to them.</t>
  </si>
  <si>
    <t>Chalo shuker Alhamdulilah behtar ho GIA ❤️</t>
  </si>
  <si>
    <t>Acha hoa</t>
  </si>
  <si>
    <t>Very thanks to Karachi Dar Aloom of Mufti Taqi Usmani sahab who issued fatwa against it..</t>
  </si>
  <si>
    <t>V good. phly Islam bad me Pakistan ❤️</t>
  </si>
  <si>
    <t>Kafi sare logon ke comments dekh kr pta lag rha hai ke parhne likhne ke bad bhi jahalat khatam nahi hui. Deen parhte to ye nobat nahi ati.</t>
  </si>
  <si>
    <t>W Pakistan 🇵🇰❤️</t>
  </si>
  <si>
    <t>Mufti taqii usmani sahb geo❤️❤️ zindabad Allah Apko surkhroo rkhy</t>
  </si>
  <si>
    <t>Said proudly "Islamic republic". Is it actually?</t>
  </si>
  <si>
    <t>AlhamduLillah! this fitna chapter also closed by the efforts of our Scholars...</t>
  </si>
  <si>
    <t>Ye mulk me hogai taraqi🤦🏼</t>
  </si>
  <si>
    <t>Aise haram tarakki say jahil hona bahtar hai</t>
  </si>
  <si>
    <t>Go marry your real sister then say (ye mulk me hogi taraqi)</t>
  </si>
  <si>
    <t>Bloody illiterate people</t>
  </si>
  <si>
    <t>@khanalizaib 💯 true Muslim ho k itny jahil ho gy hain ye log .. itni sense nahi hai</t>
  </si>
  <si>
    <t>Why is this against Islam. Didn't the prophet pbuh drink the breast milk of bibi haleema she was a wet nurse...</t>
  </si>
  <si>
    <t>Apni marzi aur pasand ke maslon pe hi ye molvi fatwe kyun dete hain? Baqi kaunse sharai kaam kar rahe Pakistani qoum?</t>
  </si>
  <si>
    <t>Sensible decision. Now waiting for a fatwa over the killing of a life in sawat on blasphemy</t>
  </si>
  <si>
    <t>A great initiative and well worth fatwa by Mufti Taqi Usmani ♥️🫶🏻</t>
  </si>
  <si>
    <t>Islam zindabad Pakistan paindabad❤️</t>
  </si>
  <si>
    <t>I think its a good decision, there are so many other sources and formulas to fulfill the need of milk to newborns</t>
  </si>
  <si>
    <t>It's not a fatwa, it's reality</t>
  </si>
  <si>
    <t>Is liye kehte hain duniya to parh li, seekh li thoda bohat deen bhi parh lo, seekh lo. Ab auratain apna doodh is daftar mein jama karengi...</t>
  </si>
  <si>
    <t>Quran KO na jhutlao Azaab hoga pehley hi bohat Azaab arahe haen</t>
  </si>
  <si>
    <t>Islam is against breast milk?</t>
  </si>
  <si>
    <t>Pakistan's first human milk bank suspended after new fatwa in place. Good But many commercial banks are still working despite 100 of fatwas against them are in place.</t>
  </si>
  <si>
    <t>Pakistan ki awaam pagal ho rahi hai</t>
  </si>
  <si>
    <t>Allah ka khar wa gazab nazil ho har us edary par jo kisi bhe ger islami chez bana ne or karne ki ejazat dayta hay</t>
  </si>
  <si>
    <t>Thanks🙌. @muftitaqiusmani_</t>
  </si>
  <si>
    <t>Fatwa mufti ne dia hai jinko islam ka hum se kahin guna zyada pta hta hy nd we are bound to accept fatwas so everyone should shut up...</t>
  </si>
  <si>
    <t>People yapping in the comment section need to understand, drinking a milk of a mother makes that woman your mother...</t>
  </si>
  <si>
    <t>Is liye kehte hain duniya to parh li seekh li thoda bohat deen bhi parh lo seekh lo...</t>
  </si>
  <si>
    <t>Mark me, this country would always remain at the bottom</t>
  </si>
  <si>
    <t>Lanat ho es k banane walon ki naslon par</t>
  </si>
  <si>
    <t>I know I'll be criticized but for those moms who genetically or for some other reason can't breastfeed their babies, can avail it to keep the baby alive and nourished.. proper research is needed.</t>
  </si>
  <si>
    <t>Good decision. Nothing is superior to the ordain of Allah and the Holy Quran.</t>
  </si>
  <si>
    <t>Gandu molvie … lanat hai ain ki shakloo py</t>
  </si>
  <si>
    <t>It's not fatwa reality he... Ye Islam me jaiz ni he...</t>
  </si>
  <si>
    <t>Yai Daar ul Aloom paedophiles pe kab fatwa day ga?</t>
  </si>
  <si>
    <t>Now give Fatwa on how Interest is haram and whoever does interest will be Allah's biggest enemy on youm al qiyyamah</t>
  </si>
  <si>
    <t>Islam is a joke 👏</t>
  </si>
  <si>
    <t>This is not new fatwa jahilo ye haram kam ha ksi ko pta hi nai chlyga kon kska bhai bhen ha or maa ha sary nikah ghlat ho jyngy</t>
  </si>
  <si>
    <t>KSI ko pta hi nae chle ga k kiska doodh pia h. Is trha to NIKKAH MOSHKOOK ho jaen gay.</t>
  </si>
  <si>
    <t>Fatwon ne iss mulk ko beragharak krdia haiii. ... Agr hmein age brhna haii to aik attaturk ki zrorat haii</t>
  </si>
  <si>
    <t>All those who support this decision should take the Fatwa and bury it in their A-ss. Uneducated people.</t>
  </si>
  <si>
    <t>Han aur in banks ka Kya Jo interest pe chal rhe unko bhi band karo na + what's wrong with human milk bank Jo Bache orphans hoty unke Liye ek better step tha...</t>
  </si>
  <si>
    <t>Zahir si bat hai, jb ap kisi ghair aurat ka bachpan main dodh pee letay hain to bray ho k us aurat ki aulad sy shadi ni kr sktay...</t>
  </si>
  <si>
    <t>Ye log abhi tak doodh, bachay baazi, or fazool chezon main lagay huay...lekin inko is baat ki fikar k ye haraam hai...</t>
  </si>
  <si>
    <t>Milk is just a liquid i think its a complete care process of mother for razai behn bhai so not to complicate just a liquid</t>
  </si>
  <si>
    <t>Whoever shares the same milk can't get married to each other...</t>
  </si>
  <si>
    <t>Can anyone explain me why it’s not haram or legal ?!</t>
  </si>
  <si>
    <t>Wrong number 😮</t>
  </si>
  <si>
    <t>Should be...</t>
  </si>
  <si>
    <t>Have some rigidity to your opinions people</t>
  </si>
  <si>
    <t>The government planned very systematically but they can just plan. It's a serious matter and they couldn't follow the plan.</t>
  </si>
  <si>
    <t>Logo ko khuch bolny sai phly os topic pai research kr leni chahiyai</t>
  </si>
  <si>
    <t>Suspend hi hona chahye not a good thing this step</t>
  </si>
  <si>
    <t>Best decision 👏</t>
  </si>
  <si>
    <t>Alhamdolillah</t>
  </si>
  <si>
    <t>This must be shut down and suspended forever 🔥</t>
  </si>
  <si>
    <t>Bhai doodh mein milawat karne walay, chori dokamarnay walay, korruption pe kab fatuay dein gy?</t>
  </si>
  <si>
    <t>Heatwave in Pakistan ❌ Westwave ✅</t>
  </si>
  <si>
    <t>Those kids who don't drink throw mother there face structure is mis shaped and formed so don't mess with nature</t>
  </si>
  <si>
    <t>People who oppose this should read about 'razai behn bhai' in islam</t>
  </si>
  <si>
    <t>Banaya he kyun pehli baat?🤡jab haram hai to</t>
  </si>
  <si>
    <t>Kuch to Naik Kam Hua ha mulak ma</t>
  </si>
  <si>
    <t>Shukr Alhamdulellah, علماء کرام ko salam 🫡</t>
  </si>
  <si>
    <t>Kab sudroge ye paki</t>
  </si>
  <si>
    <t>Fatwa k peechy prr jao apna deen na sikhna</t>
  </si>
  <si>
    <t>Lanaaaat ho Sindh Govt pay</t>
  </si>
  <si>
    <t>Ya Allah tera shukar hy ❤️</t>
  </si>
  <si>
    <t>Don't worry, it will re-open Coz this is Pakistan there are no rules and no law's</t>
  </si>
  <si>
    <t>Ye puraani riwayat ha phle tv pr b fatwe aye the aaj molvi khud tv pr interview dene aata ha</t>
  </si>
  <si>
    <t>Bass Ye Reh Gaya Tha</t>
  </si>
  <si>
    <t>Suspended ni hona chahyia cancel kro cancel ni bny ga ab</t>
  </si>
  <si>
    <t>Yah fatwa nahi hai mere bhai hakeekat hai</t>
  </si>
  <si>
    <t>Iski zaroorat kia hy?? Ajeeb</t>
  </si>
  <si>
    <t>Welcome</t>
  </si>
  <si>
    <t>Goood salute to JUI .. Party for their efforts .</t>
  </si>
  <si>
    <t>Asy kam krty ho q han log ek maa ab bachy ko doodh bhe milk bank se leky pilaey gi afsoos</t>
  </si>
  <si>
    <t>Islam ma ya jayaz ni ha. Quran ma saf likha ha k jo Allah k hukam k agay sawal ya batain krta han mtlb k wo Allah sy jahad krta or asa log kafar han</t>
  </si>
  <si>
    <t>Thank God!</t>
  </si>
  <si>
    <t>اللہ اکبر ۔۔۔ یہ پاکستان کس طرف جارہاہے ۔۔ کون خبیث و جاھل نے یہ مشورہ دیا ہے ۔۔ اللہ کا خوف کریں ۔۔۔۔</t>
  </si>
  <si>
    <t>❤️❤️👏</t>
  </si>
  <si>
    <t>Allah musalmano ko aqal de pehlae Islam ha e baat Mai dusri baate hae afsos log parhae likhae jahil gae maghrib ko andho ki terha follow krrhe hae</t>
  </si>
  <si>
    <t>یہ چیز میرے عزیز</t>
  </si>
  <si>
    <t>Good decision ❤️</t>
  </si>
  <si>
    <t>Is this really Islamic Republic of Pakistan...???</t>
  </si>
  <si>
    <t>One who saves human as if one has saved humanity. Mauvli sahb Islam is not for beginners.</t>
  </si>
  <si>
    <t>🤬</t>
  </si>
  <si>
    <t>Achi bt hai</t>
  </si>
  <si>
    <t>Here comes the concept call "Razai Maa" and "Razai Bhn" the one who feeds her milk to an child is "Razai Maa" and the daughter of her is called "Razai Bhn"...</t>
  </si>
  <si>
    <t>Yeh to kholny SE phly sochna chahye tha,apny Deen KO b parh lyna chahye,</t>
  </si>
  <si>
    <t>Welldone</t>
  </si>
  <si>
    <t>Good Decision</t>
  </si>
  <si>
    <t>Thanks.</t>
  </si>
  <si>
    <t>Hey one more fatwa... and open it 😂</t>
  </si>
  <si>
    <t>Amazing MashaAllah</t>
  </si>
  <si>
    <t>Geo molvi</t>
  </si>
  <si>
    <t>Pakistan ki tabahi ho kr rhay gii. or mazhab k hatho hi ho gi.</t>
  </si>
  <si>
    <t>Not surprised.</t>
  </si>
  <si>
    <t>Good to hear ❤️</t>
  </si>
  <si>
    <t>Alhamduliah</t>
  </si>
  <si>
    <t>Unfortunately it is not possible kisi b trha sa not possible because aj Kal ki generation nahi ruk sakti...Razaii Maa k rishty, sa zayda Gunnah ho un bacho ko...</t>
  </si>
  <si>
    <t>It should be banned</t>
  </si>
  <si>
    <t>Rightly so,,,,,</t>
  </si>
  <si>
    <t>Alcohol sale Hota Hai iss mulk mai ussper bhi koi fatwa laga dein</t>
  </si>
  <si>
    <t>شکر ھے کہ کچھ لوگ ابھی دین اسلام کے نام اور پیغام کو زندہ رکھنے کی ہمت رکھتے ہیں۔</t>
  </si>
  <si>
    <t>new fatwa ki kya baat hy is mai common sense use kren raaziyat ka tluk kis ka kis se kb qaim hua kesy pta chlega</t>
  </si>
  <si>
    <t>Everybody knows what is right and wrong, still behave and action like a child. Also comment section people are just wow, did you don't know the basics of live a life according to Islam...</t>
  </si>
  <si>
    <t>Kindly explain me 👏????</t>
  </si>
  <si>
    <t>Adhy sy zayada jahil awam is ko defend kr rhi hn pary likhy jahil chabal logg in logo pr afsoos ky ilawa khuch nhi kia ja sakta</t>
  </si>
  <si>
    <t>Good stance 🙌</t>
  </si>
  <si>
    <t>Instead of it a initiative should be taken as a office or a center where a family in need can go and ask for details of a nursing mother if any registered...</t>
  </si>
  <si>
    <t>Alhamdullilah... it is suspended.</t>
  </si>
  <si>
    <t>Dafuq is pakistanis trying to do💀</t>
  </si>
  <si>
    <t>Good decision to avoid future problems</t>
  </si>
  <si>
    <t>Shukar Alhamdolillah</t>
  </si>
  <si>
    <t>Instead of milk banks, provide malnourished babies with ladies to feed them breast milk directly thus to know their lineage...</t>
  </si>
  <si>
    <t>Acha hua</t>
  </si>
  <si>
    <t>Sidhi si baat ha jo iss fatway say disagree ha woh apni family ki females ka dudh mjhay supply kray...</t>
  </si>
  <si>
    <t>نoman Rahmani پچے کو کسی اور کا دودھ پلانا حرام نہیں ہے، لیکن معلومات ضروری ہیں کہ کِس کا ہے۔</t>
  </si>
  <si>
    <t>Good👏</t>
  </si>
  <si>
    <t>This is idk halal or haram but as far as Islam is being considered...</t>
  </si>
  <si>
    <t>Ab kuch chutiyeeee ayege milk bank ko support karne. Saste wastern 😂</t>
  </si>
  <si>
    <t>Breast milk KO classify Kia ja Sakta tha or us milk ki complete information share ki ja sakti thi...</t>
  </si>
  <si>
    <t>Shukr hai koi kaam tw acha krliyaa 🙌</t>
  </si>
  <si>
    <t>Right shukr hh</t>
  </si>
  <si>
    <t>Yes I completely agree that human milk banks are haram according to shariah...</t>
  </si>
  <si>
    <t>Hmari qoum fatwo k ilawa kuch nai kr skti</t>
  </si>
  <si>
    <t>Well 👍</t>
  </si>
  <si>
    <t>Bhot acha huwa band karwa diya gaya</t>
  </si>
  <si>
    <t>Very Good bht acha kia hai</t>
  </si>
  <si>
    <t>It need to be suspended..👍</t>
  </si>
  <si>
    <t>If any muslim has an objection about this kindly marry your real sister and make it pure haram relation 🙌</t>
  </si>
  <si>
    <t>😂 Behtree, ye log ab Pakistan ko kanjar khana banana chahty h😂 liberals ki najaiz olad😂</t>
  </si>
  <si>
    <t>how is this thing is against islam?</t>
  </si>
  <si>
    <t>Ab kahan hain humre islamic so called mulanaaz</t>
  </si>
  <si>
    <t>it's haram</t>
  </si>
  <si>
    <t>Is milk bank se kitne he Razai bhai behn bane honge...</t>
  </si>
  <si>
    <t>Great 👍🏻</t>
  </si>
  <si>
    <t>It's not good... and it's not allowed in Islam... good to stop.</t>
  </si>
  <si>
    <t>Lanat bc</t>
  </si>
  <si>
    <t>Are they selling mango shake?</t>
  </si>
  <si>
    <t>Thank god</t>
  </si>
  <si>
    <t>I want drink</t>
  </si>
  <si>
    <t>Achi bat ha ye jayiz nahi ha</t>
  </si>
  <si>
    <t>Isey waqi band kia jai mukamal</t>
  </si>
  <si>
    <t>Thanks to Mufti Taqi Usmani shab❤️</t>
  </si>
  <si>
    <r>
      <t>Only for girls</t>
    </r>
    <r>
      <rPr>
        <sz val="11"/>
        <color theme="1"/>
        <rFont val="Calibri"/>
        <family val="2"/>
        <scheme val="minor"/>
      </rPr>
      <t xml:space="preserve"> کیا آپ گھر بیٹھے آن لائن کام کرنا چاہتے ہیں۔</t>
    </r>
  </si>
  <si>
    <t>Hum sab Adam ki aulad ha remember madrchod har chez mein fatwa lagana ki zrorat nai</t>
  </si>
  <si>
    <t>The people who saying to keep records of the mothers...</t>
  </si>
  <si>
    <t>Good work. Agr ye band na hota to pakistaniyo ne yhi dood mehnga pina shuru kr dena tha. 😂😂</t>
  </si>
  <si>
    <t>why suspended ? concept of Daai already in islam</t>
  </si>
  <si>
    <t>Great decision..</t>
  </si>
  <si>
    <t>انشاءالله جلد سود بھی بند ہوجائے گا</t>
  </si>
  <si>
    <t>Instead of milk bank food bank bnaya jaye jahan se koi greeb khana kha skey</t>
  </si>
  <si>
    <t>hazaar fatway jaari hgye magar 1 fatway ky aanay sy itni brhi economical advancement rok di gyi...</t>
  </si>
  <si>
    <t>W 🗿</t>
  </si>
  <si>
    <t>Tum log kuch aacha kam b kr liya kro.......... discusting people 😒😒😒🙄</t>
  </si>
  <si>
    <t>Good, we are an Islamic country</t>
  </si>
  <si>
    <t>Human Milk? Hmm 🤔 the question is who's milk, Man or women?</t>
  </si>
  <si>
    <t>Pehly Maryam nawaz sy dhod lena chahiye</t>
  </si>
  <si>
    <t>Astghfirullah 😢</t>
  </si>
  <si>
    <t>Allahamduliallah ❤️ thanks to Ulamah ❤️</t>
  </si>
  <si>
    <t>ALLAH ki Zameen par ALLAH ka qanon ❤️</t>
  </si>
  <si>
    <t>Good ajeb ajeb chezein nikl rahy hain🙌</t>
  </si>
  <si>
    <t>good q k ye hakumat har ghalat kaam krna chahti hy</t>
  </si>
  <si>
    <t>یہ بس پین یکی ہے اس کو ہونا ہی نہیں چاہیے اگر عورت فوت ہوگی ہے تو ڈبے کا دودھ پیو یہ کیا پین یکی ہے کے عورت اپنا دودھ جمع کروائے</t>
  </si>
  <si>
    <t>Killing Christian in Pak , there is no fatwa .</t>
  </si>
  <si>
    <t>In Islam so many things are meant to stop but naaa rapes are getting fatwas...</t>
  </si>
  <si>
    <t>For those idiots objecting to the fatwa...</t>
  </si>
  <si>
    <t>Rightly so!!! Who was the idiot behind this idea...</t>
  </si>
  <si>
    <t>Alhamdulillah ❤️ good decision</t>
  </si>
  <si>
    <t>@khattak_muneeb1 Han chaye hn protein ab 😂</t>
  </si>
  <si>
    <t>ayeshaareej93</t>
  </si>
  <si>
    <t>ffaaiirryytale</t>
  </si>
  <si>
    <t>ihaniyashaykh</t>
  </si>
  <si>
    <t>huma_ayub_malik</t>
  </si>
  <si>
    <t>nidafahmed</t>
  </si>
  <si>
    <t>sabah9477</t>
  </si>
  <si>
    <t>misssaeed</t>
  </si>
  <si>
    <t>zara4k</t>
  </si>
  <si>
    <t>sumra.shehzad</t>
  </si>
  <si>
    <t>hinasalmanm81</t>
  </si>
  <si>
    <t>lahore_la_notte_</t>
  </si>
  <si>
    <t>ramshasalah</t>
  </si>
  <si>
    <t>ayesha.rehman.5832</t>
  </si>
  <si>
    <t>seemeen_ejaz</t>
  </si>
  <si>
    <t>khoulatj</t>
  </si>
  <si>
    <t>farrylicious</t>
  </si>
  <si>
    <t>madiha8791</t>
  </si>
  <si>
    <t>faiza.farooq.98</t>
  </si>
  <si>
    <t>mkhaneast</t>
  </si>
  <si>
    <t>megloria7</t>
  </si>
  <si>
    <t>munaza_khaan</t>
  </si>
  <si>
    <t>noorray_nazar</t>
  </si>
  <si>
    <t>raafiaihtasham</t>
  </si>
  <si>
    <t>iramforrehan</t>
  </si>
  <si>
    <t>lubo.ish</t>
  </si>
  <si>
    <t>aminah_360</t>
  </si>
  <si>
    <t>microbio.418</t>
  </si>
  <si>
    <t>drr_fashionistablog</t>
  </si>
  <si>
    <t>uzmafakhar22</t>
  </si>
  <si>
    <t>naureen_en</t>
  </si>
  <si>
    <t>aizeh_g</t>
  </si>
  <si>
    <t>imariam_imran</t>
  </si>
  <si>
    <t>khadijamobin</t>
  </si>
  <si>
    <t>manahilkhan4179</t>
  </si>
  <si>
    <t>muqaddaszeb</t>
  </si>
  <si>
    <t>mbabu58</t>
  </si>
  <si>
    <t>laibakhaan.lk</t>
  </si>
  <si>
    <t>shahbazhaiderkazmi</t>
  </si>
  <si>
    <t>sadafmirza001</t>
  </si>
  <si>
    <t>khaxeina</t>
  </si>
  <si>
    <t>rabiaakber33</t>
  </si>
  <si>
    <t>mahi_sarfarz</t>
  </si>
  <si>
    <t>talhamurs</t>
  </si>
  <si>
    <t>misbah_4</t>
  </si>
  <si>
    <t>rekhc</t>
  </si>
  <si>
    <t>noor_arshi</t>
  </si>
  <si>
    <t>ghanwa_akeel</t>
  </si>
  <si>
    <t>rijatastic</t>
  </si>
  <si>
    <t>aimenmuneeb</t>
  </si>
  <si>
    <t>mustab89</t>
  </si>
  <si>
    <t>xeesh_memon</t>
  </si>
  <si>
    <t>mama_maria14</t>
  </si>
  <si>
    <t>zubia_basitkhan</t>
  </si>
  <si>
    <t>bushra2930</t>
  </si>
  <si>
    <t>ummetaha40</t>
  </si>
  <si>
    <t>pebbleinthewater</t>
  </si>
  <si>
    <t>aymanbaleegh</t>
  </si>
  <si>
    <t>quran310944</t>
  </si>
  <si>
    <t>s_k_jadoon</t>
  </si>
  <si>
    <t>emaan.kashif.75</t>
  </si>
  <si>
    <t>r_batool1</t>
  </si>
  <si>
    <t>dr.fyqa.azhar</t>
  </si>
  <si>
    <t>its.axi01</t>
  </si>
  <si>
    <t>hamimehar420</t>
  </si>
  <si>
    <t>idrmahwish.official</t>
  </si>
  <si>
    <t>binteasif26</t>
  </si>
  <si>
    <t>siddrahfarhan</t>
  </si>
  <si>
    <t>nailawahhab</t>
  </si>
  <si>
    <t>the.real.bilz</t>
  </si>
  <si>
    <t>shabraizalvi</t>
  </si>
  <si>
    <t>itx._.zawiii</t>
  </si>
  <si>
    <t>rzoo.cravings</t>
  </si>
  <si>
    <t>rtsanger</t>
  </si>
  <si>
    <t>sus_.saad</t>
  </si>
  <si>
    <t>huma_kay</t>
  </si>
  <si>
    <t>temikhalid1</t>
  </si>
  <si>
    <t>bartock71</t>
  </si>
  <si>
    <t>chris_evin02</t>
  </si>
  <si>
    <t>munataimoor</t>
  </si>
  <si>
    <t>shaima.aqeel</t>
  </si>
  <si>
    <t>mirfanmajeed100</t>
  </si>
  <si>
    <t>crystalclear_eh</t>
  </si>
  <si>
    <t>ammaraiawan</t>
  </si>
  <si>
    <t>hannist_hk</t>
  </si>
  <si>
    <t>maria.blog99</t>
  </si>
  <si>
    <t>dee_ex</t>
  </si>
  <si>
    <t>laryrhoda12</t>
  </si>
  <si>
    <t>iva_abbax</t>
  </si>
  <si>
    <t>irsaasif</t>
  </si>
  <si>
    <t>itx_your_hashan</t>
  </si>
  <si>
    <t>abeerahsaqib</t>
  </si>
  <si>
    <t>kbakar242</t>
  </si>
  <si>
    <t>hijabiz_blog</t>
  </si>
  <si>
    <t>mahroshazhar</t>
  </si>
  <si>
    <t>shumaila.malikk</t>
  </si>
  <si>
    <t>imuzmaansari</t>
  </si>
  <si>
    <t>nazlikhan_insta</t>
  </si>
  <si>
    <t>shafaqambreen</t>
  </si>
  <si>
    <t>farastic</t>
  </si>
  <si>
    <t>zehwarzehra99</t>
  </si>
  <si>
    <t>laraibimran73</t>
  </si>
  <si>
    <t>_fatima_hayat27</t>
  </si>
  <si>
    <t>rishail_khn</t>
  </si>
  <si>
    <t>ammar.shakh</t>
  </si>
  <si>
    <t>mamafied3</t>
  </si>
  <si>
    <t>z.shan07_</t>
  </si>
  <si>
    <t>r2shehzad</t>
  </si>
  <si>
    <t>mjfarooqi89</t>
  </si>
  <si>
    <t>asiffarhat</t>
  </si>
  <si>
    <t>dmeerza</t>
  </si>
  <si>
    <t>mehroz._.mehar</t>
  </si>
  <si>
    <t>salwa_iman_27</t>
  </si>
  <si>
    <t>ghazalamahmood.official</t>
  </si>
  <si>
    <t>mirzaalisajjadkamran</t>
  </si>
  <si>
    <t>ayesha.khurram.31</t>
  </si>
  <si>
    <t>pennedbyaysha</t>
  </si>
  <si>
    <t>usman.malik527</t>
  </si>
  <si>
    <t>nimra_hashmat</t>
  </si>
  <si>
    <t>temp.prary</t>
  </si>
  <si>
    <t>azkamanzoor</t>
  </si>
  <si>
    <t>i.blame_areeb</t>
  </si>
  <si>
    <t>islamic_psychology___facts_</t>
  </si>
  <si>
    <t>rabia__zain</t>
  </si>
  <si>
    <t>rabia_haider5</t>
  </si>
  <si>
    <t>fahad.awan.54</t>
  </si>
  <si>
    <t>sahrishhassan2812</t>
  </si>
  <si>
    <t>kkiran.khan</t>
  </si>
  <si>
    <t>sidratahir27</t>
  </si>
  <si>
    <t>0o._.romie</t>
  </si>
  <si>
    <t>rabiatariq71</t>
  </si>
  <si>
    <t>humna_aslam</t>
  </si>
  <si>
    <t>arooba_ashraf</t>
  </si>
  <si>
    <t>neelamkidunya</t>
  </si>
  <si>
    <t>sana3atif</t>
  </si>
  <si>
    <t>adil.muneer</t>
  </si>
  <si>
    <t>kanzaiqbal96</t>
  </si>
  <si>
    <t>itsaimaarif</t>
  </si>
  <si>
    <t>ammar.haider.5</t>
  </si>
  <si>
    <t>mhisham9</t>
  </si>
  <si>
    <t>a_ishere4071</t>
  </si>
  <si>
    <t>ebrahea.45</t>
  </si>
  <si>
    <t>anumqazalbash</t>
  </si>
  <si>
    <t>therealaaleen</t>
  </si>
  <si>
    <t>aishawaheed_00</t>
  </si>
  <si>
    <t>life_as_ammararao</t>
  </si>
  <si>
    <t>thefinnessseframer</t>
  </si>
  <si>
    <t>sadia_salmaa</t>
  </si>
  <si>
    <t>aesthete.rj</t>
  </si>
  <si>
    <t>talhajehanzeb_</t>
  </si>
  <si>
    <t>aishaosman_</t>
  </si>
  <si>
    <t>anushayqureshiofficial</t>
  </si>
  <si>
    <t>yusra_younus</t>
  </si>
  <si>
    <t>alizay_sial_</t>
  </si>
  <si>
    <t>ruqaiya_awan</t>
  </si>
  <si>
    <t>wasifnida</t>
  </si>
  <si>
    <t>darakshnde975</t>
  </si>
  <si>
    <t>daryabk2020</t>
  </si>
  <si>
    <t>eyeshhhhhh</t>
  </si>
  <si>
    <t>ahmadhassan__56</t>
  </si>
  <si>
    <t>tehmina_khan34</t>
  </si>
  <si>
    <t>shane.0mac</t>
  </si>
  <si>
    <t>dr_javaria_rajpoot</t>
  </si>
  <si>
    <t>sarah_khan_324</t>
  </si>
  <si>
    <t>_kingkesha</t>
  </si>
  <si>
    <t>fadi_syd.07</t>
  </si>
  <si>
    <t>amatullah.987</t>
  </si>
  <si>
    <t>sumbelina</t>
  </si>
  <si>
    <t>hippie_899</t>
  </si>
  <si>
    <t>ayesha.chughtaai</t>
  </si>
  <si>
    <t>average.lahori</t>
  </si>
  <si>
    <t>memoona.irshad4</t>
  </si>
  <si>
    <t>alisha_noor208</t>
  </si>
  <si>
    <t>asi_burriro</t>
  </si>
  <si>
    <t>salmaanwarulhaq</t>
  </si>
  <si>
    <t>asadjjunejo83</t>
  </si>
  <si>
    <t>umme_rubabofficial</t>
  </si>
  <si>
    <t>ayesha.tahir7</t>
  </si>
  <si>
    <t>dietitian_ummarah</t>
  </si>
  <si>
    <t>shujalaarif</t>
  </si>
  <si>
    <t>n.saba01</t>
  </si>
  <si>
    <t>sadiamasud7</t>
  </si>
  <si>
    <t>mahijigar22</t>
  </si>
  <si>
    <t>glistencart</t>
  </si>
  <si>
    <t>safwankhan3537</t>
  </si>
  <si>
    <t>cupcake_jiya</t>
  </si>
  <si>
    <t>fahad.faabbasi</t>
  </si>
  <si>
    <t>hamzaahmed.1996</t>
  </si>
  <si>
    <t>rsheelakhan</t>
  </si>
  <si>
    <t>aamna_45</t>
  </si>
  <si>
    <t>nailasaiif</t>
  </si>
  <si>
    <t>lafaz101498</t>
  </si>
  <si>
    <t>cbeerfly</t>
  </si>
  <si>
    <t>soul.wanders.mountains</t>
  </si>
  <si>
    <t>aqsa.naeem.ch</t>
  </si>
  <si>
    <t>fati.hashim</t>
  </si>
  <si>
    <t>kn_mohsin</t>
  </si>
  <si>
    <t>anisa.naseem</t>
  </si>
  <si>
    <t>kuch_sukoon</t>
  </si>
  <si>
    <t>saimamalik05</t>
  </si>
  <si>
    <t>iamm.mominach</t>
  </si>
  <si>
    <t>dua_malik40</t>
  </si>
  <si>
    <t>seema_cutegal</t>
  </si>
  <si>
    <t>dolphinsiddiqui</t>
  </si>
  <si>
    <t>rabiatwakal</t>
  </si>
  <si>
    <t>eshalkhurshid5812</t>
  </si>
  <si>
    <t>cutemalik311</t>
  </si>
  <si>
    <t>shaziakhalidmeo</t>
  </si>
  <si>
    <t>expostore27651</t>
  </si>
  <si>
    <t>fouzia____</t>
  </si>
  <si>
    <t>kan112281</t>
  </si>
  <si>
    <t>reebabajwa786</t>
  </si>
  <si>
    <t>zee968khan</t>
  </si>
  <si>
    <t>bunttyxxe</t>
  </si>
  <si>
    <t>mu_sa9669</t>
  </si>
  <si>
    <t>bintay_hawa_b</t>
  </si>
  <si>
    <t>rizwana_riaz285</t>
  </si>
  <si>
    <t>zohra_the_explorerr</t>
  </si>
  <si>
    <t>naintarabatool</t>
  </si>
  <si>
    <t>xhu9aid</t>
  </si>
  <si>
    <t>uasidddiqui</t>
  </si>
  <si>
    <t>yasirop23</t>
  </si>
  <si>
    <t>yousuffk2</t>
  </si>
  <si>
    <t>anaya.riasat</t>
  </si>
  <si>
    <t>thought_speaks_</t>
  </si>
  <si>
    <t>alishatehseen33</t>
  </si>
  <si>
    <t>usman.siddiqui20</t>
  </si>
  <si>
    <t>gull.fluv</t>
  </si>
  <si>
    <t>fatima.hasan92</t>
  </si>
  <si>
    <t>afreen_me99</t>
  </si>
  <si>
    <t>syedhamza._</t>
  </si>
  <si>
    <t>@uasidddiqui</t>
  </si>
  <si>
    <t>@fatima.hasan92</t>
  </si>
  <si>
    <t>@syedhamza._</t>
  </si>
  <si>
    <t>@zeeshan.akhund</t>
  </si>
  <si>
    <t>@jamalkhanx52625</t>
  </si>
  <si>
    <t>i_wajahatullah.gh</t>
  </si>
  <si>
    <t>aqsa_u87</t>
  </si>
  <si>
    <t>musa.munir.3</t>
  </si>
  <si>
    <t>allabout.misb2h</t>
  </si>
  <si>
    <t>098rerwrw</t>
  </si>
  <si>
    <t>fatimashahid5924</t>
  </si>
  <si>
    <t>jamalkhanx52625</t>
  </si>
  <si>
    <t>ohrabia</t>
  </si>
  <si>
    <t>unknownneglected</t>
  </si>
  <si>
    <t>sanni322</t>
  </si>
  <si>
    <t>frrenzy_</t>
  </si>
  <si>
    <t>zohaqadir29</t>
  </si>
  <si>
    <t>raheelrafique1111</t>
  </si>
  <si>
    <t>ashar_ashar007</t>
  </si>
  <si>
    <t>yasir.shk_</t>
  </si>
  <si>
    <t>ham_za_malik</t>
  </si>
  <si>
    <t>abdulqadeer_bee</t>
  </si>
  <si>
    <t>alishbaa_20</t>
  </si>
  <si>
    <t>sh_ali_kashif</t>
  </si>
  <si>
    <t>n_s_pak</t>
  </si>
  <si>
    <t>samizai3</t>
  </si>
  <si>
    <t>sumaira_mustafa3</t>
  </si>
  <si>
    <t>ibadurrehman.official</t>
  </si>
  <si>
    <t>jiyas_fntsy</t>
  </si>
  <si>
    <t>aqua_zain</t>
  </si>
  <si>
    <t>mariashafique</t>
  </si>
  <si>
    <t>nawaliiiiie</t>
  </si>
  <si>
    <t>rajamani_writes</t>
  </si>
  <si>
    <t>javweee</t>
  </si>
  <si>
    <t>pixi.e.52012</t>
  </si>
  <si>
    <t>muezzahrana</t>
  </si>
  <si>
    <t>hasnainali_313</t>
  </si>
  <si>
    <t>i_l0newolf</t>
  </si>
  <si>
    <t>crochet.islamabad</t>
  </si>
  <si>
    <t>flysky_56</t>
  </si>
  <si>
    <t>ammara_awan_adv</t>
  </si>
  <si>
    <t>multan_restuarent</t>
  </si>
  <si>
    <t>hmjd2000</t>
  </si>
  <si>
    <t>beash85</t>
  </si>
  <si>
    <t>m.mohib.m.k</t>
  </si>
  <si>
    <t>anasahabbb</t>
  </si>
  <si>
    <t>clearblueivy</t>
  </si>
  <si>
    <t>muhammadd_danish_007</t>
  </si>
  <si>
    <t>babyhira</t>
  </si>
  <si>
    <t>pawankumarparkash</t>
  </si>
  <si>
    <t>moonie_here</t>
  </si>
  <si>
    <t>sanam_says_hi</t>
  </si>
  <si>
    <t>smkkazmi</t>
  </si>
  <si>
    <t>ghunchah_rumman</t>
  </si>
  <si>
    <t>iloveadventure45</t>
  </si>
  <si>
    <t>mdedbro</t>
  </si>
  <si>
    <t>_maazhere</t>
  </si>
  <si>
    <t>blxck6677</t>
  </si>
  <si>
    <t>0xnadir</t>
  </si>
  <si>
    <t>mvxtafaa</t>
  </si>
  <si>
    <t>taha_khan_pathan_89</t>
  </si>
  <si>
    <t>nadu__5</t>
  </si>
  <si>
    <t>ahmed._.hassan._.khurram</t>
  </si>
  <si>
    <t>ismaeelmalik08</t>
  </si>
  <si>
    <t>imranatanvir</t>
  </si>
  <si>
    <t>ms.himayat</t>
  </si>
  <si>
    <t>sh.eikh182</t>
  </si>
  <si>
    <t>umarhussainavan</t>
  </si>
  <si>
    <t>_qasiim_</t>
  </si>
  <si>
    <t>gul_sehrish</t>
  </si>
  <si>
    <t>a.a0291</t>
  </si>
  <si>
    <t>zisan_ali_kharal</t>
  </si>
  <si>
    <t>sum_safainna</t>
  </si>
  <si>
    <t>hoorainfaisal_</t>
  </si>
  <si>
    <t>ayat.obaid6</t>
  </si>
  <si>
    <t>muhammad_bilal_amjad</t>
  </si>
  <si>
    <t>fariakhan23</t>
  </si>
  <si>
    <t>arooj_royal</t>
  </si>
  <si>
    <t>mairaattique2003</t>
  </si>
  <si>
    <t>maryamabrar.r</t>
  </si>
  <si>
    <t>1ly4s_ch5</t>
  </si>
  <si>
    <t>zubair_bhatti.1</t>
  </si>
  <si>
    <t>xhebi_butt</t>
  </si>
  <si>
    <t>itsaliman.2004</t>
  </si>
  <si>
    <t>sabri_kamran</t>
  </si>
  <si>
    <t>j_a_v_e_r_i_a___khan</t>
  </si>
  <si>
    <t>srayhan097</t>
  </si>
  <si>
    <t>imran_k4an</t>
  </si>
  <si>
    <t>mrfarooqahmad.h</t>
  </si>
  <si>
    <t>_muhammad_musaab</t>
  </si>
  <si>
    <t>jibran._.raja303</t>
  </si>
  <si>
    <t>mr.saifi.8</t>
  </si>
  <si>
    <t>jaweria_abdul_wahid</t>
  </si>
  <si>
    <t>alaburki1</t>
  </si>
  <si>
    <t>syed_sahabm</t>
  </si>
  <si>
    <t>its.sms_</t>
  </si>
  <si>
    <t>jamila_biii</t>
  </si>
  <si>
    <t>ibrahimzulfiqar14</t>
  </si>
  <si>
    <t>ibukhari82</t>
  </si>
  <si>
    <t>aaseeya_</t>
  </si>
  <si>
    <t>dralihamza1</t>
  </si>
  <si>
    <t>isha__asmat</t>
  </si>
  <si>
    <t>amnaseed_65</t>
  </si>
  <si>
    <t>asifmughal1107</t>
  </si>
  <si>
    <t>rubina.iqbal001</t>
  </si>
  <si>
    <t>shaheer._.shakeel</t>
  </si>
  <si>
    <t>yassery.99</t>
  </si>
  <si>
    <t>suhail.unique</t>
  </si>
  <si>
    <t>sabiha4296</t>
  </si>
  <si>
    <t>shah.azlan9</t>
  </si>
  <si>
    <t>imreebaa</t>
  </si>
  <si>
    <t>aimen_1004</t>
  </si>
  <si>
    <t>khanalizaib</t>
  </si>
  <si>
    <t>maxsmai</t>
  </si>
  <si>
    <t>vianspamm</t>
  </si>
  <si>
    <t>fazalhaqmusakhel</t>
  </si>
  <si>
    <t>rashid_gujjjar</t>
  </si>
  <si>
    <t>i.shanalijunejo</t>
  </si>
  <si>
    <t>hamzombie_</t>
  </si>
  <si>
    <t>humayl_siddiqui_</t>
  </si>
  <si>
    <t>lopkjokl</t>
  </si>
  <si>
    <t>heavenflowers22</t>
  </si>
  <si>
    <t>yaminah_official</t>
  </si>
  <si>
    <t>massage_centerrrr</t>
  </si>
  <si>
    <t>naysh.8</t>
  </si>
  <si>
    <t>lunakhan773</t>
  </si>
  <si>
    <t>jasia_fatima</t>
  </si>
  <si>
    <t>chai_pi_luu</t>
  </si>
  <si>
    <t>zaynii_ch</t>
  </si>
  <si>
    <t>hafizmuhammadirfan85</t>
  </si>
  <si>
    <t>i.m.razeen</t>
  </si>
  <si>
    <t>sgwr84</t>
  </si>
  <si>
    <t>theabdulahkhan</t>
  </si>
  <si>
    <t>abdulmajeed9858</t>
  </si>
  <si>
    <t>brutal_batsy</t>
  </si>
  <si>
    <t>shamayel2007</t>
  </si>
  <si>
    <t>orhan_ale</t>
  </si>
  <si>
    <t>munawar2467</t>
  </si>
  <si>
    <t>reehhmmaan</t>
  </si>
  <si>
    <t>sameer._.altaf</t>
  </si>
  <si>
    <t>empire_of_fashion_by_sibgha</t>
  </si>
  <si>
    <t>mizz_thebrownguy</t>
  </si>
  <si>
    <t>m_amad19</t>
  </si>
  <si>
    <t>muhammad_ahsan_36</t>
  </si>
  <si>
    <t>nayal953</t>
  </si>
  <si>
    <t>aliusamaasif13</t>
  </si>
  <si>
    <t>nuzhatnaeem.r</t>
  </si>
  <si>
    <t>mengal_2003</t>
  </si>
  <si>
    <t>shaz.722</t>
  </si>
  <si>
    <t>silent_adil_19</t>
  </si>
  <si>
    <t>imzaidkamal</t>
  </si>
  <si>
    <t>amrakr150</t>
  </si>
  <si>
    <t>avishaaltaf</t>
  </si>
  <si>
    <t>malix_55</t>
  </si>
  <si>
    <t>icy_sou_l</t>
  </si>
  <si>
    <t>sad_dyakbar</t>
  </si>
  <si>
    <t>innocent_ho_ywr</t>
  </si>
  <si>
    <t>maishay1</t>
  </si>
  <si>
    <t>loneranger_21</t>
  </si>
  <si>
    <t>kashiii.187</t>
  </si>
  <si>
    <t>umar_kz_10</t>
  </si>
  <si>
    <t>jawad__.writes</t>
  </si>
  <si>
    <t>rasib_arshad_</t>
  </si>
  <si>
    <t>hasankamalhk</t>
  </si>
  <si>
    <t>uswah_jabeen</t>
  </si>
  <si>
    <t>sha_keel.7399786</t>
  </si>
  <si>
    <t>syeda_manahil_fatima_naqvi</t>
  </si>
  <si>
    <t>atifali1636</t>
  </si>
  <si>
    <t>no_oristic.99</t>
  </si>
  <si>
    <t>farah_khan6233</t>
  </si>
  <si>
    <t>beingahmed9090</t>
  </si>
  <si>
    <t>bilal.azfar.x</t>
  </si>
  <si>
    <t>smrazawan</t>
  </si>
  <si>
    <t>m_nadeem70</t>
  </si>
  <si>
    <t>sohaibjamil1</t>
  </si>
  <si>
    <t>iamfaizaaa</t>
  </si>
  <si>
    <t>mayetyoonus</t>
  </si>
  <si>
    <t>israr_ul_hq_</t>
  </si>
  <si>
    <t>muhammad_hamza_ali_asif2428</t>
  </si>
  <si>
    <t>umarbinsaleem3.0</t>
  </si>
  <si>
    <t>chang._.dory</t>
  </si>
  <si>
    <t>syed_muddser</t>
  </si>
  <si>
    <t>safdarali4047</t>
  </si>
  <si>
    <t>fahasan</t>
  </si>
  <si>
    <t>bilxl._.09</t>
  </si>
  <si>
    <t>_shameer_rajpoot_786</t>
  </si>
  <si>
    <t>_2386nayyab6</t>
  </si>
  <si>
    <t>erum.ghafffar</t>
  </si>
  <si>
    <t>islam_packages</t>
  </si>
  <si>
    <t>awais_in_ogm</t>
  </si>
  <si>
    <t>faisaljan111</t>
  </si>
  <si>
    <t>imsubhanshah</t>
  </si>
  <si>
    <t>hlo_saad_rana</t>
  </si>
  <si>
    <t>spicysheikh.786</t>
  </si>
  <si>
    <t>easternchic</t>
  </si>
  <si>
    <t>ayesha.gee25</t>
  </si>
  <si>
    <t>shanali.ss</t>
  </si>
  <si>
    <t>mtalha782u</t>
  </si>
  <si>
    <t>ie.asad</t>
  </si>
  <si>
    <t>naaila_mushtaq</t>
  </si>
  <si>
    <t>s._.u.8</t>
  </si>
  <si>
    <t>hassan_naqvi1984</t>
  </si>
  <si>
    <t>techiekites</t>
  </si>
  <si>
    <t>panda.mobile_</t>
  </si>
  <si>
    <t>nakhl_istan</t>
  </si>
  <si>
    <t>eam_feay</t>
  </si>
  <si>
    <t>zainali5</t>
  </si>
  <si>
    <t>fyx17</t>
  </si>
  <si>
    <t>rafay_ahmed_1999</t>
  </si>
  <si>
    <t>noorofficial027</t>
  </si>
  <si>
    <t>doc.shayankhan</t>
  </si>
  <si>
    <t>fardquad69</t>
  </si>
  <si>
    <t>cilantro222</t>
  </si>
  <si>
    <t>islanety_rana</t>
  </si>
  <si>
    <t>farooq.raaz</t>
  </si>
  <si>
    <t>adeel90022</t>
  </si>
  <si>
    <t>batoolnasir</t>
  </si>
  <si>
    <t>shan_istan</t>
  </si>
  <si>
    <t>mania_gaming_yt</t>
  </si>
  <si>
    <t>zayan_ali.5</t>
  </si>
  <si>
    <t>faizan.yawar</t>
  </si>
  <si>
    <t>abubakar_tariq22</t>
  </si>
  <si>
    <t>ayesha_ashi_03</t>
  </si>
  <si>
    <t>zulqarnain_estate_and_builders</t>
  </si>
  <si>
    <t>uzair_he</t>
  </si>
  <si>
    <t>khan_.shahzaib5565</t>
  </si>
  <si>
    <t>li.aqat576</t>
  </si>
  <si>
    <t>ahmed.rehman444</t>
  </si>
  <si>
    <t>hamid.maqsood.23</t>
  </si>
  <si>
    <t>sadigul295</t>
  </si>
  <si>
    <t>humayunshaikh01</t>
  </si>
  <si>
    <t>basir_ijaz</t>
  </si>
  <si>
    <t>abdulah.exe</t>
  </si>
  <si>
    <t>roman._.2_2</t>
  </si>
  <si>
    <t>shahtaj_saddal</t>
  </si>
  <si>
    <t>aimal4669</t>
  </si>
  <si>
    <t>muneeb_malik143</t>
  </si>
  <si>
    <t>shahrukhmalik_351</t>
  </si>
  <si>
    <t>kami__648</t>
  </si>
  <si>
    <t>malikali4039</t>
  </si>
  <si>
    <t>rmu_ki_memes</t>
  </si>
  <si>
    <t>moizmazhar.01</t>
  </si>
  <si>
    <t>zohaibstyle007</t>
  </si>
  <si>
    <t>aliareeba.aliareeba.1</t>
  </si>
  <si>
    <t>aishagul75</t>
  </si>
  <si>
    <t>umerfiaz.7</t>
  </si>
  <si>
    <t>sarfarazamwrites</t>
  </si>
  <si>
    <t>shu_ming56</t>
  </si>
  <si>
    <t>icebergi9</t>
  </si>
  <si>
    <t>zeest_faysal</t>
  </si>
  <si>
    <t>sher300_</t>
  </si>
  <si>
    <t>hashirrayanpk</t>
  </si>
  <si>
    <t>rayyan._.012</t>
  </si>
  <si>
    <t>muhammadshah589</t>
  </si>
  <si>
    <t>muhammadyousaf_official</t>
  </si>
  <si>
    <t>rayaan_ahmed_memon</t>
  </si>
  <si>
    <t>the_next_caliph</t>
  </si>
  <si>
    <t>symarpreetgill</t>
  </si>
  <si>
    <t>cosm_ogyral</t>
  </si>
  <si>
    <t>definitelyraza</t>
  </si>
  <si>
    <t>amjadkhan.265</t>
  </si>
  <si>
    <t>zahra_almaas</t>
  </si>
  <si>
    <t>8598.raza</t>
  </si>
  <si>
    <t>anonymous_atq</t>
  </si>
  <si>
    <t>iam_nadeem_gul</t>
  </si>
  <si>
    <t>nids018</t>
  </si>
  <si>
    <t>mobeen.zaheer.52</t>
  </si>
  <si>
    <t>drsyedazainebzaidi</t>
  </si>
  <si>
    <t>ch.najam.333</t>
  </si>
  <si>
    <t>maimoona_j</t>
  </si>
  <si>
    <t>doctor_ainee</t>
  </si>
  <si>
    <t>haris._.rehman</t>
  </si>
  <si>
    <t>https://x.com/waseem_dahar94/status/1803045209279701021</t>
  </si>
  <si>
    <t>https://x.com/KulsumeHai/status/1804458524614811774</t>
  </si>
  <si>
    <t>https://x.com/KulsumeHai/status/1804559964708463018</t>
  </si>
  <si>
    <t>https://x.com/ShahzadGill202/status/1803664709264031969</t>
  </si>
  <si>
    <t>https://x.com/KomailMuavia313/status/1803335499735498891</t>
  </si>
  <si>
    <t>پاکستان میں آئے روز ایک نئی بحث چھڑ جاتی ہے، آج ہی معلوم ہوا ہے کہ کراچی میں سندھ حکومت نے پہلے *Mother's Milk Bank*
کا افتتاح کیا ہے، جو بلڈ بینک کی طرح کام کرے گا یعنی عورتوں سے دودھ یہاں جمع ہو گا اور نومولود بچوں کو پلایا جائے گا ،    
کچھ لوگ اس پر تشویش کا اظہار کر رہے ہیں کہ یہ اسلام کا رضاعی بہن کا تصور ختم کرنے کی کوشش ہے اور اسلامی شعائر کا مذاق اڑانے کے مترادف ہے ۔۔
آپ کیا سمجھتے ہیں؟
علمائے دین بہتر رہنمائی کر سکتے ہیں 
@imranbashir789
@muftimenk
@muftitaqiusmani
@IlyasQadriZiaee</t>
  </si>
  <si>
    <t>Extremely unfortunate that a human milk bank project in sindh was stopped on some fatwa. How can this be against Islam which is the religion of peace and mercy? Very sad  for the new born children who wd have benefited from this bank. What is the fault of these innocent?</t>
  </si>
  <si>
    <t>Ur so ridiculous. On this principle blood banks should also be closed ke sab bhai behen ban jayen ge.</t>
  </si>
  <si>
    <t>اس لیے کہتے ہیں دنیا تو پڑھ لی سیکھ لی تھوڑا بہت دین بھی پڑھ لیں سیکھ لیں۔
اب عورتیں اپنا دودھ اس دفتر میں جمع کرائیں گی اور وہ دودھ نومولود بچوں کو پلایا جائے گا یعنی کوئی نہیں جان پائے گا کس بچے نے کس ماں کا دودھ پیا۔۔
درحقیقت رضاعی بہن بھائی کا کنسیپٹ جو اسلام نے دیا اسے ختم کرنا ہے۔
حقیقت میں ایسا ہوا تو پھر غور کیجئے
👇🏻
جب شہر میں 50 ہزار عورتوں کے دودھ بکنے لگیں گے اور 50 ہزار بچے وہ دودھ پی کر جوان ہوں گے اور ان میں سے کچھ آپس میں شادی کریں گے جبکہ وہ رضاعی بہن بھائی ہونگے۔😳😡
پھر اس حرام شادی کا گناہ آپ کے سر جائے گا یا نہیں؟
کیونکہ آپ نے روکا نہیں🇵🇰🤲🙅
سب آواز اٹھاؤ۔۔۔</t>
  </si>
  <si>
    <t>مفتی محمد تقی عثمانی صاحب مدظلہم نے کراچی میں قائم ہونے والے Human Milk Bank کے ناجائز ہونے کا فتویٰ جاری کر دیا ہے، دیگر علمائے کرام کو بھی اس اقدام کی سخت مخالفت کرنی چاہئیے، تاکہ نسل نو کو تباہی سے محفوظ رکھا جا سکے</t>
  </si>
  <si>
    <t>5:40 AM · Jun 18, 2024</t>
  </si>
  <si>
    <t>3:16 AM · Jun 22, 2024</t>
  </si>
  <si>
    <t>9:59 AM · Jun 22, 2024</t>
  </si>
  <si>
    <t>10:42 PM · Jun 19, 2024</t>
  </si>
  <si>
    <t>12:54 AM · Jun 19, 2024</t>
  </si>
  <si>
    <t>@waseem_dahar94</t>
  </si>
  <si>
    <t>@KulsumeHai</t>
  </si>
  <si>
    <t>@ShahzadGill202</t>
  </si>
  <si>
    <t>@KomailMuavia313</t>
  </si>
  <si>
    <t>https://x.com/waseem_dahar94/photo</t>
  </si>
  <si>
    <t>https://x.com/KulsumeHai/photo</t>
  </si>
  <si>
    <t>https://x.com/ShahzadGill202/photo</t>
  </si>
  <si>
    <t>https://x.com/KomailMuavia313/photo</t>
  </si>
  <si>
    <t>Joined October 2021</t>
  </si>
  <si>
    <t>Joined May 2014</t>
  </si>
  <si>
    <t>کسی کی جان بچانے کے لیے اچھا اقدام ہے</t>
  </si>
  <si>
    <t>وہ تو ہو سکتا لیکن معاملہ اتنا آسان ہے نہیں جتنا نظر آ رہا</t>
  </si>
  <si>
    <t>محترم۔۔۔۔ رضاعی بہن ، بھائی کا مسئلہ پیدا ھو گا اور اس کے اثرات کتنے بھیانک ھوں گے۔۔۔ سوچا ھے آپ نے۔ کیوں کہ ان کا نکاح نہیں ھو سکتا۔</t>
  </si>
  <si>
    <t>بجا فرما رہے ہیں</t>
  </si>
  <si>
    <t>رضاعت کا مسئلہ پیدا ہوگا</t>
  </si>
  <si>
    <t>Boht brra issue hoga....behn bhaio se shadi...Naozobillah</t>
  </si>
  <si>
    <t>Does milk have a religion?</t>
  </si>
  <si>
    <t>Being a Muslim, you must be aware of the ruling of "Razaat" in Islam. Breastfeeding establishes the Mahram relationships among those children...</t>
  </si>
  <si>
    <t>So fine. Keep track thru software but how ridiculous is asking for it to be shut down? Please read the fatwa n then tell me if u shd defend it.</t>
  </si>
  <si>
    <t>Kulsume, you are ignoring the serious implications of establishing milk bank in terms of siblings' hurmat later in life of those children fed...</t>
  </si>
  <si>
    <t>This is purely Islamic issue, this is called planting a fitna, initially fitna looks tiny but later on it becomes uncontrollable...</t>
  </si>
  <si>
    <t>This is not a fitna, this is an open discussion. Everyone including u n me has the right to give their opinion...</t>
  </si>
  <si>
    <t>I wish we wd get out of our self created mental cobwebs and see things in their true perspective...</t>
  </si>
  <si>
    <t>Should be challenged in courts with facts, how it helps people, and these fatwas will kill babies. Islam is a religion of peace...</t>
  </si>
  <si>
    <t>Many won't mind feeding on Mia Khalifa milk but lecturing here on milk bank. Milk has no genetic manifestations...</t>
  </si>
  <si>
    <t>I agree. It’s when two children are brought up side by side as siblings n nurses by the same mother for a long period of time...</t>
  </si>
  <si>
    <t>O Bibi yeh aisa ni chal sakta k apni merzi ki tashreeh kro yahan Beth k. Aata jaata kuch ni aur chaly bhashan deny</t>
  </si>
  <si>
    <t>Somehow you're right. If this is wrong, the human blood bank is also wrong then.</t>
  </si>
  <si>
    <t>Yes the next thing they wd say is that if husband donates blood or organ to save the life of his wife nikah toot jaye ga. 😊</t>
  </si>
  <si>
    <t>Your analogy sucks.</t>
  </si>
  <si>
    <t>جب کسی بات کا پتا نا ہو تو پوچھ لیا کرتے ہیں ہر جگہ فلاسفری نا جھاڑا کریں۔۔ اسلام میں رضائی ماں کا کنسپٹ ہے...</t>
  </si>
  <si>
    <t>Ur so ridiculous. On this principle, blood banks should also be closed ke sab bhai behen ban jayen ge.</t>
  </si>
  <si>
    <t>When jahalat at its peak.</t>
  </si>
  <si>
    <t>Not the fault of innocent but society and people who introduce this type of thing...</t>
  </si>
  <si>
    <t>Mam, please don't call himself as "Syeda" because if you are a real Syeda, you should know what is the meaning of "Rihazat."</t>
  </si>
  <si>
    <t>Woman. 💩</t>
  </si>
  <si>
    <t>I think more scholars should sit to give an ultimate opinion. Apparently, it can create a lot of "razaeet" issues in the future.</t>
  </si>
  <si>
    <t>Newborne can be saved from cow milk. What a stupid idea n logic.</t>
  </si>
  <si>
    <t>According to Islamic law, two persons who fed on a woman’s breast milk are like brothers and sisters. They cannot marry in future...</t>
  </si>
  <si>
    <t>It was a common practice back in the days. Prophet Muhammad PBUH even had a milk mother.</t>
  </si>
  <si>
    <t>محترمہ ایک دفعہ اگر قرآن اور حدیث پڑھ لیں تو سمجھ آجاۓ گی کہ شرعی احکامات کیا ہیں۔</t>
  </si>
  <si>
    <t>آپ اپنے آپ کو مسلمان کہلاتا بند کرین۔۔۔پھر جو چاہے کریں۔۔۔ اگر اللہ نے کچھ متعین کیا ہے تو اس پر عمل کریں...</t>
  </si>
  <si>
    <t>I will advise you to read the Holy Quran with translation.</t>
  </si>
  <si>
    <t>Don't make a fuss of everything. The fatwa was issued from a very moderate and competent person...</t>
  </si>
  <si>
    <t>If human milk from each individual donor is segregated and recorded, thereafter each recipient is issued the milk from a single donor...</t>
  </si>
  <si>
    <t>Including Kuwait too in these countries.</t>
  </si>
  <si>
    <t>یہ سید تھوڑی ہے یہ تو متعے والی ہے</t>
  </si>
  <si>
    <t>جو پراجیکٹ دین اور شریعت سے متصادم ہو اس کو نہیں لانچ کرنا چاہیے پہلے علما سے مشاورت کرتے تو بہتر ہوتا...</t>
  </si>
  <si>
    <t>Don’t fight over the issue just specify the donor. A donor for male, B donor for female...</t>
  </si>
  <si>
    <t>The solution: The donated milk should be labeled with CNIC Number and Name of the lady...</t>
  </si>
  <si>
    <t>It's very unfortunate for this country that we are governed by people without balls and can't stand in front of jahil mullahs.</t>
  </si>
  <si>
    <t>If you want to help new born just go and help them feed but packaging of breast milk is against Islamic teaching</t>
  </si>
  <si>
    <t>This is shit. How can you steal one child milk so rich mothers can buy it for their childern? And poor childern go hungry. This has nothing to do with Islam.</t>
  </si>
  <si>
    <t>Aap ko masly ka pata b ha ya fazool ma.bakwas kar rhi hu ?</t>
  </si>
  <si>
    <t>Because in Islam the children who share milk cannot get married, so in this case many donating mothers wouldn't know how many children drank her milk.</t>
  </si>
  <si>
    <t>And No this rule doesn't apply on Blood donation and organ Donation. So ye wala argument ly k apna liberalism mat jharren</t>
  </si>
  <si>
    <t>صدیوں سے بچے دوسری مائوں کا دودھ پیتے آ رہے ہیں خود ہمارے نبی صلی اللہ علیہ والہ وسلم کی رضاعت سیدہ حلیمہ سعدیہ نے فرمائی... بچوں کو دوسری عورت کا دودھ پلائیں ضرور پلائیں لیکن اس کا ریکارڈ مہیا کریں۔</t>
  </si>
  <si>
    <t>خواتین کی رضاعت حساس مسئلہ ہے۔ ایک عورت کا دودھ پینے والے کل کلاں کو آپس میں انجانے میں نکاح کر لیں تو بہن بھائی کے نکاح کا وبال کس کے سر ہو گا۔</t>
  </si>
  <si>
    <t>Did Learn fatwa or alaim course if not thant stupid shut up</t>
  </si>
  <si>
    <t>It was so easy to identify the milk giver and the reciever child, so that the issue of raziat can not arise. The milkbank easily can keep the record of both giver and receiver.</t>
  </si>
  <si>
    <t>jab haram halal ki tameez na ho or aqal na ho to tweet nai kia krty asy.,shukriya 😊😊</t>
  </si>
  <si>
    <t>ایسے یہ کون طے کرے گا کہ کون کون بہن بھاٸی بن چکا ہے بہن بھاٸ کی شادی اگر ہو جاۓ غلطی سے بھی تو انسانوں میں وحشت اور پاگل پن جنم لے گا۔قدرت سے پنگے نہ لیں تو بہتر ہے</t>
  </si>
  <si>
    <t>Being a muslim country Nothing is beyond the direction's of Islam</t>
  </si>
  <si>
    <t>I'm Islam. There is a whole chapter of razai maan baap this milk bank was not only violating that but total contradiction that rule</t>
  </si>
  <si>
    <t>ایک تو ان کمینے لبرلز نے عزاب مسلط کر رکھا ہے او بی بی سب سے بڑا مسئلہ رضاعت کا پیدا ہو جائے گا</t>
  </si>
  <si>
    <t>Moron</t>
  </si>
  <si>
    <t>It's not unfortunate.this is the best decision. It should be stop. its a matter of our Islamic values...if u understand.</t>
  </si>
  <si>
    <t>بچوں کی زندگیوں کی پروا ،،واہ ،،یہ صرف بد کاری کا اڈا بننا تھا اسلام کی روح کے خلاف معصوم بچوں تک کو نہں بخش رہے خدا تمھیں کیسے بخشے گا</t>
  </si>
  <si>
    <t>A lot revolves around 🥛 in ☪️ it kind of makes sense. Like a 👨🏼&amp; 👩🏻can marry if they have not drunk milk from same breast.</t>
  </si>
  <si>
    <t>اپنے نام کے ساتھ سیدہ ہٹا دو۔</t>
  </si>
  <si>
    <t>اسلام نے رضائی بہن بھائی کا ایک تصور دیا ہے شاید اسی وجہ سے اسکی مخالفت ہورہی ہے</t>
  </si>
  <si>
    <t>A mulla is more concerned about the remote chance of a girl and boy being fed the milk from the same mothers breast marrying each other!</t>
  </si>
  <si>
    <t>If it's not allowed by Allah then it's not allowed. Full stop.</t>
  </si>
  <si>
    <t>Infants breastfed by any woman become foster siblings for her children. They can never get married. Their nikah will be invalid &amp; their relationship will be haraam.</t>
  </si>
  <si>
    <t>A single mistake can potentially ruin many lives because more the human milk is fed to babies today, higher will be the chances of two foster siblings getting married.</t>
  </si>
  <si>
    <t>Well they get to go to heaven earlier, isn't that the excuse? Why have any medicine, black seeds is all you need</t>
  </si>
  <si>
    <t>Our Holy Prophet was nursed by BiBi Halifax. If the nursing was OK in those days, they should be OK, now too.</t>
  </si>
  <si>
    <t>Pakistan is incapable of keeping records? This is only a problem if you're not able to keep records of whose milk it is and which child it was given to.</t>
  </si>
  <si>
    <t>Syeda, those individuals that will consume the milk of women become siblings; without knowing who is feeding who &amp; who is consuming that will create confusion;</t>
  </si>
  <si>
    <t>Did #PDM assure availability of PURE cow Milk availability in #Karachi</t>
  </si>
  <si>
    <t>Ignorance is a bliss ✴️</t>
  </si>
  <si>
    <t>Cause it’s not religion of peace. Simple</t>
  </si>
  <si>
    <t>جہالت کی دیواروں میں اُلجھا یہ جہاں ہے نہ علم کا نور ہے، نہ سمجھ کی کوئی پہچان ہے اندھیروں کی بستی ہے، خوابوں کی جگہ نہیں ...</t>
  </si>
  <si>
    <t>Yeh 50 saal peeche hote hy humesha…abhi inka zehn kaam nahi karraha</t>
  </si>
  <si>
    <t>jab tk in Harami Molvio ko in k Madrisoon aur Masjidon k samne pansi pr nai latkaya jae ga yeh kutte isi trah Awan ko apny 2 taky k fatwao se nocht rahen gy</t>
  </si>
  <si>
    <t>Study islam if you are Muslim and then post</t>
  </si>
  <si>
    <t>ایک بی بی سوال پوچھ رہی ہے دلیل سے جواب دیں ۔ یہ سوال پوچھنا کہاں سے جہالت ہو گیا ۔ حد ہے</t>
  </si>
  <si>
    <t>You are looking at one side of the picture. There should be proper track and trace system inplace beforehand. In Western countries, there is a concept of sperm bank, however they keep full record of biological parent and by law donor have no legal obligations.</t>
  </si>
  <si>
    <t>زندگی ضرور بچائیں مگر یہ معلوم ہونا چاہئیے کہ کس کس عورت نے اس بچے کی جان بچائی؟</t>
  </si>
  <si>
    <t>Read the Quran</t>
  </si>
  <si>
    <t>تعلیمات اہلبیت سے دوری کا نتیجہ ہے۔ فقہ اہلبیت میں رضاعت کے لئے ضروری ہے کہ بیچ میں فیڈر یا بوتل نہ ہو۔ صرف دودھ سے رضاعت ہو تو ایک گائے کا دودھ پینے والے بھی بہن بھائی بن جائیں</t>
  </si>
  <si>
    <t>Do you have the fatwa/know where i can find it. Id like to read bcs i cant find it anywhere</t>
  </si>
  <si>
    <t>بچوں کے لیے ڈبے والا دودھ بنانے والی کمپنیوں کا کاروبار بند ہو جاتا اور پھر ڈبے والے دودھ سے جو بیماریاں جنم لیتی ہہیں ان کو ٹھیک کرنے کے لیے میڈیسن کا بزنس ٹھپ ہو۔جاتا</t>
  </si>
  <si>
    <t>First of all, it would disrupt our social boundaries. (The distinction and therefore the prohibitions related to foster mothers won't be clear). Second, even though lactation by a woman other than one's mother was and is commonplace, it has a commercial flavour to it.</t>
  </si>
  <si>
    <t>Simply it wasn't right by Islamic point of view as per Fatwas. Better not to discuss this topic in my opinion</t>
  </si>
  <si>
    <t>نوزائیدہ بچوں اور انکی مائوں کی خوراک اور ڈلیوری پراسس کو آسان اور فری کر کے ان پر رحم کریں۔ ملک بینک سے رضاعت کا مسلہ جنم لینا تھا، رضاعی بہن بھائی آپس میں شادی نہیں کر سکتے۔ اور ایسے کسی بینک سے ہزاروں بچے دودھ حاصل کرتے جن کو یہ تک معلوم نہین ہوتا کہ اور کس نے یہ دودھ پیا ہے۔</t>
  </si>
  <si>
    <t>Maybe read the fatwa rather than posing ret*rded questions? You're not a Mufti so don't try to use your own ignorant understanding of Islam to somehow judge the ruling and using the same Bush narrative of "religion of peace and mercy" is just shameless atp.</t>
  </si>
  <si>
    <t>رضاعت کے مسائل پڑھیے پھر سوچیے کہاں غلط ہے کہاں نہیں۔</t>
  </si>
  <si>
    <t>Bhen ji jab pata nahi huta tu Mon nahi Khulna chaiye great fatwa by ulama</t>
  </si>
  <si>
    <t>Give them lactogen</t>
  </si>
  <si>
    <t>Who are you stupid and jahil aurat...kal ko agar tumhara koi rape kar de to kahogi ke khair hay emergency thi larke ko, os se jazbaat sambale nahe ja rahe te...</t>
  </si>
  <si>
    <t>Shame on you , still illiterate..</t>
  </si>
  <si>
    <t>Kanjar molvio se bchay peda krwa lo jitne b un k palnay k lye inho ne kuch nhe krna siwaye fatwa k</t>
  </si>
  <si>
    <t>In my humble opinion your mistake was to announce it publicly and on social media. You should have kept it low profile and needy people would have reacted out to you in any case.</t>
  </si>
  <si>
    <t>There’s no guarantee even if its a mother’s milk that will be provided, do you not all know Sindh govts tales of corruption.</t>
  </si>
  <si>
    <t>Do you you about razaat ?</t>
  </si>
  <si>
    <t>You certainly don't know about the concept of Raziyat. So better not talk about it.</t>
  </si>
  <si>
    <t>یہ پاکستان ہے</t>
  </si>
  <si>
    <t>Extremely sorry there is no betterment hope in this country.</t>
  </si>
  <si>
    <t>@drzakiranaik @MuftiTariqMaso4 - Ki!!ing of human being under Blasphemy is allowed. - Ki!!ing of innocent animals under Qurbani is allowed. But this Human Milk Bank is against principles of !slam. What kind of Religion of Peace is this? Bhikharistan Murdabad #SanctionPakistan</t>
  </si>
  <si>
    <t>ہندوستان پاکستان اور برصغیر میں خاص طور پر تقسیم ہند کے جس وقت ذات برادری اور قبیلوں کا کوئ رکارڈ نہیں ہوتا تھا تو بہت سے نیچ ۔بدذات لوگوں نے اپنے گھروں کے باہر سید کی تختی لگا لی اور سید بن بیٹھے ۔کوئ تحقیق نہیں کوئ شجرہ نسب نہیں ڈپلی کیٹ یا کسی کاچراکر اپنا نام شامل کردیا 😂</t>
  </si>
  <si>
    <t>This is against islam .one should study islam before initiating this frivolous project.</t>
  </si>
  <si>
    <t>If you still tend to (or feign to) believe that Islam has anything to do with peace and mercy, you should loath your belief...</t>
  </si>
  <si>
    <t>What an unfortunate society 😔</t>
  </si>
  <si>
    <t>Not b'coz of Taqi Usmani's fatwa but but it would surely creat Shariah complications as regard to future marriages of the children taking women milk... Could be made possible if milk of all women is kept separated and record be maitained who has taken it</t>
  </si>
  <si>
    <t>Of course it was a man who randomly decided this</t>
  </si>
  <si>
    <t>پاکستانیوں، اب جان جاؤ کہ کیسے کیسے اعلی دماغ والیاں سیاستدانوں کے بستر گرم کرکے ایڈمنسٹریشن سروسز تک پہنچ گئی ہیں۔ اللہ پاکستان پر رحم فرمائے۔ آمین</t>
  </si>
  <si>
    <t>پاکستان میں ویسے ہی شرک، زنا، بدکاری، لواطت اور بےحیائی روز بروز بڑھتی جارہی ہے تو ایسے میں مزید ایک نئی بدکاری کا افتتاح کرنے جارہے تھے انّا لِلّٰه و انّا الیہ راجعون💦💔 کیا اللّٰه تعالیٰ کے غصّے اور عذاب سے ڈر نہیں لگتا تم لوگوں کو؟؟ کیسے مسلمان ہو تم لوگ؟؟</t>
  </si>
  <si>
    <t>I don’t which type of Islam is this which stop the benefits of human kind, just tell me what’s wrong in this ffs 🤦🏼‍♂️</t>
  </si>
  <si>
    <t>آپ سید ہیں ؟ ذرا اس شریعت پر نظر ڈالیں جو آپ نے نانا کو الله نے دی تھی .</t>
  </si>
  <si>
    <t>Mothers don't like Unknown milk anyways so why make this a huge Issue let them build and it PPP can employ their own people.</t>
  </si>
  <si>
    <t>How can you be so ignorant on this issue?</t>
  </si>
  <si>
    <t>بلڈ اور بریسٹ ملک میں فرق ہے۔۔۔سائنسی اعتبار سے بھی۔۔۔کیا آپ واقعی سائینس جانتی ہیں؟دین سے تو اپ کا تعلق کم ہی لگتا ہے۔۔🙄</t>
  </si>
  <si>
    <t>How you can call yourself a Muslim if you call the Qur'an (Na'uzo Billah) a ridiculous?</t>
  </si>
  <si>
    <t>آپ یہ جان بوجھ کر کہ رہی ہیں یا واقعی آپ بے وقوف اور لا علم ہیں</t>
  </si>
  <si>
    <t>Wo aik eladaa chapter hy blood sy aissa issues nai hy</t>
  </si>
  <si>
    <t>Ussay nahi hotay, blood dont make u bro and sis</t>
  </si>
  <si>
    <t>But here u r ridiculous. The concept of foster brothers and sisters is clearly mentioned in Quran.</t>
  </si>
  <si>
    <t>اگر کوئی بات آپ کے علم میں اضافہ کرے تو اسے کھلے دل سے تسلیم کرنا سکھیں نہ کہ تنقید در تنقید کریں</t>
  </si>
  <si>
    <t>Hahahahahahahahahah. That's why knowledge is very important</t>
  </si>
  <si>
    <t>Seriously,you don't know the difference between donating blood to a person and milking a baby, seriously 😳</t>
  </si>
  <si>
    <t>خالہ جان کیا اب آپ کو یہ بھی سمجھانا پڑے گا کہ اسلام میں خون دینے سے کوئی کسی کا رضاعی بھائی نہیں بنتا؟؟</t>
  </si>
  <si>
    <t>blood k sath ye issue nai hai islam main. ap please dean paher lain apky zehan sy zayda Allah ka hukam important hai.</t>
  </si>
  <si>
    <t>Everything is different donating blood, milk, organ or sperms.</t>
  </si>
  <si>
    <t>Haha Aray Aunty😂🤦</t>
  </si>
  <si>
    <t>Aanti.. There is a difference between blood bank and milk bank.</t>
  </si>
  <si>
    <t>اب اس بات ہر ہسنا ہے یا رونا ہے باجی نے ساتھ سیدہ بھی لکھا ہوا ہے</t>
  </si>
  <si>
    <t>بی بی بلڈ بنک اور چیز ہے رضاعت دودھ سے ہوتی ہے</t>
  </si>
  <si>
    <t>Jahil in Quran it's only about mother milk...kabhi Quran partha ho tab naa...bakwas</t>
  </si>
  <si>
    <t>You are just an ignorant, I don't want to give a suitable example that you ppl believe in but haram in Islam better i hold it.</t>
  </si>
  <si>
    <t>Baaji apki. Knowledge ka level tu 0 se bhinkm h please phelay Thora prh Kiya krey study kr Liya krey</t>
  </si>
  <si>
    <t>You can’t compare with blood 🩸 bank. . Lets build database for volunteer mothers and connect with seeking babies 👶</t>
  </si>
  <si>
    <t>اسلام تیرے سوچ سے نہیں چلے گا جو قران نے کہا جو حدیث میں ایا بات ختم۔۔۔کل کو تم یہ بھی کہو گی کہ گائے کے چار پھیر سور کے بھی تو سور بھی کھائیں ؟</t>
  </si>
  <si>
    <t>اسلام میں بلکل واضع احکام موجود ہیں جا کے وہ پڑ لو پھر اپنے آقاؤں کو خوش کرنے کے لیے اجاؤ</t>
  </si>
  <si>
    <t>یہی مسئلہ ہے کہ آپ بلڈ بنک اور ملک بنک کو ایک ہی انداز سے دیکھ رہی ہیں</t>
  </si>
  <si>
    <t>Blood ke muamle mein aisi koi mumaniat nahi</t>
  </si>
  <si>
    <t>Wow Syeda has great knwledge🙄🙄🙄</t>
  </si>
  <si>
    <t>What a pathetic reply.</t>
  </si>
  <si>
    <t>You are stupid simple</t>
  </si>
  <si>
    <t>Shut up you extremist liberal puppet .</t>
  </si>
  <si>
    <t>What is Razai maan (Razai mother)? I think it is as per Islam...</t>
  </si>
  <si>
    <t>ھائی اوپر والا جملہ آپ کیلئے ہی لکھا ہے، پہلے دین پڑھو</t>
  </si>
  <si>
    <t>کوئی مذہبی سکالر ہی اس پہ روشنی ڈال سکتا ہے</t>
  </si>
  <si>
    <t>نامنظور😡</t>
  </si>
  <si>
    <t>پہلی بار آپ نے اصلاحی اور آگاہی ٹویٹ کی ہے، آپ سے متفق ہوں۔ اللہ جزا دے گا</t>
  </si>
  <si>
    <t>بھائی کاپی پیسٹ مارنے سے پہلے آپ بھی تھوڑا سا دین پڑھ لیں۔ رضائی بہن بھائی کے لیے دین پلانے کی ایک مقدار معین ہے</t>
  </si>
  <si>
    <t>دین سے دوری یا اندر کی بیغیرتی؟؟؟</t>
  </si>
  <si>
    <t>یہ بیغیرتی کے ائیڈیا پاکستانیوں کو کیوں اتے ھے 🤔</t>
  </si>
  <si>
    <t>ان کے لیے یہ صرف کاروبار ہے، یہ پاکستان کی غریب عورتوں کا مذاق اڑانے کے علاوہ کچھ نہیں۔ یہ سب بیرونی ایجنڈا ہے</t>
  </si>
  <si>
    <t>بہت ہی بکوس آئیڈیا ھے، رضاعی بھائی بہن سے شادی ایسے ہے جیسے اپنی خونی بہن بھائی سے</t>
  </si>
  <si>
    <t>بلکل جانور ازم نہ دیں نہ پہچان</t>
  </si>
  <si>
    <t>کیا پاکستان کے مفتی اور ملا حضرات وفات پا چکے ہیں؟</t>
  </si>
  <si>
    <t>کتے کی اور گدھے کی گوشت کی بریاُنی اور حلیم کھلا دی، یہ عورتیں یہاں خود آکر دودھ جمع کروائیں گی، بے غیرتی کا عالم ہوگا</t>
  </si>
  <si>
    <t>فقہ جعفریہ کا مؤقف۔</t>
  </si>
  <si>
    <t>بالکل سچ کہا۔ یہ طبقہ دین سے دور ہے۔ ان کے اپنے گھروں میں بہن بیٹی ماں بیوی کا بھی فرق نہیں ہوگا، یہی اصل لعنتی ہیں۔</t>
  </si>
  <si>
    <t>اس میں غلط کیا ہے؟؟ یہ ایک اچھا قدم ہے۔ بس ایک بات کا خیال رکھے، بچے کو جس خاتون کا دودھ پلایا جائے، اسکی تفصیلات بچے کے والدین کو دینی چاہیے۔</t>
  </si>
  <si>
    <t>Kutty sary Pakistan me jma ho gay hain orat or janwer me koi frq hi nai chora</t>
  </si>
  <si>
    <t>Lanet</t>
  </si>
  <si>
    <t>حلیمہ سعدیہ کی بیٹی جب آئی تو رسول اللہ صلی اللہ علیہ و آلہ وسلم نے اپنی چادر بچھائی اور اسے سفر کا سامان دیا، ثابت ہوا رضاعت کی صورت میں نکاح نہیں</t>
  </si>
  <si>
    <t>کل کو یہی ڈاکٹر شادی بنک کھول کے اپنی ماں بہن کے ساتھ کام کروانے کو جائز سمجھے گا۔</t>
  </si>
  <si>
    <t>اسلام میں ذاتی رائے کی کوئی گنجائش نہیں، رضاعی بہن کے ساتھ نکاح حرام ہے، ملک بنک گمراہی ہے</t>
  </si>
  <si>
    <t>یہ سب مادر پدر آزاد جانور ہیں</t>
  </si>
  <si>
    <t>رضاعی بہن بھائی کا رشتہ تب ہوتا ہے جب مسلسل 3 ماہ تک ایک ہی عورت بچے کو دودھ پلائے</t>
  </si>
  <si>
    <t>نا منظور</t>
  </si>
  <si>
    <t>قیامت آنے والی ہے۔ دین کا مذاق بنا دیا ہے</t>
  </si>
  <si>
    <t>یہ جو بچوں کو باہر سے دودھ پلاتے ہیں، مغربی ممالک میں عورتوں کا دودھ اکٹھا کر کے پاوڈر میں تبدیل کر کے بچوں کو پلایا جاتا ہے</t>
  </si>
  <si>
    <t>واہیات عورتیں ہی جمع کروائیں گی</t>
  </si>
  <si>
    <t>میں نے دیکھا تھا کچھ ٹویٹس پر تقی عثمانی صاحب کا فتوی اس کے خلاف تھا</t>
  </si>
  <si>
    <t>نیڈو دے ڈبے دے دیو لازم اپنیاں بڈھیاں چونیاں نے کنجرو</t>
  </si>
  <si>
    <t>Lakh de lanat</t>
  </si>
  <si>
    <t>استغفراللہ استغفراللہ استغفراللہ</t>
  </si>
  <si>
    <t>آپ بالکل صحیح فرمارہے ھیں لیکن مفتی اور شمس العلماء کہاں مر گئے ھیں؟</t>
  </si>
  <si>
    <t>استغفر اللہ معاشرہ کس طرف چل پڑا؟ اب اس گناہ کی کمی رہ گئی تھی</t>
  </si>
  <si>
    <t>Is There Razai Mother Sister Concept in Islam, If yes Then Plz Enlighten Us on this issue</t>
  </si>
  <si>
    <t>مفتی تقی عثمانی اس پے فتویٰ دے چکے ہیں</t>
  </si>
  <si>
    <t>تقی عثمانی کا کام صرف بینکوں پر فتوے دینا ہی رہ گیا ہے موصوف میزان بنک کے بورڈ ممبر بھی تھے</t>
  </si>
  <si>
    <t>سرکاری مفتیوں کی گانڈ ہیں تقی عثمانی صاحب. سرکار کو جب دینی ٹٹی آتی ہے تو وہ اس گانڈ سے ہگتے ہی اور دوسرے اسی طرح کے مفتیوں کو ٹیشو پیپر کی طرح استعمال کرتی ہے.</t>
  </si>
  <si>
    <t>جہاں لفظ (بنک) آجاے وھاں مفتی صاحب کا فتوی فوری آتا ھے</t>
  </si>
  <si>
    <t>شکر الحمدللہ . ہم نے بھی اس پر کل ایک دو دن پہلے ٹوئٹ کیا تھا، لیکن علمائے کرام کی جانب سے اس مسئلے پر آواز اٹھانا سند ہے</t>
  </si>
  <si>
    <t>لیکن سودی نظام کی حمایت یافتہ حکومتوں کو ناجائز قرار دینے میں کبھی ھمت نہیں کریں گے کیونکہ پروٹوکول ختم ھونے کا خطرہ رھتا ھے</t>
  </si>
  <si>
    <t>YouTube or Facebook or Twitter or Instagram earning is halal or haram? Do the clerics have any plan to boycott the social media of these infidels or these clerics only insist on boycotting Pepsi and Coke?.</t>
  </si>
  <si>
    <t>Human milk bank کیا مجھے کوئ بتا سکتا ھے کہ عرب میں بڑے خاندانوں میں رواج تھا کہ بچے پرورش کے لیے دائیوں کے پاس دور دراز بھیجھ دیے جاتے تھے تو ایسے میں عرب کے لوگ شادیاں کیسے کرتے تھے؟ کیسے انکو پتہ لگتا تھا کہ فلاں بچہ میرا رضائ بھائ نہیں؟</t>
  </si>
  <si>
    <t>حکیم الا مۃ مفتی اعظم پاکستان مفتی محمد تقی عثمانی دامت برکاتہ تیری جرات کو سلام ۔ ایک آپ ہی نے بہادری اور ایمانداری کا ثبوت دیا۔ باقی مولوی ابھی تک سو رہے ہیں۔ جراءت کا نام ہے دیوبند والے عالی مقام ہے دیوبند والے</t>
  </si>
  <si>
    <t>بہت سارے شیعہ نے آپنے اکاؤنٹس مسلمان کے نام پر بنا رکھے ہیں ان کو ختم کرنے کے لیے سید بن کر مقابلہ کرنا ھو گا کیونکہ جعلی سید بغیر داڑھی والے (سنت رسول اللہ علیہ السلام کے مطابق داڑھی) سید بہت ہی بے غیرت مند انسان ہیں</t>
  </si>
  <si>
    <t>علما نے ہر اچھی اور انسانیت کے لیے مفید کام کی ہمیشہ مخالفت کی ہے یہ اور بات ہے کہ آگے چل کے اسی کو حلال کردیا</t>
  </si>
  <si>
    <t>مولوی عثمانی گانڈو پر لعنت اور ساتھ تجھ پر بھی</t>
  </si>
  <si>
    <t>ٹٹی عثمانی مدرسوں میں لونڈے بازی پر فتویٰ کیوں نہیں دیتے باقی اب پاکستان جاگ چکا ہے ان ملڑوں کے فتوؤں کو ہم جوتے کی نوک پر رکھتے ہیں بہت ہو گئی ان مردار خور ملڑوں کی بدمعاشی۔ اس طرح تو پاکستان کبھی ترقی یافتہ نہیں بن سکتا</t>
  </si>
  <si>
    <t>ان ملاؤں کو اوقات میں رکھنا پڑے گا۔ کوئی بھی کنسٹرکٹیو کام یہ کرنے نہیں دیتے.</t>
  </si>
  <si>
    <t>Ye sala iddat case mn nai bola</t>
  </si>
  <si>
    <t>Sb se bada fujji tout hai.</t>
  </si>
  <si>
    <t>جاگ گئے مفتی صاب اپنی دوکان داری کی بات پر۔ 😊</t>
  </si>
  <si>
    <t>bhai iski detail bhi btay hmy</t>
  </si>
  <si>
    <t>لعنت مولوی طبقے تے</t>
  </si>
  <si>
    <t>علماء حضرات ان چیزوں پر جھٹ سے فتٰوے جاری کر دیتے ہیں لیکن حالات حاضرہ کے تناظر میں جہاد کی اہمیت فرضیت اور واجبیت پر سنی سن ہیں اور باقی ستو پی کے مست اور فلس طین میں مسلمان کٹ رہے ہیں</t>
  </si>
  <si>
    <t>.u in uw.</t>
  </si>
  <si>
    <t>ملا ڈیزل لوطی کا چیلا ہے</t>
  </si>
  <si>
    <t>Yahan apk yaqqi usmani jaag gaye lkn iddat case ma jis k lie wazeh hidayt mojood ha k aurat ki gawahi muqadam ha wahan unk mun se kch nh nikla koi fatwa nhi.. Kab tk logo ko phuddu banaogay tm log..Jahan se maal milny ka rasta nazr aae ye yaqqi wahan hi bolty hain bc salay</t>
  </si>
  <si>
    <t>اللھم بارک فی عمرہ و زد علمہ</t>
  </si>
  <si>
    <t>کیا انفرادی فتوی جائز ہے؟ جہاں پر انسانی زندگی کا سوال ہو!!</t>
  </si>
  <si>
    <t>کونسی نسلوں کو خطرہ لاحق ہے؟</t>
  </si>
  <si>
    <t>kya??</t>
  </si>
  <si>
    <t>37 000 فلسطینی مر چکے جہاد کا فتوی کب آئے گا؟</t>
  </si>
  <si>
    <t>محض فتووں سے کام نہیں چلے گا اب، عملی اقدام کی ضرورت ہے</t>
  </si>
  <si>
    <t>Not if we divide donating mothers into 2 groups (say pink and blue with a 50/50 ratio ). Boys can receive milk only from blue mothers (blue samples ) and girls pink So no two boys and girls who revieve donated milk will be brothers and sisters</t>
  </si>
  <si>
    <t>مفتی صاب نے کبھی مدرسوں میں لونڈے بازی ، کے پی میں بجلی چوری ، سمگلنگ ، دودھ میں ملاوٹ ، ذخیرہ اندوزی ، ناجائز منافع خوری ، قربانی کے بعد پھیلی غلاظت کے خلاف فتوی نہیں دیا ۔ اور ان کے تصویر ، کیمرے ، ٹی وی ، ویڈیو، لاؤڈ سپیکروں کے خلاف دئے گئے فتووں کا کیا بنا ۔</t>
  </si>
  <si>
    <t>آپ تقی عثمانی صاحب کی کب سے حمایت کرنے لگ گئے</t>
  </si>
  <si>
    <t>بھائی میزان بینک کے بارے میں علماء کا کیا فتویٰ ہے ؟؟ اس میں نفع کیلئے رقم رکھنا جائز ہے ؟؟</t>
  </si>
  <si>
    <t>جو چیز قران و حدیث سے پہلے ہی واضح ہے اسکے لئیے فتوے کی ضرورت ہی نہیں ہے اس پر تو عملدرامد کی ضرورت ہے ۔اور عمل اندر بیٹھ کر فتوی دینے سے نہیں بلکہ جس طرح لبیک والوں نے قادیانیوں کی چیخیں نکلوائی ہوئی ہیں ایسے ہوتا ہے عملدرامد</t>
  </si>
  <si>
    <t>DTE PUNJAB DSD</t>
  </si>
  <si>
    <t>Waseem Dahar</t>
  </si>
  <si>
    <t>SiR G...</t>
  </si>
  <si>
    <t>bhatti</t>
  </si>
  <si>
    <t>Hania Fatima</t>
  </si>
  <si>
    <t>Syeda Kulsume Hai</t>
  </si>
  <si>
    <t>Dr. Ghazala Tallat</t>
  </si>
  <si>
    <t>Basha</t>
  </si>
  <si>
    <t>Man in Green</t>
  </si>
  <si>
    <t>Leonidas</t>
  </si>
  <si>
    <t>Shifa Ur Rahman</t>
  </si>
  <si>
    <t>Raheel Iqbal Arain</t>
  </si>
  <si>
    <t>LAWYER</t>
  </si>
  <si>
    <t>Haroon Khan Jadoon</t>
  </si>
  <si>
    <t>Ayesha Faizan</t>
  </si>
  <si>
    <t>M.Noman Bashir</t>
  </si>
  <si>
    <t>QAISAR MEHMOOD CHOUDARY</t>
  </si>
  <si>
    <t>Zaib</t>
  </si>
  <si>
    <t>Mazhar Iqbal Bhatti</t>
  </si>
  <si>
    <t>P804</t>
  </si>
  <si>
    <t>fouziaCh</t>
  </si>
  <si>
    <t>Jahangeer</t>
  </si>
  <si>
    <t>Shazia</t>
  </si>
  <si>
    <t>B.</t>
  </si>
  <si>
    <t>Jawad Yousafzai</t>
  </si>
  <si>
    <t>Pro Pakistan</t>
  </si>
  <si>
    <t>Obaid.</t>
  </si>
  <si>
    <t>Ⓜ️M A Malik</t>
  </si>
  <si>
    <t>Sajjad Anwar</t>
  </si>
  <si>
    <t>Kalas</t>
  </si>
  <si>
    <t>Dr. Muzafar Buriro</t>
  </si>
  <si>
    <t>Iqbal</t>
  </si>
  <si>
    <t>کائنات مغل🇵🇰</t>
  </si>
  <si>
    <t>❌منافقت اور دوہرے معیار❌</t>
  </si>
  <si>
    <t>Muhammad Ahsanullah</t>
  </si>
  <si>
    <t>Suhrab Khan</t>
  </si>
  <si>
    <t>Muhammad Haroon Rasheed</t>
  </si>
  <si>
    <t>Tahira</t>
  </si>
  <si>
    <t>Rakesh K.</t>
  </si>
  <si>
    <t>Matt D</t>
  </si>
  <si>
    <t>Pure Pakistani</t>
  </si>
  <si>
    <t>ALLAHDITA</t>
  </si>
  <si>
    <t>Muneer Ahmed Siddiqui</t>
  </si>
  <si>
    <t>Dr Nadeem SHAHID</t>
  </si>
  <si>
    <t>Shahla Abaid</t>
  </si>
  <si>
    <t>اہم</t>
  </si>
  <si>
    <t>Raheel punjabi</t>
  </si>
  <si>
    <t>ثبات فقط ایک تغیر کو ہے زمانے میں</t>
  </si>
  <si>
    <t>Syed Javed</t>
  </si>
  <si>
    <t>Umar Khalid</t>
  </si>
  <si>
    <t>Danish Mandozai</t>
  </si>
  <si>
    <t>Michael j Hunt (mike)</t>
  </si>
  <si>
    <t>Babar Agha</t>
  </si>
  <si>
    <t>Master of Disaster</t>
  </si>
  <si>
    <t>Shahrukh Gulnaz Khosa</t>
  </si>
  <si>
    <t>トキーン、Toqe</t>
  </si>
  <si>
    <t>Religion of Meme</t>
  </si>
  <si>
    <t>Rasheed</t>
  </si>
  <si>
    <t>Mr Devil</t>
  </si>
  <si>
    <t>Jan</t>
  </si>
  <si>
    <t>Khaleel ®</t>
  </si>
  <si>
    <t>A3</t>
  </si>
  <si>
    <t>Muhammad Ilyas</t>
  </si>
  <si>
    <t>M. Ali Miher</t>
  </si>
  <si>
    <t>ElegantlyEphemeral</t>
  </si>
  <si>
    <t>Maalik</t>
  </si>
  <si>
    <t>Hassan Aslam</t>
  </si>
  <si>
    <t>A W Khan</t>
  </si>
  <si>
    <t>Hamza🔻</t>
  </si>
  <si>
    <t>Ali Siddiqi</t>
  </si>
  <si>
    <t>muhammed goshi</t>
  </si>
  <si>
    <t>Usamah Naeem</t>
  </si>
  <si>
    <t>Matt_Murdock"💛 DROP"</t>
  </si>
  <si>
    <t>SaYYaD</t>
  </si>
  <si>
    <t>Saiqa Mattingly</t>
  </si>
  <si>
    <t>ATEEQ KHAN</t>
  </si>
  <si>
    <t>Ghazala Ellahi</t>
  </si>
  <si>
    <t>Wasim Sajad</t>
  </si>
  <si>
    <t>Democrat 🇵🇰</t>
  </si>
  <si>
    <t>Habib Khan Khan</t>
  </si>
  <si>
    <t>N R Chavan</t>
  </si>
  <si>
    <t>ہاشم الندوي</t>
  </si>
  <si>
    <t>Adv Ajmal Khan</t>
  </si>
  <si>
    <t>Avid Agnostic</t>
  </si>
  <si>
    <t>Zee</t>
  </si>
  <si>
    <t>Musvee Saeed Abbas</t>
  </si>
  <si>
    <t>madeeha ansari</t>
  </si>
  <si>
    <t>Imranist(804)</t>
  </si>
  <si>
    <t>فَطُوبَیٰ لِلْغُرَبَاءِ</t>
  </si>
  <si>
    <t>Tormentedsoul</t>
  </si>
  <si>
    <t>HEZBPAGER📟📟📟</t>
  </si>
  <si>
    <t>Nassir Nazir</t>
  </si>
  <si>
    <t>Roghani</t>
  </si>
  <si>
    <t>Madiha</t>
  </si>
  <si>
    <t>Meesam Khan</t>
  </si>
  <si>
    <t>Ch NADEEM ASLAM</t>
  </si>
  <si>
    <t>Zubair Farooq</t>
  </si>
  <si>
    <t>Nasir M. Gabol</t>
  </si>
  <si>
    <t>Naheed Siddiqui</t>
  </si>
  <si>
    <t>Hasanraza</t>
  </si>
  <si>
    <t>Hasan Jamshaid</t>
  </si>
  <si>
    <t>Ughh Salman🖤</t>
  </si>
  <si>
    <t>Adnan Walayat</t>
  </si>
  <si>
    <t>🇵🇰 Ali Amjad 🇵🇰 🦂</t>
  </si>
  <si>
    <t>Abdulnasir</t>
  </si>
  <si>
    <t>Abdul Majid</t>
  </si>
  <si>
    <t>احسان الحق</t>
  </si>
  <si>
    <t>عزادار 9 مئی</t>
  </si>
  <si>
    <t>Kim Soek</t>
  </si>
  <si>
    <t>ATEEQ UR REHMAN 🇵🇰</t>
  </si>
  <si>
    <t>SyiR</t>
  </si>
  <si>
    <t>AlibinSufyan118</t>
  </si>
  <si>
    <t>Yasar Maqbool</t>
  </si>
  <si>
    <t>Ch. Shahzad Gill</t>
  </si>
  <si>
    <t>Basharat Ali Awan</t>
  </si>
  <si>
    <t>ꜱᴏʜᴀɪʟ ʀᴀɴᴀ ®️</t>
  </si>
  <si>
    <t>Pro_Pakistani07</t>
  </si>
  <si>
    <t>Alisher PTI</t>
  </si>
  <si>
    <t>SOOM گیراجن کلر</t>
  </si>
  <si>
    <t>Memona</t>
  </si>
  <si>
    <t>Riazsyed</t>
  </si>
  <si>
    <t>Truth Dare</t>
  </si>
  <si>
    <t>Rizwan Sandal</t>
  </si>
  <si>
    <t>Dr Evan Wali🧭</t>
  </si>
  <si>
    <t>pink lady</t>
  </si>
  <si>
    <t>Civilian Supremacy</t>
  </si>
  <si>
    <t>MS</t>
  </si>
  <si>
    <t>Nouman Siyal</t>
  </si>
  <si>
    <t>STS</t>
  </si>
  <si>
    <t>Samra Khalid</t>
  </si>
  <si>
    <t>Imran Ghani Awan</t>
  </si>
  <si>
    <t>Asif Dadra</t>
  </si>
  <si>
    <t>Hamza Raza Bukhari</t>
  </si>
  <si>
    <t>Malik pti🏏</t>
  </si>
  <si>
    <t>Bezmi Taraaz</t>
  </si>
  <si>
    <t>Shazia Imran</t>
  </si>
  <si>
    <t>NOMAN KHAN</t>
  </si>
  <si>
    <t>Nemesis</t>
  </si>
  <si>
    <t>بدوي</t>
  </si>
  <si>
    <t>ابن آدم</t>
  </si>
  <si>
    <t>Tariq Zaman Malik</t>
  </si>
  <si>
    <t>T Abbasi</t>
  </si>
  <si>
    <t>🧒</t>
  </si>
  <si>
    <t>Nasim_Ahmad</t>
  </si>
  <si>
    <t>imran</t>
  </si>
  <si>
    <t>hanibal</t>
  </si>
  <si>
    <t>آریان خان</t>
  </si>
  <si>
    <t>Aatif Khattak</t>
  </si>
  <si>
    <t>Рана Абдул Рехман</t>
  </si>
  <si>
    <t>ASIF AHMAD</t>
  </si>
  <si>
    <t>Jehanzeb Bukhari</t>
  </si>
  <si>
    <t>Balaj</t>
  </si>
  <si>
    <t>Spartacus</t>
  </si>
  <si>
    <t>Syed Abdul Moeed</t>
  </si>
  <si>
    <t>Democracy Now</t>
  </si>
  <si>
    <t>Shafqat Ghani</t>
  </si>
  <si>
    <t>Numan Elahi</t>
  </si>
  <si>
    <t>Adv _Pir Syed Gillani</t>
  </si>
  <si>
    <t>Cheema Saab</t>
  </si>
  <si>
    <t>Jawad Akram</t>
  </si>
  <si>
    <t>𝔸𝔹𝔻❣︎☘︎</t>
  </si>
  <si>
    <t>تلخ بات،شیریں انداز</t>
  </si>
  <si>
    <t>Sheikh Haseeb Ahmed</t>
  </si>
  <si>
    <t>HUMBLE SOUL ❤🌹🌺</t>
  </si>
  <si>
    <t>قاری امان اللہ</t>
  </si>
  <si>
    <t>M Adam</t>
  </si>
  <si>
    <t>Shah Baba</t>
  </si>
  <si>
    <t>imrankhan appointed as vice chanceller</t>
  </si>
  <si>
    <t> Imran Khan has been appointed as the chancellor of the University of Oxford.</t>
  </si>
  <si>
    <t>Former Pakistani PM Imran Khan will run for chancellor of Oxford University from his prison cell in Pakistan.</t>
  </si>
  <si>
    <t>https://www.sochfactcheck.com/clickbait-videos-falsely-claim-imran-khan-appointed-oxford-universitys-chancellor/</t>
  </si>
  <si>
    <t>https://www.voanews.com/a/pakistan-s-jailed-ex-pm-khan-seeks-oxford-university-chancellor-role-/7747135.html</t>
  </si>
  <si>
    <t>eid162</t>
  </si>
  <si>
    <t>eid163</t>
  </si>
  <si>
    <t>https://web.facebook.com/watch/?v=1194389518440963</t>
  </si>
  <si>
    <t>https://web.facebook.com/watch/?v=388293140955113</t>
  </si>
  <si>
    <t>https://web.facebook.com/watch/?v=1362779838459239</t>
  </si>
  <si>
    <t>https://web.facebook.com/watch/?v=8290782337647703</t>
  </si>
  <si>
    <t xml:space="preserve">
چا نسلر کیلئے خان کا انتخا ب!
آکسفو رڈیو نیو رسٹی سے بڑی خبر آگئی
Imran Khan's Appointment As Chancellor | Big News From Oxford University | Capital TV
#imrankhan #oxforduniversity #chancelloroxforduniversity #oxforduniversityelections #chancelloroxforduniversityelections #CapitalTV #CapitalNews #CapitalLive</t>
  </si>
  <si>
    <t xml:space="preserve">
Imran Khan No 1 Position Election In London For Oxford University Chancellor
Big Victory For Pakistan &amp; Pti
#VcOxfUniversityLondon
#ImranKhan #ReleaseImranKhan #ReleasePoliticalPrisoners #ReleaseKhanSavePakistan</t>
  </si>
  <si>
    <t xml:space="preserve">
عمران خان کا پہلا نمبر آگیا ؟دنیا کی نمبر 1 یونیورسٹی کا الیکشن! جیل سے رہائی کا پروانہ ؟پاکستانی نوجوان نسل سابق وزیر اعظم کی فتح کیلئے پُرعزم
Imran Khan on No.1 Position | Election in London for Oxford University Chancellor
#ImranKhan #ImranKhanPTI #oxforduniversity #london #Election2024 #DiscoverPakistan
See less</t>
  </si>
  <si>
    <t xml:space="preserve">
قاسم کے ابّا آکسفورڈ کے نئے چانسلر! عالمی میڈیامیں عمران خان کے چرچے، کامیابی کا اعلان آکسفورڈ میں بھی ’’بلا‘‘ چل گیا
Imran Khan Oxford Chancellor | Elections 2024 | Big Victory for Pakistan
#ImranKhan #ImranKhanPTI #oxforduniversity #london #Election2024 #DiscoverPakistan Imran Khan</t>
  </si>
  <si>
    <t>27\8\2024</t>
  </si>
  <si>
    <t>23\8\2024</t>
  </si>
  <si>
    <t>5\9\2024</t>
  </si>
  <si>
    <t xml:space="preserve">Capital TV </t>
  </si>
  <si>
    <t xml:space="preserve">Anmol Fatima </t>
  </si>
  <si>
    <t xml:space="preserve">Discover Pakistan </t>
  </si>
  <si>
    <t>https://web.facebook.com/profile.php?id=100068956803294</t>
  </si>
  <si>
    <t>https://web.facebook.com/profile.php?id=61553334232196</t>
  </si>
  <si>
    <t>https://web.facebook.com/DiscoverPakistan.TV</t>
  </si>
  <si>
    <t>Max Mike</t>
  </si>
  <si>
    <t>Bushra Yousuf</t>
  </si>
  <si>
    <t>Salim Malik</t>
  </si>
  <si>
    <t>Zubair Gilgite</t>
  </si>
  <si>
    <t>Khurram Sheraz Gondal</t>
  </si>
  <si>
    <t>Hamza Ayaz</t>
  </si>
  <si>
    <t>Rehmat Alee Khan</t>
  </si>
  <si>
    <t>Alizeb Khan</t>
  </si>
  <si>
    <t>Naiz Khan</t>
  </si>
  <si>
    <t>Engr Aamir</t>
  </si>
  <si>
    <t>Islam Channel</t>
  </si>
  <si>
    <t>Fazal Khan Azizwani</t>
  </si>
  <si>
    <t>سچ تو یہ ہے</t>
  </si>
  <si>
    <t>M Tamseel</t>
  </si>
  <si>
    <t>Tarboz S</t>
  </si>
  <si>
    <t>Ismat Saeed (Top fan)</t>
  </si>
  <si>
    <t>Aamer Mustafa (Top fan)</t>
  </si>
  <si>
    <t>Arshad Zaman (Top fan)</t>
  </si>
  <si>
    <t>Siyab Ali</t>
  </si>
  <si>
    <t>Irshad Ul Hassan</t>
  </si>
  <si>
    <t>Adnan Sheikh</t>
  </si>
  <si>
    <t>Muhammad Saleem (Top fan)</t>
  </si>
  <si>
    <t>Nasar Khan</t>
  </si>
  <si>
    <t>Waqas Butt</t>
  </si>
  <si>
    <t>Nzhat Saif</t>
  </si>
  <si>
    <t>Khalid Malik</t>
  </si>
  <si>
    <t>Hameed Hameed Ullah</t>
  </si>
  <si>
    <t>Samiullah Kakar</t>
  </si>
  <si>
    <t>Falak Sher</t>
  </si>
  <si>
    <t>Sajjad Ahmed</t>
  </si>
  <si>
    <t>Alamzab Palme</t>
  </si>
  <si>
    <t>Waseem Ullah Khattak</t>
  </si>
  <si>
    <t>Muhammad Hadi</t>
  </si>
  <si>
    <t>Ch Ch</t>
  </si>
  <si>
    <t>Zia Armani</t>
  </si>
  <si>
    <t>Fareeda Abbasi</t>
  </si>
  <si>
    <t>Haseeb Xheikh</t>
  </si>
  <si>
    <t>Muhammad Talha Sheikh (Top fan)</t>
  </si>
  <si>
    <t>SidRa Tul Muntaha</t>
  </si>
  <si>
    <t>Talal Ahmed</t>
  </si>
  <si>
    <t>Qureshi Zaki</t>
  </si>
  <si>
    <t>Baig Naeem</t>
  </si>
  <si>
    <t>Mazhar Raja</t>
  </si>
  <si>
    <t>Khadim Hussain (Top fan)</t>
  </si>
  <si>
    <t>Bilal Hassan VI</t>
  </si>
  <si>
    <t>Jahangeer Hussain</t>
  </si>
  <si>
    <t>Faizi Shaikh</t>
  </si>
  <si>
    <t>Maryam Rehman</t>
  </si>
  <si>
    <t>Atta Durrani</t>
  </si>
  <si>
    <t>Faiz Ali</t>
  </si>
  <si>
    <t>Awais Karim</t>
  </si>
  <si>
    <t>Tasawar Bahawal Ka</t>
  </si>
  <si>
    <t>Muhammad Iqbal</t>
  </si>
  <si>
    <t>Malik Qamar</t>
  </si>
  <si>
    <t>Rosa</t>
  </si>
  <si>
    <t>Najamul Hassan</t>
  </si>
  <si>
    <t>Ehtisham Yousaf</t>
  </si>
  <si>
    <t>Ghazala Khalid</t>
  </si>
  <si>
    <t>Mehmood Mehmoodulhassan</t>
  </si>
  <si>
    <t>Yaseen Sahel</t>
  </si>
  <si>
    <t>Saira Ahmad</t>
  </si>
  <si>
    <t>Anwar Khan</t>
  </si>
  <si>
    <t>Murad Sani</t>
  </si>
  <si>
    <t>Asmat Nashad</t>
  </si>
  <si>
    <t>Gulzar Ahmed Durrani</t>
  </si>
  <si>
    <t>Waheed Jutt Waheed Jutt</t>
  </si>
  <si>
    <t>Aymn Khan</t>
  </si>
  <si>
    <t>Aamir Ahmed</t>
  </si>
  <si>
    <t>Fazal Elahi</t>
  </si>
  <si>
    <t>AbdulRehman Kamboh</t>
  </si>
  <si>
    <t>Muhammad Farhan Aslam Butt</t>
  </si>
  <si>
    <t>Muhammad Munnawar</t>
  </si>
  <si>
    <t>Paris Javed</t>
  </si>
  <si>
    <t>Shehram Shafiq</t>
  </si>
  <si>
    <t>Pagal Mundi</t>
  </si>
  <si>
    <t>Zeshan Lone</t>
  </si>
  <si>
    <t>Muhammad Maqbool Ahmad</t>
  </si>
  <si>
    <t>Mumtaz Ansar</t>
  </si>
  <si>
    <t>Miraj Khan</t>
  </si>
  <si>
    <t>Akhtar Virk</t>
  </si>
  <si>
    <t>Sheryar Anwar</t>
  </si>
  <si>
    <t>Rana Waqaraltaf</t>
  </si>
  <si>
    <t>Farooq Azam</t>
  </si>
  <si>
    <t>Hmz Khokhar</t>
  </si>
  <si>
    <t>Malik Mohammad Zeeshan</t>
  </si>
  <si>
    <t>Waseem Ul Hasan Usmani</t>
  </si>
  <si>
    <t>Jameel Ahmad</t>
  </si>
  <si>
    <t>بالاچ بلوچ</t>
  </si>
  <si>
    <t>Ch Aqib</t>
  </si>
  <si>
    <t>Syed Fareed Ahmed</t>
  </si>
  <si>
    <t>Talha Mehar</t>
  </si>
  <si>
    <t>Said Alam Shahi Nrs</t>
  </si>
  <si>
    <t>シャヒド ラザク</t>
  </si>
  <si>
    <t>HussAin AaRzu</t>
  </si>
  <si>
    <t>Sajeel Ahmad</t>
  </si>
  <si>
    <t>Schzad Durrani</t>
  </si>
  <si>
    <t>Imran Imran</t>
  </si>
  <si>
    <t>Mujahid Khan</t>
  </si>
  <si>
    <t>Rana M Khan</t>
  </si>
  <si>
    <t>Aurangzeb Khurrem</t>
  </si>
  <si>
    <t>Saif Ullah Khan</t>
  </si>
  <si>
    <t>Arshad Qureshi</t>
  </si>
  <si>
    <t>DaniYal Jameel</t>
  </si>
  <si>
    <t>Nazir Ahmad</t>
  </si>
  <si>
    <t>Faisal Rehman</t>
  </si>
  <si>
    <t>Muhammad Gohar</t>
  </si>
  <si>
    <t>سید اسماعیل ہاشمی</t>
  </si>
  <si>
    <t>Irshad Bloch</t>
  </si>
  <si>
    <t>Amir Dost Khan Khan</t>
  </si>
  <si>
    <t>Waheed Anjum Bajwa</t>
  </si>
  <si>
    <t>Zakir Shah</t>
  </si>
  <si>
    <t>Muhammad Hanan</t>
  </si>
  <si>
    <t>SYed Bilal AHmed</t>
  </si>
  <si>
    <t>Bilal Saeed</t>
  </si>
  <si>
    <t>Altaf Ur Rahman</t>
  </si>
  <si>
    <t>Faisal Ansari</t>
  </si>
  <si>
    <t>Majid Razzaq</t>
  </si>
  <si>
    <t>Mukhtar Mukhtar</t>
  </si>
  <si>
    <t>Sultan Selim</t>
  </si>
  <si>
    <t>Shahid Amin</t>
  </si>
  <si>
    <t>Salman Sallo Bhae</t>
  </si>
  <si>
    <t>Attaullah Minhas</t>
  </si>
  <si>
    <t>Kehkeshan Zaidi</t>
  </si>
  <si>
    <t>Mustafa Hammad</t>
  </si>
  <si>
    <t>Shujaa E Haider Shigrii</t>
  </si>
  <si>
    <t>Arsalan Saleem</t>
  </si>
  <si>
    <t>Rizwan Gondal</t>
  </si>
  <si>
    <t>Hamza Jadoon</t>
  </si>
  <si>
    <t>Naveed Ahmad</t>
  </si>
  <si>
    <t>Arif Hussain</t>
  </si>
  <si>
    <t>HabibRasoli Khan</t>
  </si>
  <si>
    <t>Sufyan Malik</t>
  </si>
  <si>
    <t>Mehmooda Shahid</t>
  </si>
  <si>
    <t>Zaheer Rasheed</t>
  </si>
  <si>
    <t>Khairulabrar Abrar</t>
  </si>
  <si>
    <t>Irshad Hussain</t>
  </si>
  <si>
    <t>Akbar Jan</t>
  </si>
  <si>
    <t>Shahid Sulaimankhan</t>
  </si>
  <si>
    <t>Muhammad Yousaf Chandia</t>
  </si>
  <si>
    <t>Sehba Tarranum</t>
  </si>
  <si>
    <t>Afifa Zaighum</t>
  </si>
  <si>
    <t>Sayed Aadil Bukhari</t>
  </si>
  <si>
    <t>Md. Rakib</t>
  </si>
  <si>
    <t>Ayesha Choudhari</t>
  </si>
  <si>
    <t>Fayyaz Ahmad Waraich</t>
  </si>
  <si>
    <t>Abdul Waheed Niazi</t>
  </si>
  <si>
    <t>Saleem Saleem</t>
  </si>
  <si>
    <t>Khurshid Ahmad</t>
  </si>
  <si>
    <t>Muhammad Jalil</t>
  </si>
  <si>
    <t>SidRa Mukhtar</t>
  </si>
  <si>
    <t>Ashraf Malanhans Chaman</t>
  </si>
  <si>
    <t>Dilawar Khan</t>
  </si>
  <si>
    <t>Qayyum Khanzada</t>
  </si>
  <si>
    <t>Israr Azad Khan</t>
  </si>
  <si>
    <t>M Zubair Afridi</t>
  </si>
  <si>
    <t>Sumaira Naaz</t>
  </si>
  <si>
    <t>Liaqat Ali Khan</t>
  </si>
  <si>
    <t>Umer Butt</t>
  </si>
  <si>
    <t>Misal Khan</t>
  </si>
  <si>
    <t>Rubab Í Khan</t>
  </si>
  <si>
    <t>Ayesha Qamar</t>
  </si>
  <si>
    <t>Atif Mushtaq</t>
  </si>
  <si>
    <t>Syed Moeed</t>
  </si>
  <si>
    <t>Ali Sharekhan</t>
  </si>
  <si>
    <t>Introvert Person</t>
  </si>
  <si>
    <t>M ALi Khan Khan</t>
  </si>
  <si>
    <t>Zulqarnain Momin Jahangiri</t>
  </si>
  <si>
    <t>Kishwar Shahid</t>
  </si>
  <si>
    <t>Abdul Rasheed Narejo</t>
  </si>
  <si>
    <t>Muhammad Saad Saad</t>
  </si>
  <si>
    <t>Farrukh Riaz</t>
  </si>
  <si>
    <t>Sikandar Mahmood</t>
  </si>
  <si>
    <t>Abeera Ilyas</t>
  </si>
  <si>
    <t>Saba Manzoor</t>
  </si>
  <si>
    <t>Noshaila business consultant</t>
  </si>
  <si>
    <t>Muhammad Asif Rana</t>
  </si>
  <si>
    <t>Sher Amin</t>
  </si>
  <si>
    <t>Soniya Khan</t>
  </si>
  <si>
    <t>MaLik Musa</t>
  </si>
  <si>
    <t>Ameer Ali</t>
  </si>
  <si>
    <t>Afzaal Ali</t>
  </si>
  <si>
    <t>Mashooq Ali</t>
  </si>
  <si>
    <t>Shana Nahra</t>
  </si>
  <si>
    <t>Zakir Baghi</t>
  </si>
  <si>
    <t>N A W A B ツ</t>
  </si>
  <si>
    <t>Asif Qureshi</t>
  </si>
  <si>
    <t>Muzaffar Abbas</t>
  </si>
  <si>
    <t>Asim Ali</t>
  </si>
  <si>
    <t>Zibo Khan</t>
  </si>
  <si>
    <t>Pakistanism</t>
  </si>
  <si>
    <t>Sardar Yasir Sagheer</t>
  </si>
  <si>
    <t>MaJid ALi</t>
  </si>
  <si>
    <t>Muhammad Alam</t>
  </si>
  <si>
    <t>Ghafoor Rahman</t>
  </si>
  <si>
    <t>Afzaal Thakra</t>
  </si>
  <si>
    <t>Sajid Insafian</t>
  </si>
  <si>
    <t>Zaheer Awan</t>
  </si>
  <si>
    <t>Abdul Qudus Khan</t>
  </si>
  <si>
    <t>Kiran Attariya</t>
  </si>
  <si>
    <t>Hasan Qadri Adil Shaikh</t>
  </si>
  <si>
    <t>Ali Gujjar</t>
  </si>
  <si>
    <t>Mian Shafaqat Ali</t>
  </si>
  <si>
    <t>Sohail Danish</t>
  </si>
  <si>
    <t>Arfah Khan</t>
  </si>
  <si>
    <t>Ishtiaq Ahmed</t>
  </si>
  <si>
    <t>Ziauddin Durrani</t>
  </si>
  <si>
    <t>Fayaz Ahmed Naik</t>
  </si>
  <si>
    <t>Shahzeb Afzal Khan</t>
  </si>
  <si>
    <t>Ishrat Arif</t>
  </si>
  <si>
    <t>Muhammad Aun Bin Ali</t>
  </si>
  <si>
    <t>Namat Khan</t>
  </si>
  <si>
    <t>Mumtaz Riaz</t>
  </si>
  <si>
    <t>Deen Muhammad Pitafi</t>
  </si>
  <si>
    <t>M Qamar</t>
  </si>
  <si>
    <t>Dilshad Munir</t>
  </si>
  <si>
    <t>Ishtiaq Hussain</t>
  </si>
  <si>
    <t>Muhammad Usman Haider</t>
  </si>
  <si>
    <t>Tayyab Farooq</t>
  </si>
  <si>
    <t>Saima Chand</t>
  </si>
  <si>
    <t>Asif Sunny</t>
  </si>
  <si>
    <t>Ali Zaman Malik</t>
  </si>
  <si>
    <t>جنید علی</t>
  </si>
  <si>
    <t>Bhatti Rejected</t>
  </si>
  <si>
    <t>Ansar Gujjar</t>
  </si>
  <si>
    <t>Adeem Ahmad Bhatti</t>
  </si>
  <si>
    <t>Sarvat Naureen Awan</t>
  </si>
  <si>
    <t>Abbas Abbas</t>
  </si>
  <si>
    <t>Naimat Khan</t>
  </si>
  <si>
    <t>Gul Bahar</t>
  </si>
  <si>
    <t>Ikhlas Butt</t>
  </si>
  <si>
    <t>Ahmed Pathan</t>
  </si>
  <si>
    <t>Ajmal Ahmad</t>
  </si>
  <si>
    <t>Fisa Beznahej</t>
  </si>
  <si>
    <t>Ali Mustfa</t>
  </si>
  <si>
    <t>Sohail Afridi</t>
  </si>
  <si>
    <t>Ihtsham Rasheed</t>
  </si>
  <si>
    <t>M Noman Qureshi</t>
  </si>
  <si>
    <t>Amjad Ahmad</t>
  </si>
  <si>
    <t>Rana Nadeem</t>
  </si>
  <si>
    <t>Moosa Ji Behlol</t>
  </si>
  <si>
    <t>Wali Muhammad Khoso</t>
  </si>
  <si>
    <t>Rajesh Lamba</t>
  </si>
  <si>
    <t>Hakeem Dad</t>
  </si>
  <si>
    <t>Raja Sajid</t>
  </si>
  <si>
    <t>Waseem Akram</t>
  </si>
  <si>
    <t>Mian Aslam</t>
  </si>
  <si>
    <t>Malik Numan</t>
  </si>
  <si>
    <t>Khalid Saeed Ahmad</t>
  </si>
  <si>
    <t>Irfan Mustafa</t>
  </si>
  <si>
    <t>Shani Arslan</t>
  </si>
  <si>
    <t>Nawaz Mohammad</t>
  </si>
  <si>
    <t>Muqarrab Khan</t>
  </si>
  <si>
    <t>Haroon Malik</t>
  </si>
  <si>
    <t>Ahamd Buksh</t>
  </si>
  <si>
    <t>Salman Alam</t>
  </si>
  <si>
    <t>Lehaz Khan</t>
  </si>
  <si>
    <t>Hope Sasha Khan</t>
  </si>
  <si>
    <t>Kamran Hakam Bhullar</t>
  </si>
  <si>
    <t>Ishaq Khan</t>
  </si>
  <si>
    <t>Fawad A. Shakeel</t>
  </si>
  <si>
    <t>Tahir Khan</t>
  </si>
  <si>
    <t>Abdul Rahman</t>
  </si>
  <si>
    <t>Umar Rehman</t>
  </si>
  <si>
    <t>Abu Ahmad Ahmed</t>
  </si>
  <si>
    <t>Saeed Anwar</t>
  </si>
  <si>
    <t>ار شاد</t>
  </si>
  <si>
    <t>Syed Amjad Gilani</t>
  </si>
  <si>
    <t>Shaukat Ali</t>
  </si>
  <si>
    <t>Sheikh Mohammed Alyas</t>
  </si>
  <si>
    <t>Hasneel Shah</t>
  </si>
  <si>
    <t>Malik Ashraf</t>
  </si>
  <si>
    <t>Fariha Niaz</t>
  </si>
  <si>
    <t>Qazi Faheem</t>
  </si>
  <si>
    <t>Azhar Shah</t>
  </si>
  <si>
    <t>Sher Ali Akhundkhail</t>
  </si>
  <si>
    <t>Kausar Parveen</t>
  </si>
  <si>
    <t>Asiya Ahmed</t>
  </si>
  <si>
    <t>Naseem Khalid</t>
  </si>
  <si>
    <t>Rizakheel Rizakheel</t>
  </si>
  <si>
    <t>Anam Mustansar</t>
  </si>
  <si>
    <t>Yaser Sajjad</t>
  </si>
  <si>
    <t>Fazal Ghani</t>
  </si>
  <si>
    <t>Zaheer UL Islam</t>
  </si>
  <si>
    <t>Khadija Chaudhary</t>
  </si>
  <si>
    <t>Zohaib Zahoor</t>
  </si>
  <si>
    <t>Sheikh Lakhra</t>
  </si>
  <si>
    <t>Waqar Ahmed Hashmi</t>
  </si>
  <si>
    <t>Murtaza Kamil</t>
  </si>
  <si>
    <t>Ahmad Sanjar Khan</t>
  </si>
  <si>
    <t>Zia Ul Ikram</t>
  </si>
  <si>
    <t>Chandar Kumar</t>
  </si>
  <si>
    <t>Luqmaan Khan Ik</t>
  </si>
  <si>
    <t>Noorjah Ghaffar</t>
  </si>
  <si>
    <t>R H Mughal</t>
  </si>
  <si>
    <t>Muzammil Ismaeel M</t>
  </si>
  <si>
    <t>SHer Abbas ALvi</t>
  </si>
  <si>
    <t>Abdur Raziq</t>
  </si>
  <si>
    <t>Anwar Ahmed</t>
  </si>
  <si>
    <t>Usman Jarwar</t>
  </si>
  <si>
    <t>Riaz Akram</t>
  </si>
  <si>
    <t>Aftab Mubarik</t>
  </si>
  <si>
    <t>Muhammad Matiullah</t>
  </si>
  <si>
    <t>Sadia Rafiq</t>
  </si>
  <si>
    <t>Yousuf Naseer</t>
  </si>
  <si>
    <t>Mühammad Šhahid Ķhan</t>
  </si>
  <si>
    <t>Salman Gulbii</t>
  </si>
  <si>
    <t>عبدالجلیل بن لطیف</t>
  </si>
  <si>
    <t>Mohamad Nouman</t>
  </si>
  <si>
    <t>Sarwar Noor</t>
  </si>
  <si>
    <t>Adeel Nazar</t>
  </si>
  <si>
    <t>M Khan Kakar</t>
  </si>
  <si>
    <t>Hassan Dillawar Shah Khaggah</t>
  </si>
  <si>
    <t>Shahmirkhan Umrani</t>
  </si>
  <si>
    <t>Sheikh Abbu Ali</t>
  </si>
  <si>
    <t>Shahzad Farrukh Shahzad</t>
  </si>
  <si>
    <t>Umaz Rasool</t>
  </si>
  <si>
    <t>Fazal Wahab Zargar</t>
  </si>
  <si>
    <t>Aslam Awan</t>
  </si>
  <si>
    <t>Furqan Attari</t>
  </si>
  <si>
    <t>Tayyab Raza Ghallou</t>
  </si>
  <si>
    <t>M. Awais</t>
  </si>
  <si>
    <t>Abid Afridi Pti</t>
  </si>
  <si>
    <t>Arshi Khan</t>
  </si>
  <si>
    <t>محمد عظیم مغل</t>
  </si>
  <si>
    <t>Shoaib Zaffar</t>
  </si>
  <si>
    <t>ملک آف ملاکنڈ</t>
  </si>
  <si>
    <t>Jehangir Ali</t>
  </si>
  <si>
    <t>Izhar Ulhaq Hashmi</t>
  </si>
  <si>
    <t>Imran Muhammad</t>
  </si>
  <si>
    <t>Latif Jarwar</t>
  </si>
  <si>
    <t>Khan Adnan Mohmand</t>
  </si>
  <si>
    <t>M Zareen Janihar</t>
  </si>
  <si>
    <t>Izhar Kundi</t>
  </si>
  <si>
    <t>Ahmad Malik</t>
  </si>
  <si>
    <t>Gul Nasim</t>
  </si>
  <si>
    <t>Muhammad Faheem Ijaz Chaudhry</t>
  </si>
  <si>
    <t>Miraj Ud Din Khan</t>
  </si>
  <si>
    <t>Sultan Khan Pti</t>
  </si>
  <si>
    <t>راجہ وسیم عباس وسعی</t>
  </si>
  <si>
    <t>ھشتنگر ھشتنگر</t>
  </si>
  <si>
    <t>Rifat Javed</t>
  </si>
  <si>
    <t>Nazakat Bakhar Sultan</t>
  </si>
  <si>
    <t>Zunisha Fatma</t>
  </si>
  <si>
    <t>Ahmed Nawaz Khan Khalil</t>
  </si>
  <si>
    <t>Abdul Rashid</t>
  </si>
  <si>
    <t>Malik Ahsan</t>
  </si>
  <si>
    <t>Raja Jani</t>
  </si>
  <si>
    <t>یہود و ھنیود اہنے ایجنٹ کا اخری وقت تک بچانے کی کوششکرتےھین مگر یادرکھنا ادھر حافظ صاحبھین جو ابتدا قران ہاک سے شروع ھو کر انتہا ء ربکعبہ کےنام سے</t>
  </si>
  <si>
    <t>HAHAHA</t>
  </si>
  <si>
    <t>@followers</t>
  </si>
  <si>
    <t>Anmol Fatima اسلام الیکم</t>
  </si>
  <si>
    <t>Dear Chancellor Election Cell, I hope this message finds you well. I am writing to bring to your immediate attention an important matter concerning the ongoing Chancellor election at Oxford University... [Full message about Imran Khan and propaganda]</t>
  </si>
  <si>
    <t>0:00 / 1:11</t>
  </si>
  <si>
    <t>kahin bhi nhi araha abhi results</t>
  </si>
  <si>
    <t>fake news hy yar</t>
  </si>
  <si>
    <t>پلیز کیا یہ سچی خبر ہے ؟</t>
  </si>
  <si>
    <t>Abi result k leay time ha..aur hmari duaen bhi khan sahb ky sath hy Insha Allah wo oxford ky chonceler banen gyy</t>
  </si>
  <si>
    <t>Niec</t>
  </si>
  <si>
    <t>‏ڈیلی میل (انٹرنیشنل میڈیا) نے سربراہ تحریک انتشار عمران نیازی کو "ڈس گریسڈ" وزیراعظم کا خطاب دے دیا...</t>
  </si>
  <si>
    <t>یوتھیا ہو یا یوتھنی سچ نہیں بول سکتے ۔۔۔ فتنہ پرور اور فسادی۔</t>
  </si>
  <si>
    <t>یہی،تو،ساری،ماں،چدای،ہے،انگریزوں،کا،ٹٹو،ہے،نیازی</t>
  </si>
  <si>
    <t>Naiz Khan basterd teri shakl pe lannat hu...anparh patwari begherat</t>
  </si>
  <si>
    <t>آکسفورڈ یونیورسٹی یہودیوں کی یونیورسٹی ہے اور یہودی ہر ممکن کوشش کر رہے ہیں کہ اپنے ایجنٹ کو رہا کروا دیں</t>
  </si>
  <si>
    <t>اللہ کرے عمران خان جیت جائیں تو پاکستان کا نام توڑا روشن ہو جائیں گا</t>
  </si>
  <si>
    <t>پاکستان کا انتخاب۔۔۔عمران احمد خان نیازی ❤️</t>
  </si>
  <si>
    <t>Inshallah 🇧🇫</t>
  </si>
  <si>
    <t>یھود ونصاری ھر طرح سے مدد کرنے کوشش کرینگے ایک بندہ جیل مین ھو اس کو آزاد کرنے کاطریقہ اپنے ملکوں مین رایج کیو نہیں کرتے🤔</t>
  </si>
  <si>
    <t>نوجوانوں کے اخلاق کو تباہ کر دیا اس نے۔</t>
  </si>
  <si>
    <t>میری دعا ہے کہ عمران خان جیت جائے اور آکسفورڈ والے جلد از جلد اسے اپنے پاس بلا لیں. تاکہ یہ اپنی باقی زندگی اپنے بچوں کے ساتھ گزارے.</t>
  </si>
  <si>
    <t>We want our Pak Army &amp; Imran Khan on one page as two strongest pillar of Pakistan &amp; to contribute in Pakistan economy ✌️❤️🇵🇰</t>
  </si>
  <si>
    <t>انہیں کا بندہ ہے ، چھڑانے کے کے لئے مختلف طریقے استعمال کریں گے</t>
  </si>
  <si>
    <t>انشاءاللہ ہمارے پاکستانی لوگوں دعا ہیں عمران خان کی ساتھ انشاءاللہ اس میں وہ ضرور کامیاب ہوگا،</t>
  </si>
  <si>
    <t>Filing an application for the chancellorship doesn't entitle you anything unless you become a chancellor.</t>
  </si>
  <si>
    <t>This is a non political page why you are advertising a prisoners</t>
  </si>
  <si>
    <t>Establishment will never release him</t>
  </si>
  <si>
    <t>INSHA ALLAH... SUCCESSFULLY IMRAN. KHAN.</t>
  </si>
  <si>
    <t>3 4 post foj pe kr k views lny k liye apko Imran khan ki post lgana e prti hai..😀😀 Discover Pakistan</t>
  </si>
  <si>
    <t>Jooty kaysy party hain woh to sari Dunniya dakh chuki Alhamdulillah</t>
  </si>
  <si>
    <t>انشاء اللہ میرا مرشد ایک دفعہ پھر آئے گا</t>
  </si>
  <si>
    <t>انشاءاللہ خان ہی جیتے گا</t>
  </si>
  <si>
    <t>Great leader imran khan</t>
  </si>
  <si>
    <t>Love you Khan Saib</t>
  </si>
  <si>
    <t>Inshallah jitega Mera kaptan</t>
  </si>
  <si>
    <t>Imran khan zandabad</t>
  </si>
  <si>
    <t>انشاءاللہ</t>
  </si>
  <si>
    <t>Inshallah jitega Khan</t>
  </si>
  <si>
    <t>insha'Allah zindabad</t>
  </si>
  <si>
    <t>Inshallah 😍😎</t>
  </si>
  <si>
    <t>عبداللہ پلے لینڈ اینڈ ٹوکن رائیڈز...</t>
  </si>
  <si>
    <t>InshaAllah ❤️</t>
  </si>
  <si>
    <t>8️⃣0️⃣4️⃣🤍😍</t>
  </si>
  <si>
    <t>اب یہود ، ہنود، قادیانی اور عیسائیوں کو اپنے ایجنٹ نیازی خائن بدکار کی فکر لاحق ہو چکی ہے۔۔...</t>
  </si>
  <si>
    <t>جمائما گولڈ سمتھ لابی نیازی کو چانسلر بنانے کے لیے سرگرم ھے...</t>
  </si>
  <si>
    <t>Lanti Imran Khan chor kutta kanjar jhutha</t>
  </si>
  <si>
    <t>Operation Goldsmith...</t>
  </si>
  <si>
    <t>یوتھیوں کے سسرالیوں کی اپنے پراجیکٹ کو بچانے کی ایک ناکام کوشش۔...</t>
  </si>
  <si>
    <t>Oxford...Ox Ford...</t>
  </si>
  <si>
    <t>امریکہ اور اسرائیل اپنے مہنگے ترین ایجنٹ کو چھڑانے کے لئے کسی بھی حد تک جا سکتے ہیں...</t>
  </si>
  <si>
    <t>بھول جاؤ یوتھیاز۔ الیکشن میں جانے سے پہلے وہ سزا یافتہ ھے جیل میں ھے...</t>
  </si>
  <si>
    <t>اگر ایسا ہوا اور عمران خان جیتا تو آپ سمجھ جائے گا کہ یہ واقعی یہودی ایجنٹ ہے...</t>
  </si>
  <si>
    <t>JHOOTON PR ALLAH KII LANAT</t>
  </si>
  <si>
    <t>Ya Allah is Fitna se hamare Eman ki hifazat farma.</t>
  </si>
  <si>
    <t>Fitna Imrani</t>
  </si>
  <si>
    <t>Ya agir bin geya chanslar tu university me ap ko kattey maja kukariyah andey he nazr ane...</t>
  </si>
  <si>
    <t>اخے وہ ملک چھوڑ کر نہیں جائے گا!!!...</t>
  </si>
  <si>
    <t>دل ❤️ دل 💓 عمران خان</t>
  </si>
  <si>
    <t>یہودی اپنے داماد کو ضرور کامیاب کرائینگے کیونکہ یہ ان کا مشن ہے</t>
  </si>
  <si>
    <t>یہ لو یار ۔۔۔۔❤️🫠🫴 اللّٰہ، پیج کے مالک کو ویگو ڈالے کے شر سے محفوظ رکھے۔</t>
  </si>
  <si>
    <t>یہودیوں کی نئی چال</t>
  </si>
  <si>
    <t>اللّٰہ پاک سے دعا ہے کہ عمران خان کی رہائی وار جیت ہو</t>
  </si>
  <si>
    <t>insha'Allah</t>
  </si>
  <si>
    <t>Assalamualaikum, hallo Pakistan 🙏👍😊🌹</t>
  </si>
  <si>
    <t>At least he has some credibility of participating chancellor elections...</t>
  </si>
  <si>
    <t>بکواس</t>
  </si>
  <si>
    <t>khan sab ❤❤❤</t>
  </si>
  <si>
    <t>Thank you Discover Pakistan &amp; Pakistan Army to cover the story of Imran khan on our national channel Discover Pakistan...</t>
  </si>
  <si>
    <t>Bhai 5 hazar nam ha agar kisi k a gaya ha to itni kiya bat ha...</t>
  </si>
  <si>
    <t>ایسی اچھی خبر کی جلن سے بوٹ والوں کے بوٹ کے ساتھ ساتھ پورا جسم جلے گا...</t>
  </si>
  <si>
    <t>Yahudiun ki university me 1st a gia to ka In c mar baat hey...</t>
  </si>
  <si>
    <t>InshAllah Imran Khan will be chancellor</t>
  </si>
  <si>
    <t>Yahodi k yahodi kokeen khan</t>
  </si>
  <si>
    <t>Is mulk ki daku party say IK hazam nae hota ghatia log</t>
  </si>
  <si>
    <t>انشاء اللہ مراکپتان جیت جائے گا</t>
  </si>
  <si>
    <t>Osky aagy oxford university bhe chooti cheez hai .</t>
  </si>
  <si>
    <t>پکستان کی بدقسمتی ہوگی</t>
  </si>
  <si>
    <t>جھوٹ کا پلندہ</t>
  </si>
  <si>
    <t>Yahoodye Ajent</t>
  </si>
  <si>
    <t>جو بھی ٹل لگا۔لیں عمران نیازی باھر نہیں آئے گا ۔تم بھی یہاں میں بھی یہاں۔</t>
  </si>
  <si>
    <t>گرٹ لیڈر عمران خان زندہ باد</t>
  </si>
  <si>
    <t>Yahudi qadyani jitaengay jese world cup jitya dubara la ker pakistan ko babad karne k lye</t>
  </si>
  <si>
    <t>خوش فہمیاں ہی خوش فہمیاں</t>
  </si>
  <si>
    <t>انگریز پاکستانیوں کی طرح بیواقوف نہیں ہیں جو اس چؤل کو ووٹ دیں گے 😀😀😀</t>
  </si>
  <si>
    <t>King Khan Imran Khan ❤️</t>
  </si>
  <si>
    <t>Kanjar,khan,126,din,behnoon,KO,nachaney,wala,dulla</t>
  </si>
  <si>
    <t>الیکشن کب ہے</t>
  </si>
  <si>
    <t>یہودی نا منظور 👎</t>
  </si>
  <si>
    <t>Masha Allah great leader</t>
  </si>
  <si>
    <t>یہودیوں کا تیار کیا ہوا مہرہ ہے</t>
  </si>
  <si>
    <t>Great,kanjar,khan,</t>
  </si>
  <si>
    <t>Yahodion ko yahodi mil Jay ga.</t>
  </si>
  <si>
    <t>Insha Allah ameen</t>
  </si>
  <si>
    <t>Proud of you ik🫡</t>
  </si>
  <si>
    <t>Good luck 🤞</t>
  </si>
  <si>
    <t>Khan is man</t>
  </si>
  <si>
    <t>Kahn zinda bad</t>
  </si>
  <si>
    <t>Any way jail ky cases pr isky chancellor ka koi asar nae parhy ga</t>
  </si>
  <si>
    <t>9 may ky din hamly karty waqt Pakistan ka image khrab nae hora tha</t>
  </si>
  <si>
    <t>Koi in lumber 1 khota ko samjo personality Kiya hoti Han</t>
  </si>
  <si>
    <t>Khaaaaaaaaaaaaaaaaaaaaaaaaaaan khaaaaaaaaaaaaaaaaaaaaaaaaaaan hai. Jalna hai to jalo</t>
  </si>
  <si>
    <t>Koi aizaz ke baat nahee ha...</t>
  </si>
  <si>
    <t>آپ کے چینل کو داد دینا پڑے گی باقی چینل بانی PTI کہتے ہیں اور آپ ڈائریکٹ نام لے رہے ہیں -عمران خان ❤️</t>
  </si>
  <si>
    <t>In sha allah jet imran khan ki hai Pakistan mai to inki qader ni ki yahan to sub zaleel choro begarat harami kunjer log ki hukumt hai...</t>
  </si>
  <si>
    <t>Only imran khan 💖💖💖</t>
  </si>
  <si>
    <t>عمران حان کو سلام</t>
  </si>
  <si>
    <t>عمران خان کو درد بی دوا پکده</t>
  </si>
  <si>
    <t>Yhode ejant</t>
  </si>
  <si>
    <t>یہ چینل پاکستان کا مثبت فیز دکھا رہا ہے پلیز اسکو سیاسی گند میں نا دھکیلنے ۔۔۔۔</t>
  </si>
  <si>
    <t>Pakistan k muah par ek aur tamacha received hone wala hai, Mubarak ho yahan Kiya sab ne mil kar, out side country izzat de rahi hain.</t>
  </si>
  <si>
    <t>Kb ha election?</t>
  </si>
  <si>
    <t>مرشد انشاءاللہ چانسلر آف آکسفورڈ اور یہ ہیں چورنسلر آف پاکستان 🤣👇</t>
  </si>
  <si>
    <t>ارے بھائی ہم پاکستانی قوم ماں باپ کیلے فکر مند نہیں ہوتے تو عمران خان کیا بلا ہے یہ بگڑی ہوئی قوم ہے چوری دو نمبری جھوٹ نفرت دھوکہ بے ایمانی ہم پاکستانی قوم کی نس نس میں ہے اور باتیں دیکھو تو اپنے ماں باپ کے ایمان کی جو ضمانت نہیں دے سکتے وہ طالبان خان...</t>
  </si>
  <si>
    <t>Lo G yothio ab Tumra Leader GAHRI Chur Ab OXFORD KA CANHCELLOR Chur Banye ga Certfied Chur 😂😂😂😂</t>
  </si>
  <si>
    <t>(May be an image of phone and text)</t>
  </si>
  <si>
    <t>Imran Khan The leader of World 🌍 living Legend</t>
  </si>
  <si>
    <t>Mashallah good I liked yes imran rith yes imran rith ameen ameen</t>
  </si>
  <si>
    <t>Imran Khan great leader in the world 🌎</t>
  </si>
  <si>
    <t>یہودیوں سے اعزازات لیکر فخر کرنا استغفر اللہ یہ دنیا کی غیرت مر گئی بیغرت انسان</t>
  </si>
  <si>
    <t>The only chance to drawn Oxford....😀😀😀 Hope IK will do that... whatever he done with Pakistan....🤔</t>
  </si>
  <si>
    <t>Niazi jahil aur ehmaq admi ha</t>
  </si>
  <si>
    <t>Great leaders</t>
  </si>
  <si>
    <t>أكسفورڈ یہودی یونیورسٹی</t>
  </si>
  <si>
    <t>خان کی کارکردگی پر بات کرو تو سارے کاٹنے کو دوڑتے ہیں</t>
  </si>
  <si>
    <t>Tuma Hafiz sa dar nhi lgta Admin???</t>
  </si>
  <si>
    <t>عمران خان استاد ہے_ اور استادروحانی باپ ہوتاہے__</t>
  </si>
  <si>
    <t>خوب دیکھنے میں کوئی پابندی نہیں غدارے وطن عمران خان کو یہودیوں کی قادینوں کی پوری سپورٹ حاصل ہے لیکن غدارے وطن عمران خان کو فوجی عدالتوں میں پیش کیا جائے گا انشاء وتعالیٰ</t>
  </si>
  <si>
    <t>ان شاء اللہ</t>
  </si>
  <si>
    <t>فیس بکی دانشوروں نے اس کو لیڈر بنا دیا ہے ورنہ اس بندے کے اندر کوئی خوبی نہیں ہے نہ ہی یہ لیڈر ہے</t>
  </si>
  <si>
    <t>Imran Khan lanti 🖐️🖐️</t>
  </si>
  <si>
    <t>یہود اپنے ایجنٹ کے ساتھ وفادار ہیں ۔۔۔یہ انکے کام کی چیز ہے ۔۔وہ اسے ضائع نہیں ہونے دیں گے ۔</t>
  </si>
  <si>
    <t>MN Msc tk study ki, aj tk ki ye lfz ni prha tha, ye Imran Khan ny likhwaya books mn or log usy yahodi agent kehty</t>
  </si>
  <si>
    <t>یہود اپنے غلام کو چھڑوانے مختلف حربے استعمال کررہے ہیں</t>
  </si>
  <si>
    <t>Imrankhan zindabbad 💕💕💕</t>
  </si>
  <si>
    <t>Anshlla</t>
  </si>
  <si>
    <t>بچے بھی یہاں تو یہ بھی بن گیا کونسا مدرسہ کے بنے گا</t>
  </si>
  <si>
    <t>یہودیوں کا داماد ھے ۔ یہ ہی جیتے گا ۔</t>
  </si>
  <si>
    <t>Yahodio ki apny paltu kutty ki 26saal m Jo fake fame banai thi usko wapis zinda krny ki na-kam Koshish</t>
  </si>
  <si>
    <t>❣️❣️</t>
  </si>
  <si>
    <t>🫶</t>
  </si>
  <si>
    <t>💯✌️</t>
  </si>
  <si>
    <t>Ise choore nasl ko Kon. Bnaay. Ga chancellor khaandani choore ha</t>
  </si>
  <si>
    <t>عمران مجرم ایک فتنہ ھے انشاللہ جلد ہی ختم ہو جائے گا</t>
  </si>
  <si>
    <t>Ma AP ko phela Bata do Khan Jeet ja ga so ka y aun ka ajent hi</t>
  </si>
  <si>
    <t>ھماری قوم کا حافظہ کتنا کمزور ھے 4سال کی بربادی کیسے بھول گئے، بات پسند ناپسند کی ھے ملک کی کسی کو فکر نہیں، اللہ ھدایت دے</t>
  </si>
  <si>
    <t>Discover Pakistan You ruined yourself by acting as a lobbying Media Plateform for this Cult Leader</t>
  </si>
  <si>
    <t>Niazie chore yhudion ka agent jail hee rehay ga</t>
  </si>
  <si>
    <t>inshallah</t>
  </si>
  <si>
    <t>آکسفورڈ بھی اگر سزا یافتہ کو چانسلر بناتا ہے تو پھر ایک ہی بات سمجھ آتی ہے کہ اپنا ایجنٹ باہر لے جانے اور کوئی طریقہ نہیں ہے ان کے پاس۔</t>
  </si>
  <si>
    <t>عمران خان صاحب نے پوری دنیا میں پاکستان کا نام روشن کیا ھے انشاءاللہ آکسفورڈ یونیورسٹی کے الیکشن جیل سے بیٹھ کر جیتں گے دنیا پر ثابت ہوچکا ھے وہ ایک سچے محب وطن کرپشن کے خلاف جنگ کررہے ہیں</t>
  </si>
  <si>
    <t>واہ زبردست عمران خان چانسلر بھی ہوں گئے اور اگلے وزیراعظم بھی انشاءاللہ</t>
  </si>
  <si>
    <t>انشاء اللہ چانسلر بھی بنے گے اور اگلے وزیراعظم پاکستان بھی</t>
  </si>
  <si>
    <t>ڈسکور چینل نے حق ادا کیا</t>
  </si>
  <si>
    <t>أَسْتَغْفِرُ اللّٰه أَسْتَغْفِرُ اللّٰه</t>
  </si>
  <si>
    <t>Imran khan good leader</t>
  </si>
  <si>
    <t>Inshaallha jeet hamesha such aur haq ke hote ha</t>
  </si>
  <si>
    <t>Imran khan is great and world leader</t>
  </si>
  <si>
    <t>Discover Pakistan 🇵🇰 ♥️ 😍</t>
  </si>
  <si>
    <t>تو جناب آپ اس بندے کو جانتے ہی نہیں میں اس بندے سے 5 دفعہ مل چکا ہوں تو جب تک آپ کسی کو جانتے ہی نہ ہوں تو بات کرنا بلکل غلط ہے۔ اگر آپ کے پاس ان باتوں کے جو آپ نے کی کوئی ٹھوس اور پکے ثبوت ہیں تو لائیں سامنے</t>
  </si>
  <si>
    <t>Imran Khan zinda bad</t>
  </si>
  <si>
    <t>Inshallah we will request to all people please give vote to imran khan who is truthful person in the world</t>
  </si>
  <si>
    <t>اینشاءاللہ۔ایماندار۔۔اینساییات۔کا۔ایخساس۔مند۔ عمران۔خان۔اللہ کے۔فضل۔وا۔کارم۔سے۔چانسلر۔ بنیں۔گا۔اور۔دونییاء۔کے۔اینسانییات۔کی۔ایک۔…</t>
  </si>
  <si>
    <t>The Great Leader Imran Ahmed khan niazi</t>
  </si>
  <si>
    <t>Alhamdullilah subhanallah Husbunallah Pakistani rupees in dollars and other things electric 💡👏🕊️✌️ good luck 🤞 Oxford Ms in Technology and community college in the world</t>
  </si>
  <si>
    <t>Imran khan zindabad ❤ 🇵🇰</t>
  </si>
  <si>
    <t>Kabi kabi discover pakistan dil jeet leta he</t>
  </si>
  <si>
    <t>imran khan zinda bad</t>
  </si>
  <si>
    <t>Khan is great leader ❤️❤️❤️❤️❤️❤️❤️❤️❤️❤️❤️❤️❤️❤️❤️❤️❤️❤️❤️❤️❤️❤️❤️❤️❤️❤️❤️❤️❤️❤️❤️❤️</t>
  </si>
  <si>
    <t>Love you Imran Khan may Allah almighty give you success and victory.you are the only hope of Pakistani youth</t>
  </si>
  <si>
    <t>Insha allah Jeet Sacha ashiq Rasool Imran Ahmad niazi ki ho gi</t>
  </si>
  <si>
    <t>Great leader Imran Khan</t>
  </si>
  <si>
    <t>Great Leader ❤️</t>
  </si>
  <si>
    <t>Love Pakistan</t>
  </si>
  <si>
    <t>Mmashallh ...inshaallah</t>
  </si>
  <si>
    <t>Best of luck khan ❤️❤️</t>
  </si>
  <si>
    <t>Great and brave leader Imran Khan zindabad</t>
  </si>
  <si>
    <t>Mashallah so proud of you and Pakistan</t>
  </si>
  <si>
    <t>King 👑👑👑👑👑👑 Khan</t>
  </si>
  <si>
    <t>Great leader I.K</t>
  </si>
  <si>
    <t>Best wishes and best of luck</t>
  </si>
  <si>
    <t>Great leader 😘</t>
  </si>
  <si>
    <t>Geo Khan ❤️❤️❤️</t>
  </si>
  <si>
    <t>Good luck</t>
  </si>
  <si>
    <t>Great Leader 👏</t>
  </si>
  <si>
    <t>اگر چانسلر بننے کے بعد عمران نیازی نہوستوں سمیت باہر دفعہ ہوجائے تو بیشک دس بار بن جائے۔</t>
  </si>
  <si>
    <t>او پین یکو تھرڈ ڈویژن میں پاس ہونے والے کو کبھی کسی یونیورسٹی کا چانسلر بنتے دیکھا ہے لنگڑا تھرڈ ڈویژن میں پاس ہوا تھا ورنہ کسی سے ریکارڈ چیک کروائیں</t>
  </si>
  <si>
    <t>گورے اپنے ایجنٹ کو باہر لے جانے کے لیے اسکو برطانیہ کا وزیراعظم بھی بنا دینگے</t>
  </si>
  <si>
    <t>یہود کی نئی چال، ابو ٹیریان کو دوبارہ منظم کرنے کی سازش</t>
  </si>
  <si>
    <t>نانی سے بولو تعلیمی قابلیت میں عمران خان کا مقابلہ کرے اس سے بولو آکسفورڈ یونیورسٹی لکھ کر دیکھا دے</t>
  </si>
  <si>
    <t>خیبرپختونخوا میں 5 ارب کی میڈیسن 50 ارب میں خریدی گئی ہے، خیبرپختونخوا کا سب سے بڑا سکینڈل ہے، سنئیر صحافی ارشد عزیز ملک</t>
  </si>
  <si>
    <t>Chore</t>
  </si>
  <si>
    <t>Imran Khan z bad</t>
  </si>
  <si>
    <t>In Sha Allah ❤️</t>
  </si>
  <si>
    <t>Insha Allah</t>
  </si>
  <si>
    <t>World leader Imran khan</t>
  </si>
  <si>
    <t>Allah imran ko kamiyab kary</t>
  </si>
  <si>
    <t>The Great IMRAN KHAN</t>
  </si>
  <si>
    <t>I love you Imran Khan zindabad Pakistan zindabad thanks 👍😊😊😊</t>
  </si>
  <si>
    <t>Q k yahodi ajent jo hai 🤣</t>
  </si>
  <si>
    <t>Guardian or daily mail kahta hay disgraceful prime minister Orton par jumlay kasna wala terrorism ko support karna wala habit shuda chor pata nhi tum nay konsa foreign media dakha hay?</t>
  </si>
  <si>
    <t>Imran Khan mujrim nahi h y to hakomat n apni loot mar k liy is ko band kiya hoa h</t>
  </si>
  <si>
    <t>ساری زندگی مانگتے ہی آئے ہو فقیروں کب اپنے پیروں پر کھڑے ہوں گے ۔۔۔ خدا خیر کرے اس وطن کا باقی تیری ذات سب سے اعلی🇵🇰🙏🏻جس دن سے فارم 47 کی حکومت آئی اُس دن سے غریب پاکستانی کے عوام کا سکون تباہ💔</t>
  </si>
  <si>
    <t>Inshaallah</t>
  </si>
  <si>
    <t>جعلی مینڈیٹ والی سرکار کے پاس اڑھائی سال میں کارکردگی کے نام پر صرف گرفتاریاں، مقدمے اور جبری گمشدگیاں ہیں۔</t>
  </si>
  <si>
    <t>پٹواریوووووووو پٹواریوووووووو</t>
  </si>
  <si>
    <t>Ab isko vi utha kr ly jain mehrbani sy</t>
  </si>
  <si>
    <t>ٹیری کے ابو،، پاکستان کے بعد اکسفورڈ کی یھ زلت،،</t>
  </si>
  <si>
    <t>گوگل کا ایس سی او انڈیا سے آئی سی سی کا چیرمین انڈیا سے ورڈ بینک کا منیجر انڈیا سے اور پاکستان میں کوئی شخص اس طرح کا اعزاز حاصل کرکے ملک کانام روشن کرنے جارہا ہے</t>
  </si>
  <si>
    <t>Imran Khan jidabad congratulations masha Allah jajakal khar beshaq ☝️♥️🤲♥️🌹🌹🌹🌹🇮🇳🇵🇰🇮🇳🇵🇸🇵🇸🇵🇸🇵🇸🇵🇸</t>
  </si>
  <si>
    <t>Khan's brave leader♥️</t>
  </si>
  <si>
    <t>انشاء اللہ</t>
  </si>
  <si>
    <t>Imran Khan 😍</t>
  </si>
  <si>
    <t>Imran Khan ✌️💕✌️🇵🇰🇵🇰🇵🇰✌️🇵🇰</t>
  </si>
  <si>
    <t>Great, honest, brave, educated, Muslim leader Khan sb</t>
  </si>
  <si>
    <t>Inshallah inshallah imran Khan is win</t>
  </si>
  <si>
    <t>بہت افسوس کا مقام ھے قاسم کا ابا شمی ان پاکستان میڈیا دنیا کا سب سے فافولر شخص کا نام بھی لینا گناہ بن گیا ھے</t>
  </si>
  <si>
    <t>I love you khan</t>
  </si>
  <si>
    <t>Insha allah.✌✌✌</t>
  </si>
  <si>
    <t>یہاں پٹواریوں کو مرچیاں کیوں لگ رہی ہیں 🤭😂</t>
  </si>
  <si>
    <t>Ap k channel k lagta thoray din reh gay hain🤣</t>
  </si>
  <si>
    <t>Mashallah zabardast zendabad khan ko allah salamat rake Ameen summa Ameen 🤲🤲🤲🤲🤲🤲</t>
  </si>
  <si>
    <t>Lagta he govt ko ni pata ye hamara channel h 😀 but we love imran khan</t>
  </si>
  <si>
    <t>إن شاءاللّٰ</t>
  </si>
  <si>
    <t>Doscvry subscribe jumps upto 10miollon in 24 hour....</t>
  </si>
  <si>
    <t>Hahhaha</t>
  </si>
  <si>
    <t>Great leader Imran Khan zindabad ❤️👍👍👍</t>
  </si>
  <si>
    <t>عمران خان زندہ باد</t>
  </si>
  <si>
    <t>Inshallah murshid Imran Khan ♥️</t>
  </si>
  <si>
    <t>مرد مجاہد اللہ تعالیٰ سلامت رکھے آمین عمران خان کو اور جہنم واصل ان بغیر ت پٹواریوں کو اور ان سہولت کاروں کو جو دشمن پاکستان میں</t>
  </si>
  <si>
    <t>Best of luck kaptan</t>
  </si>
  <si>
    <t>اس بار کیوں پهلے ڈاریکٹ بادشاه چانسلر منتخب کرتا تھا یه بھی ایک گیم هے یهودیوں کا اپنے ایجنٹوں کے لے کیونکه برطانیه میں یهودی لابی مضبوط هے</t>
  </si>
  <si>
    <t>Imran Khan 👌👌👌👌👌👌👌</t>
  </si>
  <si>
    <t>Pakistan mulug dushman yaar is video se kuchh Sanju patwariyon abhi bus karo insan Ban jao</t>
  </si>
  <si>
    <t>یہ عمران خان کا طرہ امتیاز ہے کہ وہ آکسفورڈ یونیورسٹی کے چانسلر کا الیکشن لڑ رہا ہے ورنہ نواز شریف تو گورنمنٹ ہائی سکول وٹ پگہ کے صدر تک بن نہیں سکتے 🤣</t>
  </si>
  <si>
    <t>Zina k case Mai 18 sal ke saza hoe v hai British larke nai case Kya aur Jeet b gae hamara Khan kis mou say</t>
  </si>
  <si>
    <t>آکسفورڈ میں الیکشن تو شاید اکتوبر میں ہو گا ۔لگتا ہے 2018 کی طرح الیکشن سسٹم بٹھا کر جیت گئے ہیں</t>
  </si>
  <si>
    <t>اللہ۔اکبر۔یارب۔عمران۔خان۔کوں۔پوری۔اینسانییات۔</t>
  </si>
  <si>
    <t>اور یہ پوسٹ آج ہی ڈیلیٹ کرادی جائے گی چند بیغیرتوں کی طرف سے</t>
  </si>
  <si>
    <t>پاکستانیوں نے عمران خان پر ہزاروں جھوٹے مقدمات درج کیے ہیں مگر دنیا کی ترقی یافتہ ملک والے چاہتے ہیں کہ عمران خان یونیورسٹی کے چانسلر بن جائے یہ ہے کامیابی کی راض ۔</t>
  </si>
  <si>
    <t>عمران خان کو چلے جانا چاہیے پاکستانی قوم اس قابل نہیں ہے کہ عمران خان جیسا ایماندار ادمی چا ہی نہیں ہے ان کو پٹواریوں کو چور چاہیے اور پاکستان میں کمپنی بھی چوروں کا ساتھ دیتی ہے عمران خان کو چلے جانا چاہیے اپنی لائف کو اس قوم کے لیے برباد نہیں کرنا چا…</t>
  </si>
  <si>
    <t>InshaAllah Imran khan</t>
  </si>
  <si>
    <t>یہودی ایجنٹ</t>
  </si>
  <si>
    <t>Real man the tigar of Pakistan much love from Jammu and Kashmir may allah bless you always</t>
  </si>
  <si>
    <t>Behatareen Leader ✨</t>
  </si>
  <si>
    <t>Allaha jis ki ezzat da jahilon ki hukmet ha</t>
  </si>
  <si>
    <t>Imran khan Saab Zindabad Pakistan Paindabad 🇵🇰🇵🇰🇵🇰🇵🇰🇵🇰🇵🇰</t>
  </si>
  <si>
    <t>Only Imran Khan</t>
  </si>
  <si>
    <t>Imran khan zindabad.</t>
  </si>
  <si>
    <t>Mashallh Mashallh allha nzry bud sy buchay ameen</t>
  </si>
  <si>
    <t>بہترین انسان انسانیت سے محبت کرنے والا</t>
  </si>
  <si>
    <t>I lo Imran Khan</t>
  </si>
  <si>
    <t>ٹریان دا ابا جی</t>
  </si>
  <si>
    <t>بھگوڑا</t>
  </si>
  <si>
    <t>Youthyo or kitna jhoot bology</t>
  </si>
  <si>
    <t>اس لیئے کہ یہ یہودی پلانٹڈ فتنہ ہے</t>
  </si>
  <si>
    <t>Andhy ko shock ghulail ka,,, abhi October mn final hona ha</t>
  </si>
  <si>
    <t>اگر ایسا ہوا اور عمران خان جیتا تو آپ سمجھ جاؤں کہ یہ واقعی یہودی ایجنٹ ہے کیونکہ یہ اس کو باہر نکالنے کی ایک چال ہے</t>
  </si>
  <si>
    <t>قاسم کا ابا چور ہے</t>
  </si>
  <si>
    <t>انشاء اللہ ,,, وی سی آکسفورڈ یونیورسٹی اور وزہر _ اعظم پاکستان !</t>
  </si>
  <si>
    <t>Inshah Allah</t>
  </si>
  <si>
    <t>وہ خواب سہانا ۔۔۔۔۔۔۔۔</t>
  </si>
  <si>
    <t>Khan is great</t>
  </si>
  <si>
    <t>Inshallah 💕♥️♥️</t>
  </si>
  <si>
    <t>پاکستان کو تو تباہ کر دیا اب امریکہ کو تباہ کر دو۔</t>
  </si>
  <si>
    <t>No 1 Jhoot bilkul jhoot No 2 kia ham koi Gulam hain ? Us nary ka phir kia ho ga ?</t>
  </si>
  <si>
    <t>وڑ گیا چور</t>
  </si>
  <si>
    <t>عمران خان زندہ آ باد</t>
  </si>
  <si>
    <t>آکسفورڈ یونیورسٹی اب اڈیالہ جیل سے ایک نشئ چور چلاۓ گا</t>
  </si>
  <si>
    <t>عمران خان ذندہباد 💖💖</t>
  </si>
  <si>
    <t>عمران نیازی نے پہلے تو ملک کی معیشت کو برباد کیا دھرنوں سے ملک بند رکھا۔پھر جب وزیراعظم بن گیا تو عوام کو فوج کے خلاف کر دیا ۔</t>
  </si>
  <si>
    <t>Love you 😘 khan</t>
  </si>
  <si>
    <t>اللہ الحق ہیں۔ سچ کا خدا ہے</t>
  </si>
  <si>
    <t>Very strange, a man with a big U TURN Record as a PM of Pakistan is supported.</t>
  </si>
  <si>
    <t>جتھے دا کھوتا اوتھے جا کھلوتا</t>
  </si>
  <si>
    <t>إنشاءاللّٰه</t>
  </si>
  <si>
    <t>بارش ھی بارش ھے</t>
  </si>
  <si>
    <t>Heroic personality of Zeroic nation.</t>
  </si>
  <si>
    <t>Imran Khan is great leader of Pakistan vote for Imran Khan only Imran Khan no other option</t>
  </si>
  <si>
    <t>Jisa khota leader wasay hi jahil youthie</t>
  </si>
  <si>
    <t>King 👑💪 always 👑 king 👑💪</t>
  </si>
  <si>
    <t>Insha Allah ❤️</t>
  </si>
  <si>
    <t>Next chancller Imran khan</t>
  </si>
  <si>
    <t>Mashaallah !</t>
  </si>
  <si>
    <t>پروپیگنڈا چینل ہے۔جھوٹی خبریں پھیلانے ،ملک میں انتشار اور انارکی پھیلانے کے لیے بنایا گیا ہے۔حرامزدگی دیکھیں نام ہے ڈسکور پاکستان اور کام کیا ہیں۔انتشار کو ہوا دینا۔</t>
  </si>
  <si>
    <t>Patwari kaha hain bolo Imran Khan jaye ga to izat se na k bimari ka bahana ly kr nai</t>
  </si>
  <si>
    <t>انشاءاللّہ عمران خان ہی آکسفورڈ کے اگلے چانسلر بنینگے 💓❤️</t>
  </si>
  <si>
    <t>Antakvadiyo ko chanceler 😂😂😂kon bnata h 😂😂😂</t>
  </si>
  <si>
    <t>کیا اس سے قبل کوئی ایشیا سے چانسلر بنا ہے؟ جی ہاں 2015 میں چین کے سابق گورنر ہونگ کانگ پہلے واحد بندے تھے جو اوکسفورڈ یونیورسٹی کے چانسلر منتخب ہوئے ۔، اور اب عمران خان کیلئے سارے ایشین دعا گو ہیں ۔💖💖💖🇵🇰🇵🇰🇵🇰</t>
  </si>
  <si>
    <t>کامیابی کا اعلان؟؟؟الیکشن اورالیکشن رزلٹ سے پہلے ہی کامیابی کااعلان۔۔۔۔جیسے potiii نے الیکشن 2024 میں الیکشن کمیشن کے اعلان سے پہلے اذنے خودساختہ رزلٹ پھیلا کر بروپیگنڈا کیا۔۔۔</t>
  </si>
  <si>
    <t>یہ منہ اور مسور کی دال سب ٹوپی ڈرامیں بازیاں جھوٹ سوشل میڈیا کی زینت ہے باقی پلے کچھ نہیں ہے۔</t>
  </si>
  <si>
    <t>इमरान खान एक अच्छा लीडर है</t>
  </si>
  <si>
    <t>الله عمران خان کو کامیابی دے۔</t>
  </si>
  <si>
    <t>Leader of Muslim</t>
  </si>
  <si>
    <t>Mashallah Khan sb zinda abad</t>
  </si>
  <si>
    <t>Malala k b aisay he charchay hain … ye qoum kab jagay gi</t>
  </si>
  <si>
    <t>شکر ہے تم نے اپنا ابا نہیں کہہ دیا</t>
  </si>
  <si>
    <t>الیکشن ابھی بہت دور ہے۔۔۔۔</t>
  </si>
  <si>
    <t>Oxford University ha kis ke..?</t>
  </si>
  <si>
    <t>Thanks Discover Pakistan for priceless report for imran khan</t>
  </si>
  <si>
    <t>Thanks Discover Pakistan</t>
  </si>
  <si>
    <t>Makhsoos Loug 😅</t>
  </si>
  <si>
    <t>Mashallah Khan sahab</t>
  </si>
  <si>
    <t>Lo jee ab Naya kata Khul gaya , Pakistan ka sub se bara chor dakoo , budkirdaar , dramebaz , nausarbaz sazayafita shakhs ab lecturer bane ga hiarat hia .</t>
  </si>
  <si>
    <t>Inshaallah IK ❤️</t>
  </si>
  <si>
    <t>اس فیسبک پیج کو سیاسی معاملات سے دور رکھیں</t>
  </si>
  <si>
    <t>Inshallah, the upcoming Chancellor of Oxford university ❤️</t>
  </si>
  <si>
    <t>Inshallah Inshallah Jeet 💙</t>
  </si>
  <si>
    <t>Election Khan lar raha hai, jal jahil patwari ki rahi hai.</t>
  </si>
  <si>
    <t>ایکسفورڈ میں بھی دالا چل گیا یہ کیا دیکھ رہا ہوں میں</t>
  </si>
  <si>
    <t>إنشاءاللّٰه ❤</t>
  </si>
  <si>
    <t>Hack hogaya kya</t>
  </si>
  <si>
    <t>May be an image of ‎3 people and ‎text that says "‎ڈسگ سگرید گریڈ بالو بتیاں وس ماہی سپ کو مارو سنگلاں نال بڑی انگلینڈ کی مثالیں دیتا تھا- انگلیڈ میں ايسا ہوتا ھے- انگلینڈ میں ويسا ہوتا ھے- مسٹر ڈس گریسڈ تو وڑگد وڑ گیا‎"‎</t>
  </si>
  <si>
    <t>یہودیت کا کام کررها هی</t>
  </si>
  <si>
    <t>ایڈمن نے یوتھیوں کو قابو کرنے کے لیے ایک پوسٹ داغ دی</t>
  </si>
  <si>
    <t>ابھی الیکشن ہوا نہیں ۔۔چانسلر پہلے بنالیا ہے</t>
  </si>
  <si>
    <t>M Hassan Khalil Aqeel Khalil Saqib Mian Muhammad Khuram Khurram Bhutto</t>
  </si>
  <si>
    <t>فخر کرنا چاہیے ویسے لندن کیلئے لوگ دوائی لینے بھی جاتے ہیں 🙈</t>
  </si>
  <si>
    <t>جس نے بھی یہ ڈاکومینٹری تیار کی ہے وہ ایک ازاد انسان ہے۔ حق سچ بول سکتا ہے ۔ اسے قدر ہے اپنے ہیروز کی۔ شکریہ</t>
  </si>
  <si>
    <t>نہ وہ بھگوڑا نہ فرار</t>
  </si>
  <si>
    <t>Banna chahie bahumat Shiksha Aate Ho aur Imandar usul Pasand yah sari chijen usmein hai aur ek behtarin leader Jo Duniya Mein Har Taraf Nizam ke khilaf Khada hone wala Bandha Hai</t>
  </si>
  <si>
    <t>کے کی والی محترمہ بھی اکسفورڈ کا نام لیکر تنقید کررہی ہے ۔۔اخے</t>
  </si>
  <si>
    <t>Nashae kabhe nhn bn Sakta ye chor hy</t>
  </si>
  <si>
    <t>آکسفورڈ میں دلا نہیں چلا</t>
  </si>
  <si>
    <t>🌟💯⭐ان شاء اللہ🌟💯⭐👌👉</t>
  </si>
  <si>
    <t>Yeahidi agenda yeahidi labi</t>
  </si>
  <si>
    <t>ایک وقت تھا جب قابض مافیا ایسٹ انڈیا کمپنی فوج اور آئی ایس آئی زیرو کو ہیرو اور ہیرو کو زیرو بنانے کے لیے بنایا کرتی تھی مگر تاریخ میں پہلی بار ایسا ہوا کہ ایک قابض مافیا فوج اور آئی ایس آئی کا ایک اصلی ہیرو سے پالا پڑ گیا اس ہیرو کو زیرو بنانے کے لیے قابض مافیا ف…</t>
  </si>
  <si>
    <t>ایڈمن انڈر گراؤنڈ ہوجا کمپنی نے ڈالے کو آرڈر جاری کردیا ہے خیر نہیں اب تیرا</t>
  </si>
  <si>
    <t>یہ مجوسی چینل ہمیشہ جھوٹ بولتا ہے</t>
  </si>
  <si>
    <t>Page name change kr k discover pti krdo ab</t>
  </si>
  <si>
    <t>اب آکسفورڈ برباد کرے جا کے۔۔۔ ان لوگوں کو بھی تو پتا چلے کیا نکما فتنہ مسلط کا تھا انھوں نے پاکستان پر۔۔۔</t>
  </si>
  <si>
    <t>SHUKER HY APNAY YAHODIUN K PAS CHALA JAY GA, BALA AOR DALA ENGLAND MEIN JAIN, ALLAH KA SHUKER KERO PAKISTANIUN</t>
  </si>
  <si>
    <t>مسلم اماں کا لیڈر بقول یوتھیہ اور چانسلر یہودی یونیورسٹی کا</t>
  </si>
  <si>
    <t>یہ پکا مسلمان ھے اسے چانسلر نہ بنانا۔یہ مدینہ شہرمیں ننگے پاوں گھومتا تھا۔کمپنی کا بیانیہ</t>
  </si>
  <si>
    <t>مغرب کو پورے پاکستان سے زیادہ جاننے والا شخص آج مغربی میڈیا کی جانب سے ڈس گریس کا لقب حاصل کر رہا ہے 🙈🙉😆</t>
  </si>
  <si>
    <t>Rauf Sagar</t>
  </si>
  <si>
    <t>May be an image of 1 person</t>
  </si>
  <si>
    <t>GIF may contain lol</t>
  </si>
  <si>
    <t>#friends</t>
  </si>
  <si>
    <t>👍👌❤️</t>
  </si>
  <si>
    <t>May be an image of 1 person and text that says "P PhotoRoom"</t>
  </si>
  <si>
    <t>🫶🫶</t>
  </si>
  <si>
    <t>🖤❤️</t>
  </si>
  <si>
    <t>✌️✌️</t>
  </si>
  <si>
    <t>Ghulam Ali</t>
  </si>
  <si>
    <t>❣️🖤🤩</t>
  </si>
  <si>
    <t>Ali Toor</t>
  </si>
  <si>
    <t>Rizwan Bajwa 🤓</t>
  </si>
  <si>
    <t>وہ ٹیریان کا بھی ابا ہے</t>
  </si>
  <si>
    <t>💝</t>
  </si>
  <si>
    <t>Facebook Link</t>
  </si>
  <si>
    <t>May be an image of 2 people and text</t>
  </si>
  <si>
    <t>Gadhy per kitab... (full comment not included)</t>
  </si>
  <si>
    <t>Love you Imran Khan... (full comment not included)</t>
  </si>
  <si>
    <t>کھوتا خور قوم... (full comment not included)</t>
  </si>
  <si>
    <t>Proud of you Imran Khan</t>
  </si>
  <si>
    <t>Axford main bhi dalla chal gia</t>
  </si>
  <si>
    <t>Proud for Pakistan</t>
  </si>
  <si>
    <t>اگر چانسلر کا عہدہ کسی پاکستانی... (full comment not included)</t>
  </si>
  <si>
    <t>Inshallah great leader Imran Khan</t>
  </si>
  <si>
    <t>ALLAH k RASOOLSAW ny farmaya... (full comment not included)</t>
  </si>
  <si>
    <t>Laanat patwaarion</t>
  </si>
  <si>
    <t>فی الحال... (full comment not included)</t>
  </si>
  <si>
    <t>یہ اپنے ایجنٹ کو ہر صورت چھڑانا چاہتے ہیں... (full comment not included)</t>
  </si>
  <si>
    <t>Real man the tiger of Pakistan... (full comment not included)</t>
  </si>
  <si>
    <t>واہ زبردست عمران خان... (full comment not included)</t>
  </si>
  <si>
    <t>عالمی میڈیا شاید دو دن پہلے... (full comment not included)</t>
  </si>
  <si>
    <t>La jao yar is ko ab to... (full comment not included)</t>
  </si>
  <si>
    <t>Jhootay ke intha</t>
  </si>
  <si>
    <t>InshAllah Imran Khan zindabad</t>
  </si>
  <si>
    <t>انشاء اللہ چانسلر بھی بنے گے... (full comment not included)</t>
  </si>
  <si>
    <t>آکسفورڈ ایک چور اور ڈاکو کو تو... (full comment not included)</t>
  </si>
  <si>
    <t>Inshallal</t>
  </si>
  <si>
    <t>PTI ny ab tk Pakistan my koi Thos... (full comment not included)</t>
  </si>
  <si>
    <t>Imran Khan zindabad ♥️👑 Pakistan zindabad ♥️👑</t>
  </si>
  <si>
    <t>Khan sb long live ❤️</t>
  </si>
  <si>
    <t>Imran khan zindabaad</t>
  </si>
  <si>
    <t>ھاھاھاھاھاھا ھاھاھاھاھاھاھاھا</t>
  </si>
  <si>
    <t>یہ ایک چال چلی تھی ان کے آقاؤ نے مگر آگے بھی ھمارے پیارے شھزادے سید محمد عاصم منیر شاہ صاحب ھیں وہ سب چالوں پر پانی پھیر رھے ہیں</t>
  </si>
  <si>
    <t>Yr ye to batao k election kab hn bas fake news chala rahe ho</t>
  </si>
  <si>
    <t>اگر چانسلر کا عہدہ کسی پاکستانی 🇵🇰 کو ملتا ہے تو یہ پاکستان 🇵🇰 کے لئے اعزاز کی بات ہے عقل سے پیدل لوگ اس بات کو نہیں سمجھ سکتے وہ صرف مخالفت کی دوڑ میں اندھا دھند بھاگے جا رہےہیں</t>
  </si>
  <si>
    <t>Yahoodi Agent</t>
  </si>
  <si>
    <t>Finally After a long time some good content by Discover Pakistan</t>
  </si>
  <si>
    <t>Great imran khan 👏 😍</t>
  </si>
  <si>
    <t>چرچے ھو رھے کالے کرتوتوں کے ہاہاہا مسٹر ڈس گریسڈ</t>
  </si>
  <si>
    <t>G o dolaaa</t>
  </si>
  <si>
    <t>The children of dancing women can never fight for freedom 😅</t>
  </si>
  <si>
    <t>Niyzi chor</t>
  </si>
  <si>
    <t>پٹواریوں اور بےغیرتوں کی گانڈھ پر 🌶 مرچی لگ رہی ہے</t>
  </si>
  <si>
    <t>یہی تو یہودیوں کا ایجنٹ ہے اس لیے یہودی عمران نیازی کو سپورٹ کرتے ہیں</t>
  </si>
  <si>
    <t>عمران خان کیوں آکسفورڈ کی تاریخ بدل دے گا؟ ... (full comment not included)</t>
  </si>
  <si>
    <t>Only ik the great leader Khan</t>
  </si>
  <si>
    <t>Inshallah captain win</t>
  </si>
  <si>
    <t>King khan</t>
  </si>
  <si>
    <t>Why Qasim ky Abba.....Why Not THE GREAT IMRAN KHAN.</t>
  </si>
  <si>
    <t>Juut</t>
  </si>
  <si>
    <t>The Boss ❤️ The Khan 💪</t>
  </si>
  <si>
    <t>Ali molaa</t>
  </si>
  <si>
    <t>Jhoooot</t>
  </si>
  <si>
    <t>Inshallah chancellor</t>
  </si>
  <si>
    <t>Good 💯</t>
  </si>
  <si>
    <t>The great Imran Khan</t>
  </si>
  <si>
    <t>g</t>
  </si>
  <si>
    <t>King men ✨🙆</t>
  </si>
  <si>
    <t>Geo</t>
  </si>
  <si>
    <t>May be an image of 4 people and text</t>
  </si>
  <si>
    <t>یھودی ایجنٹ</t>
  </si>
  <si>
    <t>دجال کائنات کا سب سے بڑا جھوٹا ہے مگر دنیا کی 90 فیصد آبادی اس کی فین اور فالور ہوگی... (full comment not included)</t>
  </si>
  <si>
    <t>Ik</t>
  </si>
  <si>
    <t>Nice 💯</t>
  </si>
  <si>
    <t>Like Good Day GIF</t>
  </si>
  <si>
    <t>Facebook Group Link join Now Our Group for fun</t>
  </si>
  <si>
    <t>Disgrace 😞</t>
  </si>
  <si>
    <t>https://www.instagram.com/p/C_bR_ZjBHYs/</t>
  </si>
  <si>
    <t>https://www.instagram.com/ptiofficial/p/C_P_2EouFyt/?img_index=1</t>
  </si>
  <si>
    <t>https://www.instagram.com/kashmircrown/p/C3Eog03P77m/</t>
  </si>
  <si>
    <t xml:space="preserve">
If Imran Khan Becomes Oxford Chancellor... | UN Special Report | Khadijah Shah Big Claim</t>
  </si>
  <si>
    <t>Imran Khan has said he is running to be Oxford’s new chancellor from jail because the university helped him in his early years and he wanted to “give back”. The former prime minister of Pakistan told The Telegraph from his prison cell that he would be a passionate advocate for the university, where he studied more than 50 years ago.”</t>
  </si>
  <si>
    <t>Imran Khan likely to be next Chancellor Of Oxford University.
Pakistan jailed former Prime Minister #ImranKhan is among the candidates being considered to be elected the next Chancellor of Oxford University following the resignation of Chris Patten.</t>
  </si>
  <si>
    <t>2\SEP\2024</t>
  </si>
  <si>
    <t>29\8\2024</t>
  </si>
  <si>
    <t>7\FEB\2024</t>
  </si>
  <si>
    <t>capitaltvpk</t>
  </si>
  <si>
    <t>ptiofficial</t>
  </si>
  <si>
    <t>kashmircrown</t>
  </si>
  <si>
    <t>Pti only on 🔥</t>
  </si>
  <si>
    <t>Mashallah my hero.❤️ One man who is respected globally he being treated so badly here ...uff</t>
  </si>
  <si>
    <t>We second imran khans Message and pray for his success for the betterment of both UK &amp; PK. 🤲</t>
  </si>
  <si>
    <t>Soo sad tht he is in this condition today.... we have failed him...people have failed him</t>
  </si>
  <si>
    <t>@ _rahmania88 right</t>
  </si>
  <si>
    <t>😍❤️❤️❤️🔥👏</t>
  </si>
  <si>
    <t>Khan deserve this opportunity to give back nd he is d most capable among the nomination filled</t>
  </si>
  <si>
    <t>🫰🏼</t>
  </si>
  <si>
    <t>Inshallah, Khan Will Succeed</t>
  </si>
  <si>
    <t>The story of imran Khan's inspired me a lot.</t>
  </si>
  <si>
    <t>Khan sahab zindabad, Izat aur zilat allah k haat mai hai...❤️</t>
  </si>
  <si>
    <t>Jalwa hai khan sahab ka</t>
  </si>
  <si>
    <t>JALWA HAI HAMARA🔥</t>
  </si>
  <si>
    <t>Leader for a reason.❤️</t>
  </si>
  <si>
    <t>He deserves more than enough</t>
  </si>
  <si>
    <t>Khan Khan hai baki sab thok ne wali pan hai</t>
  </si>
  <si>
    <t>WAata izzu mantasha aatau zillu mantasha</t>
  </si>
  <si>
    <t>Thooke Maro Pakistani qanoon ko easaa leader her kise ko nhi milta</t>
  </si>
  <si>
    <t>Ajj pakistan ka ktna nam mashoor hwa world ma imran khan ke wja sy</t>
  </si>
  <si>
    <t>Imran khan yahudi agent hi chutiya logon ko kon samjaye aise hi izat dety angrez log inka hi banda hi behan bhi yahudio ne di hi</t>
  </si>
  <si>
    <t>He must choose jail instead being a puppet. It's not only Pakistan Whole muslim world is with you @imrankhan.pti ❤️🙌</t>
  </si>
  <si>
    <t>❤️❤️❤️❤️❤️❤️❤️❤️❤️❤️❤️❤️</t>
  </si>
  <si>
    <t>A person can be jailed, not his dignity ... Nothing worse than this can be expected from a country that's being ruled unlawfully and on Feudal system of governance... BDW ... Well deserving candidate for chancellorship @ImranKhan PTI</t>
  </si>
  <si>
    <t>Imran khan insaan nhi heera hai</t>
  </si>
  <si>
    <t>Mr imran is a magnanimous personality n having a calibre to hold such position!</t>
  </si>
  <si>
    <t>Jisko Allah izzat de usse koi cheen nhi sakta</t>
  </si>
  <si>
    <t>Only and one imran khan zindabad</t>
  </si>
  <si>
    <t>Ajj garat kro pakistan wlo</t>
  </si>
  <si>
    <t>They know what Pakistan Don't know</t>
  </si>
  <si>
    <t>Only educated people knows the value of gem💎</t>
  </si>
  <si>
    <t>He deserves more than this but pakistani rascals don't know what he is 😡😡😡😡</t>
  </si>
  <si>
    <t>Deserve more</t>
  </si>
  <si>
    <t>👑 king</t>
  </si>
  <si>
    <t>Kharr kya zanii zafraan kya govv</t>
  </si>
  <si>
    <t>He is the real gem❤️IK</t>
  </si>
  <si>
    <t>Aayi Aayi PTI 🇧🇫</t>
  </si>
  <si>
    <t>These two countries are not for educated people.</t>
  </si>
  <si>
    <t>They don’t know Pakistan is a country which does Bedagarak with their legends and there are many examples in the past</t>
  </si>
  <si>
    <t>Kabil</t>
  </si>
  <si>
    <t>❤️👏</t>
  </si>
  <si>
    <t>This is a lolipop, but he will refuse</t>
  </si>
  <si>
    <t>I khan zindabad</t>
  </si>
  <si>
    <t>Khan zindabad ❤️❤️❤️</t>
  </si>
  <si>
    <t>وتُحزومنتشا، وتُعِزُّ لومنتشا</t>
  </si>
  <si>
    <t>Gobar bakt.. Kha gye 😅</t>
  </si>
  <si>
    <t>Alhamdulilla ❤️</t>
  </si>
  <si>
    <t>Leader for a reason ❤️❤️</t>
  </si>
  <si>
    <t>ik zindabad ❤️💗❤️🔥💕</t>
  </si>
  <si>
    <t>وتعز من تشاء وتذل من تشاء بيدك الخير ان على كل شىء قدير</t>
  </si>
  <si>
    <t>Allah imran khan ko izzat aata karai ameen lnshallah aap zaroor Qamiyaab hongai</t>
  </si>
  <si>
    <t>Outsiders given respect. Country given jail.</t>
  </si>
  <si>
    <t>Murshid☝ 💖💖💖</t>
  </si>
  <si>
    <t>Great leader, a nation will ever produce</t>
  </si>
  <si>
    <t>Leader of world</t>
  </si>
  <si>
    <t>He is a 💎💎💎💎more power to u.</t>
  </si>
  <si>
    <t>Allah hu akbar..... mashallah ❤️👏</t>
  </si>
  <si>
    <t>Brave,honest, patriot leader Imran Khan may Allah SWT protect him❤️🙏🏻</t>
  </si>
  <si>
    <t>Old news.</t>
  </si>
  <si>
    <t>Iszaat ....upr wala deta hai</t>
  </si>
  <si>
    <t>Congratulations dear Khan Saheb.</t>
  </si>
  <si>
    <t>He trusts in almighty Allah and is a human-hearted person with a human touch in his heart.❤️❤️</t>
  </si>
  <si>
    <t>Tu papa ko harami bolta hi😂</t>
  </si>
  <si>
    <t>Mashallah❤️</t>
  </si>
  <si>
    <t>😍😢😢🔥😮😍😍</t>
  </si>
  <si>
    <t>Rab jsa chaya azat da jsa chahiye azat la</t>
  </si>
  <si>
    <t>Saray Kaam Uk mein hotay kiss mulaq mein kya kerna kiss ko kya dena kiss ko torna kiss mulaq mein fasaad karwana hai yeh Kaam yeh kertay hai</t>
  </si>
  <si>
    <t>Ye chu kalle</t>
  </si>
  <si>
    <t>Wo jahil Koom hai..</t>
  </si>
  <si>
    <t>Nawaz Sharif ko bana lo, lohar ha wo😂😂😂</t>
  </si>
  <si>
    <t>Congratulations, Imran Khan ♥️♥️♥️</t>
  </si>
  <si>
    <t>Dacoits have become rulers now of that country...😂</t>
  </si>
  <si>
    <t>Great .....he deserve to b.......</t>
  </si>
  <si>
    <t>😍😍😍👏👏</t>
  </si>
  <si>
    <t>My Great Leader Imran Khan ❤️❤️</t>
  </si>
  <si>
    <t>asghar_khan_yousafzai_1</t>
  </si>
  <si>
    <t>dr_hana_je_</t>
  </si>
  <si>
    <t>_rahmania88</t>
  </si>
  <si>
    <t>moo_o880</t>
  </si>
  <si>
    <t>petrakglas</t>
  </si>
  <si>
    <t>jahan27_ara</t>
  </si>
  <si>
    <t>shireen_husain8</t>
  </si>
  <si>
    <t>myleaderimrankhan</t>
  </si>
  <si>
    <t>cough_syrup6699</t>
  </si>
  <si>
    <t>sheree_parvaiz_</t>
  </si>
  <si>
    <t>ahmadfirdous50gmai</t>
  </si>
  <si>
    <t>rizwanaman111</t>
  </si>
  <si>
    <t>umee__writes_</t>
  </si>
  <si>
    <t>sabeena12091</t>
  </si>
  <si>
    <t>jahangeer_mushtaq313</t>
  </si>
  <si>
    <t>mirhania01</t>
  </si>
  <si>
    <t>sumaira_bhat12</t>
  </si>
  <si>
    <t>mohdimrankhan716</t>
  </si>
  <si>
    <t>bhatayamus66</t>
  </si>
  <si>
    <t>areeka_7796</t>
  </si>
  <si>
    <t>gymnation10</t>
  </si>
  <si>
    <t>tanveer__khokar_</t>
  </si>
  <si>
    <t>shadabmeer804</t>
  </si>
  <si>
    <t>lost__soul____.__</t>
  </si>
  <si>
    <t>shahsameer2006</t>
  </si>
  <si>
    <t>banday_aijaz</t>
  </si>
  <si>
    <t>mr_unforgetable_11</t>
  </si>
  <si>
    <t>loneprince65</t>
  </si>
  <si>
    <t>shahid.butt.7543</t>
  </si>
  <si>
    <t>shakeel_____03</t>
  </si>
  <si>
    <t>aarizzsehraan</t>
  </si>
  <si>
    <t>lifeofmehran</t>
  </si>
  <si>
    <t>bhathussain</t>
  </si>
  <si>
    <t>nowreen_____9</t>
  </si>
  <si>
    <t>iamheenaharum</t>
  </si>
  <si>
    <t>bhat_and_sons3</t>
  </si>
  <si>
    <t>ranjha_5550</t>
  </si>
  <si>
    <t>ejz_meer</t>
  </si>
  <si>
    <t>fatimalone_</t>
  </si>
  <si>
    <t>abrar__hyder</t>
  </si>
  <si>
    <t>nidajavid01</t>
  </si>
  <si>
    <t>zahid.mir66</t>
  </si>
  <si>
    <t>arir__singh</t>
  </si>
  <si>
    <t>wqrahmd9090</t>
  </si>
  <si>
    <t>mss6227</t>
  </si>
  <si>
    <t>shamma9521</t>
  </si>
  <si>
    <t>raja_ramzan_186</t>
  </si>
  <si>
    <t>khanaahil_official</t>
  </si>
  <si>
    <t>fkhuroo</t>
  </si>
  <si>
    <t>bilalali1533</t>
  </si>
  <si>
    <t>masroor_hq</t>
  </si>
  <si>
    <t>s_aadil_031</t>
  </si>
  <si>
    <t>owaisdar33</t>
  </si>
  <si>
    <t>lone.mumtaz.3382</t>
  </si>
  <si>
    <t>peerzada38</t>
  </si>
  <si>
    <t>rehan555319</t>
  </si>
  <si>
    <t>syed_junaid_804</t>
  </si>
  <si>
    <t>abdulrashid5760</t>
  </si>
  <si>
    <t>yasir_._majeed</t>
  </si>
  <si>
    <t>mir.rayees.3781</t>
  </si>
  <si>
    <t>mukhtar7131</t>
  </si>
  <si>
    <t>faezah845</t>
  </si>
  <si>
    <t>suriya_malik119</t>
  </si>
  <si>
    <t>qatar_vlogs__2024</t>
  </si>
  <si>
    <t>tarraynisar9</t>
  </si>
  <si>
    <t>showket.rb</t>
  </si>
  <si>
    <t>trainer_786</t>
  </si>
  <si>
    <t>qaziqameruddin</t>
  </si>
  <si>
    <t>muzahmilkhan</t>
  </si>
  <si>
    <t>feelingaroha</t>
  </si>
  <si>
    <t>owais.shafi.7334</t>
  </si>
  <si>
    <t>yasir_arfat_00</t>
  </si>
  <si>
    <t>arshad_belguim</t>
  </si>
  <si>
    <t>syed_wasimiqbal</t>
  </si>
  <si>
    <t>nasir_abdullah11</t>
  </si>
  <si>
    <t>ariefkriepak</t>
  </si>
  <si>
    <t>tauseefhamdan</t>
  </si>
  <si>
    <t>iram___ishaq___</t>
  </si>
  <si>
    <t>ajazradhu</t>
  </si>
  <si>
    <t>tahirkhan1012</t>
  </si>
  <si>
    <t>fanz_atelier</t>
  </si>
  <si>
    <t>rana_hamza001</t>
  </si>
  <si>
    <t>https://x.com/KhaleejMag/status/1816145179654393949</t>
  </si>
  <si>
    <t>https://x.com/Telegraph/status/1816111921499689431</t>
  </si>
  <si>
    <t>https://x.com/MoeedNj/status/1829318091622244732</t>
  </si>
  <si>
    <t>🎓 Imran Khan will run for chancellor of Oxford University from his prison cell in Pakistan, his team has told The Telegraph.
Read more here 👇
https://telegraph.co.uk/world-news/2024/07/24/imran-khan-apply-chancellor-oxford-university-from-prison/</t>
  </si>
  <si>
    <t xml:space="preserve">
Moeed Pirzada
@MoeedNj
·
Aug 29
Dear All, This Petition · Endorsement of Imran Khan as Oxford University Chancellor Role, United Kingdom , Needs your support! http://Change.org</t>
  </si>
  <si>
    <t>9:15 AM · Jul 24, 2024</t>
  </si>
  <si>
    <t>7:03 AM · Jul 24, 2024</t>
  </si>
  <si>
    <t>5:39 PM · Aug 29, 2024</t>
  </si>
  <si>
    <t>@KhaleejMag</t>
  </si>
  <si>
    <t>@Telegraph</t>
  </si>
  <si>
    <t>@MoeedNj</t>
  </si>
  <si>
    <t>https://x.com/KhaleejMag/photo</t>
  </si>
  <si>
    <t>https://x.com/Telegraph/photo</t>
  </si>
  <si>
    <t>https://x.com/MoeedNj/photo</t>
  </si>
  <si>
    <t>Joined December 2009</t>
  </si>
  <si>
    <t>Joined September 2008</t>
  </si>
  <si>
    <t>Joined May 2012</t>
  </si>
  <si>
    <t>Content warning: Sensitive content. The author labeled this post as containing sensitive content.</t>
  </si>
  <si>
    <t>A man of nerve, integrity, humanity and hope 💗😌💕</t>
  </si>
  <si>
    <t>This is Imran Khan, The greatest Leader</t>
  </si>
  <si>
    <t>Warrior</t>
  </si>
  <si>
    <t>@pikaso_me take screenshot this</t>
  </si>
  <si>
    <t>InshaAllah he will roar back ❤️</t>
  </si>
  <si>
    <t>Imran Khan's bid for Oxford chancellorship from prison highlights his enduring political ambition.</t>
  </si>
  <si>
    <t>Imran Khan the only leader of Muslim ummmmah</t>
  </si>
  <si>
    <t>Great leader 💖👍</t>
  </si>
  <si>
    <t>It doesn't matter if he win or loose but his name IK nominated that's proud momentum for Pakistan ❤️</t>
  </si>
  <si>
    <t>insha'Allah, and he will be chancellor.</t>
  </si>
  <si>
    <t>عمران بادشاہ 🥰🥰🥰</t>
  </si>
  <si>
    <t>Insha'Allah</t>
  </si>
  <si>
    <t>Does Oxford University know his opinion on the theory of evolution?</t>
  </si>
  <si>
    <t>And then Germany and Japan will have a cross border consortium regarding their joint industrial ventures… 😝😝😝</t>
  </si>
  <si>
    <t>How can a third-division passer admitted on the sports quota be in the running for the chancellorship of Oxford University?</t>
  </si>
  <si>
    <t>اللہ کامیاب کرے !!عمران خان صاحب پاکستان کا فخر ہیں</t>
  </si>
  <si>
    <t>INSHALLAH IMRAN KHAN WILL WIN</t>
  </si>
  <si>
    <t>Great leader</t>
  </si>
  <si>
    <t>Khan Inshaullah</t>
  </si>
  <si>
    <t>And he will win 🏆 Inshallah</t>
  </si>
  <si>
    <t>Former Corrupt Prime Minister in prison over corruption charges are run for Chancellor election influenced by GoldSmith Family. #Oxford #Chancellor</t>
  </si>
  <si>
    <t>The Right Man for the Wrong Nation.</t>
  </si>
  <si>
    <t>💖💖💖💖</t>
  </si>
  <si>
    <t>Voted</t>
  </si>
  <si>
    <t>60.6 K following 😝what a joke</t>
  </si>
  <si>
    <t>Criminal chancellor first time !!</t>
  </si>
  <si>
    <t>Chor kabi ni bn skta itny bry education ka hissa</t>
  </si>
  <si>
    <t>@ImranKhanPTI will win by the grace of ALMIGHTY</t>
  </si>
  <si>
    <t>He is phenomenal</t>
  </si>
  <si>
    <t>ik will win this too انشاءاللہ</t>
  </si>
  <si>
    <t>@ImranKhanPTI the entire UK physician and medical, para medical, allied health professionals, and MHA foundation teaching non-teaching staff support fully for the chancellor of @UniofOxford. @NHSuk will proudly support @ImranKhanPTI</t>
  </si>
  <si>
    <t>And will win too InshaALLAH</t>
  </si>
  <si>
    <t>He will be soon chancellor of oxford inshallah</t>
  </si>
  <si>
    <t>kamran</t>
  </si>
  <si>
    <t>So Oxford will now grow cannabis &amp; drugs😂</t>
  </si>
  <si>
    <t>In shah Allah imran Khan ❤️🇧🇫</t>
  </si>
  <si>
    <t>Ab Oxford University Walon ki khair Ni, Naib, FIA etc sub jald hi wahan pohnch Jaen gy🥴</t>
  </si>
  <si>
    <t>He will explain the students a lot of hidden facts like common boarder of Germany and Japan, possibility of developing a train with a speed more than light...</t>
  </si>
  <si>
    <t>My leader ♥️</t>
  </si>
  <si>
    <t>ایک لیڈر یہ ہے اور ایک وہ تھا سری پائے والا .جس سے سوال کیا جائے کہ زندگی میں کیا کھویا کیا پایا تو وہ اسے گائے کے پائے اور دودھ کا کھویا سمجھتا تھا 😂</t>
  </si>
  <si>
    <t>Bloody ridiculous</t>
  </si>
  <si>
    <t>بنتا ھے اس کا چانسلر بننا اسی نے دنیا کو بتایا کہ جاپان اور جرمن دونوں ممالک کی سرحدیں ملتی ہیں اور یہ بات جرمن اور جاپان کی عوام کو بھی نہیں پتہ تھا 😁😆😅😂🤣😆😁</t>
  </si>
  <si>
    <t>Is par sirf oxford ki Kismat par hi Roya ja sakta hai</t>
  </si>
  <si>
    <t>anyone caj participate</t>
  </si>
  <si>
    <t>He will win it InshaAllah</t>
  </si>
  <si>
    <t>Wish you all the best</t>
  </si>
  <si>
    <t>True leader deserves this kind of respect</t>
  </si>
  <si>
    <t>A man of hypocrisy</t>
  </si>
  <si>
    <t>just fucking announce him as the winner.</t>
  </si>
  <si>
    <t>SWAG hai apna.</t>
  </si>
  <si>
    <t>The divine help</t>
  </si>
  <si>
    <t>Khan deserve this</t>
  </si>
  <si>
    <t>Our leader Imran Khan ❤️❤️</t>
  </si>
  <si>
    <t>IK will win INSHALLAH</t>
  </si>
  <si>
    <t>Ab Maryem bolygi mjy b lrna a ye election😂</t>
  </si>
  <si>
    <t>Competing with Boris Jonson and Tony Blair ?</t>
  </si>
  <si>
    <t>inshAllah</t>
  </si>
  <si>
    <t>I have no words to describe this amazing man . He is a real hero and an asset to Pakistan. He will win without a doubt.</t>
  </si>
  <si>
    <t>🤣🤣😂🤣😂🤣😂😂🤣🤣😂😂</t>
  </si>
  <si>
    <t>How to apply for a Professor post at Oxford university ..If a 3rd Division, sports quota person.... A certified Liar, thief, Propaganda machine can become Chancellor 😂</t>
  </si>
  <si>
    <t>Watu izzu man tasha Watu zillu man Tasha</t>
  </si>
  <si>
    <t>#ImranKhanFightingForPakistan</t>
  </si>
  <si>
    <t>Prison chancellor 😂</t>
  </si>
  <si>
    <t>🇵🇰♥️</t>
  </si>
  <si>
    <t>خان</t>
  </si>
  <si>
    <t>انشاءاللہ ہم کو امید ہے کہ خان جیت جائے گا</t>
  </si>
  <si>
    <t>I hope Khan wins that will be great.</t>
  </si>
  <si>
    <t>Murshad 12 pass 22 grade de dalay tere level de he nhe. MashaAllah huge win inshaAllah</t>
  </si>
  <si>
    <t>Moye moye ho gya. Jider shifarish kerwa Ker zameer bech Ker GHQ ke dalay apny bachon ko perne bhejty Hain maan froshi Ker ke use agly apna chancellor bna rahe wo bhi jail main bhety huwe. Tuwade auqat he koi nhe Dali patloonon. Bny GA inshaAllah aur ye aur zalel hongy insha'Allah</t>
  </si>
  <si>
    <t>Yahodi agents</t>
  </si>
  <si>
    <t>😄🤣 theif of the century 😄 record goes to tosha khan</t>
  </si>
  <si>
    <t>Insha Allah, He will win we proud of him 👍😍😍😍</t>
  </si>
  <si>
    <t>Great leader, great man.</t>
  </si>
  <si>
    <t>Will be Imran Khan</t>
  </si>
  <si>
    <t>Imran khan is a hero</t>
  </si>
  <si>
    <t>He will win InshaAllah</t>
  </si>
  <si>
    <t>Only IK</t>
  </si>
  <si>
    <t>Imran khan is former chancellor of bradford University. #universityofbradford</t>
  </si>
  <si>
    <t>He will win.</t>
  </si>
  <si>
    <t>Will Oxford elect a fascist as its chancellor?</t>
  </si>
  <si>
    <t>Can you do that with third class degree &amp; a sports quota ?</t>
  </si>
  <si>
    <t>Inshallah Imran Khan is the next Chancellor</t>
  </si>
  <si>
    <t>Election is in October he will be Inshall free by than. By the way is not convicted in any case now.</t>
  </si>
  <si>
    <t>Pride of Pakistan 👑💕</t>
  </si>
  <si>
    <t>Insha Allah, his resilience and vision will lead him to victory!</t>
  </si>
  <si>
    <t>so now oxford will run by criminal</t>
  </si>
  <si>
    <t>We are proud of ik</t>
  </si>
  <si>
    <t>insha'Allah he will win as well</t>
  </si>
  <si>
    <t>InshAllah, Imran Khan will win this battle to become chancellor 100%</t>
  </si>
  <si>
    <t>Imran khan❤️❤️❤️</t>
  </si>
  <si>
    <t>اللہ پاک سلامت رکھے</t>
  </si>
  <si>
    <t>Insha Allah Imran khan win the election</t>
  </si>
  <si>
    <t>He'll inshaAllah ❤️</t>
  </si>
  <si>
    <t>King</t>
  </si>
  <si>
    <t>Win IN SHA ALLAH …..KHAN❤️</t>
  </si>
  <si>
    <t>He will win InshaAllah ✌️</t>
  </si>
  <si>
    <t>asrar ch</t>
  </si>
  <si>
    <t>دہشتگرد تنظیم کے سرغنہ کو یہود و نصارا سپورٹنگ سمجھ سے بالا تر ھ</t>
  </si>
  <si>
    <t>.👉🤣 HE IS ALSO THIRD CLASS DEGREE HOLDER FROM OXFORD UNIVERSITY 😱. HIS GEOGRAPHIC KNOWLEDGE IS THAT JAPAN AND GERMANS BORDERS MET ONE ANOTHER 😅. HIS OTHER KNOWLEDGE IS THAT 12 SEASONS ARE IN A YEAR 😳. HE IS GOOD FOR DONKEYS CHANCELLOR 🦓🦓🤩😁👈.</t>
  </si>
  <si>
    <t>InshALLAH @ImranKhanPTI win</t>
  </si>
  <si>
    <t>#imrankhan ♥️💚🙌🏻❕❕</t>
  </si>
  <si>
    <t>👍🏻</t>
  </si>
  <si>
    <t>One man army😈🖤🔥</t>
  </si>
  <si>
    <t>Nearly two dozen British parliamentarians on Tuesday called for the release of former Pakistan premier Imran Khan, who has been in jail since August last year, Khan’s party said.</t>
  </si>
  <si>
    <t>Who will you vote for as the Chancellor of the University of Oxford?</t>
  </si>
  <si>
    <t>If Imran khan wins, that will be the first time in the history of Oxford to have a chancellor who is a certified thief and playboy.</t>
  </si>
  <si>
    <t>Imran Khan will win from prison. A new record</t>
  </si>
  <si>
    <t>Proud of you Murshid</t>
  </si>
  <si>
    <t>Great khan</t>
  </si>
  <si>
    <t>Haq khud bolta hy.</t>
  </si>
  <si>
    <t>Indeed he will</t>
  </si>
  <si>
    <t>Insha Allah. Imran Khan will be chancellor</t>
  </si>
  <si>
    <t>Imran khan is only the best Chancellor for Oxford university</t>
  </si>
  <si>
    <t>#ImranKhanForOxfordChancellor</t>
  </si>
  <si>
    <t>Imran Khan is the best.</t>
  </si>
  <si>
    <t>Can anyone tell me why Imran Khan should not be chancellor of Oxford?</t>
  </si>
  <si>
    <t>khan will win.</t>
  </si>
  <si>
    <t>Inshallah he will win</t>
  </si>
  <si>
    <t>He is right.</t>
  </si>
  <si>
    <t>Imran Khan will win</t>
  </si>
  <si>
    <t>That's massive 😎</t>
  </si>
  <si>
    <t>@pikaso_me screenshot it</t>
  </si>
  <si>
    <t>InshaAllah he will win</t>
  </si>
  <si>
    <t>Maryam says, she will also go for it 😂</t>
  </si>
  <si>
    <t>So is Oxford University allowing a criminal to be elected as their chancellor? What kind of message are they giving to their students?</t>
  </si>
  <si>
    <t>He can’t even become street counselor in Pakistan</t>
  </si>
  <si>
    <t>Imran Khan is going to win his another election from jail</t>
  </si>
  <si>
    <t>He will win and put the corrupt generals on wall of shame</t>
  </si>
  <si>
    <t>He is our pride and joy. Proud moment for the country regardless if he wins or not. Let’s see if Pak Army or toxic political mafia in Pakistan can rig this election :)</t>
  </si>
  <si>
    <t>Pakistani didn't respect</t>
  </si>
  <si>
    <t>Good luck to our captain ❤️</t>
  </si>
  <si>
    <t>Here goes the prestigious university RIP !</t>
  </si>
  <si>
    <t>My liege so unhinged &amp; sassy. He's unreal.</t>
  </si>
  <si>
    <t>Imran Khan ♥️</t>
  </si>
  <si>
    <t>@ImranKhanPTI will win Insha Allah ❤️</t>
  </si>
  <si>
    <t>डोफा किंया धोला बालों में धुड नखावे। अच्छी जिंदगी जिवे नी। निकम्मा।</t>
  </si>
  <si>
    <t>Imran Khan 🔥🔥</t>
  </si>
  <si>
    <t>It will be an honour for Oxford University</t>
  </si>
  <si>
    <t>InshaAllah, Imran Khan will Win</t>
  </si>
  <si>
    <t>PM Imran Khan</t>
  </si>
  <si>
    <t>🚨🚨</t>
  </si>
  <si>
    <t>📚 Graduate of Keble College, Oxford 👕 263 international appearances ☝️ 544 wickets 🔴 3807 runs and 362 wickets in Tests 🏏 3709 runs and 182 wickets in ODIs 🥉 Third leading wicket-taker for Pakistan in Tests ⭐ A match-winning all-rounder 🏆 Led Pakistan to the title in World</t>
  </si>
  <si>
    <t>All time great Imran Khan he deserves</t>
  </si>
  <si>
    <t>He will win</t>
  </si>
  <si>
    <t>The man, the myth, the mystery - Imran Khan !! Barred illegally, still striving to project a positive image of his country. What a man</t>
  </si>
  <si>
    <t>insha ALLAH khan will be win ..!!</t>
  </si>
  <si>
    <t>How delightful and refreshing to see an actual leader in the run for chancellor at Oxford. I’m sure he would be an asset for Oxford if he were to join.</t>
  </si>
  <si>
    <t>He’ll win! #InshaAllah</t>
  </si>
  <si>
    <t>I want Imran Khan to win this election so we'll see a riot in Oxford University like Pakistan, fight and abuse, and then Britain will know how big the Devil is.</t>
  </si>
  <si>
    <t>Leader🇵🇰</t>
  </si>
  <si>
    <t>He will succeed, InshaAllah</t>
  </si>
  <si>
    <t>Winner for lifetime by the grace of Allah Almighty.❤️</t>
  </si>
  <si>
    <t>Correct yrself plz..why from prison..elections are to take place in London while @ImranKhanPTI should be released asap..</t>
  </si>
  <si>
    <t>Good luck to my brave leader Imran Khan❤️</t>
  </si>
  <si>
    <t>He truly deserves to be the chancellor</t>
  </si>
  <si>
    <t>Khan will win</t>
  </si>
  <si>
    <t>So a convicted corrupt can be chancellor of the @UniofOxford. What a pathetic low for such an institution.</t>
  </si>
  <si>
    <t>IMRAN KHAN the next Nelson Mandela</t>
  </si>
  <si>
    <t>The military had barred him from contesting elections in #Pakistan, but defying all odds, he still won by 2/3rd majority from prison. God willing, this is next!</t>
  </si>
  <si>
    <t>😭😭 it's better to make someone local a vice chancellor</t>
  </si>
  <si>
    <t>He will be making new record 👏</t>
  </si>
  <si>
    <t>Imran Khan will win InshaAllah</t>
  </si>
  <si>
    <t>He will win IA. A reputable man for a reputable university. ❤️</t>
  </si>
  <si>
    <t>@MoeedNj @PTIofficial @RealWaqarMaliks @soldierspeaks @WajSKhan @AajKamranKhan @hamidmir @2Kazmi @enkidureborn @Refutationist @SHABAZGIL @georgegalloway @CraigMurrayOrg @mehdirhasan @ImranARaja1 @utggondal</t>
  </si>
  <si>
    <t>Hope Oxford University will honour its prestigious seat with an outstanding person and human being - who always kept humanity at first place.</t>
  </si>
  <si>
    <t>Imran Khan Zindabad</t>
  </si>
  <si>
    <t>The best Pakistani leader Imran Khan</t>
  </si>
  <si>
    <t>Good Luck Mr Khan 💎😘❤</t>
  </si>
  <si>
    <t>A convicted thief, plunderer, lascivious, and highly incompetent womanizer will run for Chancellor from prison of another country? This heralds the end of the prestigious Oxford University. Tragic!</t>
  </si>
  <si>
    <t>We will be winners. 🏆</t>
  </si>
  <si>
    <t>The only inspirational leader Pakistan ever produced. All the best to Imran Khan, he’s born to win, he’s unstoppable. May Allah Almighty protection be with him while his fight against corruption and the fascist regime of Pakistan continues.</t>
  </si>
  <si>
    <t>But USA doesn't like Imran Khan, that's why he is in jail.</t>
  </si>
  <si>
    <t>You were a serious news organization once. Sad</t>
  </si>
  <si>
    <t>Vote for IMRAN KHAN ❤️</t>
  </si>
  <si>
    <t>Absolutely Rubbish. "Despite Serving 10 Years Sentence"???. Are you serious? When and where did he SERVE 10 years sentence?</t>
  </si>
  <si>
    <t>🚨🚨 We barred him from contesting elections in #Pakistan &amp; @ImranKhanPTI going to contest for Oxford university chancellor from prison. 🇵🇰 has produced not a single leader of his caliper yet political rivals &amp; establishment making every effort to ban his party @PTIofficial @CNN</t>
  </si>
  <si>
    <t>Imran Khan will rock, and haters will shock.</t>
  </si>
  <si>
    <t>InshaAllah, Imran Khan will Win.</t>
  </si>
  <si>
    <t>Imran Khan-Peoples choice.</t>
  </si>
  <si>
    <t>Living Legend ✌🏽</t>
  </si>
  <si>
    <t>He will win by the Grace of Allah Almighty. He is the soul of Nation...</t>
  </si>
  <si>
    <t>IK will win this inshallah.</t>
  </si>
  <si>
    <t>Khan will win this.</t>
  </si>
  <si>
    <t>It will be huge if Khan sb managed to win.</t>
  </si>
  <si>
    <t>Running for chancellor while in prison is a mockery of both justice and academic integrity. Imran Khan should focus on addressing the serious charges against him instead of pursuing such a farce. #Accountability #JusticeMatters</t>
  </si>
  <si>
    <t>Proud feeling.</t>
  </si>
  <si>
    <t>Imran khan.</t>
  </si>
  <si>
    <t>Best Chancellor Oxford could get. Next best option Donald J Trump.</t>
  </si>
  <si>
    <t>He will win 🥳🥳</t>
  </si>
  <si>
    <t>I think it's really important for western institutions to celebrate his legacy and there isn't a better time than when we are living in.</t>
  </si>
  <si>
    <t>So a convicted criminal, drug addicted and a womanizer can become chancellor of Oxford University 🤔🤔</t>
  </si>
  <si>
    <t>This man deserves all the laurels in the world an honest upright and hardworking man.</t>
  </si>
  <si>
    <t>Hafiz Zaid Gujjar 😊😊</t>
  </si>
  <si>
    <t>یہ گورے پگلا گئے ہیں کیا</t>
  </si>
  <si>
    <t>Inshaullah</t>
  </si>
  <si>
    <t>imran khan</t>
  </si>
  <si>
    <t>He will win 💪🏼💪🏼</t>
  </si>
  <si>
    <t>Ohh My Leader 🔥♥️🇵🇰</t>
  </si>
  <si>
    <t>System pharr denge🫡</t>
  </si>
  <si>
    <t>Hopefully Imran Khan will be free by then.</t>
  </si>
  <si>
    <t>Imran Khan is the only leader who is struggling for the people of Pakistan،،،</t>
  </si>
  <si>
    <t>Imran khan Zindabad ❤️❤️❤️</t>
  </si>
  <si>
    <t>Imran Khan proud of Pakistan.</t>
  </si>
  <si>
    <t>After ruining Pakistan and its Youth, the narcissist now targets the Oxford youth to ruin.</t>
  </si>
  <si>
    <t>Better to serve and lead there. He has done enough; it's up to people what they do with it.</t>
  </si>
  <si>
    <t>All drama.. he is nowhere able to contest in Pakistan.</t>
  </si>
  <si>
    <t>He does not have the character to be considered for this role; nobody wants to associate with this clown, Imran Khan. This is not Pakistan where he can sit in army’s lap and get elected through massive rigging.</t>
  </si>
  <si>
    <t>InshaAllah Imran Khan will win.</t>
  </si>
  <si>
    <t>The great Imran Khan.</t>
  </si>
  <si>
    <t>Khan is back.</t>
  </si>
  <si>
    <t>GHQ will be burning inside from this.</t>
  </si>
  <si>
    <t>Prime Minister of Pakistan 🇵🇰 ❤️</t>
  </si>
  <si>
    <t>💜🩷💚💜🩷💚💜🩷💚💜</t>
  </si>
  <si>
    <t>اپنا ادارہ ٹھیک کرو ، بیکری والا</t>
  </si>
  <si>
    <t>شرم۔کرو عاصم منیر</t>
  </si>
  <si>
    <t>He will even sit in Oxford University on a container with late-night music dances and snoring till midday.</t>
  </si>
  <si>
    <t>Imran Khan is the symbol of resistance in modern democracy.</t>
  </si>
  <si>
    <t>@ImranKhanPTI ❤️🌹</t>
  </si>
  <si>
    <t>Any criminal can run for the chancellor of Oxford University? Epip!</t>
  </si>
  <si>
    <t>He will won.</t>
  </si>
  <si>
    <t>Infact</t>
  </si>
  <si>
    <t>Everyone must learn about £190mil case against him. Where he got the money from UK crime agency to Gov of Pakistan and gave it back to the same guy who laundered the money from Pakistan and paid to UK crime agency in the first place. Chancellor 😂😂😂</t>
  </si>
  <si>
    <t>Khan will Win. He is the most eligible. It will be honor for @UniofOxford to have a Chancellor Imran Khan</t>
  </si>
  <si>
    <t>An inspirational leader.</t>
  </si>
  <si>
    <t>Leader Imran khan</t>
  </si>
  <si>
    <t>What a man he's.</t>
  </si>
  <si>
    <t>The legend of Pak.</t>
  </si>
  <si>
    <t>InshaAllah he ll win...he is a great leader.</t>
  </si>
  <si>
    <t>Imran khan is a visionary leader from Pakistan.</t>
  </si>
  <si>
    <t>پاکستان کو آئین کے مطابق چلنے دو ججز کو ڈرانا دھمکانا بند کرو</t>
  </si>
  <si>
    <t>Signed. I urge everyone to also send an email. Draft is prepared already:</t>
  </si>
  <si>
    <t>میں نے جو ای میل آکسفورڈ یونیورسٹی کو بھیجی ہے، اس کا ڈرافٹ Google Drive پہ رکھ دیا ہے۔ عمران خان کے خلاف جھوٹے پرایگینڈے کا منطق اور اقوام متحدہ کی رپورٹ کے ساتھ جواب دیا ہے۔ خان کی ہر achievement کو مستند اخبارات کے لنکس لگا کے ثبوت کے ساتھ بیان کیا ہے۔ میں آپ سب سے درخواست</t>
  </si>
  <si>
    <t>معید پیرزادہ نے آکسفورڈ یونیورسٹی کو عمران خان کیلئے ای میل لکھی ھے ۔ آپ نے زیادہ کچھ نہیں کرنا بس انہیں یہ بتانا ھے کہ یہ جعل ساز یواےای میں باپ کے جعلی انگوٹھے لگانے کے چکر میں پکڑا گیا ۔ خلیج ٹائمز کا حوالہ یہاں موجودھے ۔ This man Moeed Pirzada is a fraudster and in the</t>
  </si>
  <si>
    <t>Why waste time and keep a seat vacant? Rather let someone who will serve Oxford University occupy the seat.</t>
  </si>
  <si>
    <t>I wonder if Imran Khan is elected Chancellor of Oxford University how he will counter the charge that he is a misogynistic Taliban supporter who actively supports madrassa education for other people's kids and the best education for his own?</t>
  </si>
  <si>
    <t>Done!</t>
  </si>
  <si>
    <t>The link is not there.</t>
  </si>
  <si>
    <t>That's a good 👍 idea.</t>
  </si>
  <si>
    <t>Not everybody is youthia.</t>
  </si>
  <si>
    <t>Done sir.</t>
  </si>
  <si>
    <t>Signed.</t>
  </si>
  <si>
    <t>Done :)</t>
  </si>
  <si>
    <t>Will we get Imran Khan elected as chancellor of Oxford University to send a powerful message of hope to the world?....</t>
  </si>
  <si>
    <t>I support @ImranKhanPTI for @UniofOxford Chancellor.</t>
  </si>
  <si>
    <t>I signed because of Imran Khan’s proven leadership, unwavering commitment to the rule of law and education, and his ability not only to inspire a nation but also to drive meaningful global change. Join me in signing the petition for Imran Khan as Chancellor of Oxford, and share.</t>
  </si>
  <si>
    <t>او بغیرت انسان تم صحافی ہو پارٹی کے ترجمان نہی کیوں گند ڈالاُہوا ہے.</t>
  </si>
  <si>
    <t>one and only Imran khan.</t>
  </si>
  <si>
    <t>Mowed you should provide the content. I’ll submit it and pay for the cost but I need someone to write the petition draft.</t>
  </si>
  <si>
    <t>السلام عليكم ورحمة الله وبركاته - "Jumu'ah Mubarak!" (Blessed Friday!) - "Friday blessings to you and your loved ones!" - "May this Jumu'ah bring you peace, prosperity, and happiness!" - "May Allah's blessings and mercy be upon you this Jumu'ah!"</t>
  </si>
  <si>
    <t>Its not working in UAE 😔</t>
  </si>
  <si>
    <t>Dude, you forgot to post the correct link. 👀</t>
  </si>
  <si>
    <t>From change.org.</t>
  </si>
  <si>
    <t>From oxfordmail.co.uk.</t>
  </si>
  <si>
    <t>Signed and shared in WhatsApp group.</t>
  </si>
  <si>
    <t>I’m so proud that my brother @SShahidrehan has started it. Take a bow.</t>
  </si>
  <si>
    <t>IK @ImranKhanPTI for chancellor @UniofOxford.</t>
  </si>
  <si>
    <t>Endorsed and signed ✌🏼✌🏼</t>
  </si>
  <si>
    <t>Done ✅</t>
  </si>
  <si>
    <t>Content warning: Sensitive content. X labeled this post as showing sensitive content. I love Pakistan 🇵🇰❤️</t>
  </si>
  <si>
    <t>#ImranKhanForChancellorOfOxfordUniveristy.</t>
  </si>
  <si>
    <t>A large pro Khan petition will at best split the opinion but won't mask the facts. University will not want controversy, let alone with large numbers on both sides of the argument. If you are pro PTI, you are making sure Khan gets dropped by signing this. Go ahead though.</t>
  </si>
  <si>
    <t>I support @ImranKhanPTI as a Chancellor of @UniofOxford.</t>
  </si>
  <si>
    <t>Everyone must sign this petition.</t>
  </si>
  <si>
    <t>Please everyone, chip in $8 to make it successful.</t>
  </si>
  <si>
    <t>I support @ImranKhanPTI for @UniofOxford chancellor...</t>
  </si>
  <si>
    <t>I support imran khan for oxford chancellor.</t>
  </si>
  <si>
    <t>Paste the correct link, Moeed.</t>
  </si>
  <si>
    <t>I support @ImranKhanPTI for @UniofOxford chancellor.</t>
  </si>
  <si>
    <t>Absolutely Not</t>
  </si>
  <si>
    <t>Done! Wishing IK all the best!</t>
  </si>
  <si>
    <t>Done</t>
  </si>
  <si>
    <t>Signed</t>
  </si>
  <si>
    <t>A great move Dr Sahb. Let’s make it successful.</t>
  </si>
  <si>
    <t>I support @ImranKhanPTI for @UniofOxford chancellor</t>
  </si>
  <si>
    <t>I support @ImranKhanPTI for @UniofOxford Chancellor..!!</t>
  </si>
  <si>
    <t>yes</t>
  </si>
  <si>
    <t>You should be aware politician are not allowed to contest...</t>
  </si>
  <si>
    <t>Waise hi sign kerwa le jaise apne marhom baap s anghota lagwaya tha.....kanjar begherat</t>
  </si>
  <si>
    <t>Z.Hassan</t>
  </si>
  <si>
    <t>Can you spare a minute to help this campaign?</t>
  </si>
  <si>
    <t>I support @ImranKhanPTI for @UniofOxford Chancellor 🇵🇰</t>
  </si>
  <si>
    <t>Done Sir</t>
  </si>
  <si>
    <t>This campaign needs you now</t>
  </si>
  <si>
    <t>Pls share proper link for petition.</t>
  </si>
  <si>
    <t>The coordinated Manipulation of @UniofOxford have started by @ImranKhanPTI</t>
  </si>
  <si>
    <t>He is disgraceful, disrespectful and convicted criminal</t>
  </si>
  <si>
    <t>Hey Oxford, Imran Khan, who is running for Chancellor...</t>
  </si>
  <si>
    <t>اِیَّاكَ نَعْبُدُ وَ اِیَّاكَ نَسْتَعِیْنُ</t>
  </si>
  <si>
    <t>لیکن پھانسی کے بعد کس طرح چانسلر بن سکتا ؟؟</t>
  </si>
  <si>
    <t>معید پیر زادہ اپنے مرے ہوئے باب کے انگوٹھے لگوانے والا۔ بیغیرت انسان</t>
  </si>
  <si>
    <t>Endorsed. And signed.</t>
  </si>
  <si>
    <t>Chancellor Imran Khan</t>
  </si>
  <si>
    <t>I stand with Imran Khan, our hero is Imran Khan</t>
  </si>
  <si>
    <t>It would be a honour for Oxford University to have Imran Khan as their Chancellor!</t>
  </si>
  <si>
    <t>Mary (Release Imran Khan)</t>
  </si>
  <si>
    <t>Signed and contributed £5 too</t>
  </si>
  <si>
    <t>Here is the link….</t>
  </si>
  <si>
    <t>Done 👍</t>
  </si>
  <si>
    <t>Chutia gaaannnddoo loge</t>
  </si>
  <si>
    <t>Spread the word</t>
  </si>
  <si>
    <t>واہ شہزاد بھائی واہ۔۔ آپ نے تو تن کے رکھ دیا بلکے چھل کے رکھ دیا ہے ان یوتھیوں کو🤣🤣🤣🤣</t>
  </si>
  <si>
    <t>@UniofOxford we support Imran Khan.</t>
  </si>
  <si>
    <t>incorrect link</t>
  </si>
  <si>
    <t>Done.</t>
  </si>
  <si>
    <t>I support @ImranKhanPTI for @UniofOxford for chancellor</t>
  </si>
  <si>
    <t>Disgrace</t>
  </si>
  <si>
    <t>#Abba_For_Chancellor</t>
  </si>
  <si>
    <t>Link is not working</t>
  </si>
  <si>
    <t>From change.org</t>
  </si>
  <si>
    <t>Pakistan k system ka #AbbaForChancellor</t>
  </si>
  <si>
    <t>Done ✔️</t>
  </si>
  <si>
    <t>اب تیرے جیسے لوگ اپنے آپکو صحافی کہتے ہیں۔ واہ واہ واہ</t>
  </si>
  <si>
    <t>Signed and shared.</t>
  </si>
  <si>
    <t>Oxford university needs a great personality like Imran Khan.</t>
  </si>
  <si>
    <t>Done We support Imran Khan</t>
  </si>
  <si>
    <t>For those who don’t know what to type.</t>
  </si>
  <si>
    <t>sign ki petition tm ne ye wali?</t>
  </si>
  <si>
    <t>100% support for Imran</t>
  </si>
  <si>
    <t>Signed &amp; shared in groups, family &amp; friends.</t>
  </si>
  <si>
    <t>Ek dafa again Oxford sey related updated kern log false information phele rahy hain ky khan ko election nahee larney daingy pls it’s a request</t>
  </si>
  <si>
    <t>Have you lost your mind!</t>
  </si>
  <si>
    <t>Submitted!</t>
  </si>
  <si>
    <t>#AbbaForChancellor #OxfordUniversity #OxfordChancellor #ImranKhanPTI</t>
  </si>
  <si>
    <t>@5Naureen shahwar🤞</t>
  </si>
  <si>
    <t>Done👍</t>
  </si>
  <si>
    <t>راجہ شہزاد نے پاٹے خان کی چولیں ہلا کر رکھ دی ہے، جتنے جتن کرنے ہے، گلابوں اب کبھی ماں نہیں بن سکتی 🤣</t>
  </si>
  <si>
    <t>Legend kaptan Legend Leader of century imran Khan</t>
  </si>
  <si>
    <t>You can sign on behalf of all Youthias after all you were caught forging your dead father's signature 😉</t>
  </si>
  <si>
    <t>Signed and donated as well</t>
  </si>
  <si>
    <t>hahahahaha</t>
  </si>
  <si>
    <t>I support @ImranKhanPTI for @UniofOxford Chancellor!</t>
  </si>
  <si>
    <t>May Allah grant him success</t>
  </si>
  <si>
    <t>Britain has returned 190 million pounds of money laundered by the Pakistani Malik Riaz to the state of Pakistan. Imran Khan as the Prime Minister of Pakistan returned the same amount to the criminal Malik Riaz and took hundreds of acres of land as a bribe۔ Imran Khan is a thief</t>
  </si>
  <si>
    <t>I support @ImranKhanPTI for @UniofOxford Chancellor</t>
  </si>
  <si>
    <t>Here: From change.org</t>
  </si>
  <si>
    <t>Shame on you for calling yourself a journalist and editor of a media group..</t>
  </si>
  <si>
    <t>Imran Khan honors and submits to Allah's authority and not to most talented hypocrite. Imran Khan has given vision to the people. Now people know the root cause of their problems and it can become a trigger point sooner than later.</t>
  </si>
  <si>
    <t>Rai Usman Manj</t>
  </si>
  <si>
    <t>Sidra Yasir</t>
  </si>
  <si>
    <t>THIRD MAN 👨‍⚖️</t>
  </si>
  <si>
    <t>Sannafayyaz</t>
  </si>
  <si>
    <t>Travellers</t>
  </si>
  <si>
    <t>Imtiyaz Ahmad</t>
  </si>
  <si>
    <t>M A R Y A M 🇵🇸</t>
  </si>
  <si>
    <t>Tayyab Nisar Janjua</t>
  </si>
  <si>
    <t>IQBAL MARWAT</t>
  </si>
  <si>
    <t>Syed Ruban</t>
  </si>
  <si>
    <t>Dr. Farooq A. Khan</t>
  </si>
  <si>
    <t>Ibraheem marwat</t>
  </si>
  <si>
    <t>anon</t>
  </si>
  <si>
    <t>Furqan</t>
  </si>
  <si>
    <t>Tashfain</t>
  </si>
  <si>
    <t>مریم</t>
  </si>
  <si>
    <t>qwertyuiop</t>
  </si>
  <si>
    <t>Realtor Rasheed Dubai</t>
  </si>
  <si>
    <t>Bahader Sher</t>
  </si>
  <si>
    <t>💞 Optimistic💞 🇵🇰</t>
  </si>
  <si>
    <t>Asma Zaffar</t>
  </si>
  <si>
    <t>Mushtaq Saeed Ahmad</t>
  </si>
  <si>
    <t>محمد عمیر🇵🇰</t>
  </si>
  <si>
    <t>Umair Sulahri</t>
  </si>
  <si>
    <t>Owais Ahmed Khan🇵🇰ⁱᴾⁱᵃⁿ</t>
  </si>
  <si>
    <t>khalidkhanمندنزئیⁱᴾⁱᵃⁿ</t>
  </si>
  <si>
    <t>Fahad Tariq</t>
  </si>
  <si>
    <t>Ayana Khan</t>
  </si>
  <si>
    <t>noor aawan</t>
  </si>
  <si>
    <t>Sana</t>
  </si>
  <si>
    <t>@EngQamarzaib</t>
  </si>
  <si>
    <t>Ayesha khan PTI🇧🇫🇧🇫🇧🇫</t>
  </si>
  <si>
    <t>Sultan Khan🐦</t>
  </si>
  <si>
    <t>Muhammad Sohail Rafi</t>
  </si>
  <si>
    <t>haxxan kareem</t>
  </si>
  <si>
    <t>محمد اقبال</t>
  </si>
  <si>
    <t>Faisal Afridi</t>
  </si>
  <si>
    <t>Lesley Mclennan</t>
  </si>
  <si>
    <t>Mohammad Hanif 🇨🇦🇵🇰</t>
  </si>
  <si>
    <t>Malik Shaukat</t>
  </si>
  <si>
    <t>solos</t>
  </si>
  <si>
    <t>Ansar khan</t>
  </si>
  <si>
    <t>shah Agha</t>
  </si>
  <si>
    <t>Zahid Imran Khan</t>
  </si>
  <si>
    <t>biyafaisal</t>
  </si>
  <si>
    <t>The Statesman</t>
  </si>
  <si>
    <t>Faizism.</t>
  </si>
  <si>
    <t>tired mommy</t>
  </si>
  <si>
    <t>Zain Malik</t>
  </si>
  <si>
    <t>❝𝐋𝐚𝐭𝐢𝐟 𝐒𝐡𝐚𝐡 ❞</t>
  </si>
  <si>
    <t>شaنzےAلaبaسi♈</t>
  </si>
  <si>
    <t>Saeed Hamid</t>
  </si>
  <si>
    <t>FAhad Ali 🇵🇰</t>
  </si>
  <si>
    <t>EzTiger</t>
  </si>
  <si>
    <t>🦋FunkyDr.👁️</t>
  </si>
  <si>
    <t>I m Lost 😎</t>
  </si>
  <si>
    <t>Shakir Farooq</t>
  </si>
  <si>
    <t>alihassan</t>
  </si>
  <si>
    <t>ਸ਼ਰਮਾ ਜੀ ਦਾ ਵੱਡਾ ਮੁੰਡਾ</t>
  </si>
  <si>
    <t>Zara Iftikhar Mufti 🇵🇰🇵🇸🇱🇧</t>
  </si>
  <si>
    <t>متھے رنگ دیاں گے</t>
  </si>
  <si>
    <t>lovely Malik</t>
  </si>
  <si>
    <t>shazia Chohan</t>
  </si>
  <si>
    <t>@GreenFlagship</t>
  </si>
  <si>
    <t>Hajra</t>
  </si>
  <si>
    <t>🅱🅸🅻🅰🅻 🇵🇰پنجابی</t>
  </si>
  <si>
    <t>shazia</t>
  </si>
  <si>
    <t>ameer jaffrey</t>
  </si>
  <si>
    <t>ع عمران خان کا سپاہی ❤️</t>
  </si>
  <si>
    <t>Dr Haseeb yaseen</t>
  </si>
  <si>
    <t>Rizwan</t>
  </si>
  <si>
    <t>Humaira</t>
  </si>
  <si>
    <t>Ch Tariq Rafiq</t>
  </si>
  <si>
    <t>Zeeshan Haider</t>
  </si>
  <si>
    <t>Wisam Khurram</t>
  </si>
  <si>
    <t>Tetsnraee</t>
  </si>
  <si>
    <t>Kashif Malak</t>
  </si>
  <si>
    <t>Imran'sTiger</t>
  </si>
  <si>
    <t>Rebel Boy ⁱᴾⁱᵃⁿ</t>
  </si>
  <si>
    <t>Red One 🇵🇰🇵🇹</t>
  </si>
  <si>
    <t>Kashif Chaudhary</t>
  </si>
  <si>
    <t>گجر</t>
  </si>
  <si>
    <t>Rehman Orakzai</t>
  </si>
  <si>
    <t>804Sk</t>
  </si>
  <si>
    <t>𝑮𝒖𝒍𝒇𝒂𝒎 𝑨𝒃𝒃𝒂𝒔</t>
  </si>
  <si>
    <t>Mr.x</t>
  </si>
  <si>
    <t>Razakar✊</t>
  </si>
  <si>
    <t>Ejaz Chaudhary</t>
  </si>
  <si>
    <t>Madii🇵🇰</t>
  </si>
  <si>
    <t>KhaNo</t>
  </si>
  <si>
    <t>Iqbate</t>
  </si>
  <si>
    <t>aashir aamir</t>
  </si>
  <si>
    <t>Rj Ali*</t>
  </si>
  <si>
    <t>SAYED/ S' SHAH</t>
  </si>
  <si>
    <t>m@ni</t>
  </si>
  <si>
    <t>Shireen</t>
  </si>
  <si>
    <t>BhaiSaab</t>
  </si>
  <si>
    <t>Somairkhan</t>
  </si>
  <si>
    <t>Shahab Ullah 88🇧🇫🇵🇰</t>
  </si>
  <si>
    <t>Drsnaseer</t>
  </si>
  <si>
    <t>Ubaid Ullah ISF</t>
  </si>
  <si>
    <t>𝕭𝖎𝖑𝖆𝖑 𝕳𝖆𝖘𝖘𝖆𝖓🇵🇰</t>
  </si>
  <si>
    <t>Nabila Feroz</t>
  </si>
  <si>
    <t>Adil Env</t>
  </si>
  <si>
    <t>Haseeb Baloch</t>
  </si>
  <si>
    <t>Shafo Pk</t>
  </si>
  <si>
    <t>Tazeen</t>
  </si>
  <si>
    <t>Iman Makhdum</t>
  </si>
  <si>
    <t>Shaheryar Malik</t>
  </si>
  <si>
    <t>Arshia</t>
  </si>
  <si>
    <t>R@hils</t>
  </si>
  <si>
    <t>Rizwan khan Niazi</t>
  </si>
  <si>
    <t>Irfan Balouch</t>
  </si>
  <si>
    <t>Saad 🇵🇸</t>
  </si>
  <si>
    <t>Asim پنجابی</t>
  </si>
  <si>
    <t>Usama Safi</t>
  </si>
  <si>
    <t>imtiaz hanif</t>
  </si>
  <si>
    <t>Z A A R A</t>
  </si>
  <si>
    <t>Mommy 🦈</t>
  </si>
  <si>
    <t>محمد فھد</t>
  </si>
  <si>
    <t>Afra Views</t>
  </si>
  <si>
    <t>chhagendrasingh</t>
  </si>
  <si>
    <t>Yaxir A. Gujjar</t>
  </si>
  <si>
    <t>Aziz</t>
  </si>
  <si>
    <t>Mr .Ik</t>
  </si>
  <si>
    <t>Adv. Mian Omer🇵🇰</t>
  </si>
  <si>
    <t>عام پاکستانی</t>
  </si>
  <si>
    <t>Aziz khattak</t>
  </si>
  <si>
    <t>Mohammad Hayat</t>
  </si>
  <si>
    <t>Aurelius</t>
  </si>
  <si>
    <t>sᴜғʏᴀɴ</t>
  </si>
  <si>
    <t>Aitzaz Warraich</t>
  </si>
  <si>
    <t>@PeaceMatters01</t>
  </si>
  <si>
    <t>Ɩ 𝓗 𝙈𝙚𝙤 🐐 🇵🇰</t>
  </si>
  <si>
    <t>Khaqan Khan Abbasi</t>
  </si>
  <si>
    <t>Sheikh Hanan</t>
  </si>
  <si>
    <t>Allah Wala</t>
  </si>
  <si>
    <t>‏Leͥenͣaͫ Khan</t>
  </si>
  <si>
    <t>RYK TIMES</t>
  </si>
  <si>
    <t>Surraiya Hasan</t>
  </si>
  <si>
    <t>Mustafa</t>
  </si>
  <si>
    <t>مقبوُضہ پاکستان</t>
  </si>
  <si>
    <t>Umar Z</t>
  </si>
  <si>
    <t>Tayyab Khan Marwat</t>
  </si>
  <si>
    <t>Ghani Khan</t>
  </si>
  <si>
    <t>SATTAR BALOCH</t>
  </si>
  <si>
    <t>Atif علی Rajper</t>
  </si>
  <si>
    <t>I love Pakistan 🇵🇰❤️</t>
  </si>
  <si>
    <t>Rizwan Afridi</t>
  </si>
  <si>
    <t>Scorpius</t>
  </si>
  <si>
    <t>Alqavio botany ⁱᴾⁱᵃⁿ</t>
  </si>
  <si>
    <t>Shams Tabrez</t>
  </si>
  <si>
    <t>@UmairLeo007</t>
  </si>
  <si>
    <t>Imran Riaz Bajwah</t>
  </si>
  <si>
    <t>Ammaarr</t>
  </si>
  <si>
    <t>F_F</t>
  </si>
  <si>
    <t>Bilal Riaz</t>
  </si>
  <si>
    <t>iqbal Ar</t>
  </si>
  <si>
    <t>Farzana</t>
  </si>
  <si>
    <t>Iqrar_ Minhas</t>
  </si>
  <si>
    <t>Rana Arif Astori</t>
  </si>
  <si>
    <t>Noyan bay</t>
  </si>
  <si>
    <t>Hamdan Akbar</t>
  </si>
  <si>
    <t>Silver-Back Gorilla</t>
  </si>
  <si>
    <t>Sibghatullah Khan (Afridi)</t>
  </si>
  <si>
    <t>Safeer Ahmed</t>
  </si>
  <si>
    <t>P804B3</t>
  </si>
  <si>
    <t>AM(PTI)🇵🇰🇵🇰🇵🇰</t>
  </si>
  <si>
    <t>hammad</t>
  </si>
  <si>
    <t>علامہ دہشتناک_Allama DahshtNaak</t>
  </si>
  <si>
    <t>Mystique</t>
  </si>
  <si>
    <t>inamshafiq46</t>
  </si>
  <si>
    <t>@MAkhatana</t>
  </si>
  <si>
    <t>@Imrankhanpkb</t>
  </si>
  <si>
    <t>valorous0</t>
  </si>
  <si>
    <t>Ali A Khan</t>
  </si>
  <si>
    <t>A_J</t>
  </si>
  <si>
    <t>Nabil🌎</t>
  </si>
  <si>
    <t>mohsin aziz</t>
  </si>
  <si>
    <t>Fouad Ziaa</t>
  </si>
  <si>
    <t>Adam</t>
  </si>
  <si>
    <t>nomi</t>
  </si>
  <si>
    <t>عین</t>
  </si>
  <si>
    <t>Isha Naz</t>
  </si>
  <si>
    <t>Asim Khan ⁱᴾⁱᵃⁿ</t>
  </si>
  <si>
    <t>Zeeshan Haibat</t>
  </si>
  <si>
    <t>Rizwan Warraich</t>
  </si>
  <si>
    <t>Ali Shahzad 🇵🇰</t>
  </si>
  <si>
    <t>@ishqeimranniazi</t>
  </si>
  <si>
    <t>ÃβĎǗĹ ŜÃĎĮǪ</t>
  </si>
  <si>
    <t>Adil Khan Jadoon</t>
  </si>
  <si>
    <t>Nasir Javed Choudhary</t>
  </si>
  <si>
    <t>Aabid Khalil Malik</t>
  </si>
  <si>
    <t>گمنام</t>
  </si>
  <si>
    <t>A²Z</t>
  </si>
  <si>
    <t>اندھیرا اجالا</t>
  </si>
  <si>
    <t>فیصل لودھی</t>
  </si>
  <si>
    <t>Love for Khan</t>
  </si>
  <si>
    <t>♥🇵🇰 Physician,Rheumatology</t>
  </si>
  <si>
    <t>IMRAN KHANᵀᵉᵃᵐᵂᵒᵏ</t>
  </si>
  <si>
    <t>PTI Khanewal official</t>
  </si>
  <si>
    <t>Jehanzeb Paracha</t>
  </si>
  <si>
    <t>Faisal Pasha</t>
  </si>
  <si>
    <t>Kaartik Gor</t>
  </si>
  <si>
    <t>Abbasi </t>
  </si>
  <si>
    <t>MRs S Faisal</t>
  </si>
  <si>
    <t>Junaid Jamall</t>
  </si>
  <si>
    <t>Mustafa Gurgaze</t>
  </si>
  <si>
    <t>مکھو جٹی</t>
  </si>
  <si>
    <t>Jahanzeb</t>
  </si>
  <si>
    <t>World Choices</t>
  </si>
  <si>
    <t>محمد عارف</t>
  </si>
  <si>
    <t>Imrana- The Imranian</t>
  </si>
  <si>
    <t>Pakistan Walla</t>
  </si>
  <si>
    <t>Aurang زیب خان</t>
  </si>
  <si>
    <t>ربیعة</t>
  </si>
  <si>
    <t>Tokio</t>
  </si>
  <si>
    <t>Ishrat Fatima</t>
  </si>
  <si>
    <t>NABEEL 🇵🇰</t>
  </si>
  <si>
    <t>Devilicious Devil</t>
  </si>
  <si>
    <t>SaimaSH 🇵🇰🇨🇦</t>
  </si>
  <si>
    <t>Haider Javed</t>
  </si>
  <si>
    <t>Sehrish Zafar</t>
  </si>
  <si>
    <t>𝓪𝔂𝓼𝓱𝓪-Release Imran Khan✨</t>
  </si>
  <si>
    <t>@supportIKhan</t>
  </si>
  <si>
    <t>مولا جَٹ🍉</t>
  </si>
  <si>
    <t>محمداشرف</t>
  </si>
  <si>
    <t>Dr. Inayat Ali Khan</t>
  </si>
  <si>
    <t>내 조국은 노예다</t>
  </si>
  <si>
    <t>CMXLIII 🇵🇰🇺🇸</t>
  </si>
  <si>
    <t>Umr</t>
  </si>
  <si>
    <t>roaring in silence</t>
  </si>
  <si>
    <t>Musarrat Khalil</t>
  </si>
  <si>
    <t>Aneeka</t>
  </si>
  <si>
    <t>Prince of Persia</t>
  </si>
  <si>
    <t>ShowMustGoOn</t>
  </si>
  <si>
    <t>Mehran Bashir</t>
  </si>
  <si>
    <t>Badar Raza</t>
  </si>
  <si>
    <t>MyThoughts🤔</t>
  </si>
  <si>
    <t>Dr.Attiya Baig</t>
  </si>
  <si>
    <t>Professor Dr Syed M Hasnain</t>
  </si>
  <si>
    <t>سید بلال حسین(SBH)</t>
  </si>
  <si>
    <t>@hassnft1191</t>
  </si>
  <si>
    <t>A zai ☆</t>
  </si>
  <si>
    <t>Hassan</t>
  </si>
  <si>
    <t>Naaz Abbasi</t>
  </si>
  <si>
    <t>Usman S</t>
  </si>
  <si>
    <t>𝓜█████</t>
  </si>
  <si>
    <t>I ❤️ Pakistan</t>
  </si>
  <si>
    <t>Chita</t>
  </si>
  <si>
    <t>Ziarat Ali</t>
  </si>
  <si>
    <t>malik.zaira</t>
  </si>
  <si>
    <t>Mariya K</t>
  </si>
  <si>
    <t>Generation IK</t>
  </si>
  <si>
    <t>NaDeeM PTi</t>
  </si>
  <si>
    <t>tahirashaam</t>
  </si>
  <si>
    <t>Riaz Syed</t>
  </si>
  <si>
    <t>Rahmat Faqir Azmat</t>
  </si>
  <si>
    <t>Moin shah</t>
  </si>
  <si>
    <t>Rose ⁱᴾⁱᵃⁿ 🌹🇵🇰♥️🇵🇸</t>
  </si>
  <si>
    <t>Shaheen afridi PTI</t>
  </si>
  <si>
    <t>Amna Khan</t>
  </si>
  <si>
    <t>Global media corp🇨🇦🇬🇧</t>
  </si>
  <si>
    <t>Justice for All! ⚖️</t>
  </si>
  <si>
    <t>BilalQ</t>
  </si>
  <si>
    <t>🌘Mr</t>
  </si>
  <si>
    <t>govindapapa</t>
  </si>
  <si>
    <t>Uzma Tahir</t>
  </si>
  <si>
    <t>Freedom seeker</t>
  </si>
  <si>
    <t>Insafian1</t>
  </si>
  <si>
    <t>Abdullah</t>
  </si>
  <si>
    <t>Sajid Chaudry</t>
  </si>
  <si>
    <t>A-Wasay</t>
  </si>
  <si>
    <t>Rana Azher</t>
  </si>
  <si>
    <t>YK</t>
  </si>
  <si>
    <t>Gobot</t>
  </si>
  <si>
    <t>malik</t>
  </si>
  <si>
    <t>Dr. Tariq Gilani</t>
  </si>
  <si>
    <t>Waqar</t>
  </si>
  <si>
    <t>Zafar Bashir</t>
  </si>
  <si>
    <t>ہش ہش</t>
  </si>
  <si>
    <t>Bloody civilian</t>
  </si>
  <si>
    <t>Masood khan</t>
  </si>
  <si>
    <t>Scorpion</t>
  </si>
  <si>
    <t>BRP</t>
  </si>
  <si>
    <t>Kashif Awan</t>
  </si>
  <si>
    <t>Mira࿐</t>
  </si>
  <si>
    <t>Mahwish Rajput</t>
  </si>
  <si>
    <t>نظریاتی</t>
  </si>
  <si>
    <t>z.raza</t>
  </si>
  <si>
    <t>dureshehwar</t>
  </si>
  <si>
    <t>زبیر خان</t>
  </si>
  <si>
    <t>Hidayat Khan</t>
  </si>
  <si>
    <t>Change 👮🏿‍♂️</t>
  </si>
  <si>
    <t>Ali Rana</t>
  </si>
  <si>
    <t>Zee Choudhry (Official)</t>
  </si>
  <si>
    <t>Ashiq Ali</t>
  </si>
  <si>
    <t>K.K خلیق</t>
  </si>
  <si>
    <t>badar khandakh</t>
  </si>
  <si>
    <t>Nusrat Perveen</t>
  </si>
  <si>
    <t>Summayyah</t>
  </si>
  <si>
    <t>راجہ قمر زمان</t>
  </si>
  <si>
    <t>SQKaKaKhel</t>
  </si>
  <si>
    <t>Ruffler F. Feathers</t>
  </si>
  <si>
    <t>ThePPF_Pk</t>
  </si>
  <si>
    <t>Abdul S. Khan</t>
  </si>
  <si>
    <t>karsaz</t>
  </si>
  <si>
    <t>Natasha Danish Iqbal, who is responsible for the accident on Karsaz Road, is on the board of directors of Metro Power Group</t>
  </si>
  <si>
    <t>Karsaz accident suspect gets bail after victims’ heirs ‘pardon’ her.Lawyers said suspect Natasha would not be released as she was facing a separate drug case.</t>
  </si>
  <si>
    <t>Judge rejects bail plea of Karsaz accident suspect in drug case</t>
  </si>
  <si>
    <t xml:space="preserve">Victim’s family forgives suspect Natasha Danish in Karsaz road accident case.  “We have reached an agreement and have pardoned the suspect. We forgive in the name of Allah, the most merciful and compassionate.” </t>
  </si>
  <si>
    <t>Medical report found Karsaz accident driver was ‘under influence of crystal meth’: Sindh IG</t>
  </si>
  <si>
    <t>Karsaz accident driver Natasha Danish Ali held up the victory sign outside court. Images of her holding up the sign insinuate that she has been acquitted of the case.</t>
  </si>
  <si>
    <t>Netizens praise young boy standing up for Karsaz road accident victims against influential family</t>
  </si>
  <si>
    <t>Natasha Danish’s Jail photos from Karsaz incident go viral</t>
  </si>
  <si>
    <t>Karsaz accident case: Natasha gets special permission to appear in court via video link</t>
  </si>
  <si>
    <t>https://www.sochfactcheck.com/natasha-danish-iqbal-is-not-on-the-board-of-directors-of-metro-power-group-karsaz-accident/</t>
  </si>
  <si>
    <t>https://www.dawn.com/news/1857451</t>
  </si>
  <si>
    <t>https://www.dawn.com/news/1858842/judge-rejects-bail-plea-of-karsaz-accident-suspect-in-drug-case</t>
  </si>
  <si>
    <t>https://www.pakistantoday.com.pk/2024/09/06/victims-family-forgives-suspect-natasha-danish-in-karsaz-road-accident-case/</t>
  </si>
  <si>
    <t>https://www.dawn.com/news/1855299</t>
  </si>
  <si>
    <t>https://www.sochfactcheck.com/image-of-karsaz-accident-driver-natasha-danish-is-ai-generated/</t>
  </si>
  <si>
    <t>https://dialoguepakistan.com/en/pakistan/netizens-praise-young-boy-standing-up-for-karsaz-road-accident-victims-against-influential-family</t>
  </si>
  <si>
    <t>https://dailyausaf.com/en/pakistan/natasha-danishs-jail-photos-from-karsaz-incident-go-viral/</t>
  </si>
  <si>
    <t>https://www.dialoguepakistan.com/en/pakistan/karsaz-accident-accused-natasha-to-appear-in-court-via-videolink-due-to-security-concerns</t>
  </si>
  <si>
    <t>eid164</t>
  </si>
  <si>
    <t>eid165</t>
  </si>
  <si>
    <t>eid166</t>
  </si>
  <si>
    <t>eid167</t>
  </si>
  <si>
    <t>eid168</t>
  </si>
  <si>
    <t>eid169</t>
  </si>
  <si>
    <t>eid170</t>
  </si>
  <si>
    <t>eid171</t>
  </si>
  <si>
    <t>eid172</t>
  </si>
  <si>
    <t>https://www.facebook.com/urdupoint.network/videos/713873750904761/</t>
  </si>
  <si>
    <t>https://www.facebook.com/StartupPakistanSP/posts/pfbid02161gQ9mt4NzsMadKprYsUn9tPy8LEvkSGUgrU6NfjsLzp7qAH1TPxNaHBt5LfT7Gl</t>
  </si>
  <si>
    <t>https://www.facebook.com/kharalsb18/videos/1428914844470061/</t>
  </si>
  <si>
    <t>https://www.facebook.com/61555537241108/videos/1416059105714807/</t>
  </si>
  <si>
    <t>https://www.facebook.com/MYKDigitalofficial/videos/1031662211537364/</t>
  </si>
  <si>
    <t>https://www.facebook.com/reel/529955469526078/</t>
  </si>
  <si>
    <t>https://www.facebook.com/reel/496691669778068/</t>
  </si>
  <si>
    <t>https://www.facebook.com/SunoNewsHD/videos/1980255022478719/</t>
  </si>
  <si>
    <t>https://www.facebook.com/reel/1023479369503642/</t>
  </si>
  <si>
    <t>https://www.facebook.com/reel/2123243041423490/</t>
  </si>
  <si>
    <t>https://www.facebook.com/reel/503792528915625/</t>
  </si>
  <si>
    <t>https://www.facebook.com/UrduPointVideos/videos/1593375054598100/</t>
  </si>
  <si>
    <t>https://www.facebook.com/UrduPointVideos/videos/3012800818859958/</t>
  </si>
  <si>
    <t>https://www.facebook.com/aamnewshubb/videos/1856615274765168/</t>
  </si>
  <si>
    <t>https://www.facebook.com/reel/535240182188405/</t>
  </si>
  <si>
    <t>https://www.facebook.com/reel/1518111099093061/</t>
  </si>
  <si>
    <t>https://web.facebook.com/zarooripk/posts/pfbid02RX1oAEjsLMrSw5YYrB3khrqgvyCwxP6H6qk3jbzuxJ3VkM5oDxiPEzUBYrbEqh7el</t>
  </si>
  <si>
    <t>https://web.facebook.com/Dekhodotpk/posts/pfbid0fKxn7ps9Rt3aLRXTk4Eifu1qqCWX4Su54QY8CG7szeBQdaTLVj2o6j81j39sHZYPl</t>
  </si>
  <si>
    <t>https://www.facebook.com/startuplhr/posts/pfbid02sahZ56W49bp6WGkQ3qBbEDzozTQx3PshW3kRk6n3qh5V1gpqDKzmoA7gKmbRyq14l</t>
  </si>
  <si>
    <t>https://web.facebook.com/groups/581907928893980/permalink/1998049097279849/?_rdc=1&amp;_rdr</t>
  </si>
  <si>
    <t>https://web.facebook.com/permalink.php?story_fbid=pfbid02hdXMWm63sfY35G9iXGy8ADiBDtpGA6UWdDbYNGnbFboYBh2c9zo7GTXdTvL98Hbol&amp;id=100087184819472&amp;_rdc=1&amp;_rdr</t>
  </si>
  <si>
    <t>https://www.facebook.com/urdupoint.network/videos/1005360841062105/</t>
  </si>
  <si>
    <t>https://www.facebook.com/TimesOfKarachiTOK/posts/pfbid0KyAxdjA1BUjx9SLT35xGhBbAwPK2S8rW5JmPyP8PvMrEsmVSTp279LXEE2YTKXdZl</t>
  </si>
  <si>
    <t>https://www.facebook.com/DilshadAhmed755/posts/pfbid0Py2SKzTY7VMvAGbHve4mpbBE7J8mJnZDv9v8op3gqFP8XVaSgoHp71g1oxnv5kyTl</t>
  </si>
  <si>
    <t>https://www.facebook.com/k.hussains/posts/pfbid02Pr2zMoFoGD1N1mWgcHBMXWmuTquFFXidqj1W1scs8zzbobyLKVfqSy1KM7njXqPgl</t>
  </si>
  <si>
    <t>نتاشا جیل سے باہر جاتی۔کون کون سی سہولتیں جیل میں دی جارہیں - اینکر  نے جیل میں جاکر پکی خبر نکال لی
#KarachiKarsazAccident #KarsazAccident #NatashaDanish #KarachiKarsaz #Karsaz #RoadAccident #Karachi</t>
  </si>
  <si>
    <t>The family of the Karsaz road acc_ident vic_tims has forgiven Natasha Danish, the sus_pect, in the name of Allah, without any exchange of blo_od money, as confirmed by their lawyer. 
The Additional District and Sessions Court of Karachi East granted Natasha bail against a surety bond of Rs 100,000. 
Both parties’ lawyers reached an understanding, with the plaintiff’s lawyer submitting no-objection certificates in court. 
The defense highlighted Natasha’s mental health issues, stating she’s been in treatment since 2005. 
#Karsaz #NatashaDanish #CourtVerdict #Forgiveness</t>
  </si>
  <si>
    <t>دماغی توازن ٹھیک نہیں پھر بھی اتنے عہدوں پر فائز ہیں
یقین کرو اب تو لگتا ہے پاکستان پاگل ہی چلارہے ہیں
Ms. Natasha holds the following positions in the following companies:
Chief Executive
Metro Capital (Private) Limited JSDN Electric Limited
Director
Swift Storage &amp; Services (Private) Limited
Gul Ahmed Bio Films Limited
Gul Ahmed CBMC Glass Company Limited
Metro Power Company Limited
Metro Solar Power Limited
Metro Property Network (Private) Limited
Metro Storage &amp; Services (Private) Limited
#highlights #everyone #followers #natasha #business #karsaz #karachi #accident</t>
  </si>
  <si>
    <t>کراچی میں کارساز روڈ پر گاڑی کی ٹکر سے موٹر سائیکل سوار باپ بیٹی کو کچل کر مارنے والی ملزمہ نتاشہ کے خلاف ایک اور مقدمہ درج کر لیا گیا ہے۔ میڈیا رپورٹس کے مطابق پولیس کا کہنا ہے کہ مقدمہ سرکار کی مدعیت میں بہادرآباد تھانے میں درج کیا گیا ہے جس میں ایم ایل او کی رپورٹ کو بنیاد بنایا گیا ہے۔ ۔پولیس کا کہنا ہے کہ مقدمے میں منشیات کے استعمال کی دفعات بھی درج ہیں، گرفتار ملزمہ کے پیشاب کے نمونوں میں منشیات کی موجودگی کی تصدیق ہوئی تھی۔ اس سے قبل خاتون ملزمہ کے خلاف قتل اور اقدام قتل کی دفعات کے تحت مقدمہ درج کیا گیا تھا۔ملزمہ نتاشہ عدالتی ریمانڈ پر جیل میں ہے۔
 #pakistanalerts #Karachi #karsazincident</t>
  </si>
  <si>
    <t>پیسہ پھینک تماشا دیکھ!ملزمہ نتاشا کی ضمانت منظور
مظلوموں کی جان کا سودا کتنے میں ہوا؟ نتاشا کے 
اشارے کا مطلب کیا تھا؟حیران کن انکشافات
#Amir Butt #natashadanish #karachiincident #KarsazAccident #NatashaDanish #KarachiKarsaz #myknewstv #myknews #viralvideo</t>
  </si>
  <si>
    <t>Karsaz Road Accident - Kiya Natasha Driving Ke Dauran Nasha Mein Thi? Karachi Karsaz Accident Update
#KarachiKarsazAccident #KarsazAccident #KarachiKarsaz #Karsaz #RoadAccident #Karachi</t>
  </si>
  <si>
    <t>یوکے ڈرائیونگ لائسنس رکھنے والی نتاشا ذہنی مریض  پورا گھر اجاڑ دیا ۔ آمنہ کی ساری خوشیاں کھا گئی
#KarachiKarsazAccident #KarsazAccident #NatashaIqbal #AmnaImran #KarachiKarsaz #Karsaz #RoadAccident #Karachi</t>
  </si>
  <si>
    <t>آخر وہی ہوا، کارساز حادثے کی ملزمہ رہاmulzima ki zehni halat thek nhi
#karsazincident #breakingnews #sunonews #karachipolice</t>
  </si>
  <si>
    <t>ذہنی مریضہ کمپنیوں کی حصہ دار 
#Karsaz #AmnaArif #NatashaDanish #JibranNasir #SanaHashmi #7se8 #reel</t>
  </si>
  <si>
    <t>ڪراچي جي عدالت  ڪارساز حادثي ڪيس ۾ جوابدار نتاشا جي ٻيهر ضمانت رد
#DhartiTvNews #BreakingNews #karachikarsazaccident #natashadanish #citycourtkarachi #SindhiNews #NewsUpdate #hightlight</t>
  </si>
  <si>
    <t>Natasha Case | Ice Ka Nasha Karta Kya Hai #karsazaccident #karsaz #KarsazIncident #natashadanish #Natasha #justiceforamnaandherfather #karachi #firfaheemsiddiqui</t>
  </si>
  <si>
    <t>Karachi Karsaz Accident - Lady Ne Land Cruiser Passengers Pe Charha Di - Baap Beti Ki Jaan Chale Gai
#KarachiKarsazAccident #KarsazAccident #KarachiKarsaz #Karsaz #RoadAccident #Karachi</t>
  </si>
  <si>
    <t>Natasha Granted Bail In Karsaz Road Accident in Karachi - Natasha Ki Family Ne Kitni Blood Money Di?
#KarachiKarsazAccident #KarsazAccident #NatashaDanish #KarachiKarsaz #Karsaz #RoadAccident #Karachi</t>
  </si>
  <si>
    <t>کراچی کارساز حادثے کے اصل حقائق: عورت کے نشے کے باعث ایک باپ اور بیٹی زندگی کی بازی ہار گئے!
AAM News Hub Co-Hosts: Sheikh Haroon Tahir &amp; Ali Shear Jaffri
Content Uploaded by: Muhammad Owais
.
.
.
#KarachiKarsazAccident #KarsazAccident #KarachiKarsaz #Karsaz #RoadAccident #Karachi #aamnewshub</t>
  </si>
  <si>
    <t>Karachi Karsaz Accident - Lady Ne Land Cruiser Passengers Per Charha Di - Baap Beti Ki Jaan Chale Gayi
#KarachiKarsazAccident #KarsazAccident #KarachiKarsaz #Karsaz #RoadAccident #Karachi</t>
  </si>
  <si>
    <t>کار حادثے میں نتاشہ کی ضمانت منظور😎
#carsazaccident #karchi #fbreels #natashadanish #love #post #motivation</t>
  </si>
  <si>
    <t>In a major development in the Karsaz accident case, Natasha Danish Iqbal, the prime suspect, has reached a settlement with the families of the deceased, Imran Arif and his 23-year-old daughter, Amina Arif. The agreement, which reportedly involves a payment of Rs5.5 crore, was made in accordance with Sharia law.
As part of the settlement, the victims' families have expressed forgiveness towards Natasha Danish, acknowledging that the accident was not intentional. The agreement also includes a commitment to provide a job in the Gul Ahmad company to a relative of the victims' family.
An affidavit, prepared on behalf of the deceased's heirs, is expected to be presented during the bail hearing. In the document, the families confirmed they do not object to the granting of bail, emphasizing that their decision was made in the name of Allah, the Most Merciful.
This settlement brings a significant resolution to a case that had captured widespread attention across Karachi.
#KarsazAccident #Karachi</t>
  </si>
  <si>
    <t>Karsaz car accident prime suspect Natasha Danish Iqbal's photos from Karachi's women central jail are making rounds on social media.
#Dekho #karsazaccident #natashadanish</t>
  </si>
  <si>
    <t xml:space="preserve">The family of the Karsaz road acc_ident vic_tims has forgiven Natasha Danish, the sus_pect, in the name of Allah, without any exchange of blo_od money, as confirmed by their lawyer. </t>
  </si>
  <si>
    <t>کار ساز واقعہ کہ شھیدوں کے وارثوں نے 5 کروڑ روپے اور ایک نوکری کے بدلے معاملہ ختم کر دیا ہیں ۔
#karsazaccident #karachi #karsazroadaccident #natashadanish #abhijanlu #Pakistan #NewsUpdate #BREAKING</t>
  </si>
  <si>
    <t>پر فائز ہیں،، اصل میں پاگل وہ خاتون نہیں بلکہ یہ سارے مل کر 77 سال سے ہم کو پاگل بنا رہے ہیں
Ms. Natasha holds the following positions in the following companies:
Chief Executive
Metro Capital (Private) Limited JSDN Electric Limited
Director
Swift Storage &amp; Services (Private) Limited
Gul Ahmed Bio Films Limited
Gul Ahmed CBMC Glass Company Limited
Metro Power Company Limited
Metro Solar Power Limited
Metro Property Network (Private) Limited
Metro Storage &amp; Services (Private) Limited
#karsaz</t>
  </si>
  <si>
    <t xml:space="preserve"> نتاشا ڈرائیونگ کے وقت نشہ میں تھی
#KarachiKarsazAccident #KarsazAccident #KarachiKarsaz #Karsaz #RoadAccident #Karachi</t>
  </si>
  <si>
    <t>جوڈیشل مجسٹریٹ شرقی کی عدالت نے کارساز حادثہ کیس میں منشیات کے مقدمہ میں ملزمہ نتاشا کی درخواست ضمانت مسترد کردی. اس حوالے سے عدالت نے تحریری حکم نامہ جاری کردیا ہے جسکے مطابق وکیل صفائی سیکشن گیارہ کے حوالے سے عدالت کو مطمئن نا کرسکے۔ عدالت نے کہا کہ وکیل صفائی کا خون اور یورین کے نمونے غیر محفوظ رہنے کا دعویٰ غلط ہے. عدالت نے اپنے حکم نامے میں کہا کہ اچھی سوسائٹی سے تعلق رکھنے کے باوجود نتاشہ نے نشے کی حالت میں کار ڈرائیو کی ، نشے کی حالت اور بغیر لائیسنس کے گاڑی چلانا جرم ہے، نتاشہ کے جرم کی وجہ سے دو شہری اپنی جان سے چلے گئے، جس کیس میں معاشرے کا اہم جز ہو وہاں عدالت کی بھی کیس سے زمہ داری بڑھ جاتی ہے، درخواست گزار کوئی بھی ایسا جواز بیان نہیں کرسکے جسکی وجہ سے ضمانت دی جاسکے۔
#NatashaDanish #KarsazAccident #Karachi #TOKAlert</t>
  </si>
  <si>
    <t>کارساز ٹریفک حادثے کی ملزمہ کا دماغی توازن ٹھیک نہیں پھر بھی اتنے عہدوں پر فائز ہیں اصل میں پاگل وہ خاتون نہیں بلکہ یہ سارے مل کر 77 سال سے ہم کو پاگل بنا رہے ہیں #karsaz</t>
  </si>
  <si>
    <t>پر فائز ہیں،، اصل میں پاگل وہ خاتون نہیں بلکہ یہ سارے مل کر 77 سال سے ہم کو پاگل بنا رہے ہیں
Ms. Natasha holds the following positions in the following companies:
Chief Executive
Metro Capital (Private) Limited JSDN Electric Limited
Director
Swift Storage &amp; Services (Private) Limited
Gul Ahmed Bio Films Limited
Gul Ahmed CBMC Glass Company Limited
Metro Power Company Limited
Metro Solar Power Limited
Metro Property Network (Private) Limited
Metro Storage &amp; Services (Private) Limited
#highlights #everyone #followers #natasha #business #karsaz #karachi #accident #AmnaArif #khawarhussain #SindhPolice #KarachiPolice</t>
  </si>
  <si>
    <t>2024-09-04T07:30:45.000Z</t>
  </si>
  <si>
    <t>2024-09-06T13:43:02.000Z</t>
  </si>
  <si>
    <t>2024-08-21T14:05:43.000Z</t>
  </si>
  <si>
    <t>2024-08-31T11:39:37.000Z</t>
  </si>
  <si>
    <t>2024-09-07T11:17:41.000Z</t>
  </si>
  <si>
    <t>2024-08-20T23:00:45.000Z</t>
  </si>
  <si>
    <t>2024-08-21T12:42:20.000Z</t>
  </si>
  <si>
    <t>2024-09-06T07:18:19.000Z</t>
  </si>
  <si>
    <t>2024-08-23T17:54:18.000Z</t>
  </si>
  <si>
    <t>2024-09-13T06:45:13.000Z</t>
  </si>
  <si>
    <t>2024-09-01T08:02:51.000Z</t>
  </si>
  <si>
    <t>2024-08-20T15:38:59.000Z</t>
  </si>
  <si>
    <t>2024-09-06T17:00:07.000Z</t>
  </si>
  <si>
    <t>2024-08-21T15:01:08.000Z</t>
  </si>
  <si>
    <t>2024-08-20T22:00:52.000Z</t>
  </si>
  <si>
    <t>2024-09-06T07:19:36.000Z</t>
  </si>
  <si>
    <t>2024-09-06T05:38:10.000Z</t>
  </si>
  <si>
    <t>2024-08-21T05:35:34.000Z</t>
  </si>
  <si>
    <t>2024-08-20T16:45:10.000Z</t>
  </si>
  <si>
    <t>2024-09-09T06:41:28.000Z</t>
  </si>
  <si>
    <t>2024-08-21T07:47:20.000Z</t>
  </si>
  <si>
    <t>2024-08-20T18:12:11.000Z</t>
  </si>
  <si>
    <t>Kharal SB</t>
  </si>
  <si>
    <t xml:space="preserve">Pakistan Alerts </t>
  </si>
  <si>
    <t>MYK Digital</t>
  </si>
  <si>
    <t>UrduPoint Videos</t>
  </si>
  <si>
    <t>Social worker</t>
  </si>
  <si>
    <t>Suno News HD</t>
  </si>
  <si>
    <t>GTV News</t>
  </si>
  <si>
    <t>Dharti TV News</t>
  </si>
  <si>
    <t>FIR with Faheem Siddiqui</t>
  </si>
  <si>
    <t>AAM News HUB</t>
  </si>
  <si>
    <t>Ayan Ali</t>
  </si>
  <si>
    <t xml:space="preserve">Zaroori </t>
  </si>
  <si>
    <t>Dekhu</t>
  </si>
  <si>
    <t>Startup Lahore</t>
  </si>
  <si>
    <t xml:space="preserve">Abhi Janlu </t>
  </si>
  <si>
    <t>DrNaeem Meo</t>
  </si>
  <si>
    <t>Times of Karachi</t>
  </si>
  <si>
    <t xml:space="preserve">Dilshad Ahmed </t>
  </si>
  <si>
    <t>Khawar Hussain</t>
  </si>
  <si>
    <t>https://www.facebook.com/urdupoint.network</t>
  </si>
  <si>
    <t>https://www.facebook.com/StartupPakistanSP</t>
  </si>
  <si>
    <t>https://www.facebook.com/kharalsb18</t>
  </si>
  <si>
    <t>https://www.facebook.com/people/Pakistan-Alerts/61555537241108/</t>
  </si>
  <si>
    <t>https://www.facebook.com/MYKDigitalofficial</t>
  </si>
  <si>
    <t>https://www.facebook.com/UrduPointVideos</t>
  </si>
  <si>
    <t>https://www.facebook.com/people/Social-worker/61564924971685/</t>
  </si>
  <si>
    <t>https://www.facebook.com/SunoNewsHD</t>
  </si>
  <si>
    <t>https://www.facebook.com/gtvnewsfb</t>
  </si>
  <si>
    <t>https://www.facebook.com/Dhartitvnetwork</t>
  </si>
  <si>
    <t>https://www.facebook.com/FIRFaheemSiddiqui</t>
  </si>
  <si>
    <t>https://www.facebook.com/aamnewshubb</t>
  </si>
  <si>
    <t>https://www.facebook.com/people/Ayan-Ali/100082205139634/</t>
  </si>
  <si>
    <t>https://web.facebook.com/zarooripk</t>
  </si>
  <si>
    <t>https://web.facebook.com/Dekhodotpk</t>
  </si>
  <si>
    <t>https://web.facebook.com/startuplhr</t>
  </si>
  <si>
    <t>https://www.facebook.com/people/Abhi-Janlu/61555300875883/</t>
  </si>
  <si>
    <t>https://web.facebook.com/profile.php?id=100087184819472</t>
  </si>
  <si>
    <t>https://web.facebook.com/TimesOfKarachiTOK</t>
  </si>
  <si>
    <t>https://web.facebook.com/DilshadAhmed755</t>
  </si>
  <si>
    <t>https://web.facebook.com/k.hussains</t>
  </si>
  <si>
    <t>Natasha Dubai chali gai awam ko ChotyA nhai bana bhardwe Teri behen ko chodo Randi k bache</t>
  </si>
  <si>
    <t>Jo dikhya or bola ja rha ha wasa ha nae or jo ne btya ja rha wo sb hta ha. Ya pakistan ha. Yhn kaghzo or media pa kch or real ma kch hta ha</t>
  </si>
  <si>
    <t>یہ ویڈیو اپ نے نتاشہ کی فیور میں بنائی ہے یا ڈی ائی جی کی فیور میں بنائی ہے اپ نے ملزمہ کو تو جیل میں دکھایا ہی نہیں یا جو پیسے اپ کو ملے ہیں اس کے فیور میں بنائی ہے</t>
  </si>
  <si>
    <t>Urdu point waly b bs ab fazool videos bnaty hain , jahn se ziada pesy un k mtlb ki video bna dety hain</t>
  </si>
  <si>
    <t>100% jhot</t>
  </si>
  <si>
    <t>پاکستانی قانون جھوٹ بولتے ہوئے دیکھو فٹے منہ تیرے جھوٹ پر اور؟ مانو یا نہ مانو</t>
  </si>
  <si>
    <t>کیا آپ بھی بار بار لوکل 𝗖𝗩 بنوا کر تھک چکے ہیں ؟🤔</t>
  </si>
  <si>
    <t>Police vlay Jo boly... kya vo Sach Hota Hy..vo Sach olta Hota.</t>
  </si>
  <si>
    <t>law ko to ap mante nai ho😂</t>
  </si>
  <si>
    <t>ChotyA nhai bana bhardwe</t>
  </si>
  <si>
    <t>scripted. q kr raha aisa xr</t>
  </si>
  <si>
    <t>Agar natahsa jail me ha to Zara uski video to dikhao</t>
  </si>
  <si>
    <t>Paisa Pankh Tamasha Dekh</t>
  </si>
  <si>
    <t>Natasha jo jail me to dikha dety</t>
  </si>
  <si>
    <t>پیسے ملنے چاہیئے حرام و حلال کئ پرواہ نہیں</t>
  </si>
  <si>
    <t>Dekhaya Q nhi jail ke andar ha to ?</t>
  </si>
  <si>
    <t>Only saza chiye</t>
  </si>
  <si>
    <t>میڈیا بھی دلالی کرنے لگا</t>
  </si>
  <si>
    <t>saaf saaf joth bol rhi h medam shebah</t>
  </si>
  <si>
    <t>Drugs konsa dig ne deni ha wo to weha qaidi ko mil rahi ha</t>
  </si>
  <si>
    <t>Ye sub joot he.</t>
  </si>
  <si>
    <t>Sb jhoot hai pasa chalta hai Pakistan ma koi قانون nhi hai</t>
  </si>
  <si>
    <t>khoti da Bacha</t>
  </si>
  <si>
    <t>Babu ji kitny mai biki</t>
  </si>
  <si>
    <t>Sub kuch mil raha hai us ameerzadi ko</t>
  </si>
  <si>
    <t>پاکستانی عوام کو بیوقوف بنانے کی کوشش کی جا رہی ہے بھرپور</t>
  </si>
  <si>
    <t>کیا بات ہے ہمارے قانون کی4 قتل کرنے پر سہولیات فراہم کی جارہی ہیں اور سابقہ وزیراعظم پر ظلم حرام خور جھوٹے ہیں</t>
  </si>
  <si>
    <t>She is mujrim not mulzim okk</t>
  </si>
  <si>
    <t>Jal may loro ke koi kami nahi hay</t>
  </si>
  <si>
    <t>یہ سب ڈی آئی جی صاحبہ نے کہا ہے۔یہ بھی تو وہی لوگ ہیں جو غلام ہیں انہی لوگوں کے۔اگر یہ کرپٹ لوگ سہی ہو جائیں تو ملک کے حالات نا سہی ہو جائیں</t>
  </si>
  <si>
    <t>mje to pata chala tha ka ye choot gao ha ye to ab pata chala ha k ye jail m han</t>
  </si>
  <si>
    <t>Oh bhai tum ny b apna channel becha hai jhoooot k liye 😡😡 Tumhen lgta hai k Pakistan awam bewakof hai jo maaan ly gi 🙄🙄🙄🙄</t>
  </si>
  <si>
    <t>جیسی عوام ویسے حکمران اور بالکل ویسا ہی عدلیہ، یہاں پیسے پہ سب کچھ ہو سکتا ہے ، قانون امیروں کی رکھیل اور عدلیہ انکا محافظ!</t>
  </si>
  <si>
    <t>natasha bhi dikha dety</t>
  </si>
  <si>
    <t>Bakwas sb jhot awam bawkof nhe hai</t>
  </si>
  <si>
    <t>ہاتھی کے دانت کھانے کو اور دیکھانے کو اور</t>
  </si>
  <si>
    <t>Bhai ye Natasha mulzim nahin Hai Mujrim Hai mujrim Ok</t>
  </si>
  <si>
    <t>Mujy b as k Sath ase k cell main daloo</t>
  </si>
  <si>
    <t>Jhoth bol rai hai motarma</t>
  </si>
  <si>
    <t>Tu janab aap anchor sahb ak dafa Natasha ko b dekha dete uska b ak mint k Liye hi shi interview kr lete but janab anchor sahb ne bus police walo ka hi interview krna tha</t>
  </si>
  <si>
    <t>جیل کے اندر سے جان جوکھوں میں ڈال کر جو آپ نے بڑی پکی خبر نکالی ہے ہم آپ کو سلیوٹ کرتے ہیں آپ واقعی مرد مجاہد ہیں</t>
  </si>
  <si>
    <t>Aik media se umeed thi usne bhi apni asliyt dikha Di natasha ko saza mili kb hai use tu pagal keh kr chordia</t>
  </si>
  <si>
    <t>کتنے میں ڈیل کی ۔۔۔جھوٹ کی نیوز بنانے میں اللّٰہ تجھے ہدایت نہیں بلکہ ہدایات دے</t>
  </si>
  <si>
    <t>System say ungl ni kru</t>
  </si>
  <si>
    <t>Sub jhoot Natasha apnay ghar ma ha jail ma nahi</t>
  </si>
  <si>
    <t>Sub juht hain</t>
  </si>
  <si>
    <t>Ye DiG hai😂</t>
  </si>
  <si>
    <t>I am international business owner 🌍 and also international Entrepreneur I am online working from international American certified company from home 🏠 through social media by the use of my phone 📱</t>
  </si>
  <si>
    <t>Wo Dubai mein hy</t>
  </si>
  <si>
    <t>Fake,plained program</t>
  </si>
  <si>
    <t>Wrong number 😔😔</t>
  </si>
  <si>
    <t>Tum log bas chutia bano awam ko</t>
  </si>
  <si>
    <t>Sab jhot bol rhi he</t>
  </si>
  <si>
    <t>New</t>
  </si>
  <si>
    <t>Baqwassss</t>
  </si>
  <si>
    <t>Allah maaf Kare Pakistan mein rehna mushkil hai 😭😭😭😭</t>
  </si>
  <si>
    <t>Aap kuchh bhi Nahin bolna Pakistan Ka kanoon mere ko pata hai mashallah 😭😭😭</t>
  </si>
  <si>
    <t>This is the Pakistan our elders fought for and sacrificed everything for, where rich people can get away with murder while the poor get caught for every little thing. I'm sure this isn't the last case we'll see in Pakistan…</t>
  </si>
  <si>
    <t>Offcourse under pressure.! I knew it since rangers were protecting her</t>
  </si>
  <si>
    <t>Diyat is better in this case. It would have taken them years in the judicial system and still no luck. The family would have faced pressure &amp; harassment too.</t>
  </si>
  <si>
    <t>What is the value of human life = 5 crore she should have been punished</t>
  </si>
  <si>
    <t>In Beloved Name of Quaid e Azam and Power of Money. A big slap on the judicial system.</t>
  </si>
  <si>
    <t>A big slap on the system's face 😈, game over in the beloved name of 💸</t>
  </si>
  <si>
    <t>They probably have left the decision to ALLAH SWT as the justice of this world has failed them. They will be punished for eternity Insha Allah</t>
  </si>
  <si>
    <t>I think giving khoon baha is better because it was murder without intent, and vehicular accidents won’t give max punishment.</t>
  </si>
  <si>
    <t>I am curious. Does the State have no role to play to ensure justice in Pakistan? What does the victim's family have to do with serving justice?</t>
  </si>
  <si>
    <t>Slap on judicial system..shame on judicial system</t>
  </si>
  <si>
    <t>She cannot be forgiven.</t>
  </si>
  <si>
    <t>They know the judicial system of Pakistan. It’s shameful for all of us and our country.</t>
  </si>
  <si>
    <t>Shame on judiciary's system</t>
  </si>
  <si>
    <t>In the beloved name of Quaid e Azam, The game changer</t>
  </si>
  <si>
    <t>A big slap on our judicial system</t>
  </si>
  <si>
    <t>In the name of Quaid e Azam..</t>
  </si>
  <si>
    <t>اس مملکت خداد داد میں مجرم ہونا نہیں بلکہ کمزور ہونا جرم ہے</t>
  </si>
  <si>
    <t>ویسے ایسے کیسز میں سرکار مدعی ہوتی ہے۔ اور ایسے کیس میں خاندان کے پاس معاف کرنے کا اختیار نہیں ہونا چاہیے…</t>
  </si>
  <si>
    <t>Acha kiYa paisa leliya wrna jaieb say he paisy lagny b thy or insaaf b ni milna tha 🫡🙏🏻😂 #appreciate 💕🫡😂</t>
  </si>
  <si>
    <t>اسی لیے ہی تو کہتے ہیں پاکستان میں آج بھی سارے فیصلے بابا جی قائد اعظم ہی کرتے ہیں۔🙂</t>
  </si>
  <si>
    <t>Government also forgive her with respect ❤️</t>
  </si>
  <si>
    <t>5 crore and job. Match fix!</t>
  </si>
  <si>
    <t>Money VS Life, money wins as might is right.</t>
  </si>
  <si>
    <t>پاگل خانے داخل کروا دیں اس نتاشا کو۔ یا پھر آدھی قوم کو پاگل خانے داخل کروا دیں۔</t>
  </si>
  <si>
    <t>Quaid e azam zindabad 🤣</t>
  </si>
  <si>
    <t>Indeed Allah is watching</t>
  </si>
  <si>
    <t>They were given money and they were forced.</t>
  </si>
  <si>
    <t>How can the state forgive her?</t>
  </si>
  <si>
    <t>Wise decision by the family of the victim</t>
  </si>
  <si>
    <t>Sham on judicial system of Pakistan</t>
  </si>
  <si>
    <t>They have no shame on lying</t>
  </si>
  <si>
    <t>Judiciary, Law and Order, Power of Money …</t>
  </si>
  <si>
    <t>Never seen in my life that a poor is forgiven. Always the rich is forgiven......money buys everything.</t>
  </si>
  <si>
    <t>5 crore or 1 flat? Phr khty ho log awaz ni uthaty...same as Shahrukh Jatoi case...log deserve krty ye saari zalalat jo chlri h karachi m is wkt.</t>
  </si>
  <si>
    <t>Even if all the victims forgave her “for the sake of Allah”, she should still be fined and punished for reckless driving and destruction of properties.</t>
  </si>
  <si>
    <t>Shahid Anwar teek kihta hai 🥺🥺🥺</t>
  </si>
  <si>
    <t>This seems like an external settlement, people think it's about 5 crore, but it goes far beyond that.</t>
  </si>
  <si>
    <t>MIGHT IS RIGHT. Stop arguing here. Its useless. Just go earn money. Get rich. Kill ppl enjoy life. Happy Defence Day!</t>
  </si>
  <si>
    <t>This is Pakistan, baby..</t>
  </si>
  <si>
    <t>How the heck she been a director in 7 companies? Sheer violation of sec 153 of the companies act by SECP</t>
  </si>
  <si>
    <t>It can be seen as a dilemma of society, but in my view, opting for Diyat is a reasonable decision...ensures some form of justice for the victims' families.</t>
  </si>
  <si>
    <t>Why so much hue and cry.Victim can't come now.Islam allows qasas.They have lost dear ones but now they have to survive without bread earner.So what if there is a deal</t>
  </si>
  <si>
    <t>What else they can do in such a corrupt system.</t>
  </si>
  <si>
    <t>I commented hateful about her but then I remembered Allah will do the justice</t>
  </si>
  <si>
    <t>Allah will never forgive her in this world no justice wait for what Allah does</t>
  </si>
  <si>
    <t>Not in the name of Allah but in the name of money.</t>
  </si>
  <si>
    <t>5.5 crore decided between both parties 🤫</t>
  </si>
  <si>
    <t>How can it be possible? Where is judiciary? Is there any punishment for using ICE in Pakistan?</t>
  </si>
  <si>
    <t>5.5Crore</t>
  </si>
  <si>
    <t>It’s good gesture of peace !</t>
  </si>
  <si>
    <t>Sub victim ki family ka mazaq udha rahe hein.. Ho skta ho unko pressurize kiya ho is k liye</t>
  </si>
  <si>
    <t>کارساز روڈ واقعہ، مرنے والوں کے اہل خانہ نے ملزمہ نتاشا کو "قائداعظم "کے نام پر معاف کر دیا🫨</t>
  </si>
  <si>
    <t>Inshahallah justice be done by Al-Hakam (on that day no pressure, no money, no rangers, no calls from high up)</t>
  </si>
  <si>
    <t>Diyyat is best protection, atleast they get money for deceased otherwise, in this justice system, they would not get anything. And she would be freed anyway.</t>
  </si>
  <si>
    <t>Hope the Guilt haunts 😱😰her for the rest of her life.</t>
  </si>
  <si>
    <t>It's just bullshit. I don't see anything truthful, only brutal lies. In every similar case, we hear the same statements. 🤚</t>
  </si>
  <si>
    <t>Please stop making fun of religion, nation, country and rule of law if there is any ! 🤲</t>
  </si>
  <si>
    <t>Thats the game of money ! 💔 Afsos</t>
  </si>
  <si>
    <t>L l Pakistan law</t>
  </si>
  <si>
    <t>There is no law in this country for the poor</t>
  </si>
  <si>
    <t>5 crore the value of 2 lives💔</t>
  </si>
  <si>
    <t>Money prevails!</t>
  </si>
  <si>
    <t>We dont know whats the truth. I heard some news about 5 crore deal Is done.. and here forgiven , without money or anything…. Don’t know the reality</t>
  </si>
  <si>
    <r>
      <t xml:space="preserve">In a simple word </t>
    </r>
    <r>
      <rPr>
        <i/>
        <sz val="11"/>
        <color theme="1"/>
        <rFont val="Calibri"/>
        <family val="2"/>
        <scheme val="minor"/>
      </rPr>
      <t>Power of Money</t>
    </r>
  </si>
  <si>
    <t>Allah knows best</t>
  </si>
  <si>
    <t>Money is everything</t>
  </si>
  <si>
    <t>NOT TRUE OR REAL .... RUBBISH.....</t>
  </si>
  <si>
    <t>Really might is right</t>
  </si>
  <si>
    <t>Lakhh de Lannat es Family par he</t>
  </si>
  <si>
    <t>MaisamAli Qazalbash Ander koi deal hogai hogi yeh bc bta nai rhy hongy</t>
  </si>
  <si>
    <t>What about Driving Under Influence charges and jail time?</t>
  </si>
  <si>
    <t>Of course under pressure! Ya to family thread de hogai</t>
  </si>
  <si>
    <t>Na maf krty to rehti family b jaan sy jaati</t>
  </si>
  <si>
    <t>Thk hy ager such my pysy dye hian to thk hai..</t>
  </si>
  <si>
    <t>شرم سے ڈوب مرنا چائیے ہماری جوڈیشری کو... اللہ غارت کرے پاکستان کے عدالتی نظام کو...</t>
  </si>
  <si>
    <t>Thanks to the family for giving her chance to kill more persons 🙏</t>
  </si>
  <si>
    <t>Raymond Davis ku bi dyat pai mahafi, Natasha ku bi dyaat pai mahaafi...</t>
  </si>
  <si>
    <t>5 crore plus jobs deal done 😎</t>
  </si>
  <si>
    <t>Deal Done - Case Khatam - Happy Ending for Both Families! Natasha ki family yeh pesa Hakoomat se recover ker lein...</t>
  </si>
  <si>
    <t>The settlement is done according to sheryia.</t>
  </si>
  <si>
    <t>Iqrar ul hassan sahab ki post yad a gae..</t>
  </si>
  <si>
    <t>If he has mental issue how she is allowed to drive a car</t>
  </si>
  <si>
    <t>غریب اور کمزور کو آخر سسٹم اتنا مجبور کر دیتا ہے</t>
  </si>
  <si>
    <t>2 lives+ = 5 crore</t>
  </si>
  <si>
    <t>It's state matter it cannot be forgiven</t>
  </si>
  <si>
    <t>5.5 crore deal</t>
  </si>
  <si>
    <t>As expected</t>
  </si>
  <si>
    <t>پاکستان کے لوگ ہی پاکستان کے وجود پر سوال اٹھائیں گے</t>
  </si>
  <si>
    <t>If same case happend in dubai or london. Natasha will be bailed?</t>
  </si>
  <si>
    <t>Its a shame.</t>
  </si>
  <si>
    <t>Ye to hona hi tha</t>
  </si>
  <si>
    <t>Because of 5cr + house + job</t>
  </si>
  <si>
    <t>Insha ALLAH ALLAH iss dunyia main hi saza dy ga wo sub janta hai</t>
  </si>
  <si>
    <t>Kanoon makri ka wo Jala hai jisse hathi (Ameer) phar ke nikal jate Hain or hashrat (ghareeb) phans jate Hain....!!!</t>
  </si>
  <si>
    <t>Qaid Azam are very great</t>
  </si>
  <si>
    <t>Hay afsos pakistan 😢</t>
  </si>
  <si>
    <t>5.5 Crores 🙈</t>
  </si>
  <si>
    <t>Iqrar ul hassan be like maine tu Pehle hi kaha tha.</t>
  </si>
  <si>
    <t>Pury 5 crore mein 😂🤣😅😅</t>
  </si>
  <si>
    <t>Itna paisa lia h ke aam bnda soch bh nh skta.</t>
  </si>
  <si>
    <t>As expected. This is the situation of rule of law in Pakistan. Ghareeb k lye alag qanoon, ameer k lye alag</t>
  </si>
  <si>
    <t>Ye tu pta ta,ye hi hg!</t>
  </si>
  <si>
    <t>Aaj jis jis nay awaz uthi yah sab Kay monah par timash hai Shahziab case Kay baad</t>
  </si>
  <si>
    <t>Hr shehri ka malik state hota ha, lekn hmara state ameer logon ka malik ha.. Gareeb ko group men baant kr Marty rahengy</t>
  </si>
  <si>
    <t>Forced to forgive as usual. 😔</t>
  </si>
  <si>
    <t>Bakwas kr rahy hn paisa dia gaya ha or nola gaya ha chup raho or paisy se life enjoy kro jo chala gaya wo nhi aye ga</t>
  </si>
  <si>
    <t>Or agar yahi kisi ghareeb se ho jata to wo sari zindagi jail me sar jata bat yahi h k ameer or ghareeb k leye alag alag qanoon hain yahan</t>
  </si>
  <si>
    <t>Definitely by forced</t>
  </si>
  <si>
    <t>In the name of Quaide Azam</t>
  </si>
  <si>
    <t>Suna hy crores mile hain or kisi aik fard ko job bhi dilwai hy</t>
  </si>
  <si>
    <t>Is mulk me shayyyeeeeedd hi kabhi taqatwar ko sazza milli ho.</t>
  </si>
  <si>
    <t>Pak foj zindah bad</t>
  </si>
  <si>
    <t>بدبودار نظام جہاں صرف غریب ہی معاف کرتا ہے۔</t>
  </si>
  <si>
    <t>Allah ka nam ly kr jhoot bol rahy hai sharam haya karo another wasted effort paisa wins</t>
  </si>
  <si>
    <t>Agar family na apni jann bachana Ka Liya moaf Kya ha to thek warna qayamat walay din marny walay qatil sa pehlah apni family Ka girawan pakhra ga</t>
  </si>
  <si>
    <t>5 cr p deal done hui hai</t>
  </si>
  <si>
    <t>Pakistan Zindabad 🙂</t>
  </si>
  <si>
    <t>Dont lie using the name of Allah,,, dalale or dhataye😡</t>
  </si>
  <si>
    <t>Ghareeb ko insaaf aur hamary mulk mien Akh thoooo</t>
  </si>
  <si>
    <t>6 kroor kaho kmz km</t>
  </si>
  <si>
    <t>ساڑھے پانچ کروڑ دیا ہے</t>
  </si>
  <si>
    <t>اللہ کی لاٹھی بے آواز ہے ۔ خون ضرور رنگ لاتا ہے کاش یہ ظالم اور مست لوگ ہدایت کی راہ پر چل پڑیں ۔</t>
  </si>
  <si>
    <t>🤬Insaf ko agar side mai rakhen to family bhi loyal nahi thi is sey acha to unki maut hi behtar thi. 😟🙁</t>
  </si>
  <si>
    <t>Abhi tak humne maaf ni kiya inhone kese kar lia...</t>
  </si>
  <si>
    <t>Traffic rules torne pr. Sharab pi kr gari chalane pr. Ek pakistani ka qatal krne pr govt ko hud case krna chahiye.</t>
  </si>
  <si>
    <t>Yahan to bach jaogay Allah k han kese bachogay uski Pakar bht sakht hai</t>
  </si>
  <si>
    <t>پیسہ ہے تو بڑی بڑی باتیں۔۔۔ 🫣🤫🙏</t>
  </si>
  <si>
    <t>ایسے بیمثال انصاف کیلیے ابھی ابھی ایک بل پیش کیا گیا ہے</t>
  </si>
  <si>
    <t>Jhoot nahi publich kia krty</t>
  </si>
  <si>
    <t>Sufaid jhoot 5 crore lekr mamla rafa dafa kia hai victims ki family ne</t>
  </si>
  <si>
    <t>تھو اس نظام پر</t>
  </si>
  <si>
    <t>Astaghfarullah.. criminals run free</t>
  </si>
  <si>
    <t>5 Cr+1 Job. 🙂</t>
  </si>
  <si>
    <t>Allah ne to saza or jaza ka Qanoon dya he, zalim ko saza dene ka huqam he. Zalim bhi aisa jise apne zulm pe koi sharmindagi nahi.</t>
  </si>
  <si>
    <t>پہلے ریاست کو فیصلہ کرنے دیتے فیصلہ کے بعد دید آتی ہے شریعت میں۔۔۔</t>
  </si>
  <si>
    <t>Yes it happens in pk</t>
  </si>
  <si>
    <t>May be threatened or coerced</t>
  </si>
  <si>
    <t>Khuda maaf nhi karega</t>
  </si>
  <si>
    <t>5.5 cror zardari le giya ha phir ?</t>
  </si>
  <si>
    <t>Quaid-e-Azam Zindabad.</t>
  </si>
  <si>
    <t>Paisa Paisa Hoga 🥺</t>
  </si>
  <si>
    <t>4 crore bhaia bolta h</t>
  </si>
  <si>
    <t>Why forgive a murderer? Under WHAT pressure ? 😡 From a system that only serves the RICH ! Jakir Jaffer well after beheading Noor!!</t>
  </si>
  <si>
    <t>a nation of sheep deserves the butchers that slaughter it. We and our families are all going to suffer and eventually die at the hands of "mentally sick" people with some deep pockets like this, and frankly since we don't have any unity or guts we all deserve it.</t>
  </si>
  <si>
    <t>By The name of Fear</t>
  </si>
  <si>
    <t>#jOke_Of_tHe_Century 😅😅</t>
  </si>
  <si>
    <t>what??</t>
  </si>
  <si>
    <t>Rao Junaid Rao Ehsan</t>
  </si>
  <si>
    <t>😶😢</t>
  </si>
  <si>
    <t>Hamza Amjad Sheikh</t>
  </si>
  <si>
    <t>Sheikh Obaid</t>
  </si>
  <si>
    <t>💰💸💸 💰</t>
  </si>
  <si>
    <t>Salar Nadeem</t>
  </si>
  <si>
    <t>🖐</t>
  </si>
  <si>
    <t>Hameed Khan Haris Amin</t>
  </si>
  <si>
    <t>Warisha Tariq 🙃</t>
  </si>
  <si>
    <t>🙈</t>
  </si>
  <si>
    <t>$$$ 💃💃💃🍾🥂</t>
  </si>
  <si>
    <t>Make It Rain Money GIF</t>
  </si>
  <si>
    <t>So basically in Pakistan if you are rich, you can kill anyone and then blackmail their family into taking Diyat and get away with murder/manslaughter. Good to know.</t>
  </si>
  <si>
    <t>What is luck? There are 195 countries but I was born in India 🇮🇳 a Hindu Country full of educated and smart people</t>
  </si>
  <si>
    <t>CEO of multiple organisations and in mental treatment since 2005, again exposing judiciary system in Pakistan.</t>
  </si>
  <si>
    <t>She is devils incarnation</t>
  </si>
  <si>
    <t>It can be seen as a dilemma of society, but in my view, opting for Diyat is a reasonable decision because, in Islam, Diyat is equated with retaliation. If Natasha's case isn't settled through Diyat, her family might argue that she is mentally unstable,… See more</t>
  </si>
  <si>
    <t>Forgiven in the name of Allah to go out and kill a few more. Emotional fools 🤦🏻</t>
  </si>
  <si>
    <t>A big slap on #Pakistan Judicial System👏</t>
  </si>
  <si>
    <t>A big slap on our stupid judicial system</t>
  </si>
  <si>
    <t>Pakistan's judicial system ducked up</t>
  </si>
  <si>
    <t>Pese ki power dikha rahe thy dekh Len kisi ne proof kardia ke koi tum se ziyada ghani he ziyada martaba rakhta he Aur tum Jese log faqeer ho unke samney.</t>
  </si>
  <si>
    <t>Even Devil 👿 Will be confused how is Islam being used in Pakistan 😂😂😂?</t>
  </si>
  <si>
    <t>Forgiven in the name of Allah so she could kill more ppl like you, the thing is victims are threatened so they had to forgive, but Allah will not all those who made it easy to escape this criminal lady</t>
  </si>
  <si>
    <t>It would be nice if accidentally Natasha is run over and we see forgiveness from her family towards the one that kills her</t>
  </si>
  <si>
    <t>Mental issues he to gaadi q chalati he aur logo ko bhi harm kr skti he is pe action to nae hoga? 😑</t>
  </si>
  <si>
    <t>Yeh hmesha Ameero ko maaf kiya jata hein Kysy Gareeeb ko aj tak kysy harami k bachy ni maaf nhi kiya mel gay huge anko b pysy muh band karni k 🖐️🖐️🖐️🖐️🖐️lanat ho aysy Insaniat par</t>
  </si>
  <si>
    <t>کارساز روڈ واقعہ مرنے والوں کے اہل خانہ نے ملزمہ نتاشا کو "قائداعظم "کے نام پر معاف کر دیا!! 🤭😀</t>
  </si>
  <si>
    <t>Hp Elitebook 8470p Core i5 - 2 Generation 4GB - 320GB HDD … See more</t>
  </si>
  <si>
    <t>No one is surprised.</t>
  </si>
  <si>
    <t>Riaz Chachar silent atteck !!!!</t>
  </si>
  <si>
    <t>Wah Beghairat Qoum 😂 Bhikhaari Qoum Py Laaakh Di Lannat 🖐️</t>
  </si>
  <si>
    <t>Hhhhh 😂😂😂no words to say</t>
  </si>
  <si>
    <t>5 crore + 1 job</t>
  </si>
  <si>
    <t>Money talks</t>
  </si>
  <si>
    <t>This ia fucking justice of Fojistan 🤬🤬</t>
  </si>
  <si>
    <t>As usual 😒😒</t>
  </si>
  <si>
    <t>By force-to kill more</t>
  </si>
  <si>
    <t>Nonsense</t>
  </si>
  <si>
    <t>5 crore + 1 job ✅</t>
  </si>
  <si>
    <t>Black media fake</t>
  </si>
  <si>
    <t>Mafia bc</t>
  </si>
  <si>
    <t>What a joke 😡</t>
  </si>
  <si>
    <t>Power of money...</t>
  </si>
  <si>
    <t>Dollar 💵</t>
  </si>
  <si>
    <t>pressurized</t>
  </si>
  <si>
    <t>Lier lawyer</t>
  </si>
  <si>
    <t>Pressure</t>
  </si>
  <si>
    <t>Islamic republic baby</t>
  </si>
  <si>
    <t>known from 1st day</t>
  </si>
  <si>
    <t>I buy pi coin at good rate chat me up if you want to sell yours</t>
  </si>
  <si>
    <t>Bull 💩💩💩 cou try</t>
  </si>
  <si>
    <t>Money win</t>
  </si>
  <si>
    <t>Hp Elitebook 8470p Core i5 - 2 Generation 4GB - 320GB HDD 14 Inch Display 1.5 to 2 Hours Battery Timing Condition ❤️ =PRICE = (21,000) FxD Cash On Delivery Available Contact 03253456064 Message Hazara.com on WhatsApp. Link Join WhatsApp GROUP Link</t>
  </si>
  <si>
    <t>g bhaie</t>
  </si>
  <si>
    <t>یہ حفاظتی دیوار نو مئی کو کیوں نہیں لگائی گئی تھی</t>
  </si>
  <si>
    <t>He is trying to be a hero.</t>
  </si>
  <si>
    <t>کیا ضرورت تھی قانون کی کتابیں لکھنے کی صرف اتنا ہی لکھ دیتے کے، جس میں طاقت زیادہ ہوگی، عدالت ان کی غلام ہوگی ۔۔ !</t>
  </si>
  <si>
    <t>Ye force 9may ko kahan thi???🤔😥</t>
  </si>
  <si>
    <t>اگر انصاف نہیں ہے تو کورٹ کیوں بنایا ہے اپ لوگوں نے پھر پولیس کی لوگ ائی ہے اپ لوگوں نے پھر چھوڑو بس اب ہم خود انصاف کرے گی یہ کون سا قانون ہے اپ لوگوں کا امیر لوگوں کا قانون ہے غریبوں کا کوئی قانون نہیں ہے امیروں کو پیسے پے پلنے والو ذرا اللہ سے ڈرو</t>
  </si>
  <si>
    <t>Is ladhki me mujhe ghuroor dekhayi deta hai. Iski saza lazmi hona chahiye</t>
  </si>
  <si>
    <t>Must be a child of poor people</t>
  </si>
  <si>
    <t>Yaha se bach bhi jae tou kya Allah k qannon may insaaf hai der sahi par hota hai…….</t>
  </si>
  <si>
    <t>😢 I'm really disappoint to army and salute 4 this one man, best of luck bro Allah apko hifzo aman m rakhy</t>
  </si>
  <si>
    <t>Yah hamari fauj ka kirdar</t>
  </si>
  <si>
    <t>پاکستان میں دو قانون ہیں ایک امیر کا دوسرا غریب کا امیر کے قانون میں قانون ھی قاتل کی ڈھال هے'</t>
  </si>
  <si>
    <t>Army walo ka kea kam hai</t>
  </si>
  <si>
    <t>Koi is bhai ka b to pata karoo yy ab kis hal myhy</t>
  </si>
  <si>
    <t>Pakistaaaaaaaaaan zindabaaaaaaaad</t>
  </si>
  <si>
    <t>Aesy logo ko aaj kl security mil rhe a</t>
  </si>
  <si>
    <t>ایک مرتبہ اس کو معاف کیا جائے</t>
  </si>
  <si>
    <t>معزز عدلیہ 🙌</t>
  </si>
  <si>
    <t>امیر کے لیے اور غریب کے لیے اور قانون</t>
  </si>
  <si>
    <t>Mere Liye aur is Garib awaam ke liye Jahan Koi Kami Nahin vaise Bhai aap bahut acche Hain vah aapane bahut Achcha kam Kiya Mir pagal ladki Amir</t>
  </si>
  <si>
    <t>Weldon Bhai hm AP k sath h</t>
  </si>
  <si>
    <t>9 مئی کو فوج کہاں مر گئی تھی نتاشا کو بچانے تو بہت جلد آگئی۔ فکر ناکریں بہترین انصاف اللہ پاک فرمائے گا پھر دیکھیں گے فوج کیسے بچانے آتی ہے اور رشوت کیسے چلتی ہے۔</t>
  </si>
  <si>
    <t>حادثہ کارساز میں لواحقین کو دیت کی رقم دلواو نہ کہ ڈرائیور لڑکی کو سزا دلانے پر زور دو۔مرنے والوں کے لواحقین پر احسان ہو گا ۔ اغا حسن سید سینئیر جرنلسٹ جرمنی🍁🇩🇪🍂 و جمال ٹاکو سید سینئیر تجزیہ نگار فرانس🍁🇲🇫🍂۔</t>
  </si>
  <si>
    <t>یہ وردی والے بکے ہوے ہیں یہ وہ لوگ ہیں جو ملک کو بھی بیچ دیتے ہیں😂😢😮😭</t>
  </si>
  <si>
    <t>وردی والے دَلے کیا کررہے ہیں</t>
  </si>
  <si>
    <t>فوج اور پولیس ملے ہوئے ہیں کیونکہ پٹواری اے حرام کھانے والے لوگ ہیں</t>
  </si>
  <si>
    <t>Ma Shaa Allah kia zabardas security di Hy qatla ko</t>
  </si>
  <si>
    <t>APKY pakistan ka nakshaa ek kafar ny nashhy ki hallat me bana k diya tha jok AJ KAL NAZAR A RHAA. INSAF KI OMEED LAGAO MUSALMANO SIRF AUR SIRF MASAJIDO SY.</t>
  </si>
  <si>
    <t>Foji haram zado idr kia kar ray ho</t>
  </si>
  <si>
    <t xml:space="preserve">هٰۤاَنۡتُمۡ هٰٓؤُلَۤاءِ جَادَلۡـتُمۡ عَنۡهُمۡ فِى الۡحَيٰوةِ الدُّنۡيَا فَمَنۡ يُّجَادِلُ اللّٰهَ عَنۡهُمۡ يَوۡمَ الۡقِيٰمَةِ اَمۡ مَّنۡ يَّكُوۡنُ عَلَيۡهِمۡ وَكِيۡلًا ۞ بھلا تم لوگ دنیا کی زندگی میں تو ان کی طرف سے بحث کر لیتے ہو قیامت کو ان کی طرف س… </t>
  </si>
  <si>
    <t>Jo aadimi ki Qimat laga raha hh us ko bh arrest kare. Essey Qanoon.ko ham nhn mantey, iss ka matlab jo Qatal karey woh 68 lakh de or khoon maff.</t>
  </si>
  <si>
    <t>جب ایسے ناسور ملک میں موجود ہیں ملک قیامت تک ترقی نہیں کر سکتا</t>
  </si>
  <si>
    <t>اللہ سب دیکھ رہا ہے اللہ کی ذات سے نا امید نہیں ہوں دنیا کی عدالت میں تو چھوٹ گئی لیکن اخرت کی عدالت میں کون چھڑائے گا</t>
  </si>
  <si>
    <t>Mu per wesy hi lanat hai is aurat ke Pakistan great security ful tight</t>
  </si>
  <si>
    <t>Usi waqt is kuttya per petrol dal ky aag lagadety</t>
  </si>
  <si>
    <t>Lanat ic kutiya ki shakal pr</t>
  </si>
  <si>
    <t>Hamary muhafiz bhaiyo ka response daky kitna support kiya jaraha he bechare akali larki ko sab haraa kar rahy he...😡😡😡😡😡😠😠</t>
  </si>
  <si>
    <t>Lant ho Jo is amer zadi ka 7 dy rahy hy gharib ki koe zindage ni hy kuty hy ye Haram khor hy Haram khaty hy phr kehty hy humry bachy nafrman ho gy Haram khelao gy yo aesa to Hoga</t>
  </si>
  <si>
    <t>Is aorat ki jaga koi gareeb hota to ye renjras wale use lat aor ghosu ki masheen me pees dete</t>
  </si>
  <si>
    <t>Sb ullu k patthay hain video bna rhy hain itni der me iski gari ko to aag lga hi saktay thy ek hi pagal hai jo insaaf k liay khara hua k atleast dead bodies to utha lo ye ratio hai hmaray mulk me bahadri ka Is se batter tha altaf hussain ka time</t>
  </si>
  <si>
    <t>Pakistan pagl chla rahy ya pagl bnya hai ny</t>
  </si>
  <si>
    <t>اس عورت سے زیادہ تو رینجرز کو ٹئنشن ہورہی ہے</t>
  </si>
  <si>
    <t>Kutty hen foji</t>
  </si>
  <si>
    <t>Chuteeeyaa women</t>
  </si>
  <si>
    <t>Pak. Fhoj. Ko Salam Jo abi tak dekh rhahi he</t>
  </si>
  <si>
    <t>1den maine is ko teek kr daine gay</t>
  </si>
  <si>
    <t>302 hona chaia</t>
  </si>
  <si>
    <t>Renagrt ab mujhrmo or qatalo ko tuhafz dany gay lakh di lany</t>
  </si>
  <si>
    <t>pagle aurat hy yh</t>
  </si>
  <si>
    <t>Munhoos urat ki shakel dekho</t>
  </si>
  <si>
    <t>Aysa nazam PA lant</t>
  </si>
  <si>
    <t>Bas warde wale majood hai</t>
  </si>
  <si>
    <t>Ghusal my ayi hy es k chehry sy pata chalta hy</t>
  </si>
  <si>
    <t>Ek kam achcha karte Hain to bajar kam pura karte Hain unke baba dudh to hamari ab Ham kahati hai jindabad fauj jindabad</t>
  </si>
  <si>
    <t>Fuji har kaam main ghosy hoty ye kaam in ka hy yaar tooba 😢😢😢😢</t>
  </si>
  <si>
    <t>Kuttay ki bachi garib ko martey hain</t>
  </si>
  <si>
    <t>Pak zindabaad</t>
  </si>
  <si>
    <t>Lady ka face dehko ,Allah maaf kar dehy....sub dehknay walon ko tobha cheep lady,,,,,</t>
  </si>
  <si>
    <t>Yah Pakistan ki fauj kahati hai ki Ham Nahin hote to Pakistan barbad ho jata inki vajah se inki hone ki vajah se pura mantra barbad ho chuka hai</t>
  </si>
  <si>
    <t>Tu bahrwo ia ko gari q chalany di lantt qanon py lant</t>
  </si>
  <si>
    <t>Is army SE oomed k keran Thora bacaha tha wo khatom hogya .ye garebon k hmdrad nahe hen ye qatil hn</t>
  </si>
  <si>
    <t>laaanaaat beshumar</t>
  </si>
  <si>
    <t>جنگل کا قانون ۔۔۔۔۔۔</t>
  </si>
  <si>
    <t>Mujhy samjh nahi a rahi eh army itni jaldi kaisy a gai bchany</t>
  </si>
  <si>
    <t>Tangen tor dene chahye then iske ameer zade paise se bach jayen ge but langara kar tou chalege aeseameer zadon ke sath yahe kerna chahye yeh ranger kahan sea gaye yeh police ka kam hey civil case hey but koa karen haddi milte hey a jate hen share hote hen inke</t>
  </si>
  <si>
    <t>Isi wakt ak ak jota b marty to mr jati</t>
  </si>
  <si>
    <t>Hadi mil gai NaPak army ko</t>
  </si>
  <si>
    <t>She escaped to Dubai as we speak</t>
  </si>
  <si>
    <t>حرامیوں کے دلال بھی تو پہنچ گئے ہے</t>
  </si>
  <si>
    <t>یہ کون سی جمہوریت ہے اور کون محافظ ہیں جو قاتل کو تحفظ فراہم کررہے ہیں</t>
  </si>
  <si>
    <t>Absolutely,Pakistan Pagal hi chalarahay jain.tabhi to her makhmay ka baida gharq hay.</t>
  </si>
  <si>
    <t>Acha hai pakistan sy jayee.....bahir ja kr jbbb lawn orders torygi tho khud demgh sahi hoga</t>
  </si>
  <si>
    <t>Ye pagl h jvb dekhu kesay day rhi h</t>
  </si>
  <si>
    <t>Paise ka kanoon</t>
  </si>
  <si>
    <t>Army is not met for people they serve to Elite class.</t>
  </si>
  <si>
    <t>She already looks like a B</t>
  </si>
  <si>
    <t>Mu Dekho lanati ka</t>
  </si>
  <si>
    <t>Afsoos Larki Nashy Mai Nahi Thi Larki pagal bhe Nahi Thi Pakistan Ki poori Qoam nashy Mai Hai pakistan Ki poori Qoam pagal hai</t>
  </si>
  <si>
    <t>Ya fojee kia kar rahahn bi ya to boarder ka zemdar ha boht afosos howa</t>
  </si>
  <si>
    <t>Gandu police gandu awam. eh india may hota to public is behaya aurat ko spot per hi mar dalti</t>
  </si>
  <si>
    <t>اللہ تعالیٰ اس نوجوان کی حفاظت فرمائے،بزدلوں میں بہادری کی مثال قائم کی ہے</t>
  </si>
  <si>
    <t>Ya policc kion tankha la Rahi ha khatum karo plic sistem</t>
  </si>
  <si>
    <t>Kash armi gareeb ka bi sath deti ase hi</t>
  </si>
  <si>
    <t>Is Ghashti Kuti ko yahen Acedent MN Mr jana chaheay tha</t>
  </si>
  <si>
    <t>Whenever there is a chance of making money then these Dalals appears from nowhere and when a group poor persons dying then you ll never see them even radar. Dalal double agent army of Pornistan</t>
  </si>
  <si>
    <t>Ya foji hai hi bharway</t>
  </si>
  <si>
    <t>Parker k Marana tha Kotiya ko.</t>
  </si>
  <si>
    <t>Seem are you😭😭</t>
  </si>
  <si>
    <t>is ke koi ghalti nhi hy ya bike rikshaw or thalay walay khud ghus ty hn or ghalti bhe nhi man ty hn sara kasor us bike walay ka hy in ko bohat jaldi ho te hy</t>
  </si>
  <si>
    <t>😭😭😭😭😭😭😭😭😭😭😭😭😭😭😭😭😭😭 sb dolat pe sale hogae hy</t>
  </si>
  <si>
    <t>I hope she dies a bloody death v v soon and then get azab from Allah after dying .</t>
  </si>
  <si>
    <t>Why these kangers protecting her</t>
  </si>
  <si>
    <t>Avenger kutti Kya Kar Rahi Hai</t>
  </si>
  <si>
    <t>رینجرز بہن چود کیا کررہا ہے یہ بھی پیسہ بنانے کی لیے اجاتے ہے</t>
  </si>
  <si>
    <t>I wish crowd isko mar deta wahi</t>
  </si>
  <si>
    <t>So Sad</t>
  </si>
  <si>
    <t xml:space="preserve">yh pagle hy kya </t>
  </si>
  <si>
    <t>کیا ضرورت تھی قانون کی کتابیں لکھنے کی صرف اتنا ہی لکھ دیتے کے، جس میں طاقت زیادہ ہوگی، عدالت ان کی غلام ہوگی ۔۔ ! 🙌</t>
  </si>
  <si>
    <t>Agar saza hoti tu Quaid e Azam sai itbar uth jata</t>
  </si>
  <si>
    <t>غریب کی نسوار کو چرس اور امیر کی شراب کو همدرد کی صافی ثابت کرنا ہمارے قانون کے بائیں ہاتھ کا کام ہے</t>
  </si>
  <si>
    <t>مرنے والے سانحہ 9 مئی میں پولیس کو مطلوب تھے۔ پولیس کا دعوی</t>
  </si>
  <si>
    <t>امیر لڑکی بے گناہ ہوتی ہے کیونکہ یہ ثابت کرنا پاکستانی عدالت کا کام ہے</t>
  </si>
  <si>
    <t>اگر خاتون کے پاس پیسہ ہے اور امیر ہیں گھبرانے کی بات نہیں ہیں یہ پاکستان ہیں یہاں لائسنس نا ھونے پر 302 کا کیس بھی نہیں ھو گا بس + ڈالر پھینکنا پڑے آگے</t>
  </si>
  <si>
    <t>Such a horrible brutal incident stomach turning to sick ..shall We expect some justice!!!</t>
  </si>
  <si>
    <t>واہ واہ۔۔۔۔۔لڑکی پبلک کو دیکھ کر پریشان تھی۔۔۔۔۔</t>
  </si>
  <si>
    <t>شرم کیوں نھیں آتی سچ۔بولتے ہوئے کہ یہ نشہ میں تھی</t>
  </si>
  <si>
    <t>Ma heran ho k apne koch second video banaie lagta h apko bi koch khamoshi di gaie</t>
  </si>
  <si>
    <t>Salam he urdu news</t>
  </si>
  <si>
    <t>Kia baat hai ShO sahab ki</t>
  </si>
  <si>
    <t>کی بکواس ھے وڈیو مکمل دکھاؤ</t>
  </si>
  <si>
    <t>جھوٹ بولنا بھی نہیں آرہا</t>
  </si>
  <si>
    <t>es mulak me kch b ho skta h insaf ka to koi sochy b mat k mily ga koi dy ga</t>
  </si>
  <si>
    <t>Kal release ho jaya gi😔 Pakistan ka qanon</t>
  </si>
  <si>
    <t>Orphir hmne englend bhejdia</t>
  </si>
  <si>
    <t>Gando ny ye nae kha k nashy me thi</t>
  </si>
  <si>
    <t>Bat ghuma di mal mil Gaya police walo KO bayan hi badal dia Mal khake ke zehni tawazun thek nh Larki ka waaah Mal ka chakar he babu Bhai mal ka</t>
  </si>
  <si>
    <t>Sb is anchor k khilaf report kro or boycott kro is channel ka k jb tk wo isy job se ni hataty report kro fake news ki. Allah kry is ki Beti bhi kisi Ameerzaadi ki gari k nechy aye tu isy mehsos ho k qarb talif ehsaas kia hota hy ye DAJAALI media ka dal…</t>
  </si>
  <si>
    <t>wah sir 6 log mar k nhi public harasment se presan thi what a pethetic observation idr b public hi ghlt hai larki nhi</t>
  </si>
  <si>
    <t>lant ho urdu media bhenchot Nashi me thi as ko zehni marez sabit karni me lagi hoey ho</t>
  </si>
  <si>
    <t>مینٹلی سہی نہیں تو کنجری ڈرائیور کیوں کر رہی تھی</t>
  </si>
  <si>
    <t>او شرم کرو لڑکی کو گھیرے ہوئے تھے ہراسمنٹ ہوئی تھی لڑکی اس روڈ پر دو زندگیاں لے لی گھر اوجاڑ دیا اور تم کو شرم بھی نہیں آ رہی مرنے والوں مینو کوئی بھی ہو سکتاتھا کوئی سرکاری بندہ کوئی پولیس والا پھر بھی یہی کہتے تم</t>
  </si>
  <si>
    <t>Maaa ky lory khatan ko gahty kahry howy thy 150 sy afrad kisi khoti ky bachy wo hajj krky ni ari thi bandy mary osny bas problem ye hai k wo gareeb thy 😒</t>
  </si>
  <si>
    <t>To the point baat nahin ho rahi, crime scene bataen. Women ki medical report bhi aa chuki ho gee. Pl treat like others</t>
  </si>
  <si>
    <t>سندھ پولیس اور سندھ حکومت سے انصاف کی امید رکھنا ایسے ہے جیسے کھسرے سے بچے کی امید بہت گندا قانون ہے سندھ میں پولیس پچاس روپے میں بک جاتی ہے</t>
  </si>
  <si>
    <t>Mental log mulk sambhal skty hain tu gari b chala he skty hain kon c bari bat ha behan k takay daro pee k tun the r yh bhai sahan awam ko pk smjh rhy hain</t>
  </si>
  <si>
    <t>یہ کوئی دشمنی سے حادثہ نہیں ہوا بے احتیاطی دونوں طرف سے ہو سکتی ہے روڈ ایکسیڈنٹ پر قتل کیس نہیں بنتا کوئی خاتون ڈرایئور چلا رہی ہو تو اس کی فوری ضمانت ہو جاتی ہے ایک سال کیس چلتا ہے اسے تین چار سال تک بھی گھسیٹا جا سکتا ہے قانون کے مطابق شرعی دیت چ…</t>
  </si>
  <si>
    <t>یہ دلال میڈیا ابھی سے شروع ہوگیا اس طبقہ کو بچانے کے لئے ویسے بھی یہاں تو IG کی اتنی اوقات نہیں ہوتی کہ وہ سچ بات کرنے کا سوچے یہ تو پھر SHO ہے یہ لفظ ملزمہ کی بجائے لڑکی harass تھی بول رہا ہے اسکی حالت ابھی سے پتلی ہے یہ FIR کیا دے گا قانون ایمانداری …</t>
  </si>
  <si>
    <t>اردو پوائنٹ والے بیغیرتی میں پولیس کا پورا ساتھ دیتے ہوئے</t>
  </si>
  <si>
    <t>Mother choat Sahi bat karo k wa nashy may thi</t>
  </si>
  <si>
    <t>Mera Bhai ye kanon en logo KY uper charre ga ju us aurat ne jub accident kia tub Waha majood thy . Ess aurat ne tu Kuch ni kia Nasha tu un logo ne kia hua ju ess larki ko nashai bol rahhy ur Marne waly b uncle g drive theek ni kar rahhy thy aur apni g…</t>
  </si>
  <si>
    <t>Haras wo b wo .... osko to wahi logon ko chay tha urra dety ek qatal puri insanyat ka qatal isnay tu phir b itni jane len mently toor pay sahi nai ye bato nashay me dhoot thi wo</t>
  </si>
  <si>
    <t>Wo Nashay mai thi ye sho haramzada jhoth bol raha hy..wo bechara baap sari zindgi mhnat krk beti ko parhata rha ghareeb admi tha wo dono baaap beeti khaliq e haqeeqi se ja mily</t>
  </si>
  <si>
    <t>G bilkul.100 % nshe me thi.me ne is ki wo video dekhi jb log or police accident k bad road pr khre the.is madam ae seedhe khra hona to aek trf. Srf apna sr smbhalna possible nhi tha. Ab ye koi na bole k accident k bad shyd ghbra gai thi....No...us ko e…</t>
  </si>
  <si>
    <t>کارساز ٹریفک حادثے کی ملزمہ کا دماغی توازن ٹھیک نہیں پھر بھی اتنے عہدوں پر فائز ہیں،، اصل میں پاگل وہ خاتون نہیں بلکہ یہ سارے مل کر 77 سال سے ہم کو پاگل بنا رہے ہیں</t>
  </si>
  <si>
    <t>عینی شاہدین کے مطابق لڑکی فل نشے میں چور تھی</t>
  </si>
  <si>
    <t>سچ یہ ہے۔ آپ لوگ اشرافیہ کے سامنے بے بس ہے۔ غریب عوام آپ محافظوں اور عدالت سے انصاف کی توقع نہیں رکھتے😥😥 اور ہماری میڈیا پر بھی ت ھ و ۔۔۔۔</t>
  </si>
  <si>
    <t>اس کا نشہ ایک صورت میں ہی اتر سکتا ہے کہ اب اس کو کھڑا کڑ کے اس کے اوپر سے گاڑی چڑھائی جائے لیکن ایسا ممکن نہیں پاکستان میں</t>
  </si>
  <si>
    <t>اس ایچ او کو بھی بھاری رشوت ملے گی ۔۔۔۔ دوسروں کی موت اس کے لیے لاٹری ثابت ہوگی ۔</t>
  </si>
  <si>
    <t>Han harrass lazmi bolna</t>
  </si>
  <si>
    <t>واہ لڑکی پانچ چھے بندے اڑا کر پریشان نہیں تھی لوگوں کو دیکھ کر پریشان ہو گئی تھی</t>
  </si>
  <si>
    <t>Kash public hi koi step ly leti or wahin py mar diya jata os khaton ko.</t>
  </si>
  <si>
    <t>Kutty k bachy hain ye police waly sab jhoot bola harami ne</t>
  </si>
  <si>
    <t>امیروں کو بچوں کو تو تم جلدی ہی سیو کر لیتے ہو</t>
  </si>
  <si>
    <t>Is ne ice pee hui ho gi aur nashay mein dhut ho gi, is ko maasoom logon ki jaan lenay k jurm mein sar e aam sazaa-e-mout di jaani chaahye.</t>
  </si>
  <si>
    <t>Yeh pagal hai toh qatal ki saza is k ghr walon ko dedo jinhony pagal ko garri le k dedi</t>
  </si>
  <si>
    <t>Bechari ko koi kanta to ni lga tha ye to chek hi ni kiya aapne,,</t>
  </si>
  <si>
    <t>Paise kitni liyae wo bhi Bata diya hota tu acha hota</t>
  </si>
  <si>
    <t>Pehle e pta tha</t>
  </si>
  <si>
    <t>پاکستانی پولیس دنیا کی بیغیرت ترین پولیس ہے</t>
  </si>
  <si>
    <t>Save side k leay larki ko thanay laye ya tumhare baap ki call aye thi osko save krne k leay?</t>
  </si>
  <si>
    <t>Jo log marey wo khair hai laken larki ko gerna sae ni hai</t>
  </si>
  <si>
    <t>Police mili hui he</t>
  </si>
  <si>
    <t>Aur uske bad AC room mein baitha Diya</t>
  </si>
  <si>
    <t>DRINK AND DRIVE</t>
  </si>
  <si>
    <t>Bas jee k bayan be hi BTA dya k agi Kya honi Wala hy</t>
  </si>
  <si>
    <t>Jhot</t>
  </si>
  <si>
    <t>Bahi mare pp chenal chala rahe hn socail k ap yaad rkna QAYAMAT K DN JAWAB DAGI BANOOOGE AP</t>
  </si>
  <si>
    <t>Purra clip to ense be nhi chl paye ga Power of Money 💰</t>
  </si>
  <si>
    <t>Idhr Kisi gareeb s ho jata to bolty us ko saza mily g</t>
  </si>
  <si>
    <t>Khk vi ni hona zardari chura lay ga</t>
  </si>
  <si>
    <t>Haram khor nutfa haraf police 🚔 wale</t>
  </si>
  <si>
    <t>Haram zaday kuttay ye kiyon ni bola k lerki drunk thee</t>
  </si>
  <si>
    <t>Ye anchor ne bi paise liye hain is k sawal jawab m dikh raha hai</t>
  </si>
  <si>
    <t>Uper sa hamra media Tata Chuk...</t>
  </si>
  <si>
    <t>Ab SHO ki achi dehari lag jaye gi</t>
  </si>
  <si>
    <t>Police wala Harami hai jhota</t>
  </si>
  <si>
    <t>Full speed me video Q dekhai ni jaa rhi load krein normal speed me</t>
  </si>
  <si>
    <t>Maro isko pori awam k samne qatal kra ha isne insan ka</t>
  </si>
  <si>
    <t>ایس ایچ او یہ بھی بتایا دیہاڑی کتنی لگائی اس نے</t>
  </si>
  <si>
    <t>Yeh q nh margae</t>
  </si>
  <si>
    <t>Nashe Main thi jhot bolta ha sala</t>
  </si>
  <si>
    <t>Ess Haramkhor ne eaisey b Dollars k Leiy HZ ko protect kerna Hai.</t>
  </si>
  <si>
    <t>Men agar 5/6 bandy mar don to kya mjhy b aisa protocol mily ga?</t>
  </si>
  <si>
    <t>Kuch toh Khuda sy daro</t>
  </si>
  <si>
    <t>Safe side pe shift kia phir ghar bhej dein gy... ameeroun ky chowkidaar....</t>
  </si>
  <si>
    <t>اس کو کوئی قانون سزا نہیں دے پائے گا</t>
  </si>
  <si>
    <t>Yah hoti hai paisay ki taqat 😓</t>
  </si>
  <si>
    <t>Wah ustaad larki harrased hori thi wah shabash hay yr</t>
  </si>
  <si>
    <t>یہ حرامزادہ بھی چار پانچ لاکھ میں بک جائے گا سارے ثبوت اور گواہ غائب ہو جائیں گے اور وہ قاتلہ آزاد ہو جائے گی.</t>
  </si>
  <si>
    <t>Agar larki na mir na hoti to SHO sahib ne apni taraf se bhi chaar kilo charas aur 10 liter sharab daal deni thi</t>
  </si>
  <si>
    <t>Urdu point boht masoom bna k pesh kr rha iss wahshya ko , lgta khoob paisay lya ha agar iss case m inn ka koi apna mara hota to ye police wala b uss ko terrorist bta rha hota na k publicly harassed ni</t>
  </si>
  <si>
    <t>ڈالرز سے قانون نہیں جیت سکتا</t>
  </si>
  <si>
    <t>شاباش دو سو بندیی ایک بیگناک خاتون کو گهیریی میی لیا تها شراب که نشه میی دهت.🤣🤣🤣الباکستان مافیا چور.حرامخور. شرابی خاندانو کی گرفت میی هیی فیلحال 🖐🖐🖐</t>
  </si>
  <si>
    <t>Public video dakho iss S H O oss main larki nashay main 😂 jhoot bolo raha hai s h O jhoota</t>
  </si>
  <si>
    <t>اس نے تو پیسہ لیا ہے کچھ بھی بول سکتا ہے</t>
  </si>
  <si>
    <t>Ye police wala harmda hy reshwat khorr hy</t>
  </si>
  <si>
    <t>Teri pean da phuda mentally Sahi ni thi pean nu lun Teri</t>
  </si>
  <si>
    <t>#justiceforamnaasif #karsaz_roadaccident #JusticeForVictims #arrestnatashaalimohammad</t>
  </si>
  <si>
    <t>May be an image of map and text</t>
  </si>
  <si>
    <t>May be an image of 3 people and text</t>
  </si>
  <si>
    <t>Sikandar Meraj</t>
  </si>
  <si>
    <t>پاگل ہی کہنا ہے اب ان لوگوں نے😔</t>
  </si>
  <si>
    <t>یہ بیغیرت جھوٹ بول رہا ہے اس کی ماں نشے میں تھی اور گاڑی بھی خود چلا رہی تھی اور یہ ببر شیر اس عورت کو بچانے کے لئے اپنی بہن بیٹیاں بھی داؤ پر لگا دیں گے کیونکہ موٹی رقم کی خاطر یہ کچھ بھی کر سکتے ہیں</t>
  </si>
  <si>
    <t>پیسا جب بولتا ہے تو انٹرویو ایسے ہی لیا اور دیا جاتا ہے</t>
  </si>
  <si>
    <t>Bechari hy koi bat ni isny pakistanio ko qattal kr dya to Kya ho gya.hr Roz kitny e marty hn.</t>
  </si>
  <si>
    <t>عجیب کہانی ہے . ایک پاگل لڑکی . چار کروڑ کی گاڑی سے چلا رہی تھی . . . سندھ پولیس زندہ باد بٹو زندہ ہے</t>
  </si>
  <si>
    <t>Ketney pasey Leye sir aap ne</t>
  </si>
  <si>
    <t>Agar خاتون کے پاس پیسہ ہے اور امیر ہیں گھبرانے کی بات نہیں ہیں یہ پاکستان ہیں یہاں لائسنس نا ھونے پر 302 کا کیس بھی نہیں ھو گا بس + ڈالر پھینکنا پڑے آگے</t>
  </si>
  <si>
    <t>یے جھوٹ انسان</t>
  </si>
  <si>
    <t>Sir ky apni zaban Sath nahi da rahi</t>
  </si>
  <si>
    <t>پاکستان میں ایسے دولت مند لوگوں کے لئے کسی عام انسان کی جان لینا ایک تفریح سے زیادہ کچھ نہیں۔عدالت اور قانون ان جیسے دولت مند لوگوں کی رکھیل ہے۔</t>
  </si>
  <si>
    <t>May be an image of 2 people, beard, people smiling and text</t>
  </si>
  <si>
    <t>Ay Han e bagarttttt police vikeoooooo maaallll ay</t>
  </si>
  <si>
    <t>Full tun the</t>
  </si>
  <si>
    <t>اسے سزا ہونی چاہئیے۔ کیوں کے اس نے بہت تیز گاڑی چلا رکھی تھی۔ لوگوں کی جانوں کا نقصان کیا۔</t>
  </si>
  <si>
    <t>Uk ki government per sawalia nishan hai koi bhy pagal uk mai vehicle licence asani se lyskta hai chlo pakisan mai to miljata tha uk bhy thaka hua mulk hai hahaha</t>
  </si>
  <si>
    <t>Follow Our Whatsapp Channel: https://whatsapp.com/channel/0029Va4utLUAjPXTOBFgp73X</t>
  </si>
  <si>
    <t xml:space="preserve">پاکستان میں کوئی قانون نامی چیز نہیں ایک جج اتنے سالوں سے کوٹ چلا رہا ہے جب وہ ریٹائر ہونے پہ ایا تو اس کی ڈگری جعلی قرار دے دی گئی یہ کاروائی پہلے کیوں نہیں کی گئی۔۔۔۔اگر پاکستان میں قانون ہو تو غریب کبھی بھی نہ بکے غریب کو پتہ ہے کہ میری سنوائی نہی </t>
  </si>
  <si>
    <t xml:space="preserve">اس فیملی نے بہت اچھا کیا پیسے لے لیے اگر وہ نہ لیتے وہ تو اتنے غریب ان کا مقابلہ نہیں کر سکتے تھے تو یہی پیسہ نتاشہ کے خاندان نے وکیل جج خرید لینا تھا تو ان غریبوں نے 10 15 سال عدالتوں میں ذلیل و خوار ہونا تھا نتاشہ کے مقابلے میں اگر سٹرانگ فیملی ہوتی… </t>
  </si>
  <si>
    <t>ہمیشہ کی طرح امیر زادے جیت گئے اور غریب ہار گئے، بس جتنا جلدی ممکن ہو سکے اس ملک سے اپنی جان بچاؤ اور زندہ بھاگ لوں۔</t>
  </si>
  <si>
    <t>پاکستان میں جتنا زیادہ قتل کرو اتنا باعزت باری ہوگا سادہ سچ انسان ہمیش جیل میں ہوتا ہے</t>
  </si>
  <si>
    <t>ماشاءاللہ بہت مبارک ہو ہماری اسٹبلشمنٹ کو کاش کسی کی بھی اتنی جلدی ضمانت منظور ہو</t>
  </si>
  <si>
    <t>جتنے لوگ بھی اس نیوز کو سن رہے ہیں دعا کا دعا کریں کہ اللہ تعالی اپ کو پیش والا بنائے اپ پیسے والے ہیں تو اپ کے پاکستان کی عدلیہ کانون سب اپ کے جوتی کے نوک کے برابر ہے ورنہ اگر اپ غریب ہیں اپ کی کوئی اوقات نہیں ہے دعا کریں پیسے والے ہوں تو یہ پاکستان بھی اب خرید سکتے ہیں</t>
  </si>
  <si>
    <t>یہ نظام کا سب کو پتہ ہیی قتل کرے پیسے دے کر مسئلہ حل کرے۔۔۔۔شیم اس نظام پر۔۔</t>
  </si>
  <si>
    <t>There is no law for the poor in our country Our legislators sell money</t>
  </si>
  <si>
    <t>پانچ لوگ جان سے گئے۔ عارف فیملی کو پانچ کروڑ باقی کو کیا ملا ؟</t>
  </si>
  <si>
    <t>Good decision. Hope victim family compensate wisely to the poor family</t>
  </si>
  <si>
    <t>اس ملک کا کچھ نہیں ہو سکتا کیوں کے ہم قوم نہیں ہیں</t>
  </si>
  <si>
    <t>6ستمبر کے دن اچھا تحفہ دیا پاکستان کو ۔</t>
  </si>
  <si>
    <t>سب سے بڑا روپیہ یہی حقیقت ہے</t>
  </si>
  <si>
    <t>چلو شاباش آج سے جاکر پھر روڈ پر ھلڑ بازی کرے گی شراب پی کر کل تک دو چار اور کا سر کچلنے گی پھر باعزت بری ھو جائے گی</t>
  </si>
  <si>
    <t>پیسہ ہمیشہ جیتتا ہے۔ یہی تلخ حقیقت ہے</t>
  </si>
  <si>
    <t>ریاست کا کام ہیں ان کو ساز دینا اس مولک میں لا قانونیت میں ایک نمبر پر ہے😢😢😢</t>
  </si>
  <si>
    <t>Justice is only for richer not for poorer</t>
  </si>
  <si>
    <t>Allah gharaq kry tum logon ko sharam ani chy asy logon ko go greebon ka Geena haram ker daty hn or pasy walon ko in greebon ko marny ka liy khula chor daty hn</t>
  </si>
  <si>
    <t>Es mulk me ghareeb ka jeenay ka haq nhi hai q ki Pakistan me taqatwar rehtain hai jaisy puranay badshahat firown ki tarah allah ka en sab pr aisa azab nazil karay ga naslon tk yad rekhengy inshallah</t>
  </si>
  <si>
    <t>حادثے کے فوراً بعد جب پہلی پوسٹ دیکھی تو اکثر لوگوں نے یہی خیال ظاہر کیا تھا آخر میں یہی ہونا ہے جو ہوا قومیں ناانصاف حکمرانوں سے تباہی ہوتی ہیں نامسلم حکمران سے نہیں</t>
  </si>
  <si>
    <t>تباہ و بربادی اس معاشرے کا مقدر ہے جس معاشرے میں انصاف میسر نہ ہو سکے یہی خاتون اگر سعودی عرب میں ہوتی تو اسکا سر قلم ہوتا</t>
  </si>
  <si>
    <t>تھو🤮 ایسے نظام پر</t>
  </si>
  <si>
    <t>پتہ تھا یہی ہو گا ہمیشہ کی طرح امیر زادے جیت گئے اس ملک میں انصاف نام کی چیز نہیں</t>
  </si>
  <si>
    <t>ریاست کی ایک مجرم کو معاف کرانے کیلئے کتنی پھرتی دکھاتی ہے اور بے گُناہ کی جب ایک ضمانت ہوتی ہے تو دوسرے کیس میں اندر کر کے سال ہا سال ظلم کرتے رہتے ہیں</t>
  </si>
  <si>
    <t>جہاں پر ریاست عوام کو تحفظ نہ دے سکے ,سمجھ لینا ہم آزاد نہیں غلام ہیں ایسے معاملات ریاست کا کام ہوتا ہے ورثہ کو تحفظ دینا ،غریب تو مقابلہ نہیں کر سکتا،</t>
  </si>
  <si>
    <t>کیونکہ یہ پاکستان ھے امیروں کے لیے الگ قانون اور غریبوں کے لئے الگ ہمیشہ کی طرح امیرزادے جیت گیے اور غر یب ہارگیے جلد ممکن ہو سکے اس ملک اپنی جان بچا وہ اور زندہ بھاگ لو کیونکہ خادے نافرسان ہے پاکستان نہیں قانون ایک خریدہ ھوا غلام ھے جس کے ساتھ پی… See more</t>
  </si>
  <si>
    <t>No law in pakistan</t>
  </si>
  <si>
    <t>عدالت کا کام تھا دیت دلوانا جو کہ قانون اور شریعت کے مطابق ہے ،وہی دیت مجرم نے بند کمرے میں دے کر خود ہی معاملہ نمٹا دیا ،عدالت کیا جھگ مارنے بیٹھی ہے</t>
  </si>
  <si>
    <t>Ameer log is Tarah ghareebon say nainfai krte hn ..khoon ke badle khoon ka faisla hona chaie phr to Pakistan me ghareebon ka to insaf nahi hn phr mar doo sare ghareeb Ayam ko ameron Pakistan hona chaie...</t>
  </si>
  <si>
    <t>Jis kay pass paisa hai woh qanoon ko khareed sakta hai Ameero kay laiya yeh mulk bana hai .Ghareebo ko qatal karo aur paisa do Jaan kee qeemat paisa hai.</t>
  </si>
  <si>
    <t>Allah ki adalaet sa bach jainga? Allah ka law ya ha ka jis kisi na bhi aik insaan ko baghair kisi waja sa qatel kya , wo hamesha hamesha ka lya jahannum ka akhrei gerha ma pera raha ga,</t>
  </si>
  <si>
    <t>امیر زادے جیت گئے</t>
  </si>
  <si>
    <t>Wealth is powerful.</t>
  </si>
  <si>
    <t>Zabardast Insaaf.</t>
  </si>
  <si>
    <t>Ameer k liye alag rule ha is mulk me ghreeb k liye alag rule ha</t>
  </si>
  <si>
    <t>Bhai jaan Pakistan Sirf Pisa hona chahiye pas r thora dandaa insaf bnda khareed hi leta ha😢</t>
  </si>
  <si>
    <t>مبارک ہو پاکستانیوں</t>
  </si>
  <si>
    <t xml:space="preserve">جمو ریت میں کسی کوئی اِنصاف نہیں ملنا چاہئے کوئی بھی ہو امیر ہوں یہ غریب جس اکثریت اُسکی بادشاہت اس نظام میں ہم نے وزیر اعظم اور صدر روتے دیکھے یہ تو پھر غریب تھا لیکن فر بھی وہ ہی لوگ اس نظام کے حامی ہے قانون قوم کے ساتھ بنتا ہے لیکن یہاں سب چور ہے </t>
  </si>
  <si>
    <t>یہ تو ہونا تھا</t>
  </si>
  <si>
    <t>Chalo shukar hia maqtolain k worasa ko kuch tu milly gha...ab fbr waly start ho jain ghy...</t>
  </si>
  <si>
    <t>LA anti nizaam</t>
  </si>
  <si>
    <t>Phansi hona chaie ...government ke adalat ne bara insaf ka takaza kia hn ...</t>
  </si>
  <si>
    <t>Ghr walo nay paise lay liye hai ab koi Kya kr sakta hai</t>
  </si>
  <si>
    <t>Ye pakistan hai kisi ko insaf nahi milta Allha pochy ga</t>
  </si>
  <si>
    <t>Es nizaam par aik martaba nahi 100 martaba thoko</t>
  </si>
  <si>
    <t>Pakistan k liye ye cheez tabah kun sabit horahi aur hogi future m bhi insani jaano ko maardo family wale criminal se paise jo margaye unki hayat ka Kia!?</t>
  </si>
  <si>
    <t>This is peanut for the killer and his husband this is funny for justice of Pakistan 🇵🇰</t>
  </si>
  <si>
    <t>انصاف کا سر بلند رکھنے کی خوشی میں ۔ جج صاحب کو ۔ آئ جی صاحب کو ۔ وزیر اعلیٰ سندھ کو ۔ وزیر قانون کو اور تمام وکلا تنظیموں کو 21 توپوں کی سلامی ۔۔</t>
  </si>
  <si>
    <t>Qanoon gareeb k liye he bss</t>
  </si>
  <si>
    <t>Bhai sb liug ghusse na ho Mudaiyyo ne paise le liye hain bas unka kaam khatam</t>
  </si>
  <si>
    <t>Yeto hona hai tha ab or logon ko mare gi</t>
  </si>
  <si>
    <t>JDC walo se zeeyada to 5 karor mil gayee in ko</t>
  </si>
  <si>
    <t>Power of money 💰</t>
  </si>
  <si>
    <t>OLX hey Bhai sab bikta hey Pakistan may 😡</t>
  </si>
  <si>
    <t>Qanoon sirf gareeb k liy Hy pta nahi Pakistani judge s saheban ko khofe khuda nahi</t>
  </si>
  <si>
    <t>Begarat munafeeq Hukmran</t>
  </si>
  <si>
    <t>یہ عدل و اصول کے ترازو بیچ ڈالو، بازارِ ہیرا منڈی میں اس دیس میں عزت بکتی ہے اس دیس میں غربت بکتی ہے</t>
  </si>
  <si>
    <t>Shame adalat</t>
  </si>
  <si>
    <t>Beghairat qaum</t>
  </si>
  <si>
    <t>Buhat buhat afsos ki baat hai</t>
  </si>
  <si>
    <t>Is insaf Dee BHN da phudda</t>
  </si>
  <si>
    <t xml:space="preserve">بھائی بات تو یہ اچھی ہے کہ اگر انہوں نے قصاص لے لیا ہے تو یہ شرعی معاملہ ہے اس میں تو نہیں پڑھنا چاہتے ہم یہ انچل تو تمہارے چہرے پر بہت خوبصورت لگتا ہے اس سے تو بہتر تھا کہ اس کا ایک پرچم بنا لیتے تو اچھا تھا تو میرے بھائی مقدمہ درج نہ کرواتے اللہ ک </t>
  </si>
  <si>
    <t>شاٹ کاٹ راستہ یہ ہے مالدار لوگوں کا ہم غریب عوام کچھ نہیں بگاڑ سکتے ہیں اسے معاوضہ لےکر غریب فیملی کو دیں نہ جج میں کوئی انصاف ہے نہ غریب کو انصاف ملے گا</t>
  </si>
  <si>
    <t>Shame on such a system</t>
  </si>
  <si>
    <t>ye to hona he tha</t>
  </si>
  <si>
    <t>Galat nezam na manzoor namanzoor</t>
  </si>
  <si>
    <t>Pak Pak Pakistan kia insaf ha yahan 😢😢😢😢</t>
  </si>
  <si>
    <t>Stopped 😔😠 Pakistan</t>
  </si>
  <si>
    <t>پاکستان زندہ باد ،،hahaha</t>
  </si>
  <si>
    <t>یہ کالے قانون صرف غریب کیلئے ہیں 🥹</t>
  </si>
  <si>
    <t>Lant ho ese kanon pe</t>
  </si>
  <si>
    <t>Pakistan zindabad 🤣🤣🤣🤣</t>
  </si>
  <si>
    <t>Ye tu hameee pehle se pata tha</t>
  </si>
  <si>
    <t>کوی بات نہیں غلاموں کو کچھ خرچہ پانی دے دیا ھو گا اچھا ھوا ویسےبھی کون سا لڑکی کو CM بنا تھآ</t>
  </si>
  <si>
    <t>Pak mein insaaf hai hi nahi</t>
  </si>
  <si>
    <t>Insaf. ........bad</t>
  </si>
  <si>
    <t>Haram di hakomat</t>
  </si>
  <si>
    <t>افسوس میراا وطن افسوس۔۔۔انصاب ھوگاا ان کے ساتھ جج نہین تو اوپر والا بہت مہرباان ہے ۔۔انشاءاللہ</t>
  </si>
  <si>
    <t>اگر کوئی بندہ اس خاندان میں بچا ہو تو ڈارک فائر کر کے قاتلہ کو مارے پاکستان سے ویسے بھی جنگلستان بن چکا ہے</t>
  </si>
  <si>
    <t>جب تک یہ بیہودہ قوم ججوں اور پیسہ والوں کےگریبان تک نہیں پہنچتےتب تک یہ کھیل جاری رھیگافی الحال بلی کی گلےمیں گنٹی کون باندھےوالامعاملہ چل رھاھےانشاءاللہ اللہ پر مکمل بھروسہ ھےکہ یہی قوم ایک دن گنٹی باندھےگی۔</t>
  </si>
  <si>
    <t>Insaf ka</t>
  </si>
  <si>
    <t>RIYASAT KAHA HAI??????</t>
  </si>
  <si>
    <t>پیسہ بڑی کوتی چیز ھے</t>
  </si>
  <si>
    <t>Paisa pheek tamasha dekh poora system nach k dekhaye ga paise k peche</t>
  </si>
  <si>
    <t>Be shak Allah to dekh raha he</t>
  </si>
  <si>
    <t>Paisa ho to jittne dil chahe bunde mar do.</t>
  </si>
  <si>
    <t>Abhi sub say bari adalat ka fasla aana baqi hay</t>
  </si>
  <si>
    <t>پاکستان کا قانون زندا باد اللہ ہمارے جج صاحبان کو لمبی عمر دے</t>
  </si>
  <si>
    <t>Meray Bhai jitni awam shor machari thi na unka b seen hota to wo b yhi KARTAY or koi Hal tha hi nahi pesay waly Ameer se panga ly hi nhi skty AP</t>
  </si>
  <si>
    <t>ایک عدالت اللہ تعالیٰ کی بارگاہ میں لگے گی نہ کوئی وکیل نہ پیسے کام آئیں اور نا حق فیصلہ کرنے والا بھی برابر کا شریک ہو گا،</t>
  </si>
  <si>
    <t>Saza do ye Konsa kanon hy</t>
  </si>
  <si>
    <t>Toba</t>
  </si>
  <si>
    <t>Yehi Pakistan ki Barbadi hai</t>
  </si>
  <si>
    <t>انصاف ذندہ باد</t>
  </si>
  <si>
    <t>جئے بھٹو</t>
  </si>
  <si>
    <t>5 caror kha liya ghareebo nay. Aysa nahi deal ho gai.</t>
  </si>
  <si>
    <t>جو گیا سو گیا۔۔۔۔۔پیسہ رہ گیا</t>
  </si>
  <si>
    <t>ALLAH kare Agli bar ye nafsiyati kisi wazer ko gari se kuchal de.</t>
  </si>
  <si>
    <t>Allah kay ghar bhuttt karaaa hisaab hai</t>
  </si>
  <si>
    <t>ab dekhen k yahan insa ka kitna bol bala he</t>
  </si>
  <si>
    <t>افسوس افسوس</t>
  </si>
  <si>
    <t>لگتا پاکستان سخت خراب هوگا ادهر انصاف قتل هوگیا بہتر یه چار ملک بن جای دیکهتی کون ترقی انصاف کرسکتا هی</t>
  </si>
  <si>
    <t>یہاں طاقتوروں کی چلتی ہے بس غریب کی کوئی زندگی نہیں</t>
  </si>
  <si>
    <t>Paisa boltahe</t>
  </si>
  <si>
    <t>Haramkhor system Hay bhai adlia mean be</t>
  </si>
  <si>
    <t>پھر کہتے ھیں کہ قانون کو لوگ گالیاں دیتے ھیں ھمارا قانون بھڑوا ھے اور ھمارے ملک کے ججز بھی بھڑوی نسل کے لوگ ھیں</t>
  </si>
  <si>
    <t>Paisa he sb kuch yaha pr agr paisa to kisi ka baap b tumhara kuch nahy bhegarh skta na koi wazer na mosher aurna koi idaro yaha paiso k pujary hy idaro may</t>
  </si>
  <si>
    <t>ہم تو متحد ہے پاکستان کے ساتھ عمران خان کے ساتھ ہم کسی ڈکٹیٹر کو ناجانتے ہیں اور نا اتفاق کرتے ہیں</t>
  </si>
  <si>
    <t>Lalach jeet gaya</t>
  </si>
  <si>
    <t>Money always WINS</t>
  </si>
  <si>
    <t>Allah ki pakar ho GI iss system par . IA</t>
  </si>
  <si>
    <t>Ham Bik Jaate Hain</t>
  </si>
  <si>
    <t>Ye quom aazab ki haqdar hogai he</t>
  </si>
  <si>
    <t>پاکستان کا عدالتی نظام کرپٹ ہے پیسے دیکر کھچ بھی فیصله کروا لو</t>
  </si>
  <si>
    <t>Da Pakistan dy ghareb pa ki tabah dy tabah</t>
  </si>
  <si>
    <t>Amer Jeet gea. gareb har gea</t>
  </si>
  <si>
    <t>مبارک باد</t>
  </si>
  <si>
    <t>Beghirat log Karachi ke</t>
  </si>
  <si>
    <t>Soi hoi kom ko Mubarak ho</t>
  </si>
  <si>
    <t>Lint ho asee gormnt pr</t>
  </si>
  <si>
    <t>Muhammad Fahad Shabbir ye Raha n league ki hakumat me insaaf</t>
  </si>
  <si>
    <t>Jub mian bivi raze to kia kare qazi</t>
  </si>
  <si>
    <t>مرنے والے مر گئے ان کے ورثا نے سوچا ھم کیوں پوری زندگی سوگ مناتے رھیں کچھ سکھ ملتا ھے تو کیوں چھوڑ دیں ۔۔</t>
  </si>
  <si>
    <t>Mukhlis Zahoor Afghan Mandokhail</t>
  </si>
  <si>
    <t>غریب ہمیشہ ایک گٹیا انسان ہوتا ہے جو کسی بک جاتا ہے اسی لیے روز یہ امیر لوگ کچرے کی طرح ان کو روند چلے جاتے ہیں</t>
  </si>
  <si>
    <t>پاکستان کی عدالت میں اور قانون میں کیسا چلتا ہے جس کے پاس پیسہ ہے اس کی بس سب کچھ ہے</t>
  </si>
  <si>
    <t>Zardaree, Shareefs, all such get NROs....</t>
  </si>
  <si>
    <t>Pakistani bikty jldi hain bs</t>
  </si>
  <si>
    <t>Sab ko PATA tha ke system ne apni maa aur bhn Bach de ha .</t>
  </si>
  <si>
    <t>Pakistan zinda Abaad.quaid e azam zinda abaad</t>
  </si>
  <si>
    <t>Allah ki pakar mein jab aye gi tab koi bi ni choraye ga</t>
  </si>
  <si>
    <t>یہ ہے پاکستان ہمارا جہاں غریبوں کو ذمہ داروں کی لڑکیاں مار دیتی ہیں وہاں انصاف ذمہ داروں کو ملتا ہے غریبوں کو نہیں ملتا اور اس سے پاکستان کہ قانون کو جوتے کی نوک پہ رکھنا چاہیے جج کو بھی جوتے کی نوک پہ رکھنا چاہیے جس نے اس کی ضمانت منظور کی تمام پاکستا…</t>
  </si>
  <si>
    <t>لواحقین کے حق میں بہتر ہوا ،</t>
  </si>
  <si>
    <t>M kehta hon agr sare pak ko b koi mar day tu phir b juj zmanatt day de ga</t>
  </si>
  <si>
    <t>السلام علیکم یہ ملک پاکستان امیر لوگوں کا ہے غریب لوگوں کا صرف مرنا ہے جینا اس لوگوں کا ہے جس کے پاس پیسہ اور طاقت ہے</t>
  </si>
  <si>
    <t>Sub ko pata tha yehi hona tha lannat ho asy qanoon pr</t>
  </si>
  <si>
    <t>یہاں تو یہ کتی بچ جائے گی مرنے کے بعد بھی ایک عدالت لگنی ہے</t>
  </si>
  <si>
    <t>Girraftari sif ghareeb aama</t>
  </si>
  <si>
    <t>Sab ki qeemat ha bas khareedar ho 🤪😀😀😀</t>
  </si>
  <si>
    <t>انصاف کی کوئی امید نہیں یہاں سب بیکنے کو ہے</t>
  </si>
  <si>
    <t>Paysy agr lyliey tu acha kya warna paysy kharch kar k b natasha sy nahe lar sakty thy pakistan may paysa bolta hi</t>
  </si>
  <si>
    <t>تمام میڈیا والے اس مظلوموں کی اواز بنو کیونکہ اپ کے ہاتھ میں طاقت ہے جج کو بھی اپ ہاتھ کڑی لگوا سکتے ہو لیکن اپنی کمزوری تمام میڈیا والے نہ دکھاؤ لازمی قریب کی اواز بنو</t>
  </si>
  <si>
    <t>مناسب ہوگیا ہے اگر دیت کے ساتھ صلح نہ بھی کرتے تو پھر بھی انصاف نے بک جانا تھا مقتول کے کچھ ہاتھ نہ آتا اگر شرعی تقاضے پورے کیے گئے ہیں اس صلح میں تو مقتولین کے ورثاء نے بہتر فیصلہ کیا ہے</t>
  </si>
  <si>
    <t>Astaghfirullah</t>
  </si>
  <si>
    <t>Yeh hai insaf matlab aage bhi kisi ko bhi koi bhi jaan se maar de sirf paise wala hoga to Bahar aajayega yeh hai Muslim country</t>
  </si>
  <si>
    <t>ریمنڈ ڈیوس بھی اس طرح رہا ہوا تھا</t>
  </si>
  <si>
    <t>May be an image of ‎text that says "‎2:53 94% ياالله موسى علیہ السلام کو آپ نے 40 سال میں فرعون سے نجات دلائی ہمیں 77 سال ہوگئے ہیں ہمیں بھی فرعونوں سے نجات دلا دے آمین دسے-آمين 44 Like shares 12 comments 9 Comment Send Ⅲ Share &lt;‎"‎</t>
  </si>
  <si>
    <t>GIF may contain dawg, dog, zesty, goofy ahh, puppy and funny</t>
  </si>
  <si>
    <t>May be an illustration of 2 people and text</t>
  </si>
  <si>
    <t>🤐</t>
  </si>
  <si>
    <t>قاضی فائز دجال شیطان ابلیس خنزير مردود</t>
  </si>
  <si>
    <t>اس فیملی نے بہت اچھا کیا پیسے لے لیے اگر وہ نہ لیتے وہ تو اتنے غریب ان کا مقابلہ نہیں کر سکتے تھے تو یہی پیسہ نتاشہ کے خاندان نے وکیل جج خرید لینا تھا تو ان غریبوں نے 10 15 سال عدالتوں میں ذلیل و خوار ہونا تھا نتاشہ کے مقابلے میں اگر سٹرانگ فیملی ہوتی…</t>
  </si>
  <si>
    <t>پیسہ ہے تو سب کچھ ہے</t>
  </si>
  <si>
    <t>Pakistan ki khokomat apne ghand me rako Pakistan murdabad 😡😡😡😡</t>
  </si>
  <si>
    <t>ن لیگ کی حکومت ہو اور نا انصافی نہ یہ ہو نہیں سکتا</t>
  </si>
  <si>
    <t>Pakistan Banana Republic yaha paisa phank tamasha daik</t>
  </si>
  <si>
    <t>wah g wah pakistani qanoon zindabad</t>
  </si>
  <si>
    <t>عدالتیں نہیں چکلےھیں پیسےدوکام سیدھاکرونکل جاؤ</t>
  </si>
  <si>
    <t>ایسی عدالت کواللہ پاک کےسامنےپیش ھوناھوگا</t>
  </si>
  <si>
    <t>اب اس کو دو ماہ کے لیے باھر بھیج دو</t>
  </si>
  <si>
    <t>Jis jaj ne zamant manzur ki hai osk hath kat dene chye</t>
  </si>
  <si>
    <t>V sad insaaf??? In pakistan????</t>
  </si>
  <si>
    <t>پاکستان کی عدالتوں کا احترام کیسے کرنا ہے اب</t>
  </si>
  <si>
    <t>Jaje. Bikk. Gia Pessay. Ne. Kharida</t>
  </si>
  <si>
    <t>#AAAAAAAAAKH TOOOOH HARAMZADOON DOLLARION</t>
  </si>
  <si>
    <t>Paysa</t>
  </si>
  <si>
    <t>Thank you cheap judges</t>
  </si>
  <si>
    <t>Sick disgusting criminal system .</t>
  </si>
  <si>
    <t>Money 🤑💰 power</t>
  </si>
  <si>
    <t>May be an image of 7 people and monument</t>
  </si>
  <si>
    <t>FEAK NEWS CHANAL</t>
  </si>
  <si>
    <t>Bika hua judge</t>
  </si>
  <si>
    <t>تمام لوگوں سے گزارش ہے کہ گل احمد کی پروڈکٹس کا بھرپور بائیکاٹ کریں</t>
  </si>
  <si>
    <t>پاکستان میں اس وقت دنیا کا گھٹیاں نظام چل رہا ہے... اس گھٹیاں اور گندی نظام سے جان چھڑا نے کیلئے طلباء تحریک میں شامل ہوناچاہیے...</t>
  </si>
  <si>
    <t>He is absolutely right since if suppose she is the Directors and CEO of number of companies than as per International Court of Law and banking laws and Policies she cannot hold that place in the company and is not allowed to exercise any dealings with … See more</t>
  </si>
  <si>
    <t>‏کوئی مانے یا نہ مانے۔ ہمارا ملک دنیا کا سب سے بڑا غیر اسلامی، غیر انسانی، غیر اخلاقی، غیر آئینی، غیر قانونی ملک ہے!! بلکہ ملک ھے ھی نہیں جب ملک ہے نہیں تو نظام کیسے قانون آئین انسانیت اخلاقیات یہ سارے چیزیں انسانوں میں ہوتا ہے مگر ہم جنگل میں رہتے ہیں… See more</t>
  </si>
  <si>
    <t>People struggling with mental health and into drugs and alcohol misuse may not have permission to have a valid driving licence depending upon on their condition as this can be a risk to herself and others. This is what happened I belive if she is not mentally well.</t>
  </si>
  <si>
    <t>السلام علیکم بھائی جان انسان سے غلطی ہو جاتی ہے روڈ ہے روڈ کے اوپر غلطی ہو جاتی ہے معاف کر دو اس کو</t>
  </si>
  <si>
    <t>No need to discuss these things. Pakistan mai aj tak kis ko insaaf mila hai. Ye upper class hamesha ke liye hum ghareebo ko roondthe rahe ge.</t>
  </si>
  <si>
    <t>پاکستان کا ایک سچا واقعہ ایک بندہ قتل کے الزام میں جیل میں بند ہوا کیس چل پڑا اور چلتے چلتے20 بیس سال گزر گئے اور وہ شخص جس پر الزام تھا وہ جیل میں مر گیا… See more</t>
  </si>
  <si>
    <t>محترمہ جب اس طرح کا واقعہ ہو جائے تو بڑے سے بڑے آدمی کے ہوش اڑ جاتے ہیں</t>
  </si>
  <si>
    <t>میڈیا کو ایک تفریح مل گئی ہے ہونا ہونا کچھ نہیں ہے جب سے پاکستان بنا ہے ایسے ہی ہوتا رہا ہے نہیں یقین تو پاکستان کی تاریخ اٹھا کر دیکھ لو</t>
  </si>
  <si>
    <t>اس کی طاقت درمیان میں ھے</t>
  </si>
  <si>
    <t>کچھ بھی نہیں ہو سکتا یہ پاکستان ہے انصاف کی کوئی امید نہیں رکھے</t>
  </si>
  <si>
    <t>Yeh Jo Sahab hein yeh bhi compromissed hein😡😡</t>
  </si>
  <si>
    <t>Pesa or pawar ka kamal ha or kuch b nahi ha sap faltu bat ha bas.</t>
  </si>
  <si>
    <t>Knjir log isko saza do</t>
  </si>
  <si>
    <t>Asa na ho phr Kise gharib ke Jan na chale Jai is zhni mareza ke wjha sa</t>
  </si>
  <si>
    <t>25 KAROR KA PAKISTAN HAS BECOME P L T D COMPANY</t>
  </si>
  <si>
    <t>اس نے پیسے کی زور پر آزاد</t>
  </si>
  <si>
    <t>Who gave her permission to drive a car</t>
  </si>
  <si>
    <t>Police nai both paisa khaya hai</t>
  </si>
  <si>
    <t>Pls do not buy gulahmd</t>
  </si>
  <si>
    <t>Drunk lagty hy</t>
  </si>
  <si>
    <t>یہ عورت پاکستان کے غلط ترین عورت ہے اور اس اس کا مقام انشاءاللہ جہنم میں ٹھکانہ ہے کیونکہ یہ فرون ہے اس کے گھر والے فرعون ہیں ان سب کو اللہ کے گھر حساب دینا پڑے گا کیونکہ اللہ بہتر انصاف کرنے والا ہے اور انصاف ہوگا انشاءاللہ ہوگا</t>
  </si>
  <si>
    <t>لکھ دی لانت اس لڑکی کو بچا نے والوں پر اور اس کی سپورٹ کرنے والوں پر لکھ دی لانت ہے</t>
  </si>
  <si>
    <t>کچھ لوگوں کو پتا ہی نہیں ہوتا ہے کہ ان کے ساتھ ہو کیا رہا ہے ؟؟؟؟؟ کیوں کہ پاکستان میں زیادہ تر تعداد ایسی لوگوں کی ہے جو قانون کی نظر سے کسی بھی واقعے کو دیکھتے ہی نہیں ہیں ، ( جو دکھایا جارہا ہے اس کو مت دیکھو ، بلکہ اس کو دیکھو جو لوگوں سے چھپایا جارہا ہے ۔ بس اتنا اشارہ کافی ہے عقلمند لوگوں کے لئے ) ۔۔</t>
  </si>
  <si>
    <t>جب غریب مرا تو جیسے کتا مرا اور امیر مرتا ہے تو یہ غریب ہی لے کے جاتے ہیں اپنے کندھوں پہ قبرستان</t>
  </si>
  <si>
    <t>جو وفات یا زخمی ہوئے ہیں ہم سب ان کے دکھ میں شریک ہیں، لیکن امیر زادی ہے تو مطلب انسان نہیں ہے، بھائی خدا کے لیے گھر سے نکلتے وقت کوئی یہ سوچ کر نہیں نکلتا کہ آج میں ایکسیڈینٹ کرونگا، زندگی سب کو پیاری ہوتی ہے، اور اس بچاری سے بھی انجانے میں حادثہ ہوگیا، اسکے پاؤں تلے زمین کھسک گئی ہے، جان بوچھ کر کوئی بھی حادثہ نہیں کرتا، اور تماش گیروں کو دیکھو کہ کوئی ادھر سر گھما رہا ہے کوئی اُدھر، اتنے بڑے حادثے پر کوئی فلمی ڈائیلاگ لگا رہے ہیں، تو کوئی گانے لگا رہے ہیں، ہم سب اسی چیز کے مسلمان رہے گئے ہیں</t>
  </si>
  <si>
    <t>❤❤خبردار ❤❤ روڈ پر مہنگی گاڑی🚘 دیکھو تو اپنی جان بچانے کیلئےسائیڈ پر ہوجانا کیونکہ آج کل پاگل بھی 7 کروڑ کی گاڑیاں چلا رہے ہیں۔</t>
  </si>
  <si>
    <r>
      <t xml:space="preserve">· </t>
    </r>
    <r>
      <rPr>
        <i/>
        <sz val="11"/>
        <color theme="1"/>
        <rFont val="Calibri"/>
        <family val="2"/>
        <scheme val="minor"/>
      </rPr>
      <t>غریب آدمی بنا ہیلمٹ باہر جائے2000 کا چالان اور امیر آدمی 4-5 بندے نیچے دے جائے تو اسکا دماغ ٹھیک نہیں۔🖐🏻</t>
    </r>
    <r>
      <rPr>
        <sz val="11"/>
        <color theme="1"/>
        <rFont val="Calibri"/>
        <family val="2"/>
        <scheme val="minor"/>
      </rPr>
      <t xml:space="preserve"> جیو 🇵🇰 پاک سر زمین</t>
    </r>
  </si>
  <si>
    <t>پولیس کو جو کچھ چاہیے ، ان کو مِل چُکا ہے ، زرداری مافیا کو جو چاہئیے ، انھیں بھی وہ سب کچھ مِل چُکا ہے ۔ قانون کے لمبے ہاتھ صرف غریبوں کی گردن تک پہنچتے ہیں ۔ پاکستان کی اشرافیہ قانون سے بالا ہے ۔</t>
  </si>
  <si>
    <t>اگر ذہنی مریضہ ھوتی تو یورپ والوں نے کیسے اسکو لائسنس جاری کر دیا۔ سب فراڈ ھے۔</t>
  </si>
  <si>
    <t>Agr dimagi halat kharab h to isko pagal khane fori tor par bej dena chahye tha ta k mazeed Aisa koi nuqsan na kr sake,ya to isk husband KO girftar Kiya jai q k usne ek pagal KO gari drive krne k liye Di,,,</t>
  </si>
  <si>
    <t>Lakh di lanat ha teray tay ...Pml N , PPP , Jui , Tlp , Jamat e Islami . In sab ka baap aik ha aur mothers alag alag hain Lakh di lanat ha ...Pml N,PPP,Jui,Qazi Faiz Eisa .In sab ka baap aik ha aur mothers alag alag hain</t>
  </si>
  <si>
    <t>Jo b es orat ko dfand kar raha ha Vo bari gashti ka bachta ha. Man chod ha bahn chod ha Dali man ka bachta ha hram zyada ha</t>
  </si>
  <si>
    <t>اس کو بچانے کے لیے سارے کراپٹ ادارے پہنچ گئے</t>
  </si>
  <si>
    <t>jis jaj na as ko chor dey as ke ap ne bate ko koy thok day</t>
  </si>
  <si>
    <t>جب گھر والوں کو معلوم تھا کہ یہ عورت پاگل و نفسیاتی ہے تو گھر والوں نے اسے کسی پاگل خانے میں کیوں داخل نہیں کیا ۔۔</t>
  </si>
  <si>
    <t>khoda ke kasam aghar mara ma himat hote to as waqt as ko mar data lanat Pakistan law</t>
  </si>
  <si>
    <t>zehni mareeza ko pakistan ki high standard car kese milgai bhai drive karny ghar walo ne nahi dekha in k guard ne ghar se niklty nahi dekha hoga k pagal aurat prado le k jarihy</t>
  </si>
  <si>
    <t>Mere Bhai is mulk ke mein insaaf kahan hai yah sab bekar Thi yah begairat ho Gaye upar baithe hue yah jisko chahe marva dete Hain jisko chahe chhudwa dete Hain is kutti ko to chhod do guna ek Veera to hai vah apni pakad mein laega inko inshallah</t>
  </si>
  <si>
    <t>Yar Khuda ka khof karo police k bajaye inky khanadan ko bolo k iski history provide Kary Jo bhe iska health issue hai or osko verify Kary ya fir seeda seeda bhol do ham ne ameero ko saza nhe hony dayna hai awam Jo kar sakti ha kar lyyy</t>
  </si>
  <si>
    <t>Ye gari chalana sa pahlay nahe pta tha k pagal ha ..pagal CO ha pagal diracter ha...</t>
  </si>
  <si>
    <t>Dance krne me pagal ni h woh wese pagal h nach rahe h gaa rahe h achy kapry pehny hoe h hair styel bnaya hwa h kon pagal hair style bnata h</t>
  </si>
  <si>
    <t>تاش میں اکا اور میں زندگی می میں سکہ ۔ جب چلتا ہے تو دنیا بھی سلام کرتی ہے۔۔۔ افسوس ۔۔۔۔</t>
  </si>
  <si>
    <t>Allah Taala ibrat ka nishan banaye in zalmon ko</t>
  </si>
  <si>
    <t>Allah is ki oulad bhe aise hi marre.. sarra khandan mar Jaye accident se</t>
  </si>
  <si>
    <t>Plir gee GOOD JOKE game finish one day darama tha</t>
  </si>
  <si>
    <t>Ghot bol rhy ho</t>
  </si>
  <si>
    <t>آسڪوفاسيگھاٿپھچادو</t>
  </si>
  <si>
    <t>ا😭 ابے بے وقوف بنانے کی ضرورت نہیں چھوڑ دو پیسے بھی بھی دینے کی</t>
  </si>
  <si>
    <t>لعنت ہی</t>
  </si>
  <si>
    <t>افسوس کے غریب عوام کیڑے مکوڑے سمج ہیں افسوس اشرفیہ کا ملک ہیں</t>
  </si>
  <si>
    <t>پتہ چلا ہے کہ اس لڑکی نے شراب نوشی کر کے گاڈی ڈرائیو کی</t>
  </si>
  <si>
    <t>ذہنی مریض نہیں ہے بدمعاشی ہے پیسے کے مستی ہے</t>
  </si>
  <si>
    <t>Ab Kya payda 😂😢😭</t>
  </si>
  <si>
    <t>Boycott all companies of Natasha Danish and family</t>
  </si>
  <si>
    <t>Jabran nasir insan ban jao jhot ko support mat kro</t>
  </si>
  <si>
    <t>لغت لغت اسی حکومت پر لغت لغت</t>
  </si>
  <si>
    <t>غریب نہیں پاکستان کا قانون تباہی کی طرف جارہا ہے قانون کے رکھوا لوں بچالون اسکو</t>
  </si>
  <si>
    <t>پیساں۔۔۔پیسان۔۔۔ہے</t>
  </si>
  <si>
    <t>Es k bachy ko maarna tha na</t>
  </si>
  <si>
    <t>Kea story iss ki</t>
  </si>
  <si>
    <t>میں لاکھ لعنت بھیجتا ہوں. اس گندی نظام پہ</t>
  </si>
  <si>
    <t>Bhai ghalti insaan Sy hi Hoti h Maaf kr doo Allah ka name ly</t>
  </si>
  <si>
    <t>Bilkul sahi baat hai agar insaniyat hoti to aise vahi fansi di jaati Kisi garib ka ehsas nahin hai amiron ki Kadar hai Jay hukumat</t>
  </si>
  <si>
    <t>Thoooooooooooooo samaji rehnuma aap per</t>
  </si>
  <si>
    <t>Corrupt intezamia Pakistan ki</t>
  </si>
  <si>
    <t>Allah ka azab ho gha</t>
  </si>
  <si>
    <t>دماغی حالت صحیع ہے شراب کے نشے مین دھت لگ رہی تھی</t>
  </si>
  <si>
    <t>کہاں لکھ ہے پاکستان کا قانون</t>
  </si>
  <si>
    <t>واحدنمک حلال</t>
  </si>
  <si>
    <t>ye zehni mareeza nahi hy nashy me thi buhat chalak aurat hy</t>
  </si>
  <si>
    <t>Bohat hamdard ho Karachi waly Rozana Marty Hain tum logon k laiy awaz nahy buland kerty but aik lady k pechy per gy hy ho</t>
  </si>
  <si>
    <t>سب بکے ہوے ہیں بغیرت</t>
  </si>
  <si>
    <t>Bus jhoot bolna to koi moon SE sikhe</t>
  </si>
  <si>
    <t>جمہوریت اور جمہوری کفری نظام میں یہ سب کچھ جائز ہے</t>
  </si>
  <si>
    <t>Mil jaye ga ap ko b hisa tention na lo</t>
  </si>
  <si>
    <t>Yh btaen</t>
  </si>
  <si>
    <t>Abe pagal ke bacche Gul Ahmed ka owner iski shauhar ki bahan ko kyon partner banaega ya director banaega</t>
  </si>
  <si>
    <t>Ma is k Sath hesab mronga agar kise tarha is tak pahonch sakta</t>
  </si>
  <si>
    <t>Sary harami Pakistan may paida hogay hai</t>
  </si>
  <si>
    <t>Choro is ka peecha or koi kaam nahi</t>
  </si>
  <si>
    <t>Yasir shami kay baray m kia khayal hai sir app ka aunho nay jo Amir bahi ki video leak ki han???????</t>
  </si>
  <si>
    <t>I s pya huwa tha larki ny</t>
  </si>
  <si>
    <t>Ab bhen ko shw. Kr k bat khtum kr day by tumam qompna bhen ki shw kr is ko chorwaya jay ga</t>
  </si>
  <si>
    <t>Lanny ho Teri shkl or jbran nasr</t>
  </si>
  <si>
    <t>کونسی پولیس کی بات کر رہے ہو بھای ۔پاکستانی پولیس 1000 پر نہ مانے تو 1500 پر مان ہی جاتی ہے کوی بڑی بات نہیں۔پاکستان میں انصاف ناممکن ہے ۔چند دن یہ کہانی چلے گی اسکے بعد ختم</t>
  </si>
  <si>
    <t>اچانك حادثو آھي</t>
  </si>
  <si>
    <t>Agr.y.paal.hy.tu.menntle.hospital.admeet.kr.dy</t>
  </si>
  <si>
    <t>Yaa phir 24 croc awam ko bejh do pagl khny me</t>
  </si>
  <si>
    <t>پیسہ بولتا ہے بھیس کرنا بے کار ، انصاف بکتا ہے</t>
  </si>
  <si>
    <t>Astigfriuallh</t>
  </si>
  <si>
    <t>ابھی کرپٹ جرنیلوں کی اور کرپٹ حکمرانوں کی حکومت ھے۔ یہ واقعہ اگر عمران خان کی حکومت میں ھوتا تو انصاف ھی انصاف ھوتا اور اس دماغی مریض کو سزا بھی ملتی</t>
  </si>
  <si>
    <t>Bhot afsos hai mery bas mein hu TU meim isko golya Maru or isko khtm kar do</t>
  </si>
  <si>
    <t>اسلامی شریعت میں خون بہا اور دیت کی قیمت چاندی کے حساب س30. 618کلو گرام چاندی جس سے 2625 تولہ چاندی بنتا ہے اب اس چاندی کے نصاب کو سونے کے حساب سے سات پر تقسیم کریں تو 375 سونا چاندی آۓ گا آج فی تولہ سونا 262700 پر ہیں 375×262700=98512500 موج re</t>
  </si>
  <si>
    <t>Asa ansan mulk ke ahla audo per bhtya jata ha yaken ni ata too record autha ker dakhhe Pakistan ki ahla adlya me Pagal pin ka certificate jima krane wala jiss ne likh ker dya ha ma Pagal ho Mari zhni halt thkh ni wo mulk ke ahla treen Aude per bhtha ha</t>
  </si>
  <si>
    <t>Mulzim ko Pagal Qarar deker Awam ko Pagal banadia</t>
  </si>
  <si>
    <t>مجھے تو اینکر ہی سیکاٹرسٹ کے پاس جاناچاہیے</t>
  </si>
  <si>
    <t>Pakistan court hai hahaha😂🤣😹</t>
  </si>
  <si>
    <t>Jibran in ko Kuch b honey Wala nahi mashallah paisa hi Pakistan ko paisay ki zaroorat hi aur Pakistan m Jo wakil hi wo murdy ko zinda aur zinda ko Murda diclra Karna koi mushkil nahi bass paisa hona chahiy</t>
  </si>
  <si>
    <t>She is rich tum log Kuchh Bhi Nahin Karte iska</t>
  </si>
  <si>
    <t>Is doctor ko b phansi Deni chaheye</t>
  </si>
  <si>
    <t>Sab dramy bazi hy</t>
  </si>
  <si>
    <t>Jhoota insan</t>
  </si>
  <si>
    <t>یہ فلم شوٹینگ تھا یہ جو اس عورت نے نشے میں کچل دیا وہ 2 دن بعد واپس زندہ ھونگے</t>
  </si>
  <si>
    <t>Gashti ki bachi</t>
  </si>
  <si>
    <t>Pagl khny me bejh do phir kbi BhAr na nikly yeah</t>
  </si>
  <si>
    <t>شرم کرو حیا کرو</t>
  </si>
  <si>
    <t>Mujrem ko saaza must milni chahyie</t>
  </si>
  <si>
    <t>Hs.kanjri.ka.gala.katal.jy.yahan.per.faj.ka.kalm.</t>
  </si>
  <si>
    <t>Saza do aese</t>
  </si>
  <si>
    <t>Aise insan ko goli mar do.yeh pagal nehi hum log pagal hai.isko tu on the spot mar do🖐🏾🖐🏾🖐🏾</t>
  </si>
  <si>
    <t>Paisa ho to dalali k liyay log miljatay hai</t>
  </si>
  <si>
    <t>NASHA SHARAB MAIN HOTA TO NAACHTI BOOTLE</t>
  </si>
  <si>
    <t>لعنت ھوا پاکستان کہ نام پر لعنت عدالت پر</t>
  </si>
  <si>
    <t>Iski vajah Se Tum Logon Ko views milane</t>
  </si>
  <si>
    <t>Hamry.malok.ko.faj.ne.taba.kr.dia.ha</t>
  </si>
  <si>
    <t xml:space="preserve">کوئی بیرونی دشمن نہیں پاکستان کا ۔۔۔ پاکستان آرمی ہی پاکستان اور اسکی عوام کی سب سے بڑی دشمن ہے ۔۔۔ کرپٹ لوگوں کو ملک پر مسلط کرنا پھر ذاتی مفادات کا تحفظ کرنا ، ذمینوں پر قبضے اور ڈی ایچ اے کی تعمیر ، وفاقی اور صوبائی حکومتوں سے فوجی کمپنیوں کو ٹھیکے دینا … </t>
  </si>
  <si>
    <t>Yar ice k nasha ma Dan's karti rahe aor rang ralyan bnati rahe</t>
  </si>
  <si>
    <t>Pakistan ka sara system hi corrupt hai. ager eh hadsa India may hua hota to yahan ki public is besharam behaya aurat ko spot per hi mar dalti</t>
  </si>
  <si>
    <t>Chuni laal zinda bad</t>
  </si>
  <si>
    <t>حادثا ھي سب سي ھو سگھتا ھي الله کاخوف کرو</t>
  </si>
  <si>
    <t>Iora ho is Ki zindgi pe😂</t>
  </si>
  <si>
    <t>Zheni mareeza ko UK ka license kaisy mill gya?🫤</t>
  </si>
  <si>
    <t>Kaun sa doctor chutiya jisne School pagal kara di jaaye gandu ke bacche ne kaunsa Milana chahie</t>
  </si>
  <si>
    <t>پاکستان کے غریبوں کو ظلم اور ظالم کے آگے سر جھکانا ہے یہ عوام ظالم فوج ، پولیس ، بیوروکریسی ، عدلیہ، سیاست دان اور سرمایہ دار کے مظالم کے عادی ہو چکے ہیں ۔۔۔ یہ ظالم انہیں قتل کریں ، ان کی عزتیں لوٹیں ، انہیں دھمکیاں دیں یا ان کا مال کھا جائیں</t>
  </si>
  <si>
    <t>Ya Allah ab is kuttya ko zehni mareez bana kr rakhna Zindagi Bhar or pora khandan ko barbad krna or judge ko bhi Pagal kr Dena Ameen</t>
  </si>
  <si>
    <t>Isy mar do koe Khuda k liye Sirf baty krny se kch n hona</t>
  </si>
  <si>
    <t>Only happens in this country. Powerful people are never punished here. Future of country is at risk</t>
  </si>
  <si>
    <t>Boycott all companies of Natasha Danish and family, until and unless she's punished for her crime. Pakistanis are not insects, enough is enough,, common Pakistanis are not so worthless, jihad for justice, please</t>
  </si>
  <si>
    <t>شرم کروں</t>
  </si>
  <si>
    <t>Lanat kutta 🐕🪓</t>
  </si>
  <si>
    <t>العنت</t>
  </si>
  <si>
    <t>Gul Ahmed ka boycott Jeise Israel musalmano py zulum karaha hai washihana zulum karaha hai shaheed karaha hai … See more</t>
  </si>
  <si>
    <t>I agreee , with you jibran …</t>
  </si>
  <si>
    <t>If she is mentally ill How she's driving It's drama and nothing else</t>
  </si>
  <si>
    <t>Army officers involve this case only Dollars</t>
  </si>
  <si>
    <t>Isko sab larki larki q bolrahe ho ye ourat he pakki or iske shohar ko pakarna chaiye or Marna chaiye kyunke usne isko bigara</t>
  </si>
  <si>
    <t>May be an image of ‎text that says "‎5:56 A קס natasha_danish_10 12h Ju pochna hai ap sab poch sakte hai muj se ju b but limit main reh ju ghalat bat bolen gy wh apni tarbiyat hi show kare gy or main block karo gi main aj hi active hue hu hadsay k bad apsy sb sy mafi k Iye Ask me question Type something... Screenshot has been saved to Pictures/ Screenshot Message‎"‎</t>
  </si>
  <si>
    <t>hakeekat hy</t>
  </si>
  <si>
    <t>May be an image of one or more people and text</t>
  </si>
  <si>
    <t>😮😮😮😮😮😮</t>
  </si>
  <si>
    <t>🤪🇵🇰🤪🍆🥒🤑🇵🇰🦍</t>
  </si>
  <si>
    <t>😭😭😭😭😁😁😁😁😁😁</t>
  </si>
  <si>
    <t>🔥🔥🔥😭</t>
  </si>
  <si>
    <t>😂💸💸💸💸🇵🇰😭</t>
  </si>
  <si>
    <t>👅👅👅👅👅👅👅</t>
  </si>
  <si>
    <t>💩💩💩💩💩</t>
  </si>
  <si>
    <t>🍆🍆🍆🍆🍆🍆🍆</t>
  </si>
  <si>
    <t>💉💉💉</t>
  </si>
  <si>
    <t>😡😡😡😡😡😡😡😡😡</t>
  </si>
  <si>
    <t>✋🏿🤚🏿. . ✋🏿🤚🏿. . . . ✋🏿🤚🏿</t>
  </si>
  <si>
    <t>😡🖐️😡🖐️😡🖐️😡🖐️😡🖐️😡🖐️😡🖐️🖐️😡🖐️🖐️</t>
  </si>
  <si>
    <t>😡🖐️😡🖐️😡🖐️😡🖐️😡🖐️😡🖐️😡🖐️😡🖐️</t>
  </si>
  <si>
    <t>Hafiz Naeem ur Rehman</t>
  </si>
  <si>
    <t>May be an image of 3 people, people smiling, hospital and text</t>
  </si>
  <si>
    <t>پاک فوج نے بہت قربانیاں دی ہے 1971 میں بنگلہ دیش ہاری 1984 میں سیاچین ہار گئے 1999 میں کارگل ہار گئے 75 سالوں سے اپنے عوام کو مار رہی ہیں پاکستان میں چاہے کسی بھی پارٹی کی حکومت ہوگا وہ حکومت صرف نام کی ہوتی ہے حکومت گرانا حکومت چلانا کسی کو پاور میں لے کے آنا کسی کو کرسی سے ہٹانا یہ سب ان کا کام ہے. ہماری فوج دنیا کی نمبر ون فوج ہے جسے ہر دو ہفتے بعد اپنے بہادر ہونے کا یقین دلانا پڑتا ہے</t>
  </si>
  <si>
    <t>‏کوئی مانے یا نہ مانے۔ ہمارا ملک دنیا کا سب سے بڑا غیر اسلامی، غیر انسانی، غیر اخلاقی، غیر آئینی، غیر قانونی ملک ہے!! بلکہ ملک ھے ھی نہیں جب ملک ہے نہیں تو نظام کیسے قانون آئین انسانیت اخلاقیات یہ سارے چیزیں انسانوں میں ہوتا ہے مگر ہم جنگل میں رہتے ہیں اور جنگل کا کوی قانون نہیں ہوتا.😥</t>
  </si>
  <si>
    <t>کیا ضرورت تھی قانون کی کتابیں لکھنے کی صرف اتنا ہی لکھ دیتے کے، جس میں طاقت زیادہ ہوگی، عدالت ان کی غلام ہوگی ۔۔ !😭</t>
  </si>
  <si>
    <t>ایک پاگل عورت نے بڑے عہدوں پر بیٹھے اور پڑھے لکھے کم ظرفوں کے ضمیر خرید کر دیکھا دیا کہ پاگل پن اتنا معاشرے کے لیے خطرہ نہیں جتنا کم ظرفوں کو بڑے عہدوں پر بیٹھا دیا جائے 🤗🤗</t>
  </si>
  <si>
    <t>یہ کتا جھوٹ بول رھا حرامی</t>
  </si>
  <si>
    <t>یہ،نتاشا،پاگل،نہیں،ھے،صرف،اسکو،بچانے،کوشش،ھے</t>
  </si>
  <si>
    <t>لعنت ھو اس کی زندگی پر</t>
  </si>
  <si>
    <t>اسکے پیچھے وردی کھڑی ہیں</t>
  </si>
  <si>
    <t>Jb in ko paisay mil jain ge ye b khamosh ho jain ge</t>
  </si>
  <si>
    <t>یہاں ذہنی مریض ملک بیچ کے کھا رھے ہین اس میں کون سی نئی بات ھے</t>
  </si>
  <si>
    <t>E ik choreil hy is ko jail mein hona chahiye e ik assan tareqa hy keh e zhny mariza hy in ka nasha utarney ke liye in ko jail bej dy</t>
  </si>
  <si>
    <t>پاگل قاتل عورت</t>
  </si>
  <si>
    <t>Sara basharam Harame</t>
  </si>
  <si>
    <t>Mulk ka nizam kyse chhalta hy ????</t>
  </si>
  <si>
    <t>Afsos hein as Molak Pakistan pr Afsos</t>
  </si>
  <si>
    <t>Plz support my channel nd video about justice for Amna Arif https://youtu.be/yTUzw0I3y9Y?si=zeuRL0e7FJGWXDLi</t>
  </si>
  <si>
    <t>Ok🤔</t>
  </si>
  <si>
    <t>Jabran Nasir you are mixed with these people ! You turned out to be an ass@&amp;hole</t>
  </si>
  <si>
    <t>Drunk...drunked</t>
  </si>
  <si>
    <t>May be an image of ‎text that says "‎JI بطش ربگ لشیید بیشک) تیرےرب کی پکڑ بہت سخت یے یہ قاتلہ کب تک غلاظتوں کا سہارا لےکر کہاں تک اللہ كريم کے قهرِوعذاب سےبچے_گی؟ آمِين ان شاءاله العزيزعبرتناک سزا کانمونه بنےگی اللههرامين زامین ن میرے پیارے پاکستان صرف ایک قاتل عورت کی ہنسى نہیں ہے وکثرى نشان نہیں لے یہ اس عدالتی نظام اسلامی جمہوریہ پاکستان کے منه پر وہ تھپزڑ ہے جو ہر غيرت مند اور شعور رکھنے والے انسان کو محسوس ہونا چاہیے اس ملک میں غريب کی کوئی زندگی نہیں ہے‎"‎</t>
  </si>
  <si>
    <t>szay moot di jay esa</t>
  </si>
  <si>
    <t>Rubina Shaheen</t>
  </si>
  <si>
    <t>sach hy</t>
  </si>
  <si>
    <t>Write</t>
  </si>
  <si>
    <t>گاڑی تیز رفتار تھی۔ نشے میں دھت لڑکی نے باپ اور بیٹی کو کچل دیا۔ دونوں موقع پر دم توڑ گئے۔ … See more</t>
  </si>
  <si>
    <t>یہ صحافی صحافت کم اور قاتلہ کی وکالت کرتا ہوا لگ رہا ہے</t>
  </si>
  <si>
    <t>All is sadful and shocking kareem Allah bless them high rank in Jannah. Ameen.</t>
  </si>
  <si>
    <t>جو ویڈیو سوشل میڈیا پہ اس کی ا رہی ہیں وہاں پر تو ایسے لگا جیسے اس نے پی ہوئی اور اندھی ہو کے گاڑی چلا رہی ہو</t>
  </si>
  <si>
    <t>کیا ہوگا یہاں پیسے والے کا کچھ بھی نہیں نہ کوئی کچھ کر سکتا ہے پہلے بھی ایک بچہ پانچ سات ادمیوں کی جان لے چکا ہے وہ بھی امیر زادہ تھا یہ بھی امیر زادی ,اتنا بڑا سانحہ کر کے ازاد گھومنا حکومت اور قانون نافذ کرنے والے اداروں کے منہ پر ایک تھپڑ ہے</t>
  </si>
  <si>
    <t>Paisy khay hain Jo moo say ye nahi nikl raha k nashy may thee.apni logic lga raha hy k begum sahiba shockd may aa gaai</t>
  </si>
  <si>
    <t>سمجھ نہیں ارھا کہ کہنا کیا چاہتے ھو۔ یہ صاحبہ کی رٹ لگا رکھی ھے، نجی کمپنی کا نام نہیں معلوم اپکو سارا پاکستان بتا چکا اور اپکو نہیں معلوم</t>
  </si>
  <si>
    <t>نشہ میں تھی یا نہیں رپورٹ ابھی تک نہیں ملی مطلب یہ بھی شہد کی بوتل والا سین نہ بنا دے، یاد تو ہوگا آپ لوگوں کو وہ بھی</t>
  </si>
  <si>
    <t>کتنے پیسے لے کے رپورٹنگ کر رہے لاشوں کی تو قیمت وصول نہیں کرو لوگوں کو سچ بتاؤ</t>
  </si>
  <si>
    <t>بازاری صحافت مردہ آباد مگر شرم ھم کو آتی نہیں</t>
  </si>
  <si>
    <t>She must be punish…</t>
  </si>
  <si>
    <t>زیر نظر تصویر ھمبل والا کہروڑ پکا ظلع لودھراں کی ہیں اس راستے سے کئی 100 بستی اور گھروں کا راستہ آتا ہے لیکن افسوس یہاں شاید کسی افسر یا کسی سیاسی جماعت والے کا گھر نہیں ہے اگر ہوگا بھی تو اسکی بڑی گاڑی پر کوئی اثر نہیں پڑے گا ۔… See more</t>
  </si>
  <si>
    <t>Nahsa ma nahi te</t>
  </si>
  <si>
    <t>Use of mobile phone and over speed during driving can cause of this incident .This is very common these days. Mostly people do not care while on driving .Kareem Allah recover soon the injured persons. Ameen.! This is very sadful &amp; tragic.</t>
  </si>
  <si>
    <t>Thore din media pe khabr chaly gi.usk bad wo aram se apne ghar chali jay gi.yahi kuch hota aa rha hai or agy b yahi hoga.</t>
  </si>
  <si>
    <t>Shame on you news reporter</t>
  </si>
  <si>
    <t>intehai Afsos Nak hadisa💔</t>
  </si>
  <si>
    <t>Company ka naam ly lanti, its GulAhmed</t>
  </si>
  <si>
    <t>Aby nashe dhut ho k gari chala rahe the or name le Bahi picture kuch chupa raha hy ho kon sa naqab laga k ghom rahe the tum sub media wale b harram khoron k hi supporters ho</t>
  </si>
  <si>
    <t>According to the lawyer of Ms. Natasha Iqbal, she is mentally ill. Ms. Natasha holds the following positions in following companies:… See more</t>
  </si>
  <si>
    <t>‏اس لڑکے نے کچھ سال پہلے ایک ماں بیٹی کو فلوریڈا میں گاڑی تلے کچل کر مار ڈالا تھا۔ اسے جج نے جرم ثابت ہونے پر چوبیس سال کی سزا سنائی۔ اس وقت اسکی عمر اٹھارہ سال تھی۔ یہ اپنے باپ کی دی ہوئی مسٹینگ 100 میل فی گھنٹہ سے زیادہ کی رفتار سے چلا رہا تھا جب اس… See more</t>
  </si>
  <si>
    <t>اس ملک کی عدالتیں سب سے بڑی بے غیرت ہیں، امیر کی لونڈیاں ہیں ، پورے کا پورا عدالتی نظام اور قانون کرپٹ ہیں،…</t>
  </si>
  <si>
    <t>اب پیسے نا چل جائیں 😪اس ملک میں کئ ایسے کیس آئے اور پیسے چل گئےاور پتا تک نا چلا کہ یہ پیسوں سے مست قاتل کہاں دفن ہوگئے؟ایسی نشے باز عورتیں ہر جگہ بدمست گھوم رہی ہیں-پہلا بیان ھی اس عورت کے امیر گھر والوں کا آیا کہ دماغی مریض ہیں-اب یہ حضرت کھ رھے کہ گ… See more</t>
  </si>
  <si>
    <t>Koi bemari wagera nahi sab dramybazi kar Rahi hogi .Pakistan main ameron ki hukumat ha ab dekhty hain insaf hota ha ya yeh log apny paison ki power sy insaf khred laity hain</t>
  </si>
  <si>
    <t>یہ اس ملک کے ججز ہیں صاحب، جنہوں نے تیز ترین انصاف دینے کے لیے دھوتی پہن رکھی ہے، امیر انصاف مانگنے گا تو پیچھے سے اٹھا لیتے ہیں ، غریب کے لیے آگے سے اٹھا لیتے ہیں 🫡</t>
  </si>
  <si>
    <t>میں یقین سے کہہ سکتا ہوں اس عورت کو سزا نہیں ملے گی۔ اس کا وکیل اور ہماری عدالتیں اسے ملک سے باہر بھیج دیں گی۔ ‏Only underprivileged are punished in ISLAMIC REPUBLIC OF PAKISTAN 🇵🇰</t>
  </si>
  <si>
    <t>Tum b nashay main lag rahay ho Haram khor</t>
  </si>
  <si>
    <t>Bharwa apni dukaan chamka raha hai Madar Choud bikaw</t>
  </si>
  <si>
    <t>Bikao aadmi yeh bhi toh bato key full nashey mei thi .</t>
  </si>
  <si>
    <t>امید تو نہیں ہے لیکن پولیس کو چاہیے کہ ان کو انصاف ملنا چاہیے اور ملزمان کے خلاف سخت سخت کاروائی ہونی چاہیے</t>
  </si>
  <si>
    <t>AP ki himmat itni bhi nahi Kay ap us ka chahra dekha Sako begarat ka</t>
  </si>
  <si>
    <t>ایک امیر زادی نے کراچی کی ایک غریب یونیورسٹی کی طلبہ اور اس کے والد کو اپنی پراڈو سے کچل دیا 😥 اب دیکھتے جانا وکیل اس کو بیمار سبط کر کے پاکستان سے ایک دو سال کے لیے بھگا دیگا اور پھر بس مل گیا انسان جسے آج تک ملتا آرہا ہے 😥</t>
  </si>
  <si>
    <t>Already usy Pagal qarar diya ja raha hy q k paisa bolta hy Bhai mjhy to dar hy k Ulta car k paisy b marny walo ki family sy na wasool kiye jain kahi</t>
  </si>
  <si>
    <t>دونوں غریب تھے اور پاکستانی عدالتیں امیروں کی رکھیل ہیں کچھ دن سوشل میڈیا پر شور ہوگا پھر لمبی خاموشی. اور امیر زادی کو ملک سے فرار کروایا جائے گا، یہی ہوتا ہے میرے پیارے وطن پاکستان میں</t>
  </si>
  <si>
    <t>جو ویڈیو سوشل میڈیا پہ اس کی ا رہی ہیں وہاں پر تو ایسے لگا جیسے اس نے پی ہوئی اور اندھی ہو کے گاڑی چلا رہی ہو اور اس کا چہرہ سینسر کرنے کی ضرورت تو نہیں تھی مجرم کا چہرہ لوگوں کو دکھانا چاہیے اپ نے چھپایا ہوا ہے صحافی بھائی کو بھی شرم نہیں ارہی بڑے احت…</t>
  </si>
  <si>
    <t>Ye reporter kitna Ghatiya hai jo Keh rha k Driver lady ko Shukar hai Allah ne Bacha liya hai</t>
  </si>
  <si>
    <t>یہ حضرت صحافی کم اور دلال زیادہ ھے</t>
  </si>
  <si>
    <t>Jhoot ki intiha kar raha hay reporter vo sahiba nashay main dhut thi hazar videos aai hoi hain yahi vo chez hay jis nay hamaray mulk ko khatam kar dia kay koi bara jurm karay to maafi chota karay to sakht say sakht saza</t>
  </si>
  <si>
    <t>Aese log khud kio nahimar jatay</t>
  </si>
  <si>
    <t>نام کتنا پیارا حبیب اللہ وکیل ۔ کاش اِن غلط کیس لڑنے والوں وکیلوں پر بھی ایف ائی ار درج ہوتی ہے 💔 مبارک ہو وکیل صاحب آپ یہ کیس جیت گئے ۔</t>
  </si>
  <si>
    <t>In jaisy ameer zadi ya ameer zado ko moqa pr hi maar dena chahiye kyun k ino ne bad me bach hi jana hai ap jo marzi kr lyn sb ko paisa mil jata hai or case khatam</t>
  </si>
  <si>
    <t>نجی کمپنی نہیں... گل احمد</t>
  </si>
  <si>
    <t>Nashay me that wo lorro fake news dy rha TU</t>
  </si>
  <si>
    <t>Khuch nahi ho ga is driver ko. Just formality hoge. Koi gareeb hota to maar maar k police iska Hal bura kar dete. Driver ko Huwa khuch nahi or hospital lay gay. Wah ray Pakistani nezam</t>
  </si>
  <si>
    <t>زیاد شور مچانے کی ضروت نہیں ہے۔</t>
  </si>
  <si>
    <t>شھید ھو گیا</t>
  </si>
  <si>
    <t>Bikaw hai kuta</t>
  </si>
  <si>
    <t>itni handi bewi is ko udar he qatal kar dena chaiya</t>
  </si>
  <si>
    <t>ظالموں کو صفائی مومن دو</t>
  </si>
  <si>
    <t>صحافی کو کچلنے والی کا کی ٹینشن کچھ زیادہ ہی ہے</t>
  </si>
  <si>
    <t>جناب اینکر صاحب اپنی رپورٹنگ صحیح طرح کریں اور انصاف کے تقاضے میں رہ کر کریں اسے اپ نشئی بتائیں نشئی یہ نہ بتائیں کہ جی وہ شوق میں تھی وہ گھبرائی ہوئی تھی</t>
  </si>
  <si>
    <t>Kia hoo ga kuch b ni.. q k yaha qanoon ameer ki joti pr hota ha</t>
  </si>
  <si>
    <t>واہ بیغرت لفافہ صحافی کیسے ایک نشئی عورت کی تعریف بیان کر رہا ہے</t>
  </si>
  <si>
    <t>ye bhrvi sb ko marne k bad khod nh mari mgr allha ki mot bht azab wali hogi is p</t>
  </si>
  <si>
    <t>Kuch din bad chor dia jay ha jany waly chaly gay gareeb thy na</t>
  </si>
  <si>
    <t>Stupid reporter. She was not in shock she was Drunk.</t>
  </si>
  <si>
    <t>Iski ma behn Hoti fr is sahafi ko pta lgta. Ye shakkal se hi dallal lg rha hy.</t>
  </si>
  <si>
    <t>Us business Man ko or uski B.V dono k saza honi Chahiye Bagairat Nasal k log hain</t>
  </si>
  <si>
    <t>yeh b.c sahafi kam aur lifafi ziyada lag rha apni guftago sr jesy apni is reporting ma os bharwi sali qatal natasha ko favor de rha bar bar</t>
  </si>
  <si>
    <t>Larki ki halat sey pata chalta hai k ice peeti hai.</t>
  </si>
  <si>
    <t>bhot hi afsos nak hai wakia</t>
  </si>
  <si>
    <t>Gul Ahmad co ki wife hai</t>
  </si>
  <si>
    <t>Esko b saza honi chiye</t>
  </si>
  <si>
    <t>اپنا ٹائم ضائع کر رہے ہو میرا مشورہ ہے کوئی اور کام کر لو کچھ نہیں ہونے والا ان لوگوں کو</t>
  </si>
  <si>
    <t>Garden merny k liye hi paida hota hai en jase kutto k hatho</t>
  </si>
  <si>
    <t>gum sum ho ya mun mun ho saza to milni hay</t>
  </si>
  <si>
    <t>یہ بھی بتائیں کہ وہ نشہ کی حالت میں تھی اور ساتھ ڈھوکو بھی تھا</t>
  </si>
  <si>
    <t>Reporter car driver ki side le raha hai.... must be a paid reporting....</t>
  </si>
  <si>
    <t>Duniya aur media Khul ke unko dikha raha hai aap Unka munh kyon chhupa Rahe Hain</t>
  </si>
  <si>
    <t>Mujhe lagta hai aapki bhi Jeb garm kar di ki hai yah to sharab ke nashe mein Thi over speed mein Nahin thi</t>
  </si>
  <si>
    <t>Konse business man ke Beti ha Jo Naam lete zuban phisal rhi3ha</t>
  </si>
  <si>
    <t>یہاں طاقتور کا کوئی کچھ نہیں کر سکتا یہ ملک صرف طاقتوروں کے لیے بنایا گیا ہے</t>
  </si>
  <si>
    <t>Loraaa shocked natasha ki jail krwani chiyee Yee mulk ma qanoon yehi ha k bas pase lekr sb settle hojana ha</t>
  </si>
  <si>
    <t>Khatton ki wakalat kr raha hey</t>
  </si>
  <si>
    <t>مال دیکر کیس ختم</t>
  </si>
  <si>
    <t>GhAnta Kuch hona hai</t>
  </si>
  <si>
    <t>Dala banda</t>
  </si>
  <si>
    <t>Kya shock shock laga rakha hai,nashai main thee</t>
  </si>
  <si>
    <t>Sab ko pta ha kia ho ga aisy shor machany ka faida ....</t>
  </si>
  <si>
    <t>Agar saza na de tou iss judge ko Allah mouaf nai kary ka buhat nuksaan howa hai</t>
  </si>
  <si>
    <t>Bhai she is innocent because woh qanoon sy bahar hy.</t>
  </si>
  <si>
    <t>امیر زادوں کی بگڑی اولادیں</t>
  </si>
  <si>
    <t>Is larki nay Nasha ki howa tha</t>
  </si>
  <si>
    <t>Safi bra bar sahb bol raha he</t>
  </si>
  <si>
    <t>Shock ni thi nashe me thi</t>
  </si>
  <si>
    <t>Ye bhi bharwa he</t>
  </si>
  <si>
    <t>Dr bhi bike jaeingy</t>
  </si>
  <si>
    <t>Kesi Haraam Khoor Ki Gadi He Co Besharm Begarat Chawal Khudgarz He Wo🤬💯🤬🤬🤬🤬🤬🤬🤬🤬🤬🤬🤬🤬🤬🤬🤬🤬🤬🤬💯💯🤬🤬🤬🤬🤬🤬🤬🤬🤬🤬🤬🤬🤬🤬🤬🤬</t>
  </si>
  <si>
    <t>Yaar itni mehngi Land cruiser karab ho Gai us baap beti ke Ghar walo ko kho repairing ke paisey de🤣🤣</t>
  </si>
  <si>
    <t>Zehni marez ko UK licence kesy diya UK govt ny? UK waly bhi mental to nahi , jinnah psycho ward mein admit krwayen please.</t>
  </si>
  <si>
    <t>Face q chupaya is beghrt ourat ka</t>
  </si>
  <si>
    <t>بھائی جان اپ نیوز والے ہو نیوز تو پورا ڈیٹیل سے دو لائف اس کا میں نے دیکھا تھا جو لڑکی ڈرائیو کر رہی تھی وہ نشے میں تھی اپ نے پورے ہاتھ سے کو گاڑی کا سپیڈ میں ڈال دیا</t>
  </si>
  <si>
    <t>Pasay khao</t>
  </si>
  <si>
    <t>Pakistan min Kuch ni ho ga kuch din midia apna chourn bachy ga phir khatam koi zakar bi ni kry ga ghrab awam ka Allah k sawa Pakistan min koi ni</t>
  </si>
  <si>
    <t>bhen k loray over speed ki waja say nahi over drugs ki waja say 5 banday mar dia us bhen ki lori nay aur tum media walo ko b lafafa dia hoga ameer zado nay..!</t>
  </si>
  <si>
    <t>Kash yhan p Kise judge ka Bata HOTA to insaf jaldi hota</t>
  </si>
  <si>
    <t>Police biky ge kanon biky ga insaf biky ga marny Wala mar gya insaf kis ko Mily ga</t>
  </si>
  <si>
    <t>Why r you not MENTIONING THE NAME OF THE BUSINESSMAN????PHIR HOCHOKA INSAAF.... RATING TU BARH GAII BUT INSAAF NA KRSAKAY 😡😡😡😡😡😡</t>
  </si>
  <si>
    <t>اپ انہیں صاحب اور صاحبہ کہہ رہے ہو کیا انہوں نے اردو پوائنٹ کو خرید لیا ہے یا کچھ رقم دے کے اپ کو ہائر کیا کہ اپ ایسی بات کرو کہ کیس اسان ہو جائے مقدمہ لڑنے کے لیے. #urdupointofficial</t>
  </si>
  <si>
    <t>Khuch bhi NAHI hogaa Sirf afsos</t>
  </si>
  <si>
    <t>جو مر گئے ہیں وہ غریب کیڑےمکوڑے لوگ تھے کچھ ہی دنوں میں معاملہ رفہ دفہ ہوجائے گا یہ ملک چوروں امیروں اور کرپٹ لوگوں کاہیں اج تک کسی غریب کو اس ۔ملک میں انصاف ملا ہیں یہاں ہر اداراہ پیسے کھانے کے چکر میں ہیں یہ وقت ہے سرکاری لوگوں کی پیسے کھانے کا</t>
  </si>
  <si>
    <t>owner of Gul Ahmed</t>
  </si>
  <si>
    <t>Qanoon sirf amer ke liye hi reh gya he Bss</t>
  </si>
  <si>
    <t>Best way to Boycott all IPPS products.</t>
  </si>
  <si>
    <t>Gul ahmed company ... Brand ka naam b liya karo ..darro mat...</t>
  </si>
  <si>
    <t>ایک نشے کی وجہ سے 2 جانیں ضائع ہوئیں اور گاڑی بھی برباد ہو گئی</t>
  </si>
  <si>
    <t>Mashoor business man nahi saaf saaf likheinna agar dum hia to ap mai</t>
  </si>
  <si>
    <t>in bari gari walon ki mc do inki gardan ma sarya hota hy. baap beti ko insaaf dilwanay k liye sub ko nikalna hoga. kahan gaye karachi k waris or wooo zafar choro</t>
  </si>
  <si>
    <t>Khoon ky badly khoon</t>
  </si>
  <si>
    <t>امیر زادی نتاشا کی جان بچانے کے لیئے 24 گھنٹے کے اندر اسے پاگل قرار دیا گیا۔ وہ پاگل جو سات کروڑ روپے کی گاڑی چلا رہی تھی۔</t>
  </si>
  <si>
    <t>Zamir farosh sahafat.</t>
  </si>
  <si>
    <t>Aurato pr driving ki pa bandi lagni chahiye</t>
  </si>
  <si>
    <t>Y q nahi mara</t>
  </si>
  <si>
    <t>😢 sad to hear about this incident</t>
  </si>
  <si>
    <t>yaad rakho ghar baithay rahay tu agla nishana him bho hosaktay hain. is mulk ma sweeper sa laiker president tak sub bikta hy</t>
  </si>
  <si>
    <t>یہاں تو دولت دے کے بچ جاؤ گے۔ مگر اللّٰہ سبحانہ وتعالٰی سے کون بچائے گا۔ ؟؟</t>
  </si>
  <si>
    <t>Khoch nhi ho GA..! Ya adalat ameero Ki dallal ha.?</t>
  </si>
  <si>
    <t>پاکستان میں انصاف کی امید لگانا،خواجہ سرا سے بچہ پیدا ہونے کے مترادف ہے</t>
  </si>
  <si>
    <t>یہ پیسے والے کی بیوی ہے کل باہر آ جائے گی وکٹری کا نشان بنا کر پاکستان میں قانون نام کی کوئی چیز ہے ہی نہیں ہم جنگل میں رہ رہے ہیں</t>
  </si>
  <si>
    <t>جو ویڈیو سوشل میڈیا پر آ رہی ہے اس میں صاف دیکھا جا سکتا ہے اس عورت نے نشہ کیا ہوا ہے نشے کی حالت میں اس نے گاڑی چلائی اور بے گناہ لوگوں کی جان لی اس کے خلاف سخت کاروائی ہونی چاہیے نہ کہ رشوت لے کر اسے چھوڑ دینا چاہیے اس کے خاوند کے خلاف بھی سخت کاروائی ہونی چاہیے جو فوت ہو گئے ہیں اللہ ان کو بخش دے اور ان ظالموں کو کڑی سزا ملنی چاہیے</t>
  </si>
  <si>
    <t>اوئے رشوت خور تو یہ کیوں کہہ رھا ھے کہ جب پولیس آئ موقع پر تو خاتون ڈرائیور شاق میں تھی وہ فل ٹن تھی نشے میں تھی لگتا ھے تجھے بھی لفافہ دے کر پھر میدان میں اتارا گیا ھے مائیک پکڑا کر افسوس ھوتا ھے تجھ جیسے بے غیرت میڈیا پرسن پر (کاش تیری بھی کوئ ماں بہن بیٹی اس حادثے کا شکار ہوئی ہوتی تو پھر تو اس طرح نا بھونکتا جیسے اب بھونک رہا ھے تب تیرا انداز اور ھی ھوتا) کچھ شرم حیا نام کی چیز تجھ میں نہیں ھے جو شہید ہوئے ہیں وہ بھی انسان تھے تیرے اندر تو انسانیت نام کی کوئی چیز ھے ہی نہیں</t>
  </si>
  <si>
    <t>I bet she will be free soon</t>
  </si>
  <si>
    <t>شراب کے نشے میں لوگوں کچلنے والے امیر عورت کو عدل انصاف اور اداروں نے کیس شروع ہونے سے پہلے ہی کیا ختم کیا بیچارے عورت کو دماغی مریضہ بنا کر سیدھا ہسپتال پہنچا دیا ہے یہ ہوتا قانون اور انصاف عدل ادارے پاکستان میں</t>
  </si>
  <si>
    <t>Ammi thi apki natasha jo itni izzat sy naam ly ra hai kanjar k bachy harami media or harami sahafio sy bhara huwa pakistan sharm kro sahafat kro dalali or burwat na kro..</t>
  </si>
  <si>
    <t>ویسے مرد ڈرائیور تو تقریباً روز تیس تیس جانیں لے لیتے آج تک کونسا ڈرائیور پکڑا گیا یا سزا ہوئی بس انکو موقع سے فرار ہونا آتا ہے اسلئے</t>
  </si>
  <si>
    <t>*جو لوگ نوکری کے ساتھ پارٹ ٹائم کوئی کام کرنا چاہتے ہیں۔ ایسے طالب علم جو اپنی پڑھائی کے ساتھ کوئی آن لائن کام کرنا چاہتے ہیں۔ایسی میل اور فی میل جو گھر سے نکلے بغیر کوئی کام کرنا چاہتی ہیں، موبائل فون سے گھر بیٹھے کام کریں اور paisa کمائیں-*شکریہ</t>
  </si>
  <si>
    <t>قانون ھمیشہ امیر کی جیب میں اور غریب کی گردن پر ھوتا ھے</t>
  </si>
  <si>
    <t>اناللہ واناالیہ راجعون</t>
  </si>
  <si>
    <t>نشا کر رکھا تھا بزنس مین مال دے کر رپورٹس چینج کروا لے گا یہ پاکستان ہے جس کی لاٹھی اس کی بہنس</t>
  </si>
  <si>
    <t>Sharab pi thi is ne</t>
  </si>
  <si>
    <t>اگر پولیس نے اس بیٹی باپ کو انصاف نہ دلایا تو پھر تو انصاف عوام خود کرے گی</t>
  </si>
  <si>
    <t>Afsosnak Waqia</t>
  </si>
  <si>
    <t>This murderous woman will be acquitted by the honorable court of Pakistan one day</t>
  </si>
  <si>
    <t>اس عورت کو سزا موت ہونی چاہئے</t>
  </si>
  <si>
    <t>#bycotgulahmed</t>
  </si>
  <si>
    <t>0:00 / 3:05</t>
  </si>
  <si>
    <t>Yusra Siddiqui Anas Ali Siddiqui</t>
  </si>
  <si>
    <t>Yasmeen Arshad</t>
  </si>
  <si>
    <t>آنے والی ا جو ان کی بیٹی ہیں امنہ وہ بی بی اے کی اسٹوڈنٹ تھی اور وہ اب کی بیٹی کو جاب بھی کرتی تھی ایک پرائیویٹ کمپنی میں ان کو لے کے واپس آ رہے تھے تو ان کی بائک جو ہے وہ اس ایکسیڈنٹ کا شکار ہو گئی اور جو ملزم ہے اس کو عدالت نے ایک دن کا ریمانڈ بھی دیا ہے سی سی ٹی وی فٹیجز بھی آ چکی ہیں کل شام کارساز کے مقام پر یہ کوئی تقریبا ایک تو یہاں پر سارے میں موجود ہیں جو زخمی ہیں جن کی یہ کنٹراسٹی گاڑی وہ بھی تھانے میں بہادر آباد تھانے میں موجود ہیں ۔</t>
  </si>
  <si>
    <t>نشے میں گاڑی چلا رہی تھی یہ کیوں نہیں بول رہا ہے 😡</t>
  </si>
  <si>
    <t>‏اس لڑکے نے کچھ سال پہلے ایک ماں بیٹی کو فلوریڈا میں گاڑی تلے کچل کر مار ڈالا تھا۔ اسے جج نے جرم ثابت ہونے پر چوبیس سال کی سزا سنائی۔ اس وقت اسکی عمر اٹھارہ سال تھی۔ یہ اپنے باپ کی دی ہوئی مسٹینگ 100 میل فی گھنٹہ سے زیادہ کی رفتار سے چلا رہا تھا جب اس…</t>
  </si>
  <si>
    <t>نام کتنا پیارا حبیب اللہ وکیل ۔ کاش اِن غلط کیس لڑنے والوں وکیلوں پر بھی ایف آئی آر درج ہوتی ہے 💔 مبارک ہو وکیل صاحب آپ یہ کیس جیت گئے ۔</t>
  </si>
  <si>
    <t>Fooj ni usai security da di ha wo bach nikli.. uska gar walo ko mira msvra ha agr ap logo mi koi hmt rkta ha to us lrkii ko aprooach krai moka dak ka usai qtal kr dai kunka Pakistan ka qanoon usa saza danai ki bjai security da ga..</t>
  </si>
  <si>
    <t>Shame on these curept mafia</t>
  </si>
  <si>
    <t>دروازہ عدالت کا ہو یا خانہ کعبہ کا صرف طاقتور کیلۓ کھلتا ہے…</t>
  </si>
  <si>
    <t>وہ دییر بھی اسی لئے کر رہے ہیں کہ اس کو کلئیر قرار دے سکیں ان کے منہ میں بھی حرام ٹھونس دیا جائے گا</t>
  </si>
  <si>
    <t>In k sath Paisa Hai Kuch nahe Hoga In K sath Ghareeb mar giya Ye Mulk Ghareeb K Liye Nahe Ameer K Liye bana Hai</t>
  </si>
  <si>
    <t>End mi ya he ho ga ka is orat ko chor diya jai ga or grrb admi ko insaf ni mila ga..</t>
  </si>
  <si>
    <t>جناب اینکر صاحب اپنی رپورٹنگ صحیح طرح کریں اور انصاف کے تقاضے میں رہ کر کریں اسے آپ نشئی بتائیں نشئی یہ نہ بتائیں کہ جی وہ شوق میں تھی وہ گھبرائی ہوئی تھی</t>
  </si>
  <si>
    <t>Over speed nhi thi sark nhi thi ek chota sa service road tha ji pr ya chlati chli gyi</t>
  </si>
  <si>
    <t>میڈیکل رپورٹ اپنی مرضی کی لکھوائی جا سکتی ھے۔</t>
  </si>
  <si>
    <t>میڈیکل رپورٹ تو پورے پاکستان کے لوگوں نے پہلے ہی دیے دی ہیں اور اس رپورٹ کو پوری دنیا میں کہیں بھی چیلنج نہیں کر سکتے ۔ رپورٹ ہے کہ نتاشا کا دماغی توازن درست نہیں ہے ۔ اور انکا علاج بھی چل رہا تھا ۔ اور پھر وہ پاگل خانے جانے کے بجائے یورپ علاج کیلئے چلی جائیگی ۔ اور پھر مرنے والوں کے لواحقین کی طرف سے معافی کی بات میڈیا میں آ جائیگی ۔ جیسا ریمنڈ ڈیوس ۔ اور شاہ رخ جتوئی کے کیس میں ہوا ۔ پاکستان کی جیلیں بنی ہی نہیں ہیں اشرافیہ کیلئے ۔ اشرافیہ کیلئے تو جرائم کرو اور پھر یورپ نکل جاؤ ۔</t>
  </si>
  <si>
    <t>Nashay may thi sakht saza daini chayay</t>
  </si>
  <si>
    <t>Lannti..she is drink alcohol</t>
  </si>
  <si>
    <t>Execute her 😡😡😡</t>
  </si>
  <si>
    <t>May be an image of 2 people, beard and text</t>
  </si>
  <si>
    <t>she is mentally ill</t>
  </si>
  <si>
    <t>Hang till death</t>
  </si>
  <si>
    <t xml:space="preserve">Umar frame House Contact. 0310 3474240 Size 14x18… </t>
  </si>
  <si>
    <r>
      <t>Passive income international company</t>
    </r>
    <r>
      <rPr>
        <sz val="11"/>
        <color theme="1"/>
        <rFont val="Calibri"/>
        <family val="2"/>
        <scheme val="minor"/>
      </rPr>
      <t xml:space="preserve"> مجھے50 لوگوں کی ضرورت ہے پیمنٹ easypaisa اور jazzcash میں ملے گی جنہیں Facebook چلانی آتی ہے وہ "yes" میں رپلائی کریں ۔۔۔💫 Inbox me for more details 📥</t>
    </r>
  </si>
  <si>
    <t>دو سوالات : اول: نشے کی حالت میں گاڑی چلاتے ہوئے کسی کو کچل دینا کیا محض مقتول کی فیملی کا معاملہ ہے کہ وہ دیت دے اور معاف کر دے یا اس میں ریاست کے کچھ حقوق بھی متاثر ہوتے ہیں اور اسے پھر بھی ان حقوق کی حد تک سزا دلوانی چاہیے؟ دوم: کئی دہائیاں نوکری کرنے کے بعد اگر کسی کی ڈگری جعلی نکلتی ہے تو اس سے محض مستعفی ہونے کی درخواست کی جانی چاہیے یا اس پر جعل سازی کا مقدمہ درج ہونا چاہیے۔</t>
  </si>
  <si>
    <t>This was 1 and only option......we know</t>
  </si>
  <si>
    <t>nai kia baat ha.Ye to sub purani baatain hain</t>
  </si>
  <si>
    <t>مجھے سمجھ نئ ا رھی اس عورت کے بارے کافی دن سے ویڈیوز بن رھی ھیں کار ساز نتاشہ فلاں فلاں فلاں اس عورت کی مرنے والوں سے کوئ دشمنی تھی جو آپ اتنا تول دے رھے ھو غریب کو انصاف نئ ملتا یہ ھو گیا وہ ھو گیا غریب کے ساتھ ھمارے ملک کا قانون اپنی جگہ ھے میں مانتا ہوں لیکن یہ اک حادثہ ھے ھو گیا اس نے کون سا جان بوجھ کر ان گاڑی چڑھائی ھے آپ لوگ اپنے گریبان میں جھانکیں آپ کیا ھو آپ کس کے کہنے یا کسی پیسے سے لے کر یہ سب کر ھیں</t>
  </si>
  <si>
    <t>یہ تو ھونا تھا اور گھر والوں نے دہت کی رقم لے لی غریب لوگ تھے کب تک لڑتے اس رقم سے باقی گھر والوں کی زندگی آسان ھو جاے گی مرنے والوں کا کوی زر تلافی نہیں پورا نہیں کر سکتا</t>
  </si>
  <si>
    <t>بہترین کام ہو گیا دونوں کے لیے پاکستان کے قانون میں یہ دونوں ذلیل ہو جاتے ہیں اچھا ہو گیا کہ یہ کام ہو گیا</t>
  </si>
  <si>
    <t>Lol ya Tu hona hi tha</t>
  </si>
  <si>
    <t>درست مٶقف کی پر زور تاٸید کی جاتی ھے</t>
  </si>
  <si>
    <t>Allah sub ko dakh rha h</t>
  </si>
  <si>
    <t>Bp</t>
  </si>
  <si>
    <t>لعنت ہو ایسے لوگوں پر ،،،</t>
  </si>
  <si>
    <t>Is ko sakht honi chiye</t>
  </si>
  <si>
    <t>Boycott Gul Ahmed industries</t>
  </si>
  <si>
    <t>Agr insan K pas insaf nh pr Allah K pas to hey</t>
  </si>
  <si>
    <t>Inko just views Paisy se Matlab ha pata sub Kuch ha Live video ma Bol te nhi han</t>
  </si>
  <si>
    <t>خاتون کو زھنی مریضہ قرار دے دیا گیا ہے اور وہ اہک ادارے کے حوالے کردیا ھے اور جلد ھی برطانیہ جاہیں گی علاج کے لیے</t>
  </si>
  <si>
    <t>i have seen that</t>
  </si>
  <si>
    <t>Syed Ahmad Ali Shah</t>
  </si>
  <si>
    <t>Awaisu Jan Karni</t>
  </si>
  <si>
    <t>یہ نتاشا ہیں ۔ گل احمد گروپ کے سی ای او دانش اقبال کی زوجہ ہیں ۔ اتنے بڑے گھر کی بہو کس بے بسی سے پولیس اسٹیشن میں بیٹھی ہیں ۔ دل خون کے آنسو رو پڑا ۔۔۔ تمام۔متعلقہ اداروں ، سندھ حکو مت ، سرکار ،خرکار ، پولیس ،عدالت ، وکیلوں ،ججوں سے درخواست ہے کہ وہ فوری کارروائی کریں ، حرکت میں آئیں اور نتاشا کو بچانے کی کوشش کریں ۔اسے باعزت طریقے سے نکال کر گھر پہنچائیں ۔ یہ پولیس ، تھانے عدالتیں پیسے والوں کے لیے نہیں ہوتی ہیں ۔ سنا ہے ، ایک بوڑھا پاپڑ بیچنے والا اور اس کی بیٹی ، نتاشا کی گاڑی سے ٹکرا گئے تھے اور وہیں مر گئے ۔۔۔ عجیب ہورہا ہے سب کچھ ۔۔۔۔اتنے معمولی سے حادثے کو بنیاد بنا کر اتنے بڑے گھر کی عورت کو لوگوں نے ہجوم کی شکل میں گھیر کرپکڑ لیا ، فرار ہونے کا موقع تک نہیں دیا ۔۔ وہ تو شکر ہے رینجرز والے موقع پر پہنچ گئے ، ورنہ سڑکوں پر رینگنے والے کیڑوں کے جیسے غریب عوام جانے اس معزز ہستی کے ساتھ کیا سلوک کرتے ۔ کوئی بد سلوکی کرتے ، کوئی بد تمیزی کرتے ۔۔ پولیس اور متعلقہ اداروں سے درخواست ہے کہ وڈیوز موجود ہیں ۔۔۔ نشان دہی ہوسکتی ہے ، ہر اس فرد کو گرفتار کیا جائے جو ہجوم کی طرح نتاشا کے گرد جمع ہوگیا تھا اور نشے میں چور نتاشا کو بھاگنے کا موقع نہیں دیا ۔ وہ کوئی غریب عورت تو نہ تھی کہ اسے یوں گھیرا جاتا ۔ یہ سلوک کیا جاتا ۔۔۔ دو چار بندے ہی کچل کر مارے ہیں ۔۔ کون سا ایسا بڑا جرم کردیا کہ عزت مآب گھرانوں کو یوں رسوا کیا جائے ۔۔۔ اطمینان بخش بات یہی ہے کہ پولیس نے ابتدائی رپورٹ میں بتادیا ہے کہ نتاشا بی بی نشے میں نہیں تھیں ۔۔۔ اور ذہنی عارضے میں مبتلا تھیں ۔۔۔ یعنی ذہنی طور پر بیمار ہیں ۔۔۔۔ اس پولیس والے کو سول ایوارڈ برائے حسن کار کردگی پیش کیا جائے ۔ ان کو بچانے کی راہ آسان کردی گئی ہے ۔سینکڑوں وڈیوز میں نشے میں دھت لڑکھڑاتی نظر آتی ، نتاشا کو یوں بچالینا اور صفا چٹ دے دینا معمولی بات نہیں ہے ۔ ایک غلطی کردی ۔۔۔۔ہاں، ایف آئی آر میں ۔۔۔ مرنے والوں کو ، کچلے جانے والوں کو قصور وار قرار دینا چاہیے تھے ۔ ۔۔ میری تمام متعلقہ اداروں ، سرکاری عہدے داروں ، ذمے داروں ، پولیس ، وکیلوں اور ججوں سے درخواست ہے کہ نتاشا کو فورا بچائیں ۔۔۔ ان کے کسی محل میں پہنچائیں ۔۔۔ اور ہر ممکن طور پر ان کو باعزت طریقے اس حادثے کے اسٹریس سے نکلوانے کی کوشش کریں ۔ دو چار لوگوں کو کچل کر ماردینا اتنا بڑا جرم تو نہیں ہے کہ بڑے گھر والوں کو یوں رسوا کیا جائے ۔ ۔ مڈل کلاس اور غریب عوام کی طرح یوں پولیس اسٹیشن میں بٹھایا جائے ۔ امید ہے ، پولیس ،وکیل ،اور عدالتیں اس درخواست پر غور کریں گی ۔۔۔ جلد سے جلد نتاشا کو قانون کے گندے ہاتھوں سے بچا کر گھر پہنچائیں گے ۔ شکر ہے ہمارے ملک میں قانون کے ہاتھ لمبے نہیں ہیں ، صرف گندے ہیں ۔。</t>
  </si>
  <si>
    <t>Hamara nizam Jo Pakistan ka hai kanjar Khana hai wo paisey do kaam nikalo</t>
  </si>
  <si>
    <t>Ye chinal total side ly rha hy ...urdu point ka byecot krain..such nae bol rhy jo dunya ko pta hy</t>
  </si>
  <si>
    <t>Nashy m thi wo bghert ki bachi</t>
  </si>
  <si>
    <t>Hr ksi kaa apnaa apnaa mind ha Mairy mind k mutabiq Hua to bht galt hai jin logo ki death hoi or iskoo sazaa b milni chahiyaaa Lakin agr ab beth kr bat ho jaey ir deat ki raqam family ko di jawy Jis trhaa btayaa jaa rhaa ha k wo family k maali halat b ni thek to chly agy ki life unkii kuch behtr guzar sky ab Wrnaa hota to ya e ha k khud qanoon usko bahir b lay jaey gaa uskoo Be qasooor b sabit krdyy gaa Chloo agr us family ki help ho jawy to behtri ajaey unkii life mai jo baqi log hain</t>
  </si>
  <si>
    <t>.مت کر شکوا غالب یہ لوگ وہاں پیدا ہوتے ہیں جہاں سوال ہی پیدا نہیں ہوتا اے حاکمِ وقت تیرے کردار پہ تُھو، تیرے گفتار پہ تُھو تیرے لانے والوں پہ تُھو ، تیرے چاہنے والوں پہ تُھو😓</t>
  </si>
  <si>
    <t>Kisi ne chuda kiyon nahi nasha hi uttar jata</t>
  </si>
  <si>
    <t>Asy harami ameer zadun ko cheer dena chaia khñzir ki nslen.....</t>
  </si>
  <si>
    <t>آفرین ہے آکسیڈنٹ تو اس نے پورے عقلمندوں جیسا کیا ہے جس میں اس کو ایک کھرونچ تک نہیں آئی اور اگلوں کی جان بھی لے لی ۔۔۔ بھئ یہ بھی ماڈرن اور عقلمند پاگل ہے ۔۔۔ اگر پاگل ہے تو دھرتی اور ماں باپ پر بوجھ ہے اسے مار دو گولی ۔۔۔ خون کا بدلہ خون اور دنیا ایک پاگل سے بھی آزاد ہو جائے گی</t>
  </si>
  <si>
    <t>شرم کرو اردو پواہینٹ والو لفافہ جرنلزم کی عمدہ مثال ہو تم لوگ ۔۔۔ویڈیو میں صاف دیکھا جاسکتا ہے کہ وہ خاتون نشے سے ٹن تھیں اور تم لوگ رپورٹنگ کر رہے ہو کہ نتاشہ اقبال صاحبہ کو اللّہ نے محفوظ رکھا اور حادثے کی وجہ سے وہ کافی شاک میں آچکی تھیں ؟؟</t>
  </si>
  <si>
    <t>Is haraami aurat ko mujrimaana ghaflat aur maasoom logon ki jaan lenay k jurm mein sar e aam sazaa-e-mout di jaani chaahye.</t>
  </si>
  <si>
    <t>Nashy ki halat main kiaa yh sab bhi bkwas kroo naa such kun nie bolty</t>
  </si>
  <si>
    <t>پاکستان کے اداروں عوام پر بدمعاشی کرتے ہو اگر بہادر ہو تو يہاں اپنی بہادری دیکھاو</t>
  </si>
  <si>
    <t>پولیس کی جیب پہلے سے گرم کر دی گئی ہو گی اب عدالت کا کھیل تماشا شروع ہو جائے گا کچھ پیشیاں ہونے کے بعد عدم ثبوت کی بنا پر یہ لڑکی وکٹری کا سمبل بنا کر عدالت سے باہر آئے گی اور پاکستانی کالے قانون پر تھوک کر چلی جائے گی</t>
  </si>
  <si>
    <t>Lafafa sahfat sharm sy doob maro kitni asani sy bakwas kr rahy ho jb keh sari duna janti hai keh wo urat nashy mai dhut thi ghatiya sahfi sham on u</t>
  </si>
  <si>
    <t>Haq banta ha un ka leat kiya ha karnama unho nay</t>
  </si>
  <si>
    <t>Phansi deni chahiyan 1 week k andar andar</t>
  </si>
  <si>
    <t>M /cycle wala road k dermitan main tha us ko motor cycle left hand per chala ha chahiyevthi n.a. k mid main</t>
  </si>
  <si>
    <t>اگر ہماری قوم زندہ ہوتی تو اس بچی کی یونیورسٹی کے طلبہ سڑکوں پر ہوتے</t>
  </si>
  <si>
    <t>Baghairat ki bachi ko zazaye mot honi chahiye r is k shohar ko rishwat k jurm may umer qaid</t>
  </si>
  <si>
    <t>Danish iqbal Shb kah rha lanati pesay ka pojari media our baap beti shaheed hovy janbahaq kah rha netasha sahiba munafiq anchor mazloom ko janabahaq our zalim ko sahb sahiba buzdilo</t>
  </si>
  <si>
    <t>جھوٹ بول رہے ہو وہ لیڈیز شراب کے نشہ میں چور تھی</t>
  </si>
  <si>
    <t>Yaha koi insaf nahi us larki ko phansi honi chaiye 2 qatal kieye usney</t>
  </si>
  <si>
    <t>Sab Mill ker bore ko bora to keh skate hein na</t>
  </si>
  <si>
    <t>Pagal honey ka nataq</t>
  </si>
  <si>
    <t>Gull ahmad bycot</t>
  </si>
  <si>
    <t>Dub Mar urdu point</t>
  </si>
  <si>
    <t>Pagal larki croro ki gari p</t>
  </si>
  <si>
    <t>گھر کا سربراہ اور بیٹی ناحق قتل ہوگئی پیچھے لالچی ورثا نے لاشوں کا سودا کردیا۔😭</t>
  </si>
  <si>
    <t>Paisa paisa insan ka imaan bi khareed leta hai</t>
  </si>
  <si>
    <t>Huma Ali Ahmed</t>
  </si>
  <si>
    <t>Had hay</t>
  </si>
  <si>
    <t>Zain Ali Abbasi kia kaha tha ap ko</t>
  </si>
  <si>
    <t>Ryan Alvi Bhai yeh deal aap ne tou nahi kerwai</t>
  </si>
  <si>
    <t>Zain Ali Abbasi hahahahah</t>
  </si>
  <si>
    <t>Ryan Alvi dada dekhlain</t>
  </si>
  <si>
    <t>Is parchay m khn likha h 5.5 crore liye hain Agr ghlt hon tw islah kijiye</t>
  </si>
  <si>
    <t>Kb saray saboot or gawahaan is k khilaf hain phr kiu justice delay kia jarha hai phansi pe latka de wo b usi jagah jaha is ne accident kia hai.</t>
  </si>
  <si>
    <t>Pakistan ka qanoon INNA LLILAH HI WA INA ILHAIHI RAJE'OON</t>
  </si>
  <si>
    <t>Ye jail he😂😂</t>
  </si>
  <si>
    <t>I see no remorse in her expression ...</t>
  </si>
  <si>
    <t>Is this truth? Is she in jail?</t>
  </si>
  <si>
    <t>She is off from drugs and she looks healthy I wish the judge can see this and may be on victims side</t>
  </si>
  <si>
    <t>پھدو لگایا جارہا ہے ، جیل میں کیمرہ کون لے کر جاتا ہے ، پھدو قوم</t>
  </si>
  <si>
    <t>Qanoon ameron k Ghar ki londi hai ☺️</t>
  </si>
  <si>
    <t>The evil murderer is still laughing</t>
  </si>
  <si>
    <t>Jail me itne saholia charpai or baster be jail deya gaya hai Pakistan serf inka he hai ameer ki log ko jail be ghar jesa melta hai</t>
  </si>
  <si>
    <t>What is rule of law in Pakistan can you imagine if you killed 4 people in other countries they will keep you like that in jail 🤣</t>
  </si>
  <si>
    <t>Awam Ko Dekhane K Liye Jail Gai Photo Nikala Hoga 😂</t>
  </si>
  <si>
    <t>Pctr lene k lie bula liya hoga 😂😂😂😂 shkl dekho kahin se nh lgrha k wh yhn reh rahi hai ubi bh muskurati huwe🤣</t>
  </si>
  <si>
    <t>#Boycottgulahmed</t>
  </si>
  <si>
    <t>Bygarat</t>
  </si>
  <si>
    <t>Looks AI generated?</t>
  </si>
  <si>
    <t>Looking Awesome 😂</t>
  </si>
  <si>
    <t>Detoxing 👍</t>
  </si>
  <si>
    <t>#BoucottGulAhmed</t>
  </si>
  <si>
    <t>#BoucottIdeas</t>
  </si>
  <si>
    <t>Waqas Uddin</t>
  </si>
  <si>
    <t>Muqaddus I see no remorse on her face.</t>
  </si>
  <si>
    <t>Dekho Murderer not suspect Dekho Dekho Dekho</t>
  </si>
  <si>
    <t>5 crore la ka forgive kia ha</t>
  </si>
  <si>
    <t>Mene lawyer se suna tha k wo 5 6 croor e Kar maf kr diya , 🤔</t>
  </si>
  <si>
    <t>It's their right to forgive her with or without taking blood money however, they should have asked her to accept what she did and admit it in front of the court that she did it while she was intoxicated, and all that rubbish that she is mentally unstable was just a ploy to mislead the jury...</t>
  </si>
  <si>
    <t>Deal done in only 55 million Pakistani rupees.</t>
  </si>
  <si>
    <t>Wah re Pakistan ka Nizam tuff tere p</t>
  </si>
  <si>
    <t>غریب کی غربت اس کا جرم ہیے</t>
  </si>
  <si>
    <t>Suna hay 5.5 cror men deal hui hy</t>
  </si>
  <si>
    <t>نہیں تو اورکیا کرتے۔</t>
  </si>
  <si>
    <t>Theek hai 1 Khoon Baha k mutabiq lay liya..... Inhy maar k konsa in k masail hal honay thay</t>
  </si>
  <si>
    <t>درست فیصلہ کیا ورنہ یہی پیسے جج صاحب کو آفر کر دیتے تو باعزت بری ھو جاتی اور لواحقین میڈیا پر خبر سن رھے ھوتے</t>
  </si>
  <si>
    <t>Khair hy ye waresaan ka Huq hy jo kurain.</t>
  </si>
  <si>
    <t>اخے اللہ کے نام پہ</t>
  </si>
  <si>
    <t>زبردست بہت اچھا کیا</t>
  </si>
  <si>
    <t>السلام علیکم سب کی اپنی اپنی سوچ ہے سب اپنے اپنے نظریے سے سوچتے ہیں لیکن میرا یہ ماننا ہے کہ پاکستان میں قانون نام کی کوئی چیز نہیں ہے لیکن اس کے متبادل اگر انہوں نے کچھ پیسے لے کے یا کوئی جاب شاپ لے کے اس کو کر دیا ہے نا تو ائی تھنک یہ ٹھیک ہو گیا ہے بیکاز ہونا ان کا کچھ بھی نہیں تھا کہ اس بھی اگر وہ پیسے غریب لوگ ہیں وہ پیسے بھی لگاتے تو جیتنا تو انہی ہی تھا اس کو وہ جو ہونا تھا اس نے باہر بھاگ جانا تھا تو موت برحق ہے میرے خیال سے ان کی شاید اس طرح سے لکھی ہوئی تھی کہ انہوں نے ایسے مرنا ہے تو وہ تو جان جو چلی گئی وہ واپس نہیں ا سکتی بجائے اس کے کہ وہ اپنی جیب سے اور پیسے لگاتے ہیں اگر ان کو یہ کچھ مل گیا ہے تو شاید ان کی اگلی انے والی لائف تھوڑی سیٹ ہو جائے جو بھی ان کی باقی کے ممبر ہیں گھر کے میرا خیال تو یہی ہے</t>
  </si>
  <si>
    <t>بلکل ٹھیک ہو گیا۔ کیونکہ 5 یا 7 سال عدالت میں پیشیاں بھگتنے کے بعد یا تو ملزمان کو بری کر دیا جاتا اور یا یہی پیسے دیت کے طور پر ادا کرنے کا حکم دیا جاتا۔</t>
  </si>
  <si>
    <t>اسلام میں دیت جائز ہے اور وارثان نے پاکستان میں انصاف کے معیار کو دیکھتے ہوئے درست فیصلہ کیا ہے</t>
  </si>
  <si>
    <t>تو پھر اپنے اپنے علاقے میں لوگ مل کر باہر نکلیں اور اس خاندان کو انصاف دلوائیں۔ اگر اس ایک کیس کو ہی سزا ہو گئی تو یاد رکھیں اگلے وقت میں کئی راہ جاتے غریبوں کی جانیں بچ جائیں گی۔</t>
  </si>
  <si>
    <t>یہی ہمارے ملک کا المیہ ہے دوسری بات اب ہم پاکستانیوں میں احتجاج کرنے کی سکت بھی نہی رہی ہم لوگ اپنے حقوق کے لیے باہر نہی نکل سکتے</t>
  </si>
  <si>
    <t>Doc sb yeh sab dekh kar mujhay Bollywood k aik movie yaad agaye jhony llb( arshid warsi wali)</t>
  </si>
  <si>
    <t>درست کہا آپ نے</t>
  </si>
  <si>
    <t>کوٸ کچھ نہی کر پاۓ گا پیسا اور پاور جیت جاٸینگے ۔</t>
  </si>
  <si>
    <t>Here, the powerful get everything that the poor can never imagine.</t>
  </si>
  <si>
    <t>Yes true</t>
  </si>
  <si>
    <t>That's what a sleeping nation gets.</t>
  </si>
  <si>
    <t>To is ka hal yhe be ho sakta ha ky awam in ki company ka buycat kary</t>
  </si>
  <si>
    <t>Mere bhai, Dunya mein assy car accident normal hai Jis me log drink kar k ya drug ka use kar k car drive karty hain or accident karty hain. Ab yehi accident kisi middle car ne keya huta kabhi news na banti. Ab high profile lady involved hain iss case me tamasha bana deya hai. Is case me maximum kya hoo gaya by law warisyan ko paisa de deya jay ga or Jan baksi hoo jay gi.</t>
  </si>
  <si>
    <t>Very shameful for as a nation and justice in Pakistan. She must be punished well so others should be careful. Everything is declining in Pakistan due to political interference and injustice.As a nation when we will wake up as Morally and economically....</t>
  </si>
  <si>
    <t>The system is already running naked in front of the eyes of the world. Now system's body is being shaved n polished to give ultra high definition visuals! 😭</t>
  </si>
  <si>
    <t>آپ نے جو معلومات فراہم کی ھیں سب اسے شیئر کریں</t>
  </si>
  <si>
    <t>پہلے ہی پتہ تھا کہ ایسے ہی ھو گا۔کیونکہ اشرافیہ جو ٹھہر ی</t>
  </si>
  <si>
    <t>This System is cursed</t>
  </si>
  <si>
    <t>aur Jo dr sb is bat ka certificate issue kray un ka baray koi khobsurat jumla</t>
  </si>
  <si>
    <t>کیا حادثہ ہوا تھا ؟</t>
  </si>
  <si>
    <t>Allah Pak apna insaf farmaa dijiye ameen</t>
  </si>
  <si>
    <t>Hukumat ka Jo chala rahe hai unka bhi dimaghi tawazun theek nahi hai tabhi yeh hal hai awam ka</t>
  </si>
  <si>
    <t>Aese logo k khalaf student federation tahrek shuru karni chahe</t>
  </si>
  <si>
    <t>Copying</t>
  </si>
  <si>
    <t>ایک پاگل کے ہاتھ تین گروڑ کی گاڑی پکڑا دی کمال ہے اس سے بڑا کمال یہ ہے اربوں ڈالر کا ملک چند سو پاگلوں کے ہاتھ میں دیا ہوا ہے</t>
  </si>
  <si>
    <t>🔹️کمزور کا بدلہ ............. خَاتَمَ النَّبِيِّين ﷺ نے فرمایا…</t>
  </si>
  <si>
    <t>بغیرت قوم ہے ورنہ اسکا ایک ہی سادہ سا حل ہے دو قتل اور چار بندوںکو زخمی کیا ہے وڈہوز موجود ہے لہذہ سالوںتک بکواس قانون کے تحت ڈرامے بازیوںکی کوی ضرورت ہی نہیں عمر قید والا ڈرامہ بھی نہیں پھانسی چڑھادے کہ آںندہ ہی نشے میں دھت امیرزادیاںکسی کا گھر نہ اجاڑے لیکن افسوس کہ پاکستان میں قانون بنانے والے ہی ان قوانین نہیں مانتے لہذہ فاتحہ پڑھ لیتے ہیں</t>
  </si>
  <si>
    <t>‏کارساز کار حادثے کی ملزمہ نتاشہ دانش کیس میں "دانشمندانہ" اپڈیٹ یہ ہے کہ محترمہ نے کوئی "نشہ" نہیں کر رکھا تھا ، محترمہ "تہجد گزار" تھیں ، محترمہ بس تھوڑے سے ذہنی عدم توازن کا شکار تھیں یہی وجہ ہے کہ محترمہ کو ہتھکڑی نہیں لگائی گئی ، اب محترمہ کے میاں دوچار کروڑ میں پانچ لاشوں کا معاملہ سیٹل کرکے انہیں ریسکیو کریں گے اور یوں قصہ تمام ہو جائے گا ، کوئی ان بے غیرتوں سے پوچھے کہ اتنی ہی غیر متوازن ذہنی حالت کا شکار تھی تو محترمہ کے ہتھے فور وہیل پراڈو کیا سڑک پہ گاڑی کو لائیو "سجدے" کرانے کے لئے دی تھی مطلب اس نظام کا کوئی ولی وارث بھی ہے یا ایسے گھٹیا جوکر تمام نیم پاگل کیڑے مکوڑوں جیسی عوام کا قیمہ بناتے رہیں گے ؟؟؟</t>
  </si>
  <si>
    <t>کیاپاگل اس طرح ہی ہوتے ہیں اس کا مطلب ہے یہ پاگل پن میں عوام پر ایٹم بم بھی پھینکے سکتے ہیں</t>
  </si>
  <si>
    <t>Etni compnaies ko handel kr3hi ha esly hi pagal hogae ha</t>
  </si>
  <si>
    <t>Wakeeloun ko dad deni paray gi jo isko pagal karar dilwa sakty hein woh kiya nhn kr rhy hngay. Allah reham kry hamaray shouboun per desensitize ho chukay hein.</t>
  </si>
  <si>
    <t>Lanat aiesy nizam py</t>
  </si>
  <si>
    <t>میں کل ہی یہ بات سوچ رہی تھی کہ کہیں اس کو پاگل ہی قرار نہ دے دیں</t>
  </si>
  <si>
    <t>کاش اس ذہنی مریض لڑکی نے کسی سیاستدان،جج،جرنیل ،سرکاری افسر کے بچوں کو مارا ہوتا تو اب تک قانون اسکا سارا پاگل پن نکال کر سزا دے چکا ہوتا۔</t>
  </si>
  <si>
    <t>دو تین ماہ بعد ہمارے عدالتی نظام پر یہ خاتون لعنت بھیجتے ہوئے بری ہو کر گھر جائے گی۔</t>
  </si>
  <si>
    <t>Shaitaan ki Bachi khudd bach gai . 6 kattal kr k phir bhi uss mn insaniyat nazar aa rahi thi darinday ki tarha khari thi.</t>
  </si>
  <si>
    <t>Imran Khan ko bakhshs ye kch bhi kr skty hn</t>
  </si>
  <si>
    <t>Lanat hay es bakwas system per</t>
  </si>
  <si>
    <t>bilkul</t>
  </si>
  <si>
    <t>پاگل کو گاڑی چلانے کا لائسنس کس نے جاری کیا اس حمام میں سب ننگے ہیں</t>
  </si>
  <si>
    <t>ہم ہی بیوقوف ہیں یہ لوگ تو اپنےایجنڈے پہ ہی چل رہے ہیں</t>
  </si>
  <si>
    <t>لعنت ہے عدالتوں پر 😭</t>
  </si>
  <si>
    <t>Ye to mian saanp se bhi agay ki nikli</t>
  </si>
  <si>
    <t>Dunia maqafat e amal hai.yha pagal ka drama racha kr bach bhe gy to ayse logo ki aulad inko mar deti hai</t>
  </si>
  <si>
    <t>Establishment Division, Cabinet Secretariat, Islmabad ISI-Inter Service Intelligence NATIONAL ASSEMBLY OF PAKISTAN</t>
  </si>
  <si>
    <t>Do din Kise chrawah kye hat day do eai Sara Kuch thk hojye ga</t>
  </si>
  <si>
    <t>DrNaeem Meo isi sy hi andaza kr lin k jitny bhi bri post k log hn sb pagil hn</t>
  </si>
  <si>
    <t>ایس ایچ او کے بیانیے سے لگ رہا ہے کہ ڈیل فکسڈ ہوچکی ہے</t>
  </si>
  <si>
    <t>ہمیں اپنی عدالتوں پر پورا بھروسہ ہے کہ یہ قاتل عورت با عزت بری ہو جائے گی اور مرنے والے لوگوں پر الزام لگ جائے گا کہ وہ اس عورت کی گاڑی کے آگے کیوں آئے</t>
  </si>
  <si>
    <t>Waqas Ahmed 100% Agree</t>
  </si>
  <si>
    <t>Waqas Ahmed absolutely right</t>
  </si>
  <si>
    <t>Waqas Ahmed definitely right</t>
  </si>
  <si>
    <t>Waqas Ahmed Good analyzed.</t>
  </si>
  <si>
    <t>Waqas Ahmed well said bro I'm agreed 💯</t>
  </si>
  <si>
    <t>Waqas Ahmed 100% Right Bro</t>
  </si>
  <si>
    <t>Waqas Ahmed No doubt</t>
  </si>
  <si>
    <t>Waqas Ahmed exactly</t>
  </si>
  <si>
    <t>Waqas Ahmed right ✅️</t>
  </si>
  <si>
    <t>Waqas Ahmed correct 💯💯</t>
  </si>
  <si>
    <t>Waqas Ahmed 💯 right 👍</t>
  </si>
  <si>
    <t>یہ میڈیا والا بھی لگتا ہے اس لڑکی کا رشتہ دار ہے جو اس لڑکی کی اتنی تعریف کر رہا ہے...</t>
  </si>
  <si>
    <t>عدالت اس نتیجے پر پہنچی ہے کہ نتاشا نشے میں نہیں تھی بلکہ وہ پانچ افراد نشے میں تھے جو اس کی گاڑی کے سامنے ائے۔</t>
  </si>
  <si>
    <t>As per rule she or her family should pay blood money for the deceased ones and for the treatment of those who got injured...</t>
  </si>
  <si>
    <t>She was under the drags she should be punished for that.</t>
  </si>
  <si>
    <t>ڈرائیونگ لائسنس بھی UK کا ہے پاکستان کا نہیں ۔ اب یہ بہت جلد سیدھی UK جا کر ہی سکون کرے گی ۔</t>
  </si>
  <si>
    <t>ایڈوانس مل گیا ہے باقی 40٪ پیمنٹ ضمانت ہونے پر اور باقی جو پیسا ہے وہ اسے ایرپورٹ پہنچانے پر کلیر ہو جائے گا اپ پریشان نہیں ہوں اپ کے پاس پیسے ہیں۔</t>
  </si>
  <si>
    <t>All are fixed police judges court... No matter 🙏 it's Pakistan sb chalta ha</t>
  </si>
  <si>
    <t>جب یہ ھمارے بھائی پولیس والے وہاں گئے تو کئی لوگ اسکو وہاں گھیر کر کھڑے ھوئے تھے۔ افسوس کی بات یہ ھے کہ انکو کہنا چاہیئے تھا...</t>
  </si>
  <si>
    <t>پولیس اس وقت مکمل طور پر دلالی پر اترائی ہیے</t>
  </si>
  <si>
    <t>سب مل کر اِس کی کمپنی گل احمد کا بائیکاٹ کرو...</t>
  </si>
  <si>
    <t>Nasir Malik o Bhai in ke bhout c compines hay</t>
  </si>
  <si>
    <t>Nasir Malik یہ کس چیز کا کمپنی ہے</t>
  </si>
  <si>
    <t>Nahi energy produce company hay</t>
  </si>
  <si>
    <t>Nasir Malik آمین</t>
  </si>
  <si>
    <t>Nasir Malik sahi kaha</t>
  </si>
  <si>
    <t>Nasir Malik yaha p Kon kare ga koi b nae</t>
  </si>
  <si>
    <t>The woman holds UK driving license. Her lawyer claims she is mentally ill...</t>
  </si>
  <si>
    <t>Rashid Usman So why she driving</t>
  </si>
  <si>
    <t>Send her mental hospital</t>
  </si>
  <si>
    <t>ایس ایچ او اپنے ہوش و حواش میں مکمل طور پر لڑکی کو بچاتے ہوئے</t>
  </si>
  <si>
    <t>Muhamnmad Faisal in sab ki oulad py ayga</t>
  </si>
  <si>
    <t>Muhamnmad Faisal exactly</t>
  </si>
  <si>
    <t>آب کچھ دن بعد سب کچھ دفعہ ہو جائے گا کیونکہ پاکستان کے عدالتوں میں انصاف اور اسلامی قوانین نہیں</t>
  </si>
  <si>
    <t>Fareed Khan لڑکی نشہ تھا پولیس جھوٹ بولتا</t>
  </si>
  <si>
    <t>Fareed Khan agree</t>
  </si>
  <si>
    <t>Police should have breathalyzer to find out on the spot how much she was drunk... Only in Pakistan women cards are still very much applicable</t>
  </si>
  <si>
    <t>2 یا 3 لوگوں کا سفاکی سے قتل کر دیا گیا لیکن دفعہ 302 کا کوئ ذکر نہیں ہے شاید قاتل کو بچانے کے لیے ایسا کیا گیا ہے</t>
  </si>
  <si>
    <t>صاحب بھی بات کو گول کرنے کی کوشش کر رے ہیں۔شاہد بزنس مین صاحب کی طرف سے ڈیل فیکس ہوگئی ہوگی</t>
  </si>
  <si>
    <t>جس ملک میں چیف جسٹس کے ھاتھوں پکڑی جانے والی شراب کی بوتل کو شہد بنادیا جاۓ...</t>
  </si>
  <si>
    <t>جن ملکوں میں اسلامی قانون نافذ نہیں ہوتا وہاں یہی حال ہوتا ہے...</t>
  </si>
  <si>
    <t>DoctorEjaz Saleem صرف قانون بولو کے نہں ہوتا</t>
  </si>
  <si>
    <t>اب نہ وہ نشے میں ہوگی اور ہی وہ غلط اور تیز ڈرائیونگ کر رہی ہوگی۔۔۔کیونکہ ماشاءاللہ میاں اس کا مالدار ہے ۔۔۔۔باقی آپ سمجھدار ہیں</t>
  </si>
  <si>
    <t>نا کوئی قانون ہے نا انصاف یہ بہت جلد باہر اجائی گی</t>
  </si>
  <si>
    <t>اردو پوائنٹ ہمیشہ کی طرح ملزم کو بچاتا ہو.</t>
  </si>
  <si>
    <t>ان صاحب کی ساری کہانی اس مالدار عورت کو بچانے کی رو داد پیش کر رہا ہے اور اپنے لئے انعامات کی بارش کس طرح کرانی ہے وہ اقدامات کرنے اس کی طرف جاتا ہوا نظر آ رہا ہے.</t>
  </si>
  <si>
    <t>ڈیل ہوگئی ہے فضول ہے کچھ بھی کہنا ۔ انھیں ٹراما اور نشے میں فرق نہیں پتا.</t>
  </si>
  <si>
    <t>ابھی اسکی رہائی کا بندوبست پروٹوکول کیساتھ ھوگیا ھوگا صرف ضابطہ کی کاروائی دکھانے کیلئے ھوگی شاید عدالت کی بجائے گھر پہنچ جائے ۔۔۔</t>
  </si>
  <si>
    <t>یہ اردو پوائنٹ کا نمائندہ اور پولیس افیسر اگر ان کا بھائی یا کوئی قریبی رشتہ دار ہوتا پھر کیا یہ ایسے ہی چھوڑ دیتے ہیں۔ لوگوں کو بے وقوف بناتے ہیں.</t>
  </si>
  <si>
    <t>ایس ایچ او مال وصول کر چکا ہے.</t>
  </si>
  <si>
    <t>اس معاملے کے کے انکوائری ٹیم کچھ اس طرح روپورٹ پیش کرے گی۔خاتون بلکل اپنی لین میں جا رہی تھی ۔اور لمیٹڈ سپیڈ میں تھی اچانک موٹر سائیکل سوار نے کاٹ ماری گاڑی اچانک اپر چڑ گئی.</t>
  </si>
  <si>
    <t>اس لیے کے سارا خاندان دولت کے نشے میں ہے اور ایک بھی ہوش وہواس میں نہیں ورنہ یہ ماحول نہ ہوتا۔</t>
  </si>
  <si>
    <t>یہ نتاشا ہیں ۔ گل احمد گروپ کے سی ای او دانش اقبال کی زوجہ ہیں ۔ اتنے بڑے گھر کی بہو کس بے بسی سے پولیس اسٹیشن میں بیٹھی ہیں ۔ دل خون کے آنسو رو پڑا ۔۔۔ تمام۔متعلقہ اداروں ، سندھ حکو مت ، سرکار ،خرکار ، پولیس ،عدالت ، وکیلوں ،ججوں سے درخواست ہے کہ وہ فوری کارروائی کریں ، حرکت میں آئیں اور نتاشا کو بچانے کی کوشش کریں ۔اسے باعزت طریقے سے نکال کر گھر پہنچائیں ۔ یہ پولیس ، تھانے عدالتیں پیسے والوں کے لیے نہیں ہوتی ہیں ۔ سنا ہے ، ایک بوڑھا پاپڑ بیچنے والا اور اس کی بیٹی ، نتاشا کی گاڑی سے ٹکرا گئے تھے اور وہیں مر گئے ۔۔۔ عجیب ہورہا ہے سب کچھ ۔۔۔۔اتنے معمولی سے حادثے کو بنیاد بنا کر اتنے بڑے گھر کی عورت کو لوگوں نے ہجوم کی شکل میں گھیر کرپکڑ لیا ، فرار ہونے کا موقع تک نہیں دیا ۔۔ وہ تو شکر ہے رینجرز والے موقع پر پہنچ گئے ، ورنہ سڑکوں پر رینگنے والے کیڑوں کے جیسے غریب عوام جانے اس معزز ہستی کے ساتھ کیا سلوک کرتے ۔ کوئی بد سلوکی کرتے ، کوئی بد تمیزی کرتے ۔۔ پولیس اور متعلقہ اداروں سے درخواست ہے کہ وڈیوز موجود ہیں ۔۔۔ نشان دہی ہوسکتی ہے ، ہر اس فرد کو گرفتار کیا جائے جو ہجوم کی طرح نتاشا کے گرد جمع ہوگیا تھا اور نشے میں چور نتاشا کو بھاگنے کا موقع نہیں دیا ۔ وہ کوئی غریب عورت تو نہ تھی کہ اسے یوں گھیرا جاتا ۔ یہ سلوک کیا جاتا ۔۔۔ دو چار بندے ہی کچل کر مارے ہیں ۔۔ کون سا ایسا بڑا جرم کردیا کہ عزت مآب گھرانوں کو یوں رسوا کیا جائے ۔۔۔ اطمینان بخش بات یہی ہے کہ پولیس نے ابتدائی رپورٹ میں بتادیا ہے کہ نتاشا بی بی نشے میں نہیں تھیں ۔۔۔ اور ذہنی عارضے میں مبتلا تھیں ۔۔۔ یعنی ذہنی طور پر بیمار ہیں ۔۔۔۔ اس پولیس والے کو سول ایوارڈ برائے حسن کار کردگی پیش کیا جائے ۔ ان کو بچانے کی راہ آسان کردی گئی ہے ۔سینکڑوں وڈیوز میں نشے میں دھت لڑکھڑاتی نظر آتی ، نتاشا کو یوں بچالینا اور صفا چٹ دے دینا معمولی بات نہیں ہے ۔ ایک غلطی کردی ۔۔۔۔ہاں، ایف آئی آر میں ۔۔۔ مرنے والوں کو ، کچلے جانے والوں کو قصور وار قرار دینا چاہیے تھے ۔ ۔۔ میری تمام متعلقہ اداروں ، سرکاری عہدے داروں ، ذمے داروں ، پولیس ، وکیلوں اور ججوں سے درخواست ہے کہ نتاشا کو فورا بچائیں ۔۔۔ ان کے کسی محل میں پہنچائیں ۔۔۔ اور ہر ممکن طور پر ان کو باعزت طریقے اس حادثے کے اسٹریس سے نکلوانے کی کوشش کریں ۔ دو چار لوگوں کو کچل کر ماردینا اتنا بڑا جرم تو نہیں ہے کہ بڑے گھر والوں کو یوں رسوا کیا جائے ۔ ۔ مڈل کلاس اور غریب عوام کی طرح یوں پولیس اسٹیشن میں بٹھایا جائے ۔ امید ہے ، پولیس ،وکیل ،اور عدالتیں اس درخواست پر غور کریں گی ۔۔۔ جلد سے جلد نتاشا کو قانون کے گندے ہاتھوں سے بچا کر گھر پہنچائیں گے ۔ شکر ہے ہمارے ملک میں قانون کے ہاتھ لمبے نہیں ہیں ، صرف گندے ہیں ۔۔</t>
  </si>
  <si>
    <t>Mashallah se SHO sahab Apne eik bhe sawal ka jawab Sahi nahe dia hai. Har sawal pe uturn... Wo itni harasa the ke jawab bhe nahe de sakrhi the aur video main dekhen jb rangers ayi to madam ke bharam e nahe Muk rhy the hath hila hila kar bolrhi the bana bana video aur apke baqool AC room main wo bhe saaf mahool main chair pe bhet kar wo unke sense Kam Karna chor gaye aur statement nahe desaki. She is guilty and she should be punished for 302. Pure ka Pura khandan tabah kardia is jahil bigri nawab ne.</t>
  </si>
  <si>
    <t>چلو 2 افراد تو سیدھے جنت میں گے،مجھے نہیں لگتا پاکستان میں زندگی گزارنے کے بعد دوزخ میں بھی جانا پڑے گا، آپ لوگ کیا کہتے ہیں</t>
  </si>
  <si>
    <t>Gul Ahmed walo nay apni larki bacha le. Gareebo k khon ko koi nahe pouchay ga. Jab tak law and order sab k laye ek jaysa nahe ho ga molk may koi insaf na mumkin hay.</t>
  </si>
  <si>
    <t>Police wala kitny aram sy bata ra k 2 expire hogai, 4 log mamuli zakhmi hoey hain wah bhai kia baat hai, ye mamla isky liye mamuli hai, ager isky ghar ka koi banda is hadsy mey hota to ye apni wardi ko kisi bhi limit tak le ja k isko saza dilany ki kos...</t>
  </si>
  <si>
    <t>کچھ دن تک یہ بکواس بے تکی بحث چلے گی جب کے ہم سب آنکھیں اور عقل سمجھ رکھتے ہیں کے میڈم نتاشہ نہ تو پاگل تھی نہ بیمار اگر ایسا کچھ ہوتا تو وہ کسی پاگل خانہ میں ہوتی یا ہسپتال کے کسی وی آئی پی وارڈ میں ہوتیں اس لیے یہ سچ ہم سب جانتے ہیں کہ وہ دولت اور شراب کے نشہ میں مدہوش تھی اور انھیں سڑک پر لوگ آتے جاتے نظر نہیں آۓ ان کی آنکھوں پر شیطانیت کی پٹی بندھی تھی اس طرح میڈم نتاشہ نے معصوم لوگوں کی جان لے لی ان کو بچانے کے لیے وکیل پولیس اور مرنے والوں کے لواحقین کو پیسے دے کر بات ختم کر دی جاۓ گی لیکن اللہ کے گھر حساب دینا ہوگا۔تو براۓ مہربانی فضول بحث نہ کرئیں کے میڈم نے پی ہوئی تھی یا نہیں۔</t>
  </si>
  <si>
    <t>Police adalat Dr in sab ki tu rozi hogai ab khub paysa banain gay Insaf tu imran khan ko nahi mil raha sab paysa khane waly hain masoom tu jan say gay</t>
  </si>
  <si>
    <t>اب کراچی والوں کا امتحان ہے کہ وہ کیا کرتے ہیں۔ کیوں کہ تعصب میں تو وہ دوسروں کو غیر مقامی اور پشتونوں کے خلاف تو بڑے تیز بنے ہوے تھے دوکانیں بند کر رہے تھے۔ اب ان کی غیرت کا پتہ چلے گا کہ وہ انسانیت کے لیے کیا کرتے ہیں۔ ویسے بھی ہمیں نتاشا جیسی نشئی ک…</t>
  </si>
  <si>
    <t>پاگل کو گاڑی کیسے دے دی اس کے شوہر ۔بھائی یا باپ پر کیس نہیں ہوسکتا.</t>
  </si>
  <si>
    <t>کھایا ہوا پیسہ بول رہا ہے۔قاتل عورت با عزت بری۔ پاکستانی انصاف ۔</t>
  </si>
  <si>
    <t>Bhai Pakistan Mai 2 qanon hai aik Amer or dosra gareb ka bqi AP log samjdar hen.</t>
  </si>
  <si>
    <t>Lanty sho hady k lalach mn kaisay kaisay is khatoon ki trafdary Kar Raha he k wo interview denay k bhi qabil nahi thee. Yehi agar Kisi ghareeb sy accident howa hota to us k halaq sy bhi zuban nekal k interview Kar letay.</t>
  </si>
  <si>
    <t>Bhai g aap abi itani bari report dy rahy ho aik sho ky samny rakh ky awam ko tu phyly pata tha ky aisa hi hona hy kia tabaodari hy kia izat di ja rai hy awam ka rush tha ghabra gai depration hogaya falana wagira</t>
  </si>
  <si>
    <t>Yeh agr koi ghareeb. Banda HOTA to b aesy hi karwai chlti..bethaya hua ac Mai hai aram s. Insaaf hai hi NH Pakistan Mai to bilkl b NH</t>
  </si>
  <si>
    <t>سزائے ملنی چاہیے چاہے وہ نشئی ہو یا پاگل سزا بنتی ہے.</t>
  </si>
  <si>
    <t>کیا ہی اچھا ھوتا SHO کہتا کہ جب ھم پہنچے تو عوام نے ملزم کو بھاگنے کا موقع بلکل نہیں دیا اور ھم نے فوراً گرفتار کر لیا اور 100 فیصد ملزمہ نشے میں تھی اللّٰہ کرے کہ ڈاکٹر صاحبان 100 فیصد سچی رپورٹ بناے تاکہ اس کو سزا ملے اور آئندہ کوئی نشے کی حالت میں گ…</t>
  </si>
  <si>
    <t>ایسا کب تک چلے گا #پاکستان کے امیر لوگ چاہے جو کرتے رہے۔۔۔جنکے والد اور بیٹی کے ساتھ درد ناک ہوا ۔۔۔۔۔۔۔اونکے کوئی گھر والوں سے پوچھو کے درد کیا ہوتا ہے۔۔۔۔۔۔اللہ پاک ان کو صبر جمیل عطا فرمائے آمین ۔۔۔۔۔۔۔۔۔۔#پاکستان #گورنمنٹ ضرور ایکشن لے میں #عدلیہ س…</t>
  </si>
  <si>
    <t>یہ خاتون بالکل اسی طرح بھری ہوں گی جس طرح کشمالہ طارق پانچ لوگوں کو قتل کرنے کے بعد ارام سے بری ہو گئی تھی جس کے بیٹے نے پانچ لوگ مارے تھے چراہے پر اسلام اباد میں یہ بات ہر ایک کو اپنے ذہن میں رکھنی چاہیے کہ ہمارے ججز بہت ایماندار پولیس والے بہت ایماند…</t>
  </si>
  <si>
    <t>پاکستان کا میڈیا اور قانون یہ دونوں کبھی غریب کے حق میں نہیں بولتے</t>
  </si>
  <si>
    <t>ہمیں اپنی عدالتوں پر پورا بھروسہ ہے کہ یہ قاتل عورت با عزت بری ہو جائے گی اور مرنے والے لوگوں پر الزام لگ جائے گا کہ وہ اس عورت کی گاڑی کے آگے کیوں آئےایس ایچ او کے بیانیے سے لگ رہا ہے کہ ڈیل فکسڈ ہوچکی ہےیہ میڈیا والا بھی لگتا ہے اس لڑکی کا رشتہ دار ہے جو اس لڑکی کی اتنی تعریف کر رہا ہے یہ پوچھ رہا ہے کہ لڑکی نشے میں ہے یا نہیں یہ پولیس کا کام ہے یا نہیں لڑکی نشے میں سب کو نظر ارہی ہے تو بندہ ہے میڈیا والے تیرے کو نظر نہیں ارہیعدالت اس نتیجے پر پہنچی ہے کہ نتاشا نشے میں نہیں تھی بلکہ وہ پانچ افراد نشے میں تھے جو اس کی گاڑی کے سامنے ائے۔۔۔۔ایڈوانس مل گیا ہے باقی 40٪ پیمنٹ ضمانت ہونے پر اور باقی جو پیسا ہے وہ اسے ایرپورٹ پہنچانے پر کلیر ہو جائے گا اپ پریشان نہیں ہوں اپ کے پاس پیسے ہیں تو اپ کچھ بھی کر سکتے ہیں اپکا کوئی کچھ نہیں کر سکتا کیونکہ یہ ہمارا پیارا پاکستان ہے یہ تیرا پاکستان ہے یہ میرا پاکستان ہے</t>
  </si>
  <si>
    <t>سر یہ پولیس کا کام ھے کہ فورا”blood test کریں to check her alcohol levels</t>
  </si>
  <si>
    <t>ڈیل ڈن ہوچکی ہے</t>
  </si>
  <si>
    <t>Police itni relax kabhi nahi hoti ye saf pata chal raha hai danish ny pait bhar k paisa phoncha dia hai muder case hai Allah ka qanoon hai khoon ka badla khoon hai bs chaye ye nafsiyati ho ya kuch bhi ho 4 log mar gaye hain ye police bhi chupa rahi hai 2 ki halat bohot ziada kharab hai isko wahin gari k andar se nikalna nahi chahiye tha aag laga kar jala dety ushi waqt hamari awam pagal hai mazy leny k liye bahar nikal dia police rangers sb bad main aye hain us se phealy hi khatam kardena chahiye tha jesy wo baap beti mary ye bhi marni chahiye thi natasha kutty ki bachi nashai</t>
  </si>
  <si>
    <t>bus yehi rat k khda hai</t>
  </si>
  <si>
    <t>Why police is on camera discussing case under investigation. Isn't this inappropriate. What an opportunity for media to cash this situation. I can bet , Natsha will be soon released. This is a weak case as cases are decided on basis of merit and not on emotions. Riding bike with out helmet is illegal and makes you vulnerable to even minor head injury becoming fatal. How many bikers do have proper documents , licence etc. There are many weak points to be discussed during legal proceeding. Question is how to compensate the loss of deceased family. Does prosecuting Natash will help the deceased family on long terms. What will be done to improve the system, will bikers be starting g putting on helmets. Parents of Teens and minors will stop allowing them to take bike on roads. Govt will start cancelling all fake driving licences. Will there be a strict regime introduced to train and test new drivers and same rules for bikers etc etc. Nothing will change.Whole DNA is corrupted.</t>
  </si>
  <si>
    <t>اور یہ جو بندہ انٹرویو لے رہا ہے اس کو بھی کسی نے پیڈ کر کے بولا ہے کہ اس طرح کے سوالات کرو کہ لوگوں کو ری ایکشن تھا کیا تھا لوگ حراس کر رہے تھے لوگ لڑکیوں کو حراس کر رہے تھے ابے پاگل ڈوگر حراس نہیں کر رہے تھے لوگ لڑکی کو مارنے کی کوشش کر رہے تھے اور جو کہ بالکل ٹھیک کر رہے تھے</t>
  </si>
  <si>
    <t>شاباس sho صاحب اپنے جان کے پروا کیے بغیر sho صاحب اور اسکے سٹاف والوں اور ایک بے قصور لڑکی کی جان بچھائی اور اسکوں تانے کے اندر ایسی روم میں بیٹھایا شاباس ویسے sho, صاحب کتنا رحم دل لگ رہا ہے باقی سمجدار کیلئے اشارہ کافی ہے اور جو 5 بندے مرےگیےاسکا غلطے ہے کیا ضرورت تھی اسکو کے گھر سے باہر اتھے ہے ویسا ایک بار سے sho صاحب کو شاباس دینے کا حق بنتا ہے</t>
  </si>
  <si>
    <t>اب اگر یہ غریب ہوتی تو پتا نہیں ان کے ساتھ کیا ہوتا ۔ یہ کمینا پولیس ان کی طرف داری کر رہی ہے۔😡۔ان کے حالت سے پتہ چل رہا تھا ۔ کہ وہ نشے میں تھی۔</t>
  </si>
  <si>
    <t>Sir reserve report Will surely say she was not drunk at all .and you will justify that she was in shock after the accident .this is a known fact . We all are cowards but not fools , Sir</t>
  </si>
  <si>
    <t>ماشاءاللہ سے یہ لفافی بھی لفافہ لے کر ایا ہے اسی لیے یہ پھیر ہے اور ایس ایچ او صاحب تو ماشاءاللہ جدھر پیسہ دیکھو ادھر ہی مڑ جاتے ہیں ہماری پولیس اس میں کوئی دو رائے نہیں ہے عام ادمی کوئی راستے سے گزرتا ہے تو یہ اس کو پکڑ کے بتا دیتے ہیں کہ یہ نشے میں تھا یا نہیں اور اس کے بارے میں کہتے ہیں کچھ پتہ نہیں اور لوگوں کی وجہ سے وہ گھبرائی ہوئی تھی مجھے لگتا ہے یہ دونوں اس کو ماں بنا لیں اور اس سے اگے میں کچھ کہہ نہیں سکتا</t>
  </si>
  <si>
    <t>اوئے بھائی یہ پاکستان ہے یہاں قانون صرف غریبوں کے لئے ہے۔ اور امیروں کے تو تلوے چاٹتی ہے یہ قانون۔ اب اس مست اوباش نشے میں دھت امیرزادی کو بیمار اور ذہنی مریض ثابت کر کے آزاد کروایا جائے۔…</t>
  </si>
  <si>
    <t>Kahin SE bhi strees Nahi thiii Wo Tu nashy main thi</t>
  </si>
  <si>
    <t>Wahh gull Ahmed itni bri copmny n ak pagl sy shadi kr Di boht achy log hy ye ak pagl lrki ki itni izt de or gari 👏 for them great family Allah unhy isi pagl k hato jannt m pohnchy ameen sb bolo ameen</t>
  </si>
  <si>
    <t>Urdu chanal ko report py report Mary ya bagrti kar rha hai</t>
  </si>
  <si>
    <t>Aby Bhai Ider to sharab ke botlonsay she had baramad ho jati hay or Masha Allah sho or media person k Janib say wo bechari the waah ya to qanoon hay Bhai us nay 2 bando ko qatal kardeya 5 ko zakhmi kardeya or wo khatoon pher be bechari hay zabar 10</t>
  </si>
  <si>
    <t>ناحق خون ہوا ہے جس کی معافی بہت بڑا عظیم جرم ہوگا ایسے افراد بھی شریک جرم ہوں گے آج نہیں تو کل یہ اللّٰہ تعالیٰ کو جوابدہ ہوں گے</t>
  </si>
  <si>
    <t>Ye media or ye police 2no bik chuki hain</t>
  </si>
  <si>
    <t>امیروں کا ریمانڈ بھی اسپتال میں ہوتا ہے</t>
  </si>
  <si>
    <t>Ghareeb muttaliqeen in se nahi Jeet payenge. 2 ya 4 crore de diye jayenge aur muamla khatam. Agar maqtoolen k wursa case chalana chahn ge to lawyer bik jayega in ka.…</t>
  </si>
  <si>
    <t>کارساز دلخراش ٹریفک حادثے کی ملزمہ نتاشہ اقبال کا بقول ملزمہ کے بیرسٹر وکیل , پولیس افسر و جناح اسپتال کے ڈاکٹر دماغی توازن ٹھیک نہیں پھر بھی 09 صنعتی اور تجارتی اداروں کی چیف ایگزیکٹیو اور ڈائرکٹر ہے 🤔 اصل میں پاگل وہ خاتون نہیں بلکہ یہ سارے مل کر …</t>
  </si>
  <si>
    <t>Qaid aazam ka kamal hai kitny paisy mily</t>
  </si>
  <si>
    <t>Bhut afsoos ki bat ha Gareeb ky liye qanoon ha Ameeron ky liye qanoon nh ha Zyada sy zyada ye 2 din rahy gi es ko chor dia jaye ga Jab usky Pas UK ka license ha tu larki ki ankhein sy esa lag raha ha wo nashy mein ha en baap beti ko insaf milna chahiye</t>
  </si>
  <si>
    <t>Bhai sara game paise ka he Jis k pass paisa he or in jesa paisa jis ki cmpany gul Ahmed k name se ho To woh log ese ek exident nhi 10 exident bhi kr den to un k liye koi masla nhi police or waqeel bhi inhi ka sath denge…</t>
  </si>
  <si>
    <t>تو یہ پاگل کہا سے ہے برطانیہ کا لائسنس ہے برطانیہ ایسے ہی پاگلوں کو لائیسنس ایشو نہیں کرتا ہے یہ پاکستان کے ڈاکٹر ہے اچھے بھلے انسان کو بھی پاگل بناد دیتے ہیں کیونکہ انکو انکا حصہ مل جاتا ہے.</t>
  </si>
  <si>
    <t>خبر ہے کہ شرابی قاتل نتاشا دانش اقبال کے وکیل نے اس کو ذہنی مریضہ قرار دے دیا جس کی بنا پر اس کو گرفتار کرنے کی بجائے اس کو ہسپتال داخل کرا دیا گیا ہے۔ باور کیا جاتا ہے کہ موصوفہ آدھے درجن سے زائد اداروں اور کمپنیز کی سربراہ یا ڈائریکٹر ہے۔ کیا یہ پا…</t>
  </si>
  <si>
    <t>Us ki halat per foran action liya bichari per in ko buht reham araha tha ,sab zalim log kare thy ..ab hum ko buht bara mafza mily ga ...wah wah ... Allah is ko protection dene waloun ko sakht azab dy ..ameen</t>
  </si>
  <si>
    <t>Abe choro dafa kro insaaf yahn milna nh paisa de ky larki lkn jyegi kch din bd apko wo London me milygi.</t>
  </si>
  <si>
    <t>آپ دیکھیں کہ اینکر نے کئی دفعہ پوچھا کہ کیا لڑکی نشے میں تھی۔ لیکن پولیس افسر نے کہا کہ ابھی میڈیکل رپورٹ نہیں آئی۔۔ اور دوسرا یہ کہ 150 افراد ایک خاتون کو گھیرے ہوئے کھڑے ہیں۔۔100٪ ڈیل ہو چکی ہے۔۔۔ سب سے پہلے لڑکی نشے میں تھی یہ ثابت نہیں ہونا۔۔ اس ک…</t>
  </si>
  <si>
    <t>Ye bhi isi larki ko protect kr raha ha or aesa kesy ho sakta ha k report na ay with in 15 minutes reports ajati han sirf is kanjri ko bajany k liye sub pesy kha rahy han dally.. ye Bach b gai to awam ni chory gi isy</t>
  </si>
  <si>
    <t>‏کوئی مانے یا نہ مانے۔ ہمارا ملک دنیا کا سب سے بڑا غیر اسلامی، غیر انسانی، غیر اخلاقی، غیر آئینی، غیر قانونی ملک ہے!! بلکہ ملک ھے ھی نہیں جب ملک ہے نہیں تو نظام کیسے قانون آئین انسانیت اخلاقیات یہ سارے چیزیں انسانوں میں ہوتا ہے مگر ہم جنگل میں رہتے ہیں…</t>
  </si>
  <si>
    <t>بات اتنی ہے کے اگر یہ پاگل تھی تو گاڑی کیو دی اسکو اور اگر یہی واقع کسی عہدے پر فائز کسی افسر کی فیملی کے ساتھ ہوتا تو s h o صاحب کیا اسوقت بھی آپ یہی بکوس کرتے اور ان میڈیا والوں کا کام ہی یہی ہے صحیح کو غلط اور غلط کو صحیح کہتے ہیں اور چند پیسوں کے خ…</t>
  </si>
  <si>
    <t>Paid promotion. Alas! Our system...... As per my point of view being lawyer. In order to make this case of section 322 of Pakistan penal code (حادثتی موت) rather section 302 of Pakistan penal code (قتل عام) the accused and her alliances are trying thei… See more</t>
  </si>
  <si>
    <t>Is beghairat ko sho kis ne or kitny paisy Le kr bnaya ye kahin se lagta he sho😡</t>
  </si>
  <si>
    <t>Ye media h hi bikao pese lie honge isne bhi tabhi to is tarha ki bate kar raha h asal me iske ghar ka koi banda is larki ki gari k neche aya hota to ye is taraha ki bat nai karta Bal k ye isko saza dilwane ki bat karta in logo ko kia pata jis k ghar se…</t>
  </si>
  <si>
    <t>Sir Pakistan main agar koi aam banda thk bhi hoto usko nashe main sabit krdiya jata ha or agar kisi ameer ki aulad nashe main hoto woh mentally disturb kyun k inki jaib bhar di jati ha</t>
  </si>
  <si>
    <t>for god sake she was fully drunk she should be punished mother father fault too giving to much freedom to daughter expensive car do what ever you like shame on her and her family too 😡</t>
  </si>
  <si>
    <t>بھت بڑا مال ملنے والا ھے ایس ایچ او کی لاٹری لگی ھے جسکا اندازہ نھیں ویسے تو پولیس والے ھمارے منہ دیکھ کے پہچان لیتے ھیں کہ گٹکا خور ھے یا نھیں اب اس اینکر کے سوال پر کھتا ھے ۔۔۔۔۔۔۔۔جی نشے کا تو نھیں پتہ ویسے سئینس سے صحیح نھیں لگ رھی اور رھی بات ریپو…</t>
  </si>
  <si>
    <t>Insaaf milna mushkl pakistan may</t>
  </si>
  <si>
    <t>Sharam tum ko mager ni ate Khuda tum sa bh pocha ga kitna paso ma kam ban gia ha bagarto</t>
  </si>
  <si>
    <t>Jo qatal hoa hai unk koi baat nhe kr rha jis nay qatal kiya hai unki fekar hai hum kutty quem hai ya jo interview la raha hai ya dalal hai us ka jisny 7 logo ko qatal kiya hai kuch b nhe hona</t>
  </si>
  <si>
    <t>Tyre maa da pohda kutaya bygarta harameya haramda😡😡😡😡😡</t>
  </si>
  <si>
    <t>After the accident public was fixed her with land cruiser at the spot,only way to provide justice of innocent death peoples,our police and Judges are corrupt for example Sharuk Jatoi,Jeffery jee son,in Balachulish traffic inspector case.</t>
  </si>
  <si>
    <t>Pta nhi log police k hawale Kyu krdete h mujrim ko khud hi us larki ko mar dena chyir tha kyunke yha paise ka kanoon h pak m srf Jo paise wale h wo bequsoor hi hote h Jo bichare gareeb ya middle class h wo hi hr Hal m qusoor war hota h</t>
  </si>
  <si>
    <t>Point to be noted khatoon ko ghere huwe thy Q= wo khatoon kahan sy lag rhi thi she was drunk and drive and she's accident in service road not main road service road pe itna bhayanak accident k logo ki jan chali gaien quk wo ameer zadi ha is liey bach j…</t>
  </si>
  <si>
    <t>اوہ بھائیوں یہ پاکستان ہے غلطی مرنے والوں اور زخمی ہونے والوں کی ہیں وہ باہر نکلے ہی کیوں یہ ملک تو بس ان امیرذادیوں کا ہے 🙂</t>
  </si>
  <si>
    <t>Bakwass.... Mareeza hai to ghr bitho isko ..khula kyun chora hai ....</t>
  </si>
  <si>
    <t>Justice for poor people of pakistan who are always treated as insects. We are also human like you we are not insects</t>
  </si>
  <si>
    <t>Police wala keh raha hay Logon ka reaction boht ghalat tha lakin kya us aurat ka action sahi tha. 5 logon ko Jan se Mar dia. Agar wo alcoholic nashay me nahi bhi thi lakin paisay kay nashay me zaroor thi. Aik bap beti jinka koi qasoor nahi tha unhain k…</t>
  </si>
  <si>
    <t>سر ہم اس پر افسوس ہی کر سکتے ہیں کیونکہ ہمارے کراچی کی لیبٹری جو شراب کو شہد میں تبدیل کر دیں ان سے کیا توقعات رکھی جا سکتی ہے یہ اب ماننا چاہیے پوری قوم کو عمر نے مجاہد صحیح کہتا تھا جس کا نمبر 804 ہے وہ کہتا تھا یہ اشرافیہ ہے ان کے لیے قانون الگ ہے ا…</t>
  </si>
  <si>
    <t>Haraami system sirf harami logo k ly hy</t>
  </si>
  <si>
    <t>Jb wo sense me nahi thi toh gadi chalane ki kya zaroorat thi yani in SHO bhai ko masoom shehriyon k zakhmi hone aur jaan jane ka koi afsos nahi h na wo iss p baat kr rahe hen larki k saath ikhlaqiyqt jhar rahe h public ko toh iss larki ko jan se mar de…</t>
  </si>
  <si>
    <t>Koi bat Nahi agar 5 aam bandey rond dye ak izzatdar dolatmand khatoon NY .. Pakistan mein dolatmand log he izzatdar hein baaqi aam aadmi kammi kameen hein Allah Pak NY nitni dolat is family KO de hy Tu inko pura right hy aam logon ko istah maar deney K…</t>
  </si>
  <si>
    <t>Ab larki ko mentally bemar sabit karain gy.</t>
  </si>
  <si>
    <t>Nashaa nhi is na juice peiyaa tha 😂</t>
  </si>
  <si>
    <t>Ye 150 log bohat bare bewaqoof thy jab ye log jante hain k Pakistán main insaf nai milta to bhai police k any ka intizar kyun karte ho? Nipta dete isko usi waqt road p. Ab ye bari ho chuki hogi. Pata nai kab sekhenge log. Bari takleef ho rahi hai polic…</t>
  </si>
  <si>
    <t>Sab Ne paisa khaya hai</t>
  </si>
  <si>
    <t>Teri situation ki ma Ka bhosda be kutte insano paise k Lia ladte ho kutte ki nasal ha ye sub khatoon kutti ki bachi jab dimaghi tawazun kharab thi to wo gadi Q Chala rhi thi Acha HOTA k usse whi mar dete isse Allah ki ksm jab tk aese log ha tb tk Pakis…</t>
  </si>
  <si>
    <t>Urdu point waly k sawal fix hain</t>
  </si>
  <si>
    <t>ھم صحافی وسیاسی ورکرز اس افسوسناک واقعہ کی بھرپور مزمت کرتےھیں۔ اس ظالم خاتون رئیس زادی لوفر قسم کی لینڈکروز والی ظالم عورت نے اپنی گاڑی سے غریب موٹرسائیکل سوار باپ اسکی نوجوان تعلیم یافتہ بیٹی کو کچلتے ہوے قتل کردیا اسی عورت کی گاڑی نے کئی مزید راہگیر…</t>
  </si>
  <si>
    <t>Jahil awam police per blame krny ki waja baqi Nahi rahi police Ka Kam tha aresst kerna or section laga k adalat k hawaly kerna ab adalat saza degi police nahii yeh sarii mehrbani hamari adalton Ki ha humpy</t>
  </si>
  <si>
    <t>Interview se tu ghalti awaam ki lagrahi hai.mulzim ya mujrim lafz tu suna hi nai pore interview mei.</t>
  </si>
  <si>
    <t>O Pakistanio , is case ka b Kuch nahe hi ga ,ghareeb mertay rahain gain or Ameer Azad ho Jain gain ,, love from America,,</t>
  </si>
  <si>
    <t>ye kisi gareb ko pakrty e smjaty ha k isny sharab pi ha nasha kiya hua ha idr iny loow yad agya ghanda kanon🙏🙏🙏</t>
  </si>
  <si>
    <t>Haha Pakistan ameeron ka ha 😂😂</t>
  </si>
  <si>
    <t>Ye interview Lene Wala bhi defence kr Raha he Randi ka bacha . Or Jo sho bayan de Raha he. wo bhi jhoot he. sense to is kutti chod k khud k hi Kam nhi kr Rahe.Logon ne ahtijaj kia k pelen lasho ko uthaya jae phir ise le jaya jega. Tabhi wo lashe wahan…</t>
  </si>
  <si>
    <t>پاکستان میں قانون پولیس ہر چیز سزا جیل سب غریبوں کے لیے بنی ہیں امیر کے لیے کچھ بھی نہیں ہے امیر اگر کچھ بھی کرتا ہے تو وہ مینٹلی ہوتا ہے یا تو اس کے ساتھ اور کوئی سسٹم جڑا ہوتا ہے جس کی وجہ سے اس کو چھوڑ دیا جاتا ہے پاکستان میں ہر چیز غریب کے لیے بنی …</t>
  </si>
  <si>
    <t>2 jany gaye Hain 1 serious hai 4 zakhmi hai or begherat ke bacho yeh insan Hain yeh insan hain yeh kisi ke bachy Hain ya Allah pak g ager koi is mamly main Mila hai to ap Esy hi us ke bachon ka bhi axidant karwa ke in ko ehsas dain phir in ko pata chaly</t>
  </si>
  <si>
    <t>SHO ny pisy kha liye hin..chot jaye gi ye manhos chot jaye gi</t>
  </si>
  <si>
    <t>لوگوں کا ری ایکشن بالکل غلط نہیں تھا یا پولیس والا اس کو پیسے دیے گئے ہیں ٹھیک ٹھاک اور اب یہ کہے گا کہ وہ لڑکی جو ہے نفسیاتی تھی ٹھیک ہے نا اور یہ پولیس والے بڑے ہیں خبیث ہوتے ہیں صحی ہے نا اور اوپر سے اپ ایجنسی والوں کا بھی اس کے بعد فون انا شروع ہو …</t>
  </si>
  <si>
    <t>Nashay main thi ya NAHI isko phansi do masoom beti aur baap ki qatil hai ye</t>
  </si>
  <si>
    <t>Kisi ki bhe Zindagi ho ya moth yaha sb bikta hai...pasa phanko or Mary huway ko bhe zinda krwalo.....yahe agr abhe kisi ghareeb ki bachchi ya bachcha kisi pasay walay ko gari Marta toh abtak os ghareeb ko saza e moth hochuki hoti.....khayr....lgay raho…</t>
  </si>
  <si>
    <t>بھائی کون سی دنیا میں رھتے ھو۔ ایک کنفرم اطلاع کے مطابق مبینہ طور پر وہ عورت سب مرنے والوں کو دو دو کروڑ روپے اور زخمیوں کو پچاس پچاس لاکھ روپے دیکر UAE - DUBAI پہنچ چکی ھے۔ وکیلوں اور تھانے والوں کو کیا کیا ملا ھوگا ۔ اندازہ لگا لیں- ٹی وی چینل کے م…</t>
  </si>
  <si>
    <t>Agar madam nasha ma thi toh ghar rehti.....road sab ka ha....ab humari judiciary bharpur koshish kara gai ka madam na nasha kiya toh us ma awam ka kasoor aga ayi akhir madam na nasha kiya yeah kon sa unki galti....yeah madam ko pagal dekha kar bahir bh…</t>
  </si>
  <si>
    <t>Allah Pak in Zalim Landcrouser Walon ki Bih Jaan Lay Lay ye bih Isitrnha Road Acsident Mare Jain Allah se Daro S H O Sahab Ap Ko Seriously Action Lena Chahiye Galat Logon ka Sath Na den Ek Ap Ko Bih Mar na Hai Allah Pak Ko Jawab Dena ho ga Ap Se Reques…</t>
  </si>
  <si>
    <t>Is orat pe do se zyada case banty hain.or awam ko chahey humare mulk ka qanoon andha hai to khud nibty us he waqt orat ko shoot kar dena chahey tha jis tarhan qanoon andha hai is he tarhan awam ko bhe andha ban jana chahey or kaho jb humen insaaf nhi mi…</t>
  </si>
  <si>
    <t>Someone needs to inform this SHO that uk doesn't allow drivers licence to those who are mentally ill or disturbed 😤 liars this law shame on all the law</t>
  </si>
  <si>
    <t>Good for nothing interview isayacha ap ghr bythtay or interview na lytay ... Itna positive or biased bn kr interview krna apki himat hay.. Or hd hay... Samjh to ap gye hon gy mohtrm, anchor sahab.</t>
  </si>
  <si>
    <t>Report will never come, On mental ground she will be released by the court , this is how judiciary is compromised in Pakistan</t>
  </si>
  <si>
    <t>میڈیکل رپورٹ پہلے جورداری بابا کے پاس اپروول کے لئے جائے گی تو بابا جورداری دیکھیں گے کس فیملی سے ہے اس فیملی سے بیعت لے کر ساری زندگی کے لئے ہمنوا بنا کر کہا جائے گا کوئی نشہ وشہ نہیں تھا</t>
  </si>
  <si>
    <t>میرے بھائی یہ پاکستان ہے۔ یہاں ثابت کیا جائے گا کہ کچلے جانے والے لوگ نشے میں تھے اور دیکھ کر نہیں چل رہے تھے</t>
  </si>
  <si>
    <t>یہ جھوٹ بول رہا ہے پولیس والا سیدھی کوئ بات نہیں بتارھا صاف نظر آرہا ہے نشے میں ہے اور نشے کی حالت میں گاڑی چلا رہی تھی اس ملزمہ کو عبرت ناک سزا ھونی چاہیے خدا کرے ان غریبوں کو انصاف ملجائے</t>
  </si>
  <si>
    <t>Game fixed, bibi ba izat bari ho gi bl kuch arsay tak ye case khatam hojaye ga, jiski hint iss interview se mil raha hai yani us orat k husband ne qaboon or media kharid liya hai Al Hamdu Lillah</t>
  </si>
  <si>
    <t>Agar nasha mein hai to apne ghar wale ko kyun nahi mara apne ghar pe karti taja jo karna tha awam pe karna tha s</t>
  </si>
  <si>
    <t>Criticizes the system for being biased towards the elite and ignoring ordinary people.</t>
  </si>
  <si>
    <t>Condemns the country's disregard for ordinary people's lives.</t>
  </si>
  <si>
    <t>Criticizes police and accuses them of being biased.</t>
  </si>
  <si>
    <t>Criticizes the police for not following proper procedures.</t>
  </si>
  <si>
    <t>Claims the video is planted and questions media integrity.</t>
  </si>
  <si>
    <t>Criticizes the handling of the case and the preferential treatment given to the rich.</t>
  </si>
  <si>
    <t>Calls for a boycott of Gul Ahmed and criticizes the justice system.</t>
  </si>
  <si>
    <t>Calls for a boycott of Gul Ahmed and criticizes the system.</t>
  </si>
  <si>
    <t>Suggests the media coverage is biased and possibly fixed.</t>
  </si>
  <si>
    <t>Accuses the police of trying to cover up the case.</t>
  </si>
  <si>
    <t>Criticizes the police for not treating all individuals equally.</t>
  </si>
  <si>
    <t>Compares the situation to the state of the country and leadership.</t>
  </si>
  <si>
    <t>Questions whether justice will be served and criticizes the legal system.</t>
  </si>
  <si>
    <t>Criticizes the handling of the case and expresses frustration.</t>
  </si>
  <si>
    <t>Claims the accused was under the influence of drugs.</t>
  </si>
  <si>
    <t>Criticizes the preferential treatment given to the accused due to her wealth.</t>
  </si>
  <si>
    <t>Questions the credibility of the claims about the accused's mental state.</t>
  </si>
  <si>
    <t>Expresses skepticism about the possibility of justice.</t>
  </si>
  <si>
    <t>Criticizes the system for allowing such incidents to happen without consequence.</t>
  </si>
  <si>
    <t>Questions how the accused obtained a driving license and other details.</t>
  </si>
  <si>
    <t>Calls for justice and accountability from the police.</t>
  </si>
  <si>
    <t>Criticizes the media for its coverage and questions its accuracy.</t>
  </si>
  <si>
    <t>Criticizes the legal system and predicts a cover-up.</t>
  </si>
  <si>
    <t>Criticizes the handling of the case and accuses the police of bias.</t>
  </si>
  <si>
    <t>Criticizes the system for favoring the wealthy.</t>
  </si>
  <si>
    <t>Criticizes the power dynamics between the police and criminals.</t>
  </si>
  <si>
    <t>Suggests that bribery is involved in the case handling.</t>
  </si>
  <si>
    <t>Questions the media's coverage and the details provided.</t>
  </si>
  <si>
    <t>Expresses frustration over the lack of clear answers from the authorities.</t>
  </si>
  <si>
    <t>Accuses the police and media of being biased.</t>
  </si>
  <si>
    <t>Criticizes the police for being biased and covering up the case.</t>
  </si>
  <si>
    <t>Questions the sincerity of the legal system and media coverage.</t>
  </si>
  <si>
    <t>Criticizes the system for protecting the wealthy and questions the fairness of the process.</t>
  </si>
  <si>
    <t>Criticizes the police and media for mishandling the case.</t>
  </si>
  <si>
    <t>Criticizes the handling of the case and questions the legitimacy of the legal process.</t>
  </si>
  <si>
    <t>Criticizes the entire system for being corrupt and biased towards the rich.</t>
  </si>
  <si>
    <t>Expresses disappointment in the police and judicial system.</t>
  </si>
  <si>
    <t>Criticizes the system for favoring the wealthy and ignoring the poor.</t>
  </si>
  <si>
    <t>Questions the integrity of the legal system and media coverage.</t>
  </si>
  <si>
    <t>Expresses frustration and sadness over the case.</t>
  </si>
  <si>
    <t>Criticizes the preferential treatment given to the accused and the legal system.</t>
  </si>
  <si>
    <t>Questions the effectiveness of the legal system and whether justice will be served.</t>
  </si>
  <si>
    <t>Questions the sincerity of the justice process and predicts further issues.</t>
  </si>
  <si>
    <t>Criticizes the media for not addressing important questions.</t>
  </si>
  <si>
    <t>Criticizes the media and police for their handling of the case.</t>
  </si>
  <si>
    <t>Predicts that the case will be resolved with money and the accused will be set free.</t>
  </si>
  <si>
    <t>Criticizes the police and media for their handling of the case.</t>
  </si>
  <si>
    <t>نشے کی دھت میں دو باپ بیٹی کو گاڑی سے کچلنے والی یہ نتاشہ امیر زادے چیئرمین گل احمد انرجی گروپ , میٹرو انرجی گروپ دانش اقبال کی اہلیہ ہے اس کو تو یہ سسٹم مکھی کی طرح بچا لے گا جبکہ حادثے میں ایک طالبعلم آمنہ عارف اور باپ اپنی لڑکی کے خوابوں کو دیکھتے… See more</t>
  </si>
  <si>
    <t>Dekhlo bhai ye youtuber mamle ko halka karha he.. 5 bande mare hein Natasha ne.. 🙏Please ⚖ Justice karsaz Incident .. 5deaths</t>
  </si>
  <si>
    <t>Iski jagah kisi gareeb driver se aisa hadsa hota to kab ki saza mil jati lkn ameer k lye koi qanoon nh is police wale ki doctor ki waqeel ki to life set krdi is accident ne maal he maal hmilega</t>
  </si>
  <si>
    <t>Ya media wala koi chutyaa hay jo Sapouter lag raha us ourat kaa</t>
  </si>
  <si>
    <t>Nhiyat adab ka sath guzarish ha jo jo is larki ko support kar raha uski mother and sister ki chot</t>
  </si>
  <si>
    <t>ہر ٹی وی چینل والے بکے ہوئے ہیں اردو پوائنٹ والے کتنے میں بکے ہوں کروڑوں تو لیے ہوں گے ۔ پاکستان میں قانون صرف غریبوں کے لئے ہیں 🙌🙌</t>
  </si>
  <si>
    <t>100 اور150 نہ ہوتے تو ملزم کوئی نوکر ہی ہوتا ۔۔باقی پولیس آفیسر کیا غریب کو بھی اپنے آفیس میں بیٹھا تے ہیں</t>
  </si>
  <si>
    <t>Jis trh sahafi poch rha h ose lagta h ic ko marne Walon se ziyada marny Wala ka fikar h 😭😭</t>
  </si>
  <si>
    <t>اس کو ذہنی مریضہ ڈیکلئیر کردیا گیا ہے اور جعلی سرٹیفکیٹ بھی بن گئے ہیں اب اس کو پاگل خانے شفٹ کردیا جائے گا کچھ دنوں بعد ڈاکٹر کہے گے یہاں کی مشینری کام نہیں کر رہی ہے اس کو کہی اور ریفر کردیا جائے تو ان کا وکیل آگے سے کہے گا کہ پورے پاکستان میں سب سے … See more</t>
  </si>
  <si>
    <t>ALLAH PAK Sy Daren Sab Ko Marna</t>
  </si>
  <si>
    <t>Kuch be nhe hoga , aik deal hogy or case ko closed Kya jaye ga. Ye hamara mulk pakistan he and it's not first time.</t>
  </si>
  <si>
    <t>Danish iqbal aik pagal aurat k sath rehta tha aor pagal aurat nasha kr k gari lekr nikal gai nokar so rahe thy aor pagal aurat apne rishtydaron ko delh k foran respons deti h aor police waly ko kuch kehti b h wah bhai wah pagal aurat</t>
  </si>
  <si>
    <t>ہا یہ پٹھان ہی نہیں تھے پھر پتہ لگ جاتا اس نشئی کی کیا حالت کیا کرواتے 🤬</t>
  </si>
  <si>
    <t>As na pasa lya ha</t>
  </si>
  <si>
    <t>پوائنٹ ٹو بی نوٹڈ یو۔کے لائسنس اور بھی واٹساپ میں فوٹو دکھایا گیا ہے،،، مطلب وہ جو لائسنس ہے وہ ہے ہی نہیں، اور اگر ہے بھی سہی تو یو۔کے لائسنس پاکستان میں کار آمد نہیں۔۔۔ تو محترم ایس۔ایچ۔او صاحب جب لائسنس نہیں ہے تو پھر اپ نے سیکشن 320 کیوں لگائی ہے … See more</t>
  </si>
  <si>
    <t>SHO ki baat se iss tarah lag raha hai jaisey ye koi mamooli sa waqiya hai muje to SHO begerat sath mila hua lag raha hai</t>
  </si>
  <si>
    <t>ak baat wo mental he lekin Driving linesence uska UK ka he or UK waly palagl hein jo ap mental ko dengy yr had hogai</t>
  </si>
  <si>
    <t>Ya thu mulzim KO defend kar rahay hi</t>
  </si>
  <si>
    <t>ایس ایچ او بات کرتے ہوئے گھبرا رہا ہے سب بات نہیں کر رہا اس سے پتہ چلتا ہے کہ صحیح پیسے کھلایا ہوا ہے ہمارے پاکستان میں قانون ہے ہی نہیں اور جب غریب عوام اپنے حق کے لیے نکلتا ہے تو یہی کالے وردی والے اپنا طاقت دکھا کے انہیں گرفتار کر دیتے ہیں یہ ہے ہمارا ازاد پاکستان</t>
  </si>
  <si>
    <t>ایس ایچ او کو بھی سی سی ٹی وی فٹیج مٹانے کے اچھے پیسے ملے ہوں گے کیونکہ جو پاکستان میں غریب عوام رہتی ہے اس کے لیے کوئی انصاف نہیں ہے اگر یہاں کوئی بڑے وڈیرے کا بیٹا یا بیٹی ہوتی جو گاڑی کے نیچے اتے تو انہوں نے راتو رات فیصلہ سنا کر بندے کو مروا دینا ت… See more</t>
  </si>
  <si>
    <t>Ghareb ki mot hojai medicsl report reserve hy bhae dunia ko btao dekhao chupao mat Allah ko jawab dena kesi ghareeb ka ghar ojar gya or report reserve kyu takay baad me editing hojai report or aik naya drama bana kr osko bail krdein.Mughay waqeen hy ha… See more</t>
  </si>
  <si>
    <t>Fixing ho chuke ha😡😡😡😡😡</t>
  </si>
  <si>
    <t>Jis jis bhai k pas passy Hain wo is shaafi ko dy kr in ka maa , behn , bati or bv k 7 Raat guzaar sakta hai ku k in logo k zameer Murda hain</t>
  </si>
  <si>
    <t>Police media doctor jaj sab bhen chood haram khor pese pa apni maa bhen chodtae ha is Pakistan ma ab zara sa nhe insaaaf nahe bus yaha se nikle jitne jaldi ho skta ha is mulk ma sirf haram khor kute kabaz ha bus</t>
  </si>
  <si>
    <t>کمنٹس سے ایک بات سمجھ آئی غریب کے لئے کوئی بات نہیں کررہا۔ مختلف جملے پائے گئے۔ لینڈ کروزر، رنگون گروپ۔ چیئر مین۔ موب نے گھیرا ہوا تھا۔ وہ اپسیٹ تھی۔ ان کے مختلف سیٹ ہوئے۔ ہم اس کو بحفاظت لے آئے۔ گاڑی گل احمد کے نام پر تھی۔ ہمیں یہ اطلاع ملی کہ یہ ای… See more</t>
  </si>
  <si>
    <t>Yellow journalism</t>
  </si>
  <si>
    <t>Lagta hai in dono ko kafi bari rishwat mil chuki hai 😡 Buhat hi kind police officer hai , pasa le ker us ke ilfaaz bi buhat muhazab ho ge hain</t>
  </si>
  <si>
    <t>Wha wha SHO sahab AMEER larki ko bottal bi pilaye pic me dek sakty hai is lye AP NY both aram or peyar sy sawal jawab kiye or itni mohabhat or peyar kabi garib larkiyo or larkyo sy to Gali or zalil kr k sawal jawab kiye jaty hai aisa q hai police department me.</t>
  </si>
  <si>
    <t>Ap Ye Dekhen Ourat Ourat H Or agr Is Ki jaga Koi mard Ho wo Kutta Awam Sy Ourat Waqai Ourat H Ourat Jan b Le le To Khatwoon Khatwoon Or Izzat Di Jati H Ac room M Bethya Tha Sirrr</t>
  </si>
  <si>
    <t>حیرت کی بات ہے کہ یہ عمل کو بھول کر رد عمل کو جانچ رہے ہیں اور تھیوری تو ہمیں بتاتی ہے کہ عمل کا ردعمل انتہاٸی نادانستہ اور غیر فطری ہوتا ہے یہ تو کراچی میں واقہ ہوا ہے اگر لاہور گجرات ساہیوال میں ہوجاتا تو اب تک اسکے کپڑے تار تار ہو چکے ہوتے یہ کراچی… See more</t>
  </si>
  <si>
    <t>Jab ak ameer zadi enjoy k leye nikle tu phir thard class ghreebo ka kya kam rood pe madam ka koi kasoor ni ha</t>
  </si>
  <si>
    <t>عجیب بات کرتے ہو پانڈے جی . پولیس سے بہتر نشے کو کون جانتا اور پہچانتا ہے</t>
  </si>
  <si>
    <t>Jis mulk may Chief justice khud shraab ko pkar kr lab bhej de Aur woh shraab SE shehd bn Jai wahan is khatoon ko Kon sabit kry ga k woh nashy may nahi ti.</t>
  </si>
  <si>
    <t>پاکستان میں جس کے پاس پیسہ ہے پولیس بھی اس کی ہے عدالت بھی اس کے ہیں اگر اس کی جگہ کوئی غریب ڈرائیور ہوتا تو عوام بھی اس کا مار مار کے برا حال کرے تو میڈیا بھی برا ہال کر دیتی اور پولیس بھی مار مار کے اس کا برا حال کر دیتی اج عدالت نے فیصلہ کیا ہے کہ ذ… See more</t>
  </si>
  <si>
    <t>SHO</t>
  </si>
  <si>
    <t>امید ہے کہ یہ غورت عدالت باعزت بری کرے گا🤣🤣😎😎🤣</t>
  </si>
  <si>
    <t>Brother, please look at this girl with money and do not declare her crazy because you people consider yourself crazy and us crazy.</t>
  </si>
  <si>
    <t>یہ کیس بھی ختم ۔😢😢😢🇵🇰نشے میں نہیں تھی نسوار ڈالی ہوئی تھی اور ڈانس بھی نسوار کے نشے میں کر رہی تھی اردو پوائنٹ اور پولیس 🙏🏼🙏🏼🙏🏼🙏🏼🙏🏼🙏🏼🖐🖐🖐🖐</t>
  </si>
  <si>
    <t>Pahli chij yeah Pakistan se Bahar aur chali jayegi or SHO bik chuka hai aurat nashe mein thi yah hamara insaaf</t>
  </si>
  <si>
    <t>یہ انسپکٹر اس عورت کا وکیل بھی ہے محافظ بھی حالانکہ ہونا یہ تھا کہ موقع پر ہی اس گاڑی کو گاڑی ڈرائیو سمیت ج لا دیا جاتا تا کہ آئندہ سڑکے پر آنے سے پہلے سب کا نشہ اترا ہوتا انصاف بھی ہوجاتا اب یہ عورت پگسل کہہ کر چھوڑ دی جائے گی تا کہ آئندہ مزید آبادی کم کر سکے</t>
  </si>
  <si>
    <t>SHO kuttay teri maa ty tera abba marya hota to pher bi tu aisy bhonkta harami kutta pesy kitny liye yh sb bhonkny ky haram ki najaiz ulaad</t>
  </si>
  <si>
    <t>پاکستان میں جب امیر لوگ ( crime) کرتے ہے تو اس کو ( mental) کرار دیتے ہیں</t>
  </si>
  <si>
    <t>اینکر اور ایس ایچ او دونوں کتے کے بچے ہیں ڈیل فکسڈ اب عوام انتظار کرے کوئی اور امیر زادہ ان پر گاڑی چڑھائے تاکہ تب احساس ہو…</t>
  </si>
  <si>
    <t>پاگل عورت کو سزائے موت دی جائے 💔😡</t>
  </si>
  <si>
    <t>Mulzim ki jaga khatoon lagadya or kitna girna he</t>
  </si>
  <si>
    <t>غلطی اس عورت کی ہے اس کو سزا ملنی چاہیئے</t>
  </si>
  <si>
    <t>Police walay ki to smjh ati hai yeh ziada tar Haram ka khatay hain aur Jahanum se nae dartay. . .afsos ho rha Urdu Point aur is Journalist pe jo paison k lie kuch b kr dete. . . !!!</t>
  </si>
  <si>
    <t>Inho my kitny paise khain hai k lady ko hirasan kerny ka bol rhy shameful police of Pakistan</t>
  </si>
  <si>
    <t>Hahaha 🤣😅🤣 media wali ne ketni payse Kaye hin pahli ye confirm karo sharam karo haya karo... Sab drama kar rahin hin Allah k bando Allah se be tora sa to daro begherato</t>
  </si>
  <si>
    <t>ایس او چو کے مزے آگیے موٹی رقم ملے گی</t>
  </si>
  <si>
    <t>Sar pakar k hi Hila Rha Tha Khatwoon Ny To zinDagiyan Hi KhTm Kr Di ap Sar pakkrny ki Bat kry Hain</t>
  </si>
  <si>
    <t>Land cruiser chala rahe the r dimag thk ni ios ne 2 log qatil kr diye r bqi zakhmi kr diye r ios ko koi hth na lagai 😂</t>
  </si>
  <si>
    <t>Aisi orto ne e to mulk ka tabah kar dya h.. saari rat ayashyan karti Hain phir subah subah nashe ki halat me Ghar jaati Hain aisi orto k lye JAHANNAM Tayar h..</t>
  </si>
  <si>
    <t>No humanity end up ho ga paisa le k .</t>
  </si>
  <si>
    <t>Pesay walon k leay jo qanun pakistan ma mojud ha us k mutabiq insaaf zarur ho ga.</t>
  </si>
  <si>
    <t>Natasha Shok maine the..lykin Jo logo in ko touch kr rahy thy..in ko sharam Ani cahiya..Kuch howa hai Galt howa...but natsha KY saat logo my acha nhi kia...</t>
  </si>
  <si>
    <t>بتاو۔ SHO کیتنے میں فیکس ہوا ہو گا؟؟</t>
  </si>
  <si>
    <t>یہ وہ پولیس ہے جو شراب کی بوتل سے شہد برآمد کر دیتی ہے آگے کیا ہوگا سب کو پتہ ہے۔۔۔</t>
  </si>
  <si>
    <t>HAR CHEEZ KA RATE HAY HAR CHEEZ KI QEEMAT ISS KO ISS KI OOQAT SAY ZIADA MILL GIA HAY ABB QANOON SAY ZIADA MUJRAM PARTY KAY HAQ MAIN BIAYAN DAYRAHA HAY ..........</t>
  </si>
  <si>
    <t>Agar in sahab k ghr se koi hota hai garri k neche phir inke jazbat dekhte hum</t>
  </si>
  <si>
    <t>Using wqt hi sb ne mil kr is orat ko itna marna chate tha us halwa wali larki ki trah is orat ko apni dai yad ajati seriously 😭😭</t>
  </si>
  <si>
    <t>What about the people who were injured and dead lying on road, you didn't pick them up you try to take her out. Where is blood reports</t>
  </si>
  <si>
    <t>پہلی بات تو یہ ہے وہ دو معصوم شہری نہیں پانچ معصوم شہری ہیں۔ اور یہ نتاشہ برطانیہ ک ڈرائیونگ لائسنس یافتہ ہولڈر ہے۔ کیا برطانیہ پاگلوں کو ڈرائیونگ لائسنس ایشو کرتی ہے۔ اور دو ورلڈ کلاس کمپنیوں کی یہ سی ای او ہے۔ وہ پاگل نہیں ہے ہماری گورنمنٹ پاگل ہ… See more</t>
  </si>
  <si>
    <t>Report reserve ka bacha, ye simple test hota ha foran report ani chhye</t>
  </si>
  <si>
    <t>Afsuse he sho par ye bhiii eskiiii sayit lerha</t>
  </si>
  <si>
    <t>ارے بھائی نشے میں ہو یا نشے میں نہ ہو اس نے قتل و غارت گری کری ہے اس کو سزا دے دو جو کہ تم نہیں کر سکتے تم لوگ صرف باتیں بنانے کے لیے ہو تم کو اللہ قیامت کے دن پوچھے گا جو جو اس قتل و غارت گری میں شریک ہیں</t>
  </si>
  <si>
    <t>Ya buhat bholay sho han inhy nasht wali condition ka pata nhi pr kisny bal khechy kisny mara koi nhi mara kisi ny agr is k jaga larka hota to shayad mamlat fosry hoaty</t>
  </si>
  <si>
    <t>Tum Haram khor ho Allah Tum ko maaf nahi kare ga agr Tum ne is ko maaf Kya to jis mulk me insaf na ho wo mulk tbha ho jata hai</t>
  </si>
  <si>
    <t>کسی نے صیح کہا ہے قانون اندھا ہے اور قانونی پروسیجر بوسیدہ ساتھ ساتھ قانون کا رکھوالا اور مائیک پکڑا آدمی اشرافیہ کے رکھوالے اور ترجمان لگ رہے ہیں اللّٰہ پاک غریبوں پر رحم فرمائے</t>
  </si>
  <si>
    <t>Bilkul the nasha ma shakal sa he charsan lAg rahe bilkul tun</t>
  </si>
  <si>
    <t>SHO pagal hy ........Larki ko Protection dainy main lga howa hy ...........Larki ko Pagal declare kr do bs ................ Public ka Reaction galat the ...wah ...or Marny walon ke galti hy jo LANDCRUOSER k samny q ay ...wah Pakistan zindhbad</t>
  </si>
  <si>
    <t>ضروری نہیں کہ ترازو انصاف کی علامت ہو دوکانداری کی علامت بھی ہو سکتی ہے!</t>
  </si>
  <si>
    <t>Is police Wala na deal ke ha lazman afsoos ha is mashra pa</t>
  </si>
  <si>
    <t>Program war geya ha Kuch be nae ho ga greeb Jan se gae ha our ab media our police Apne Apne tamasha kare ge Kuch din os ke bad bat hatam</t>
  </si>
  <si>
    <t>یعنی کہ ہر پاکستانی نشہ کر کے قتل و غارت کر سکتا ہے جیے بھٹو صدا جیے</t>
  </si>
  <si>
    <t>اس حرامی کو مرنے والوں سے زیادہ مجرمہ قاتلہ کی فکرـــــــ بیچاری کو ہجوم نے گھیرا ہوا تھا 🖐️ کچھ بھی نہیں ہو گا دو دن کا کھیل ہے وہ بیرون ملک علاج کے بہانے چلی جائے گی … See more</t>
  </si>
  <si>
    <t>میڈیا کی یہ گفتگو سن کر بہت دکھ ہؤا 😢 صاف نظر آرہا ہے کہ مجرم کو بچانے کی کوشش ہو رہی ہے</t>
  </si>
  <si>
    <t>Uk ka licence driving asi impossible</t>
  </si>
  <si>
    <t>Han Tu itna sidha Hy nai jitna BN Raha h 😡</t>
  </si>
  <si>
    <t>سینس کنٹرول میں نہیں تھے، انسپکٹر صاحب جو بے گناہ ہوتا ہے نہ اگر اسکے گلے پر چھوری بھی رکھ دو پھر بھی جوٹ نہیں بولتا، وڈیوز میں صاف نظر آ رہا ہے کہ وہ بغیرت قاتلہ کتنا نشہ کی ہوی تھی 😡</t>
  </si>
  <si>
    <t>The way policeman is playing safe is pathetic. Puri dunia ny nashy m jhulty dykha.. Police wala anaa tha</t>
  </si>
  <si>
    <t>Yha aise swalat pochy ja rhy hn jese kii murgi car k nechy agai ho please be responsible its a human death matter</t>
  </si>
  <si>
    <t>Gulahmed Waly ko boycott karo</t>
  </si>
  <si>
    <t>Ye baat ghalat kar rahy hain. Wo nashay may he thi. Or ye bodies ko uthanay se pehle he isko lekar ja rahy thay. Public ne inko roka hai or pehle bodies ka intezaam karne ka kaha gaya hai. Vdos viral. Hain. Inki batain match nahi horahin inke act se.</t>
  </si>
  <si>
    <t>مسلمانوں کی ذلت اور تباہی کی وجہ 😩😩</t>
  </si>
  <si>
    <t>Apko Ak khaton ka pta h mgr marny wali b larki h beshak khaton ko pakar lia logo ne mgr koi garib mara h to ap log aese normal bt kr re hain agr marny wali pese wali hoti phr b ap aese hi bolty ya apki family me se hoti tb b apka yehi rawaiya hota</t>
  </si>
  <si>
    <t>S h o sahab jaldi SSP ban jae ge inshaallah</t>
  </si>
  <si>
    <t>Shame on you SHO kiya bol rae ho andhai ho kiya eye witness video proves and what not people were harassing that $h*t are you for real?????? Sindh police want respect out of these kinda harakat ain slow clap t</t>
  </si>
  <si>
    <t>aurt k pass pesa hy isy kuch bh nai hoga court bh pesy le kr is k haq me faisla suna dega</t>
  </si>
  <si>
    <t>Yeh interview fixed hy ek drama hy lanatt hy yar ese logo py inka deen eeman pesa hy</t>
  </si>
  <si>
    <t>Media + police dono he planed sawal o jawb kar rhay hain gareebon ka koi gham hi nhi us katil kay hal hawal kar rha hay bc</t>
  </si>
  <si>
    <t>Boycott Gul Ahmed es auraat ko mout ki saza dee jaay warna boycott yaa sho bhe Haramkhor lag raha hai</t>
  </si>
  <si>
    <t>Abe bhai sho sb. Mawe gutke walo ko pakre ye kes AP k bus ki BAAT nahi</t>
  </si>
  <si>
    <t>ایس ایچ او تو کوئی پٹھان لگ رہا ہے امید کرتے ہیں کہ انصاف پر مبنی فیصلہ ہوگا</t>
  </si>
  <si>
    <t>S.h.o Bhosri ka keh raha Hai K larki ko Harassment kia Jaa Raha tha Is kuttay ko koi puchay k usnay Jo kia Kya wo theek Hai</t>
  </si>
  <si>
    <t>Hrm khor</t>
  </si>
  <si>
    <t>اور پولیس کا کہنا ہے خاتون نشے میں نہیں تھی بلکہ نماز پڑھ کر نکلی تھی اور دوران اکسیڈنٹ وظیفہ کر رہی تھی</t>
  </si>
  <si>
    <t>Saturation ko under control kia or mujrim ko bachaya police hamisha mujrim ko bachathe ha kbi b mujrim ko saza nhe dya sharm ani chahiye</t>
  </si>
  <si>
    <t>ایس ایچ او صاحب اگر کوئی اس کی جگہ غریب ادمی ہوتا تو اپ نے اسی وقت اس کی تفتیش کر لینی تھی یہ ایک امیر گھرانے کی لیڈی ڈیانا تھی اس لیے اپ ائیں بائیں شائیں کر رہے ہیں اپ صرف غریبوں کی تفتیش کے لیے ہے نہ کہ امیروں کے لیے</t>
  </si>
  <si>
    <t>اگر کوئی عام آدمی ہوتا تو اس کو ہسپتال شفٹ نہیں کرنا تھا پولیس نے خود ہی اس کا نشہ اتر دینا تھا کیوں کہ یہ بہت اثر و رسوخ والے لوگ ہیں تو ان کو ہسپتال لے جانا ضروری تھا اور ان کو رہائی بھی ملنی چاہیے غریب لوگوں کو پاکستان میں جینے کا کوئی حق نہیں ان کو… See more</t>
  </si>
  <si>
    <t>گاڑی گل احمد کے نام پر تھی اور رنگون والا گروپ آف انڈسٹری بھی انہی کی ہے گل احمد ٹیکسٹائل والے تو میمن فیملی سے تعلق رکھتے ہیں اور نہایت شریف لوگ ہیں اب اولادوں کا پتہ نہیں ماڈرن ہو گئے ہیں اور بےرہ روی کا شکار بھی</t>
  </si>
  <si>
    <t>2 ٹکے کے یہ کتے پولیس والے جن کو ہڈی ڈال دی گئی ہے۔۔ اور مجرم عورت کو کیسے عزت دے رہا ہے۔۔ کالا قانون ۔۔ اللّٰہ بتاۓ گا قیامت والے دن کون مینٹل تھا اور بے گناہ تھے ۔۔</t>
  </si>
  <si>
    <t>Is incident k badh bahaut log crore Patti ban jai gy</t>
  </si>
  <si>
    <t>Hi Aslamuelekum Mera name Muhammad Shami hai aur main technication Hoon all Islamabad main Mera kaam Auto Washing machine … See more</t>
  </si>
  <si>
    <t>Jhut bol rha ye sb. Dead boys ko utha ni rha tha us larki ko kr k niklna lga tha logo na shor mchyaa phr kch kiya inho na</t>
  </si>
  <si>
    <t>Paid video</t>
  </si>
  <si>
    <t>Ab women card khailo</t>
  </si>
  <si>
    <t>In logo sa insaf ki umeed ni rakhni chya ... agr wo nasha me nhi thi tb bi us na 2 logo ki jan li ha.... ab ya sab log us larki ko bachna ki try kr rhy hn.. Agr wo mentally thek nhi thi to gari kun chla rahi thi.. Shame on those who trying to save her..</t>
  </si>
  <si>
    <t>khulii bt h on the spot mar dena chaye lrkii ko💀💀☠</t>
  </si>
  <si>
    <t>وھ نشے میں تھی</t>
  </si>
  <si>
    <t>Dead body to uth nahi rahy thy hum ny video dekhi h us larky ki to tum loggon k agay khara hogaya tha k phahly dead body ly kr jao ! Jhooty</t>
  </si>
  <si>
    <t>SHO Tu BHT asha insan our BHT sharif lag rah he</t>
  </si>
  <si>
    <t>Agr wo Pagal thi to us ko drive licence kis ne diya or wo gari kese Chala rahi thi jis ne us ko gari chalane di or licences bana kar diya un Haram khoro ko bhi pakro</t>
  </si>
  <si>
    <t>Bakwas kr rahy ho anker khud sho ko bta raha ha.. Ab mamla gol mol kr rahy hain yeh b poocho k 302 ki dafa b lagai wo b dohri ya nai. Kutty k bchy anker or sho 2no mil k mamla cover kr rahy hain.</t>
  </si>
  <si>
    <t>Bhai agar ye he koi gharaib admi hota to ab tak ye Bhai khud mar mar Kay fard e jurum aid kar dayty or faisla bhe khud suna dayty abhe itny sharif bany hain</t>
  </si>
  <si>
    <t>S H O Sahab kitny main biky ho Allah pak g sucha insaf karny Waly Hain or yeh brozy qayamat is ka haqeeqi hissab Hoga</t>
  </si>
  <si>
    <t>bhi pakistan ko adalto se insaf ki umed na kre yaha bat ameer zado ki he</t>
  </si>
  <si>
    <t>Hamen Apne adalaton per hamen Apne police per hamen apni media per pura hundred percent bharosa Hai ki yah 2 mahine Mein chhut jaega</t>
  </si>
  <si>
    <t>یہ پاکستان ہے بھائی یہاں غریب لوگوں کے مرنے پر پہلے کیا ہوا ہے جو اب ہوگا یہ ملک صرف لیڈ کلاس لوگوں کے لیے ہے 👎👎👎</t>
  </si>
  <si>
    <t>اس پولیس افیسر کی باتوں سے یہی لگتا ہے کہ نتاشہ چھوٹ جائے گی نتاشہ کے باپ کا پیسہ جیت گیا ہے</t>
  </si>
  <si>
    <t>ایس ایچ او صاحب تو خود ڈرا ہوا ہے</t>
  </si>
  <si>
    <t>Pase khay hai esne es police waly se pochy k Jo mar gay ha wo b Kise ke ulad thek hrami.log ha yeh</t>
  </si>
  <si>
    <t>Ye raees log hum middle class logo KO Kisi zameen pe rengny wala keera samjhty hy</t>
  </si>
  <si>
    <t>Bhai larki ka koi qasoor nhi ye mulk he un ki bradri(ashrafia) ka h. Afsos to ye h k hm apna zinda rhny ka haq b nhi cheen skty q k ghulami hmary khoon main rach chuki h. Kitny log thy wahan police fori to nhi phnch gai boht kuch ho skta tha us time ma… See more</t>
  </si>
  <si>
    <t>Agar ye kisi ghareeb banday ne Kia hota to is waqt is K mou per chadar hoti or iski oqat kuttay wali hoti</t>
  </si>
  <si>
    <t>مغرب میں اگر کسی ماڑے بندے کیساتھ بھی کوئی زیادتی ہو جائے تو اسے جسٹس سسٹم پر اتنا اعتماد ہوتا ہے۔کہتا ہے I will see you in the court . یہاں غریب کہتا ہے تمہیں قیامت والے دن پوچھوں گا</t>
  </si>
  <si>
    <t>پوچھنے والا بھی اور جواب دینے والا بھی حرام کھا چکے ہیں!!</t>
  </si>
  <si>
    <t>کیا اس کو سزا میلگی دیگتی ہے</t>
  </si>
  <si>
    <t>Agar police wali nai smjh skta k ye larki nashe me ha to phir plz istafa Dede apni seat se. Itni bhi qabliat nai ha isme.</t>
  </si>
  <si>
    <t>یہ ظالم ستان ہے</t>
  </si>
  <si>
    <t>Bitc* RIp Pakistans law as always</t>
  </si>
  <si>
    <t>Yeh bacha ly ga us larki ko dekh lena Sho ki deal ho gai ha almost</t>
  </si>
  <si>
    <t>Kutti k bachay inspector ager marnay walou may say tayra koi marta tou tub b tou aysa bayaan daytaa</t>
  </si>
  <si>
    <t>یہ نشہ ابھی سے نہیں اسکول ٹائم سے کرتی ا رہی ہے میں اس کو بہت قریب سے جانتی ہوں یہ کوئی دماغی مریضہ نہیں ہے شادی شدہ اور بچوں والی عورت ہے بس باپ اور شوہر کے پاس اتنا پیسہ ہے کے عیاشی میں 10 لوگوں کی جانیں لے سکتے ہیں پر افسوس کہ ہمارے ملک کا قانون پیس… See more</t>
  </si>
  <si>
    <t>Kitnay paysay pohachay hon SHO sahab Kuch to insaf karao appni uniform k.saat kall ko.ya tumhara baap.ya bayti bhe ho sakti haii....</t>
  </si>
  <si>
    <t>Ye sab bgrt ha bat khtm money ki power ha simple</t>
  </si>
  <si>
    <t>Allah pak is SHO ko ko Natasha jesi beti atta frmay ameen</t>
  </si>
  <si>
    <t>امیر زادی نتاشا کی جان بچانے کے لئے 24 گھنٹے کے اندر اسے پاگل قرار دے دیا گیا۔ وہ پاگل جو سات کروڑ روپے کی گاڑی چلا رہی تھی۔ ● یہ ہے ہمارے پولیس کا کمال</t>
  </si>
  <si>
    <t>Chordiya jay ga ripotr or sho bikgay hen</t>
  </si>
  <si>
    <t>Bhale koi Kuch bhi kahe hona wohi hai Jo pesa kahe ga peso se SB Kuch khareda ja skta hai or larki nashe Mai bhi nhi thi or wo log road pe q ja rhe the ghalti Logo ki hai....</t>
  </si>
  <si>
    <t>یہاں ہمیشہ طاقتور جیتتا ہے</t>
  </si>
  <si>
    <t>Sho sahab bht normal lag rahe hain un ki nazar mein woh aurat mazloom hai bechari ki halat thek nahi</t>
  </si>
  <si>
    <t>کیہہ ہویائے کچھ نئیں ہویا کیہہ ہووے گا …</t>
  </si>
  <si>
    <t>اس کمینے کے الفاظ بتا رہے ہیں کہ رنڈی نشے میں نہیں تھی اور وہ لوگ اس کی گاڑی کے آگے آئے ہیں نہ کہ اس نے ان کو مارا ہے مطلب کہ رنڈی بے قصور ہیں کہ وہ اب گھر جا سکتی ہے پر چہ ان پر ہو گا کے وہ سب اس کی گاڑی کے آگے آئے ہیں</t>
  </si>
  <si>
    <t>جیسے شرجیل میمن کے ہسپٹل کے روم سے شراب برآمد ہوئی تھی اور وہ بعد میں زیتون کے تیل کی بوتل بن گئی تھی اسی طرح یہ عورت بھی دماغی مریضہ بن جائے گی</t>
  </si>
  <si>
    <t>پاکستان میں اگر آپ کے پاس پیسہ ھے تو سو خون معاف ھے یہ اندھیر نگری ھیں ۔۔۔بنانا ریپبلک باقی رہی بات پولیس کی تو ان سے تو بچہ بچہ واقف ہے کرپٹ ترین پیسے لے کی یہ اپنی ماں پر بھی پرچہ کرسکتے ہیں</t>
  </si>
  <si>
    <t>SHO k saat yai ancher b fixed hochoka hai kaise batara hai k log oske ball khech rahe the.drama start hogaya hai allah inke saat esa kare phir inhe pata lage</t>
  </si>
  <si>
    <t>Agr koi ghareeb hota to SHO ne udhr e police muqabla bna dena tha...</t>
  </si>
  <si>
    <t>دل تو کرتا ھے بندہ مار مار کے اس کو گنجا بنا دے</t>
  </si>
  <si>
    <t>This police man dont know the law</t>
  </si>
  <si>
    <t>Ameer admi ke bati hy kuch b nahi ho ga or Karachi mai ye to ap bhol ja hy ye Pakistan hy</t>
  </si>
  <si>
    <t>Sab sy pheli bat hamari awam ko aqal ni ha kahin gari aur bike takra jain toh gari wale ko pakarty hain. Pagal ky bacho phelay aglay ko senses main toh anay do 5 min toh samaj hi ni ati ky kya hua ha Aur dusra kuch log road par gari paglon ki tarah c… See more</t>
  </si>
  <si>
    <t>Payary Pakistanio abhi bhi time hy in sayast dano ky pichy lag kar khud ko takseem na karo or ak ho jao warna apni aukat tu deakh hi li hy ap sab ny.</t>
  </si>
  <si>
    <t>Abby oye haramkhor usny logo ko mar dia zakhmi kr dia or tu bol raha hy k us lrki ko harasa kia gaya daraya gaya ary Jao Yar ja kr mar Jao tumsy Kuch nhi hoga</t>
  </si>
  <si>
    <t>اور ہم نے تو ویڈیو میں کہیں نہیں دیکھا کہ کوئی اس کے بال کھینچ رہے ہیں ہم تو یہ دیکھا ہے کہ جو نو *** کے وقت رینجر نہیں وہ پل بھر میں پتہ نہیں کہاں سے ہوائی مخلوق بن کے ا گئی ہے</t>
  </si>
  <si>
    <t>Paid interview</t>
  </si>
  <si>
    <t>Ye Loog pese le k bethe hen Usko ab syco sabit kren gy itna ameer admi syco orat se shadi Q krega subse pehli bat ye b sabit kren</t>
  </si>
  <si>
    <t>Hamen Apne police walon ke aur adalat mein pure yakin hai yah aurat chaukate le sharab Ke Nashe Mein Hai aur yah bichad bhari ho jayegi kyunki kanoon sirf garibon ke liye sharmae Dar ke liye Nahin</t>
  </si>
  <si>
    <t>Sub bike hoe Hain Jo bekwas ker raha hai us ko Nazar nahin Aya k log mar gaye Hain n wo aurat nashe main hai</t>
  </si>
  <si>
    <t>SHO k biaan se lag raha hea k use us ki qeemat mil chuki hea</t>
  </si>
  <si>
    <t>ذہنی مریض لینڈ کروزر چلا رہی تھی معمولی بات ہے یہاں ذہنی مریض ملک چلا رہا ہے</t>
  </si>
  <si>
    <t>Kiya Natasha .... Nashey men thi... Is Urdu point waley Bharhey ka sawal to Dekho.... Nashey men Nahin thi to kiya namaz parhny ja Rahi thi.... Bey gunah logo ko qatal kar dala Randi ne</t>
  </si>
  <si>
    <t>Allah pak sey shonsab mafe mangain</t>
  </si>
  <si>
    <t>Sense was working and arrogance was showing that she had no care for her actions</t>
  </si>
  <si>
    <t>Kashmala Tariq ki betti ka b pata karo konsi jail mai hay 4 larkon ko accident mai maar k</t>
  </si>
  <si>
    <t>SHO is already fixed.</t>
  </si>
  <si>
    <t>اس نے شاہد پی ہوئی تھی</t>
  </si>
  <si>
    <t>IS KUTTIYA KO WAHI PAR MARDENA CHYE THA</t>
  </si>
  <si>
    <t>Police wale ki apni beta ya beti mar jati to is kutay k bachay ko aqal ajate... yeh ameer logo ki pusht panae krti ha ameero k kutay hen police wale</t>
  </si>
  <si>
    <t>کرپٹ پولیس ہے سندھ کی۔</t>
  </si>
  <si>
    <t>اس پاگل عورت کے ابو کو پانسی دو جس نے اس کو گاڑی دی</t>
  </si>
  <si>
    <t>Asir ha yia larke police pysa la kr banda marte hy pachy kya rajata ha</t>
  </si>
  <si>
    <t>Ohho tu us ka abba hy kia hamard admi hy Allah sy daro kisi ki beti kisi ky baap ky sath bhi aissa ho sakta hy</t>
  </si>
  <si>
    <t>Allah se Daro police wale</t>
  </si>
  <si>
    <t>اگر نشے میں بھی تھی تب تو ڈبل سزا ملنی چاہیے</t>
  </si>
  <si>
    <t>Sary paison ky pojari h isy b pasy mily hugy isy oper walon ko b pasy Milin hungy isi lia ya us Begarut lerki ki himayat kerha h Begarut 🫵🫵🥹😏🥲😥</t>
  </si>
  <si>
    <t>ایس ایچ او صاحب کی باتوں سے تو ایسا ہی لگتا ہے کہ مقتول خود گرا تھا خنجر کی نوک پر</t>
  </si>
  <si>
    <t>Bat he khatm kar di in logo ne bs nashy ma the udar he mar dety to Acha tha</t>
  </si>
  <si>
    <t>AP dono ke bato se lag rha he wo reha ho jaingy</t>
  </si>
  <si>
    <t>All of Pakistani government officials security agencies doctors esteblesmnt government machinery is busy to prove a insane drunk woman is mentally patient.</t>
  </si>
  <si>
    <t>Pakistan me qanoon Sirf gareeb k Liye hai...</t>
  </si>
  <si>
    <t>او عقل سے فارغ ایک باتھ ہے وہ گاڑی چلا رہی تھی لوگوں کوگاڑی سے روندہ بس اسے الٹا کر کے پانسی دے دے اتنی سی بات ہے</t>
  </si>
  <si>
    <t>جو بھائی نماز نہیں پڑھتا اس سے گزارش ہے کہ نماز پڑھا کریں اللہ کا عذاب بہت سخت ہے تمام بھائی پانچ وقت باجماعت نماز کی پابندی کریں۔</t>
  </si>
  <si>
    <t>Is media wale ki maa bhen baap ko b ese he thoke koi Allah Pak kre. Phr ye ese sawal pouche</t>
  </si>
  <si>
    <t>Bhai kuch nahi hona Jab waqt k CJ he sharab ko sharab proof nahi kar saka to in ghareebo ke kya sunwai hona ha</t>
  </si>
  <si>
    <t>Police or anchor media Group ye sab mil kar clear karwa denge isko qk pesa he tu sab kuch he😡😡😡😡😡</t>
  </si>
  <si>
    <t>Is k sab ghr walo ko b is k sath jail me band kar dena chahye</t>
  </si>
  <si>
    <t>چاہے نشے میں ہو یا جس حالت میں ہو اس نے بے گناہ شہریوں کو روندا ہے پھانسی لگنی چاہیے ۔لیکن یہ پاکستان ہے ۔یہاں ایسا کچھ نہیں ہو گا</t>
  </si>
  <si>
    <t>kion bahi SHO sahab humarey pass kia india walo k police walo k pass jo device hai jis se nashey wala banda pata chal jata hai wo nahin hai kia humarey pass or apka experience kahan gaya tha us time per yeh bhi to bataien naaa or sense to usk baad main uhrey hongey na</t>
  </si>
  <si>
    <t>Mout tu sub ko he anny hy aur hissab hoga wahann jhoot nhi chaly ga muhtarm SHO ky farishty likh rhy hain left waly</t>
  </si>
  <si>
    <t>Ye tou khud unparh lag raha hai</t>
  </si>
  <si>
    <t>انصاف بہت مشکل ہے</t>
  </si>
  <si>
    <t>اب شکل اس کی اس لیے نہیں دکھائی جا رہی کہ کل کو سے چھوڑ دیں گے کسی نے کون سی شکل دیکھی ہوگی اس کی</t>
  </si>
  <si>
    <t>نشہ میں تھی اسکے والدین کیا مر گئے ہیں گاڑی چلانے کیوں دی</t>
  </si>
  <si>
    <t>ایسی عورت کو پیرویدھائ لا کر رکھنا چاہیے</t>
  </si>
  <si>
    <t>Randi ke olad apni ma ke ch...tmay dal ya ya Haram Kay Pasay</t>
  </si>
  <si>
    <t>Ye sho ha isko pata nh muh se badboo ajati ha sharab ki pir tast q</t>
  </si>
  <si>
    <t>Bhai sho to mala maal ho gaya us ki bato Sy lagraha hy</t>
  </si>
  <si>
    <t>Kitny Sukun Sy Bata Rhy Hain Batun Sy hi Ye Zahir kr rhy Hain k Khatwoon Khatwoon g Khatwoon g</t>
  </si>
  <si>
    <t>Sho saab tu saince main hain khuda ko bhi jawab dena h ya nhi in gareebo ka kia hoga</t>
  </si>
  <si>
    <t>Alhamdulilah deal is done n who died they r responsible</t>
  </si>
  <si>
    <t>SHO ki to ware niyare ho gay 1 hi jhatke m is ne bht Kuch kama Lia ab ye b Bahar mulk shift ho jayga puri family k 7 😆😆😆😆😆</t>
  </si>
  <si>
    <t>hamre muhafiz hamare nhi he ya log is aurat ko protocol dene ai thea</t>
  </si>
  <si>
    <t>کھڑی سزا دینا چاہیے</t>
  </si>
  <si>
    <t>بےانتہا بےغیرت بےشرم انسان ہے جو یہ اسکو پروٹیکٹ کر رہے ہیں سب نے دیکھا کہ نشے میں دھت تھی</t>
  </si>
  <si>
    <t>دس جوتے ایس ایچ او اور بیس جوتے رپورٹر کے لیے</t>
  </si>
  <si>
    <t>اس کیس کا کچھ بھی نہیں ہوگا سب ب**** کرتے رہیں گے ڈاکٹر پیسہ کھا لے گی پلیز پیسہ کھا لے گی یہ امیروں کی دنیا ہے غریب کا قتل ہوتا رہے گا اور پھر میں یہی کہوں گا ہو جمال لو او جمع لو</t>
  </si>
  <si>
    <t>SHO jis Family Ka nam ly raha hy mujram baap byti he niklain gy</t>
  </si>
  <si>
    <t>Pakistan haramkhor afsar ka mulk ban gaya hay ab allah hi insaaf karray ga</t>
  </si>
  <si>
    <t>پوری پاکستان کی عوام کی نظریں انصاف کرنے والے اداروں کی طرف ہیں خدارا انصاف کیا جائے</t>
  </si>
  <si>
    <t>Psi zeyada mily hon gy as ko</t>
  </si>
  <si>
    <t>Ha bechari bohot achi masoom larhki hai qasoor us larhki aur us k baap ka hai woh is masoom larhki ki gharhi aghy kio aye</t>
  </si>
  <si>
    <t>Boycott kro sb urdupoint ka chutiye reporter rkhy huay hain haram zado ny</t>
  </si>
  <si>
    <t>Sho ki lottery hai pehle hi alfaz mein bata diya ke woh mentally sahi nahe bezameer insaan yeh har waqt nashe mein rehne wala is ko nahe maloom ke woh nashe mein hai ya nahe medical board bataega sab mil Kar paise banaeinge</t>
  </si>
  <si>
    <t>Jhot bol raha hai ager baqi log mamoli zakhmi hota to teesra bhi Mar gaya to ye mamuli kaise howa gareeb ka koi value nai hai</t>
  </si>
  <si>
    <t>پیسے کے زور سے عدالتی معاملات سے نکل جائے گی</t>
  </si>
  <si>
    <t>اسکو بھی حرام کی ہڈی مل گئی ہوگی.</t>
  </si>
  <si>
    <t>Jis mulk me sharab shehed ban sakta ha to?????</t>
  </si>
  <si>
    <t>‎اگر کوی بھائی میرے ضمانت کی ذمہ داری لے لے تو میں اس تشویشناک موضوع پر بات کرنا چاہتا ہوں</t>
  </si>
  <si>
    <t>Police ko kareed liya gaya 😡😡😡😡😡</t>
  </si>
  <si>
    <t>Na ya nashe ma thi na ya ghari chala rahi thi or driver ghari chala raha tha or driver achank ghaib ho gaya tha accident ka baad</t>
  </si>
  <si>
    <t>SHO sahab ki jaib bhar chuki ha Imandari say case ko deal kren is ourat ki v8 gari kb or kahan say nikli sab jagho say cctv li jye ye kis jaga say nasha kr k nikli vo jaga bhi samny ani chye</t>
  </si>
  <si>
    <t>Ghlti ghareeb ki hoti h in logon ka koi jurm nhi hota💔😢</t>
  </si>
  <si>
    <t>Sho bygyrat hy. Sho ny is gunah may apna hisa dal diya hy ALLAH sb dykh lyga or sab ko dykh lyga bagi qanoon jo kh ra hy wahi kary ga</t>
  </si>
  <si>
    <t>چاہے پاگل ہو یا نہ ہو جیل ہونی چاہیے</t>
  </si>
  <si>
    <t>Chutiya ka bacha ye nhi puch raha ky insaaf kab milyga ye sare ab unky ghr walo ka kia hoga ye bhi bikawa hai gandu</t>
  </si>
  <si>
    <t>Is chutye ki Banda gand Mary lock up me dal k</t>
  </si>
  <si>
    <t>Allah tabah frmy zalmo ko</t>
  </si>
  <si>
    <t>میری رائے ھے کہ جماعت اسلامی کے امیر سے مل کر لیگل ٹیم ھسئیر کریں لواحقین تمامتر پھر تو بات بن پائے گئی</t>
  </si>
  <si>
    <t>SHO sahib itna supportive Accident ki Baat p zaban Larkhara rahi hy us k baad smoothly talk. What A Shame.</t>
  </si>
  <si>
    <t>302 Ku nai lagai, itny logo ki Jan lyli, 326 to serf zakhmi pe lagti hy.</t>
  </si>
  <si>
    <t>Deal done ho gyi ha larki ko mental bana ky chor diya jay ga Pakistan ka law just Greebo ky liye ha.</t>
  </si>
  <si>
    <t>اردو کی بھی ڈیل فیكسد ہو چکی ہے۔</t>
  </si>
  <si>
    <t>Agar larki apny hosh min te to service road py 100 ke sped pr ja rahe te nashy min te larki ka driveng linses Chek kry</t>
  </si>
  <si>
    <t>Ye SHO sahab itne nannay munnay hain inko pta hi ni hai wo nashay mai thi allah se daro zalim ka sth dy rhy ho chand paiso k lye allah ka azab agr apki family py agya na to phr apne is interview ko yd krlena</t>
  </si>
  <si>
    <t>ye police waly ko banda juty mary..harrase thi lrki ...ulu k pathy us ny accident krdia agla mar gaya khatoon harras thi 🙄😡</t>
  </si>
  <si>
    <t>کیا کبھی غریب کو انصاف ملا ہے اس ملک میں جو اب ملے گا ہاہ</t>
  </si>
  <si>
    <t>زبردست ماشاءاللہ</t>
  </si>
  <si>
    <t>جس گاڑی سے ٹکر ماری وہ دو کڑوڑ کی اور انسان کی جان کی قیمت دیت 68 لاکھ!</t>
  </si>
  <si>
    <t>قاضی عیسا کے پاس اگر کیس جایے تو قاتل اور شرابی لڈکی بری اور مقتول کے اہل خانہ کو سزا اور جرمانہ ادا کرنا پڈے گا یہی ھےپاکستان</t>
  </si>
  <si>
    <t>سوال تو یہ بھی بنتا ہے اب تک اس خاتون کا ڈرائیونگ لائسنس میڈیا پر شو نہیں ہو رہا ہے ایسا تو نہیں کہ راتوں رات اس کا لیسن پہ بنا دیا جائے گا صبح میڈیا پر بھی شو کیا جائے گا</t>
  </si>
  <si>
    <t>یہاں انصاف صرف پیسوں والوں کو ملتا ہے اس کو بھی ریمنڈ ڈیوس کی طرح باہر بھیج دیا جائے گا</t>
  </si>
  <si>
    <t>Bhai hamri police ko to murga mil gaya. . maldar parti he. . . lakho rupe ki deharhi ban gai</t>
  </si>
  <si>
    <t>Sho fit ho gya hai full pasy Mila gya asa</t>
  </si>
  <si>
    <t>کتے کا بچہ بیان صحیح نہیں دے رہا اس میں اس کو بتانا چاہیے کہ لڑکی نشے میں تھی نہ کہ لوگوں نے اس کو پریشان کیا تھا</t>
  </si>
  <si>
    <t>ye h hamara nasoor qanoon ubh yehi iski jagah koi normal driver hota middle class toh iss SHO k tune kaafi change hoti or ye tuu tarak se kam baat nhi karta</t>
  </si>
  <si>
    <t>کراچی میں اگر کوئی مزلہ یا ڈمپر وغیرہ موٹر سائیکل کو ٹکر بھی مارے تو لوگ کٹے ہو کے گاڑی کو اگ لگا دیتا ہے جبکہ ایک امیر کا بیٹی فحاش کی نشے میں چار بندوں کو قتل کر دیتا ہے لیکن کوئی بھی اس کا کچھ نہیں بگاڑ سکتا</t>
  </si>
  <si>
    <t>آرے بھائی کچھ بھی نہیں ہوا اس ملک میں بہت کچھ ہو چکا بہت کچھ ہو رہا ہے انصاف صرف آسمان پر ملے گا یہاں پر سوچنا بھی نہیں رپرٹ بنے گا غلطی مرنے والوں اور زخمیوں کی تھی آخری سٹیٹمنٹ یہی ہو گی۔</t>
  </si>
  <si>
    <t>تو میڈیا والے بے غیرت نہ دوستوں کی بال کھینچ رہا تھا اور نہ ہی اس کا کوئ سر پکڑ کر ہلا رہا تھا ایک ادمی اس کی ویڈیو بنانے کے لیے اس کا سر پکڑ کے کیمرے کی طرف منہ کر رہا تھا لگتا ہے تیرے کو بھی ہڈی مل گئی ہے جو اتنی اس کی حمایت کر رہا ہے کچھ تو شرم کر</t>
  </si>
  <si>
    <t>Yeh khatoon koi middle class ghar say hoti to sho ki body language hi kuch aur hoti yeh sawal jawab sub planted hain</t>
  </si>
  <si>
    <t>G bilkul bottle 🍾 shahed ki ban jye gi medical report Kay bad Kuch bhi nahi hona 2 din ye Khabar media ki zeenat rahy gi phr Kisi ko yaad bhi nahi rahy ga or pasmandgan sari umer is sadmay ko bardashat Karen gy</t>
  </si>
  <si>
    <t>Paisa daba ke khaya ho ga asa Laga ha . Nashe ma ha sab ko PATA ha</t>
  </si>
  <si>
    <t>پاکستان میں کوئی بھی غریب خاص طور پر جس کے پاس کوئی شفارش، یا کسی اونچے بندے سے جان پہچان نا ہو وہ گھر سے نا نکلے ورنہ ،قانون، پولیس اور عدالت آپکو نہیں بخشے گی،</t>
  </si>
  <si>
    <t>Os NY jann li hia Kisi ki our ap khe rhy ho bal kenj rhy hia ye wo</t>
  </si>
  <si>
    <t>Pakistan Hy ameeron ka bs</t>
  </si>
  <si>
    <t>Sir ji wo mulzim nhe wo mujrim he uspr ilzam nhe he blke jurm kiya he qatal kiya he 2 logo ka</t>
  </si>
  <si>
    <t>Medical report reserve hai SHO Saab gareeb ki report foran ajati hai bary logon ki reserve hai ajeeb drama hai agar report main ata hai k ya nashy main hai to sakht say sakht saza honi chai par Report to reserve he rahy gi</t>
  </si>
  <si>
    <t>SHO sahib zinda bad</t>
  </si>
  <si>
    <t>Paid promotion interview lag raha hy 😡😡 interview lene or dene waly dono ko payment ho chuki hy</t>
  </si>
  <si>
    <t>ہائے قاضی نے فیصلہ سنا دیا کہ مقتول خود گرا تھا خنجر کی نوک پر</t>
  </si>
  <si>
    <t>Hallat or jazbat sab badal gae</t>
  </si>
  <si>
    <t>Awam ko salam krna chaey Qk yahi galti koi mard krta to usko mar mar kr murdar krdiya jata. Ye orat ke liye Awam ki tarf se izat he k usko sirf bagne nai diya sirf rok ke rakka. Aesa he karachi</t>
  </si>
  <si>
    <t>Saaf Nazr aa rha h ky Kitnii sfaii sa Ameer zadi ko bchaya ja rha h. Pakistan ka qaboon 🖐️</t>
  </si>
  <si>
    <t>حرام خور کی باتوں سے لگ رہا ہے کافی مال مل گیا ہے</t>
  </si>
  <si>
    <t>If this urdu point representative and police officer were his brother or any close relative then would they leave like this. Making people fool.</t>
  </si>
  <si>
    <t>Sharam Ani Chahiye Ap Sab ko</t>
  </si>
  <si>
    <t>یہ interview جو چل رہی ہے یہ ان دونو کو پیسے 💰 ایڈوانس بکنگ کروائی گئی ہے ابھی تک fir بھی نہیں ہویی</t>
  </si>
  <si>
    <t>The SHO Kam lerki ka wakeel ziyada lag rha hai</t>
  </si>
  <si>
    <t>Sub harami mil kr is haramkhor KO bachany ki koshish karty hue</t>
  </si>
  <si>
    <t>میں تو بول رہا ہوں تب تک گ*** مارتے رہو جب تک اس کا نشہ نہ اترے</t>
  </si>
  <si>
    <t>People can understand the pressure on his face</t>
  </si>
  <si>
    <t>وہی مار دیتے اس قاتلہ کو کیونکہ عدالت سے تو انصاف ملے گا نہیں</t>
  </si>
  <si>
    <t>Just bolra hy kutta</t>
  </si>
  <si>
    <t>G Kuch esa he hoga sho ki b pocket garam Hogi TU sab Kuch khtam</t>
  </si>
  <si>
    <t>In sahb ko bi pesa diya he</t>
  </si>
  <si>
    <t>Ya 1947 wala Pakistan nhe hai ya 1971 k bad wala Mulak hai</t>
  </si>
  <si>
    <t>کیا بات ہے اینکر اور ایس ایچ او کی ان دونوں کی جیب ان کی زبان پہ اثر انداز ہو رہی ہے</t>
  </si>
  <si>
    <t>Aap mai sy aksar ko karachi accident ka pata hoga kya ye waisa hi nahi jaisa jolly llb movie mai huva kehny ka matlab ye hai k wakai kon hai yeah log kahan sy aaye wo choon ky shikaar</t>
  </si>
  <si>
    <t>Shehr mein aik aur more lagane ka waqt hai</t>
  </si>
  <si>
    <t>4 din main ye kahani dhundli ho jaye gi</t>
  </si>
  <si>
    <t>75% case khatam ab bhi jo banda bol raha hai wo hi pagle ki tareef ka gaya</t>
  </si>
  <si>
    <t>Law k naam py sab kuch hota ha is mulk main</t>
  </si>
  <si>
    <t>Koi baat nahi ye bahar chal kar media mai chal rha hai kal ko ye kisi or ka b part banega</t>
  </si>
  <si>
    <t>Inka qanoon har muhlat ko milega</t>
  </si>
  <si>
    <t>Astagfirullah, what has she done?</t>
  </si>
  <si>
    <t>Nalat hai is reporter aur aise nezam per</t>
  </si>
  <si>
    <t>L hona ha rich family ki lrki kuch b ni hona sara log usy he protect kr re or report ajye ge k mentally thk ni thi or bus sub khtm ho jana</t>
  </si>
  <si>
    <t>اس ایس ایچ او دی پین دا پھدا گانڈو ہیں یہ کراچی والے</t>
  </si>
  <si>
    <t>Yah mul amiron ka hai police bikau hai ladki ko ab pagal karar Karke isko bachaya ja raha hai kaise kanoon banaa lete hai itne katla karne ke bad bhi is ladki ke sath kuchh bhi Nahin hoga sharm aani chahie Ham Pakistanio ko aaj bhi Ham Jo hosh mein Nah... See more</t>
  </si>
  <si>
    <t>یہ میڈیا والا اس عورت کا دلال لگتا ہے</t>
  </si>
  <si>
    <t>الحمد اللہ SHO کو لفافا مل گیا ہے</t>
  </si>
  <si>
    <t>Police tu wese b buhat jaldi bik jati hai</t>
  </si>
  <si>
    <t>کوئی بات نہیں دنیا فانی ہے یہاں ہمیشہ نہیں رہنا وائے ہو ان لوگوں پر کہ اس عورت کے لئے جھوٹ بول رہے ان کو بھی جواب دینا</t>
  </si>
  <si>
    <t>Is SHO ko ye yad rakhna chahiye ... uper wali adalat me rishwat nahi chalti ... or ye us larki ko masoom declear krk keh ra k log usay harrass kr rahy thy</t>
  </si>
  <si>
    <t>Pakistan ma pirado wale ni pakre jate</t>
  </si>
  <si>
    <t>Jb insaf na mily to logo k reaction asa he hota ha sho sb</t>
  </si>
  <si>
    <t>اب یہ کورٹ سے بچ جائے گی۔۔م</t>
  </si>
  <si>
    <t>Sho nu mal gy na passy sho da moo bnd bond bnd case bnd sho dii pan da phudaa bnd gal khatm case khatm 😏🔥😤</t>
  </si>
  <si>
    <t>Bache nai ho kaise answer de rahe hai safe lag raha hai k such nai bol raha.</t>
  </si>
  <si>
    <t>Is police waly ne toh mulzim aurat ko hi mazloom bana diya</t>
  </si>
  <si>
    <t>Tum sqb mily hoye ho. Paisa bolta hai. Allah saza dyga</t>
  </si>
  <si>
    <t>Ice k nashey main thi</t>
  </si>
  <si>
    <t>Pakistan KY Ander koi b emandar nhi sab pesy ka khel hy</t>
  </si>
  <si>
    <t>Teri ki behen Hoti to to bat krny Ka Andaz Kuch or hota Allah inky sath bhe aisa he kry</t>
  </si>
  <si>
    <t>Police wala bi jhot bol rha or Urdu point wala bi bagarat Hain paisa la Kar apna Eman Bach Diya</t>
  </si>
  <si>
    <t>اس نے سب سے پہلے پیسے پکڑیں ھونگے۔</t>
  </si>
  <si>
    <t>1 ladki pagal Hain usko gadi Dany wala Ghada tha kia use nhi PATA wo Pagal ha use gadi q darha hon</t>
  </si>
  <si>
    <t>Media or police dono ny jaib garam kar li</t>
  </si>
  <si>
    <t>Bhai yeah 1 Accesend hai. Koi jan poch kar katal nahi kiya.</t>
  </si>
  <si>
    <t>اگر خاتون mentali ٹھیک نہیں تو گاڑی کیو چلا رہی تھی ۔جو وفات پا گئے ہیں انکو کون انصاف دے گا ۔</t>
  </si>
  <si>
    <t>نہ صرف یہ کہ وہ نشے میں تھی بلکہ وہ منشیات کی بھی ادی ہے اس میں کسی کو بھی کسی قسم کا کوئی شک نہیں ہونا چاہیے اس لڑکی کا یا تو علاج کرایا جائے یا مار دیا جائے</t>
  </si>
  <si>
    <t>Is p.c sho ka bhi koi na koi ghr ka bnda aisy he kuty ki moat mre ga .. wo btane k qabil ni os b c orat ko izat aisy day rha h jaisy iski behen th ..is mulk m gnda qanoon b c ..</t>
  </si>
  <si>
    <t>Is ko saza-e-mot Dana ho ga</t>
  </si>
  <si>
    <t>Wah Pakistan tera qanon</t>
  </si>
  <si>
    <t>Naeem bhai sho traffic thay hyd mai ab karachi transfer hgaya hai mgr ye umeed nh thi jo bayan aj dia hai inho nay</t>
  </si>
  <si>
    <t>انقلاب فرانس سے پہلے وہاں پر بھی اسی طرح کے حالات تھے</t>
  </si>
  <si>
    <t>duniya main jo krna he krlo inshallah allah ka insaf aesa he ke koi dalali kam nahi ayegi na koi dalal mediya ka hoga na koi gorment ka</t>
  </si>
  <si>
    <t>Adaalut iss natijay pay poonche hay, kay ghareeb ki zindagi kuttay ki zindagi say bhee sustee hay.</t>
  </si>
  <si>
    <t>Sab KO pata hai kya Hoga Chor Diya jay ga because this is Pakistan 🥲</t>
  </si>
  <si>
    <t>Use ghatiya ladki ke baap ne inhen khareed lena hai paison mein aur tum log usse ko bhaijat bhari kar doge bhajan logon ke ghar wale is duniya se ja chuke hain unki hay kabra mein bhi tang karegi Marna to sabhi Nahin hai</t>
  </si>
  <si>
    <t>Zahene marij gadi nahin chalate hain ghar mein janjeeron mein band rahte hain</t>
  </si>
  <si>
    <t>نشہ تو مرنے والوں نے کیا تھا جو امیر ذادی کے سامنے آئے 🤔</t>
  </si>
  <si>
    <t>جس کی لاٹھی اس کی بھینس بات ختم</t>
  </si>
  <si>
    <t>Sho ki auqat hi nhi k us neem pagal se koi question kr sakta dummy officer</t>
  </si>
  <si>
    <t>Agar reporter shab ap ki baap or bhen maar jati tab bi ya report kr b zamir log begart k bacha</t>
  </si>
  <si>
    <t>Allah kry apky walid or sister mar Jay.or phr btana. React kya hota hy lanit .ap 2no py by shmar .lakh di lanit</t>
  </si>
  <si>
    <t>So obvious,she was dead drunk 😡</t>
  </si>
  <si>
    <t>پھولوں کی مالا لے کر اس کے استقبال کرتے</t>
  </si>
  <si>
    <t>Pesy bnao sab pesy Allah k samny lg pta jae ga</t>
  </si>
  <si>
    <t>Kash inki Jaga is police wale ki family Hoti take isse pata Chalta hai insan k uper kya guzarti hai</t>
  </si>
  <si>
    <t>These kind of officers should be stripped and punished coz clearly they are not telling the truth here! Sold out probably</t>
  </si>
  <si>
    <t>Bc larki ky bary me kese puch rha hai jese usky sth hi glt hua. Or jo mary zakhmi hue usky bary me aese puch rha hai jese koi aam si bt hai</t>
  </si>
  <si>
    <t>Power of money ya sab k sab Kisi ..... Nasal k h</t>
  </si>
  <si>
    <t>میں سمجھا پنجاب پولیس ہی بری ہے یہاں تو کراچی کا بھی بیڑا غرق ایس ایس او صاحب نے تو پہلے سے ہی اس کو بے گناہ قرار دے دیا ہے</t>
  </si>
  <si>
    <t>Allaho ka insaf bhe aesa he in police walon ka</t>
  </si>
  <si>
    <t>Yeh sab ghalat kar rahe hai ye jo police hai nashiy lagate hain phir bechari ko pichay kare jaate hain</t>
  </si>
  <si>
    <t>People r using incident as a cash cow to get money out of it.</t>
  </si>
  <si>
    <t>Ye sab rishwat hai pesay ka khel hai</t>
  </si>
  <si>
    <t>ہم اس طرح کے عدالتی ابتدائی کاروایوں پر ہرگز بھروسہ نہیں کرتے۔ کچھ دن بعد کیس دب جائے گا۔۔۔ پھر آپ کون میں کون۔ یہ ہمیشہ سے پاکستانی عدالتوں کی تاریخ رہی ہے۔</t>
  </si>
  <si>
    <t>Isay saza milni chahye</t>
  </si>
  <si>
    <t>Iske sath androoni karwai ki jaye</t>
  </si>
  <si>
    <t>اس شعر میں شاعر ریٹ بڑھوانا چاہ رہا ہے</t>
  </si>
  <si>
    <t>Court be like: Thoray 2, 3 crore ki baarish hum per bhi krain ab 👀</t>
  </si>
  <si>
    <t>Judge Sahab KO b pese chaye hn</t>
  </si>
  <si>
    <t>اگر عدالت حق میں اچھا کام کر رہی ہے تو ہم عدالت کو سپورٹ کریں گے اور حکومت اور کچھ باثر لوگوں کو چاہیے کہ وہ بھی اس میں اپنا حصہ ڈالیں اور عدالت کو چاہیے کہ اس کو گھڑی سے کڑی سزا ملے جب تک ملک میں سزا نہیں ہوگی تو جرائم ہوتے رہیں گے</t>
  </si>
  <si>
    <t>اس شعر میں شاعر اپنے حصے کی بات کر رہا ہے ۔۔۔</t>
  </si>
  <si>
    <t>Pase pohchay NAHI honge abhi</t>
  </si>
  <si>
    <t>Times of Karachi Great 👍 , pls mention name of the courageous magistrate/ judge , well done judge saheb 🫡</t>
  </si>
  <si>
    <t>تو پھر نتاشہ کو عام لوگوں کی طرح جیل میں رکھا جائے۔</t>
  </si>
  <si>
    <t>Well done court</t>
  </si>
  <si>
    <t>اس شعر کا مرکزی خیال یہ ہے کہ جج صاحب کی بات کو سمجو ورنہ ہاہاہاہا</t>
  </si>
  <si>
    <t>دام بڑھ رہا ہے 😏</t>
  </si>
  <si>
    <t>302 honi chaie isey</t>
  </si>
  <si>
    <t>ابے جج کا حصّہ بھی تو پہونچا دو -</t>
  </si>
  <si>
    <t>Adalat ko b chaye ALLAH ki Raza klye maaf kardy awam Kya karskti or Kya hona he jis k pas pesa he ye Pakistan uska he.</t>
  </si>
  <si>
    <t>ویری گُڈ</t>
  </si>
  <si>
    <t>Is shair shayer ka kehna hai jo raqam ki paish kash jaj sahab ko ki gai hai wo kam hai us,sey barhana hoga</t>
  </si>
  <si>
    <t>Is sher main shair 2 brief case ki demand kr rha h 🤗</t>
  </si>
  <si>
    <t>کاش کے عدالت اس با اثر لوگوں کو قانون کے کٹہرے میں لائے</t>
  </si>
  <si>
    <t>پہلے یہ بتائیں ملزمہ ہیں کہاں</t>
  </si>
  <si>
    <t>Bhai news update k sath date b dala karain pls</t>
  </si>
  <si>
    <t>جج کو بھی تو " دیت " چاہیے 😷</t>
  </si>
  <si>
    <t>مدعی دیت کے پیسے لے چکے اب “سرکار” کی باری ہے</t>
  </si>
  <si>
    <t>نتاشا نے مرنے والو کے لواحقین کو ۵ کروڑ دئیے ہے تو اسے چاہیے اب عدالت کو اس سے زیادہ دی جائے پھر کیس کلیئر 😃</t>
  </si>
  <si>
    <t>adalat wants some money too 😁</t>
  </si>
  <si>
    <t>اپنا ریٹ بڑھارہے ہیں ۔۔۔ اربوں کی آسامی ہے توصیف بیچارے کو درھم أٹھ ملینگے</t>
  </si>
  <si>
    <t>Judge is like, Bhai Meri fees Kaha ha?</t>
  </si>
  <si>
    <t>Judje ko pasie nhi mile</t>
  </si>
  <si>
    <t>کل تک مجسٹریٹ کو بھی اسکا حصہ مل جائے گا اور یہ خاتون باعزت بری ہوجاۓ گی ۔ یہ پنکچرستان ہے یہاں پیسے دیکر کہیں بھی پنکچر لگ والو</t>
  </si>
  <si>
    <t>Program to wer gaya. 5coror bi gaye aur zamanthni mustrat</t>
  </si>
  <si>
    <t>پاکستان میں اگر آپ کے پاس پیسہ ھے تو وکیل کے بجائے جج کو خرید لیں پاکستان میں سب کچھ بکاو ھے</t>
  </si>
  <si>
    <t>Ab tk tow bahar bhag gaye hoge wo band karo ye topi drama 😂🖐️</t>
  </si>
  <si>
    <t>قیمت ایسے ہی بڑھائی جاتی ہے</t>
  </si>
  <si>
    <t>Yeh Pakistan he bahi Iss ko Saza Nahi Hu gi. Sary idary Corrupt Hu cukay hein.</t>
  </si>
  <si>
    <t>adalat bhai ko hissa nahi mila abhi tk islye na 😅</t>
  </si>
  <si>
    <t>Lagta hai Adalat tak abhe tak #Paisa Nahi pohancha 😀🤫</t>
  </si>
  <si>
    <t>Ab judge Sahab ko bhi kharcha pani chahiye😋😜</t>
  </si>
  <si>
    <t>اس نے دو انسانوں کو اپنی گاڑی کے نیچے کیڑے مکوڑوں کی طرح کچل دیا کئی زخمی کیئے وہ ایک ناقابلِ تلافی نقصان تھا ورثا نے پیسے لیکر معاملات سیٹل کر بھی لیئے تھے تو ریاست کو خود بطورِ مدعی بننا چاہیئے تھا اور اسے ایک ٹیسٹ کیس بنانا چاہیئے لیکن ہماری ریاست خود انہی اشرافیہ پر مشتمل ہے جو تو میری پیٹھ کجھا میں تیری کجھا کی مانند ہے۔ اس ملک میں قانون مکڑی کے اس جالے کی طرح ہے جسے امیر پھاڑ کر بھی نکل جاتا ہے جبکہ غریب اس میں اپنی بے گناہی ثابت کرتے کرتے پھنس کر مرجاتا ہے۔ خدا کے واسطے یہ تماشے بند کردیں جو ہونا تھا سو وہ ہوگیا۔ یہ بھی شاہ رخ جتوئی کی طرح وکٹری کا نشان بناتے ہوئے جیل سے نکلے گی۔</t>
  </si>
  <si>
    <t>Ab lagai gi boli ab baharai ga rate.....yai sub aam admi ko baiwakoof banatai hai.....asal Mai sari game hi Hoti hai</t>
  </si>
  <si>
    <t>Kuch bhi nahi hona Judge apne paise banayega abhi kuch time.</t>
  </si>
  <si>
    <t>Adalat ko bhi paise chaye...</t>
  </si>
  <si>
    <t>5 caror un ko dy rhy ho 50 lakh juj k b tu banta hy na</t>
  </si>
  <si>
    <t>Ab sabko paisa wasooli krni hai sabko chahey kroro rupe</t>
  </si>
  <si>
    <t>Iska jismani remand lya jye</t>
  </si>
  <si>
    <t>Bhai sab ko paisy mil gai .. baaqi judge sahb ko to Yaad karo</t>
  </si>
  <si>
    <t>Judge ko shayad packet nahi pohancha abhi tak</t>
  </si>
  <si>
    <t>Jaaj ko bhi paysay chahiay 😂 🤣</t>
  </si>
  <si>
    <t>دیت کے بدلے جان بخشی ہوگئی، مگر قانون توڑنے کی سزا تو ملنی چاہیئے۔</t>
  </si>
  <si>
    <t>Judge ko Hissa ni diya hoga 😏</t>
  </si>
  <si>
    <t>case to shayad khatam hogaya</t>
  </si>
  <si>
    <t>Lagta hai, Uncle ko hissa nahi mila 😄</t>
  </si>
  <si>
    <t>اب ڈھائ تو ان کہ بھی بنتےہیں نا.. 🤔🤔😂😂😂</t>
  </si>
  <si>
    <t>Ab is judge ko alag pese do 🤣</t>
  </si>
  <si>
    <t>Judge shb ko bhi kch do bhai</t>
  </si>
  <si>
    <t>Abhi tw Shurwat Hai Agay Kahagy Mulzim baygunah hai bichara😂😂😂</t>
  </si>
  <si>
    <t>Bs bhot hogaya chordo natasha ko abi</t>
  </si>
  <si>
    <t>Dramaybazi kr rhe hain end me chor denge</t>
  </si>
  <si>
    <t>ادر بھی دیت دینی پڑے گی بڑے لوگوں کے بڑے مسائل</t>
  </si>
  <si>
    <t>Ham nay to suna tha deal hogayee hai? Maqtool ki bewa nay maaf kerdya hai. Please rehnumayee farmaye</t>
  </si>
  <si>
    <t>Is shair men shaaeir or paise ki talab zahir kar rha hen</t>
  </si>
  <si>
    <t>Paisa he paisa</t>
  </si>
  <si>
    <t>اس کو رها کرنا پاکستان کو اپنی دو صوبی سی هاتهه دهونا پدیگا کیو نتاشا طاقت دیکهنا چاهتی هول بلاو پوری دوسو ملک کون ازاد کرسکتا هی دنیا بهی دیکهی ایک گهمندی پیسه والا هماری انصاف کو للکارا کتنی ارب دالر خرچ کس طرح ازاد هوجاوگی چاهو تو تمهاری پوری فیملی خون انسو رولاونگا چاههی هردن ایک انگلی کات دونگا هی کوی طاقتور هم سی مقابله کری هی کوی پیسی والا هم سی مقابله کری پهر اب عورت هونی کی ناطی اپ سی مقابله نهی کرونگا مقتوله سادی پانچ کرور دیت دیچکی پهر اپ دو یا چار قید بامشقت جهیلنا پدیگا اگر نتاشا بهاگ بهی گیا هماری قید سی ازاد نهی هوسکتی انترکتیکا سی دنیا دوسری اپ هم نهی بچسکتی بہتر دوسال جهیل می گزارو اور دومسجد بناو جس ثواب مقتوله پهنچتی رهی نهی تو ملکول بهت فرعون هم خوف کهاتی جس دس دس لاکهه فوج اسکی خوف هماری نام سنکر اسلی ضد کی بغیر هم زیاده نهی للکارو</t>
  </si>
  <si>
    <t>Adaalat ko b pese chaiye.</t>
  </si>
  <si>
    <t>Bs do hi to mare hain Baqi jo bd me expire hite hain unko count thori na karte hain😡</t>
  </si>
  <si>
    <t>5 crore to warr gae😂</t>
  </si>
  <si>
    <t>عدالت کو بھی اپنا حصہ چاہیے</t>
  </si>
  <si>
    <t>Ab yeh apna hisa le gay</t>
  </si>
  <si>
    <t>Qanoon sakht saza dy isko</t>
  </si>
  <si>
    <t>شاعر اس شعر میں فرما رہے ہیں کہ ورثا کے علاوہ جو دس فیصد جمع کیا جاتا ہے اس سلسلے میں ایک بندہ رہ گیا ہے آج رات ڈیل کرکے نشے کو شہد میں تبدیل کردیا جائے گا کوئی ٹینشن والی بات نہیں</t>
  </si>
  <si>
    <t>Q bhaie magistrate b akher bal bacho wala he 5.5cr agar weha die he Tu es Ka b Tu haq benta he teb jaker relief mele GA</t>
  </si>
  <si>
    <t>زرا پتا کرنا یہ جج واقعی پاکستان کا ہی ہے🤣</t>
  </si>
  <si>
    <t>اس کیس میں جج چھپے لفظوں میں کہہ رہا ہے... مینوں نوٹ 💵 💰 وکھا... میرا موڈ بنے...</t>
  </si>
  <si>
    <t>Chorann hai Bhai sab k moo ko Khoon Laga hai Rangoon Wala ki beti hai ye sab Usk dar pay aisay kharay hain jaisay Bakra Eid walay din Goosht k Liye Ghar k Bahar line laggi hoti hai. Uper say nichay sab ko Maal chahye Sirf paisay barhanay k Liye ye sab kam ho rhay hain plus awam ko Bewaqoof banana</t>
  </si>
  <si>
    <t>Abhi judge ko bhi note mangta haii qaddu katega to sub mai batna chahiye</t>
  </si>
  <si>
    <t>Hmai b toh kch do🤭</t>
  </si>
  <si>
    <t>اب جج بھی 5 کروڑ مانگے گا🫡🤣</t>
  </si>
  <si>
    <t>Judge abhi chora ban k samnay aya hai, baad main L*r@ ban k samnay ayega</t>
  </si>
  <si>
    <t>اسے میرے حوالے کرو میں مناسب سزا دونگا اسے</t>
  </si>
  <si>
    <t>is shair mai shayar kehearaha hai k adaalat ko bhi paisaaa d</t>
  </si>
  <si>
    <t>Behtreen</t>
  </si>
  <si>
    <t>Kya ab qanoon ki boli lagna baqi hai ?</t>
  </si>
  <si>
    <t>judge ku rate upper karnae hai</t>
  </si>
  <si>
    <t>Now judge wil get a gift</t>
  </si>
  <si>
    <t>اب تو اسکے (پانچ کروڑ) بھی ورڑ گئے 🤣</t>
  </si>
  <si>
    <t>Is Plea bargain with justice remaining?</t>
  </si>
  <si>
    <t>آگر قانون نے اس بار بھی انصاف کے تقاضوں کو پورا نہیں کیا تو عدالتوں کے انصاف پر ایک سوالیہ نشان لگ جائے گا</t>
  </si>
  <si>
    <t>پاکستانیوں کو انصاف صرف روز محشر ہی مل سکتا ہے۔</t>
  </si>
  <si>
    <t>Shair is shair main apna cut maang rahe hain.</t>
  </si>
  <si>
    <t>Judge ko b hissa chaye 😂</t>
  </si>
  <si>
    <t>Judge ko paisay nahi milay</t>
  </si>
  <si>
    <t>یہی عدالت اسکی رہا ئ کا حکم نامہ جاری کرے گی صرف ریٹ بڑ ھانے کا چکر ہو گا</t>
  </si>
  <si>
    <t>اس شعر میں شاعر کم پیسے ملنے کا بتانا چاہ رہا ہے</t>
  </si>
  <si>
    <t>Judge ko paisy nahi pohnchy poory kya ?</t>
  </si>
  <si>
    <t>Allah ki lathiii bawaaaz hai InshaAllah Amna Arif ko insaaf milayga</t>
  </si>
  <si>
    <t>Well done but still no long time in jail, I want to justice ⚖️ impossible</t>
  </si>
  <si>
    <t>Mamla jaldi nimat gaya inki dehariyan mar gayen 🙂</t>
  </si>
  <si>
    <t>Chink chapaak dum dum</t>
  </si>
  <si>
    <t>all Fake</t>
  </si>
  <si>
    <t>Mil gaye haram khane wale lakh di lanat 😡</t>
  </si>
  <si>
    <t>یہ سالی چدواتے وقت پاگل کیوں نہیں ہوتی</t>
  </si>
  <si>
    <t>Nadeem Kibria 😁😁</t>
  </si>
  <si>
    <t>Nadeem Kibria os waqt pagal khny waly khud chud rhy hoty hn</t>
  </si>
  <si>
    <t>Shoot on the spot ho jti tou acha tha</t>
  </si>
  <si>
    <t>Pakistan ka qanoon srf ghareeb logo par Lago hota ha , ye jitna jaldi ham samjh jaye utna hamare leye acha hoga</t>
  </si>
  <si>
    <t>Ajmal Khan yes</t>
  </si>
  <si>
    <t>Bilkul bhi</t>
  </si>
  <si>
    <t>انشاللہ انصاف ہوگا</t>
  </si>
  <si>
    <t>دماغی اماض میں مبتلا یہ خاتون دو کمپنیوں کی چیف ایگزیکٹو اور 7 کمپنیوں کی ڈائریکٹر ہے</t>
  </si>
  <si>
    <t>بھائی رانی پور کی چھ سالہ معصوم بچی کے ملزمان رہا ہوگئے۔ایک ڈی ایس پی سندھ میں انصاف حاصل نہیں کرسکا اسے زبردستی صلح کرنا پڑے فائیو اسٹار جیل میں اس کے بیٹے کا قاتل اور بیٹی سے بدتمیزی کرنے والا عیاشی کرتا رہا۔ایک وڈیرے کی زیادتی کا شکار بندا سفاکی سے مار دیا گیا اس کے قاتل کو پارٹی نے ٹکٹ بھی دیا اور عوام نے ایم این اے اور ایم پی اے بھی منتخب کرلیا یہاں جب کچھ ہوگا نہ تو عذاب ہوگا انقلاب نہیں</t>
  </si>
  <si>
    <t>But all arguments will not give her relief</t>
  </si>
  <si>
    <t>Allah dekh raha hay</t>
  </si>
  <si>
    <t>Kuch nhi hona inka</t>
  </si>
  <si>
    <t>جنگل کا بھی کوٸ قانون ھوتا ھے ,,? میرے وطن کو جنگل ہی بنا دو🙏🙏🙏🙏💔💔💔💔💔</t>
  </si>
  <si>
    <t>واقعی یہ اشرافیہ لوٹ کھسوٹ کے وقت ٹھیک اور قانون و غریب کو روند کر پاگل قرار پاتے ہیں۔۔۔ اس وکیل کو بھی اللہ پوچھے گا جس نے ناحق غریب باپ بیٹی کے خون کو اس ڈرامے بازی سے فائنل میں بند کرنے کی کوشش کی ہے۔۔۔ اللہ بہترین انصاف کرنے والا ہے۔۔</t>
  </si>
  <si>
    <t>Hum zinda qom Hy sirf nagmon tak theek hy. Us Bahar bhaj dia jay ga. Or Kuch nhi hoga..</t>
  </si>
  <si>
    <t>Very true</t>
  </si>
  <si>
    <t>پہلی بار غصے میں دیکھا ہے خاور کو ، اللہ خیر کرے 😎</t>
  </si>
  <si>
    <t>یہ سب دولت کا نشہ ہے</t>
  </si>
  <si>
    <t>Drug abuse ke baad jab banda high ho to kisi ka bhi damaghi tawazan theek naheen hota…</t>
  </si>
  <si>
    <t>Bilkul sahe kaha Khawar Hussain bhai</t>
  </si>
  <si>
    <t>انصاف وہ بھی پاکستان میں۔ اھو معنی کیئن۔</t>
  </si>
  <si>
    <t>Bilkul bilkul thik kehraha hai bhai yehi hakikat hai is azim mulk ki</t>
  </si>
  <si>
    <t>سب اس کو پڑھ لیں پھر کوئی راۓ قائم کریں</t>
  </si>
  <si>
    <t>انڊيا واري وحشي جي حوالي ڪجيس۔ ھو وحشي ۽ ھي وري وحشڻ😊</t>
  </si>
  <si>
    <t>Itne designation or demagh bhi theek nai😂</t>
  </si>
  <si>
    <t>سسٹم جب کمزور ہو تو سب کچھ ممکن ہے اشرافیہ کے لیے۔ افسوس کہ ملک بہتر ہونے کے بجاٸے بد سے بدتری کی جانب رواں ہے</t>
  </si>
  <si>
    <t>👊👋🖤🖤🖤</t>
  </si>
  <si>
    <t>Hona to kuch bhi nh Ada. Another incident will replace this hype and things will go on as usual. Bus Kuch or qeemti Janen zaya hui.</t>
  </si>
  <si>
    <t>Ammad Mushtaq Awan</t>
  </si>
  <si>
    <t>اس نظام پر تہو</t>
  </si>
  <si>
    <t>Pagal bata ke case ko khatam karwana chahte hen.. is mulk me koi insaf nahi hai</t>
  </si>
  <si>
    <t>پہر تو پاگل پلیس والے ہیں</t>
  </si>
  <si>
    <t>لڑکی پاگل ہے</t>
  </si>
  <si>
    <t>یہ بے چاری قابل رحم نفسیاتی مریضہ اور وہ بھی گزشتہ پانچ سالوں سے سات کروڑ روپے کی گاڑی پر سوار …</t>
  </si>
  <si>
    <t>She should b killed on spot.... Thats it</t>
  </si>
  <si>
    <t>Is khatoon par or is k wakeel par lanat be shumaar 🖐🖐🖐🖐🖐🖐🖐🖐</t>
  </si>
  <si>
    <t>پس تجربات سے ثابت ہوا سارے پاگل ہی اس ملک کی معیشت چلا رہے ہیں</t>
  </si>
  <si>
    <t>Sir, maldar jitna bara bhe zalim ho hamari baraye forkht adalat "Ba izzat bari kar he dete hay " Allah kre ye bibi waqai bay kasoor ho</t>
  </si>
  <si>
    <t>اب توکچھ کرناپڑےگا ان حرام زادوں اب اسکو مینٹل بناکرملک سےباھر علاج کے نام بھیجاجاےگا</t>
  </si>
  <si>
    <t>پتہ لگاؤ کنواری ہے یہ شادی شدہ</t>
  </si>
  <si>
    <t>یہ صرف ان برگر لوگوں کو بچانے کے طریقے ھیں ۔۔اور ذھنی مریضوں کو گاڑیاں دے دو کہ چلاتے ھوۓ لوگوں کو کچلتے جائیں ۔</t>
  </si>
  <si>
    <t>کیا اج سے پہلے کبھی ایکسیڈنٹ نہیں ہوئے. یہ کہانی کا دوسرا رخ ہے…</t>
  </si>
  <si>
    <t>Kon Dega Gareeb Ko Insaaf Is Mulk Mai Kabhi Gareeb Ko Insaaf Nahi Mila..Gareeb Humesha Pis Gaya..</t>
  </si>
  <si>
    <t>Belkul sahe</t>
  </si>
  <si>
    <t>Ab unki family sy guzarish hy isy target killing mai thook dy fr usko zehni mareez sabit kry.. Wrna is mulk Mai insaaf mlna qayamat taak mumkin nhi LG rha</t>
  </si>
  <si>
    <t>اللہ سب سے بڑا انصاف کرنے والا ہے!</t>
  </si>
  <si>
    <t>پولیس والوں نے پہلے ہی چھوٹ دے دی ہے کہ ذہنی توازن ٹھیک نہیں فوج پولیس اور عدلیہ ان جیسے لوگوں کے لیے دلالی کرتے ہیں</t>
  </si>
  <si>
    <t>آپ بے وجہ پریشان سی کیوں ہیں مادام ! لوگ کہتے ہیں تو پهر ٹهیک ہی کہتے ہوں گے میرے احباب نے تہذیب نہ سیکھی ہو گی…</t>
  </si>
  <si>
    <t>Yah bunch bhi gai tou Allah k pas tou Sara Hisab ley Kiya Jaye ga In Sha Allah</t>
  </si>
  <si>
    <t>Agr ya waqiya mulk ki 2% asrafiya k sath howa hota to phir race Lage hote mujrim ka dost ehbab sub andar hote</t>
  </si>
  <si>
    <t>زیادہ زور نہ ڈالیں دماغ پر۔۔۔ جس نظام میں انصاف براے فروخت ہو۔۔ وہاں ایسے واقعات معمول ہیں۔۔ ہمارے محترم جج صاحبان ایسے ہی دنیا میں نیک نام نہیں ہیں پیسہ کھا کر فیصلہ بدلنے میں۔۔ افسوس اس بات ۰کا ہے نہ کسی کو آخرت کی جواب دہی کا احساس ہے۔۔ نہ اپنی قبر…</t>
  </si>
  <si>
    <t>YE KOI KHUSRAAA HN WO BE ISLAMBAD KAA JO NATASHA KI SIDE LY RHE HN PR KOI FAIDA NHE HN YE KHUSRA AB CHUDAY GAA WO BE SB SAY KHOLAY AMMM</t>
  </si>
  <si>
    <t>Qanoon blind hai dekha nahe hai ap na statue</t>
  </si>
  <si>
    <t>وہ محض حادثہ تھا۔نتاشا کی کوئی ذاتی دشمنی نہیں تھی کسی سے۔تصاویر بھی کوئی اتنی قابل اعتراض نہیں۔مگر پاکستانی قوم کا تو بس نہیں چل رہا اسکو سوشل میڈیا پر ہی پھانسی لگا دے۔😏</t>
  </si>
  <si>
    <t>YOU ARE RIGHT DEAR</t>
  </si>
  <si>
    <t>Jeo</t>
  </si>
  <si>
    <t>👌right</t>
  </si>
  <si>
    <t>No words bro reply you</t>
  </si>
  <si>
    <t>https://blogy365.com/reckless-driving-in-karachi-will-justice-favor-the-elite-or-the-poor/</t>
  </si>
  <si>
    <t>Farhan Ghanchi</t>
  </si>
  <si>
    <t>Adeel Naseem</t>
  </si>
  <si>
    <t>Muhammad Anjum</t>
  </si>
  <si>
    <t>Aamir Siddiqui Ssp</t>
  </si>
  <si>
    <t>Sonu Jutt</t>
  </si>
  <si>
    <t>Bilal Kh</t>
  </si>
  <si>
    <t>Muhammad Shahbaz</t>
  </si>
  <si>
    <t>Sana Maryam</t>
  </si>
  <si>
    <t>Sadaf Sd</t>
  </si>
  <si>
    <t>Hammad Maqsood</t>
  </si>
  <si>
    <t>Shadab Rajpot</t>
  </si>
  <si>
    <t>Saeed Lawa</t>
  </si>
  <si>
    <t>Mirza Athar Mirza</t>
  </si>
  <si>
    <t>Mansoor Ahmed Khan</t>
  </si>
  <si>
    <t>Shabbir Khan</t>
  </si>
  <si>
    <t>Ahad Ullah</t>
  </si>
  <si>
    <t>Abu Sohail</t>
  </si>
  <si>
    <t>Pardesi Grop</t>
  </si>
  <si>
    <t>Hassan Durrani</t>
  </si>
  <si>
    <t>Sheikh Zeeshan</t>
  </si>
  <si>
    <t>Asghar Sultan</t>
  </si>
  <si>
    <t>Ali Sahib</t>
  </si>
  <si>
    <t>Hafeez Ahmed</t>
  </si>
  <si>
    <t>Shaheen Akhter</t>
  </si>
  <si>
    <t>Shimla 23News</t>
  </si>
  <si>
    <t>Aazeen Siddiqui</t>
  </si>
  <si>
    <t>Syed Shah</t>
  </si>
  <si>
    <t>Kiran Rajput</t>
  </si>
  <si>
    <t>Xarhan Iqbal</t>
  </si>
  <si>
    <t>Maham Abbasi</t>
  </si>
  <si>
    <t>Saiym Ali</t>
  </si>
  <si>
    <t>Ghazii Bhaai</t>
  </si>
  <si>
    <t>Muhammed Saeed</t>
  </si>
  <si>
    <t>Abdul Mohsin Sheikh</t>
  </si>
  <si>
    <t>Syeda Fari Hussain</t>
  </si>
  <si>
    <t>Inaam U Rahman Saqi</t>
  </si>
  <si>
    <t>Ibrar Ahmad</t>
  </si>
  <si>
    <t>Khokhar Ali</t>
  </si>
  <si>
    <t>Samreen Khan</t>
  </si>
  <si>
    <t>Abbas Malik</t>
  </si>
  <si>
    <t>Sarmad Pervaiz</t>
  </si>
  <si>
    <t>Khaleel Rehman</t>
  </si>
  <si>
    <t>Ali Gee</t>
  </si>
  <si>
    <t>Aamir Baig</t>
  </si>
  <si>
    <t>Ray Naz</t>
  </si>
  <si>
    <t>Sunny_writes</t>
  </si>
  <si>
    <t>Rana Ali Hassan</t>
  </si>
  <si>
    <t>Nadiya Sajid</t>
  </si>
  <si>
    <t>Abdullah Yousafzai</t>
  </si>
  <si>
    <t>Ameer Asif Ali Khan</t>
  </si>
  <si>
    <t>Abubakar Khan</t>
  </si>
  <si>
    <t>Top fan Mani AK</t>
  </si>
  <si>
    <t>Sobia Naz</t>
  </si>
  <si>
    <t>Arzoo Naveed</t>
  </si>
  <si>
    <t>Muhammad Hassan Jalal</t>
  </si>
  <si>
    <t>Mohammad Asif Sherani</t>
  </si>
  <si>
    <t>Anas Rehman</t>
  </si>
  <si>
    <t>Rafia Nisar Kiani</t>
  </si>
  <si>
    <t>Raju Deewan</t>
  </si>
  <si>
    <t>Jameel Khan</t>
  </si>
  <si>
    <t>Multiverse Of Movies</t>
  </si>
  <si>
    <t>Muhammad Usman Arshad</t>
  </si>
  <si>
    <t>Top fan Waqas Ahmad Pasha</t>
  </si>
  <si>
    <t>Arham Khan</t>
  </si>
  <si>
    <t>Edited Anwar Zeb Mohmand</t>
  </si>
  <si>
    <t>Muhammad Siraj</t>
  </si>
  <si>
    <t>Sudhi Yaar</t>
  </si>
  <si>
    <t>Top fan Bilal Amjad</t>
  </si>
  <si>
    <t>IL Ti JA</t>
  </si>
  <si>
    <t>سالوم بلوشی</t>
  </si>
  <si>
    <t>سید حیدر علی</t>
  </si>
  <si>
    <t>Taha Mujtaba</t>
  </si>
  <si>
    <t>Top fan Muhammad Salman</t>
  </si>
  <si>
    <t>Top fan Naqash Jadoon</t>
  </si>
  <si>
    <t>Top fan AB Hamza Khan</t>
  </si>
  <si>
    <t>Ghazi Views</t>
  </si>
  <si>
    <t>Anwaar Ul Haq</t>
  </si>
  <si>
    <t>پیر امیر شاھ</t>
  </si>
  <si>
    <t>Fatma Obaid</t>
  </si>
  <si>
    <t>Asad Baloch</t>
  </si>
  <si>
    <t>Ps Salim</t>
  </si>
  <si>
    <t>Yasir Muhammad</t>
  </si>
  <si>
    <t>Janan Khan</t>
  </si>
  <si>
    <t>Shahzaib Alvi</t>
  </si>
  <si>
    <t>Farazia Imam</t>
  </si>
  <si>
    <t>Edited Mehboob Alam</t>
  </si>
  <si>
    <t>Rao Inam Khaliq Ahc</t>
  </si>
  <si>
    <t>Top fan Sheikh Maan</t>
  </si>
  <si>
    <t>Alam Zeb</t>
  </si>
  <si>
    <t>Malik Äšäd Munir Awan</t>
  </si>
  <si>
    <t>Munazza Badar</t>
  </si>
  <si>
    <t>Jawad Malik</t>
  </si>
  <si>
    <t>Shakila Afaq</t>
  </si>
  <si>
    <t>Farhat Naz</t>
  </si>
  <si>
    <t>Sir Wasi Haider</t>
  </si>
  <si>
    <t>Bakht Dogar</t>
  </si>
  <si>
    <t>Noman Hafeez</t>
  </si>
  <si>
    <t>Hafiz Waheed Khan</t>
  </si>
  <si>
    <t>Yasir Hussain</t>
  </si>
  <si>
    <t>Kashif Jamali</t>
  </si>
  <si>
    <t>Sajida Ali</t>
  </si>
  <si>
    <t>Adil Muhammad Khan</t>
  </si>
  <si>
    <t>Nishal Abbasi</t>
  </si>
  <si>
    <t>Johar Khan</t>
  </si>
  <si>
    <t>Hashir Arshad</t>
  </si>
  <si>
    <t>Ishtiaq Ali</t>
  </si>
  <si>
    <t>Ali Jadoon</t>
  </si>
  <si>
    <t>Syed Ayaz Hashmi</t>
  </si>
  <si>
    <t>Annie Annie</t>
  </si>
  <si>
    <t>Munir Sheikh</t>
  </si>
  <si>
    <t>MaisamAli Qazalbash</t>
  </si>
  <si>
    <t>Asad Memon</t>
  </si>
  <si>
    <t>Tut Paina</t>
  </si>
  <si>
    <t>Ghosia Kanwal</t>
  </si>
  <si>
    <t>Faheem Saleem</t>
  </si>
  <si>
    <t>Mahtab Ahmed</t>
  </si>
  <si>
    <t>Syed Razi</t>
  </si>
  <si>
    <t>Awais Mokal</t>
  </si>
  <si>
    <t>Andrew Gaddy</t>
  </si>
  <si>
    <t>Mahii Khan</t>
  </si>
  <si>
    <t>Asghar Janjua</t>
  </si>
  <si>
    <t>Arham Irshad</t>
  </si>
  <si>
    <t>Syed Muhammad Haris</t>
  </si>
  <si>
    <t>Ayesha Abdul Waheed</t>
  </si>
  <si>
    <t>محمد حسنین</t>
  </si>
  <si>
    <t>Rkr Faiyaz</t>
  </si>
  <si>
    <t>Sohaib Afzal</t>
  </si>
  <si>
    <t>Anwar Rahman</t>
  </si>
  <si>
    <t>Adeel Ahmad</t>
  </si>
  <si>
    <t>Knowledge and Education</t>
  </si>
  <si>
    <t>Yahya Khan</t>
  </si>
  <si>
    <t>Ahsan Naseem</t>
  </si>
  <si>
    <t>Ár Ìf</t>
  </si>
  <si>
    <t>Dev Kantilal</t>
  </si>
  <si>
    <t>Summiya Majeed</t>
  </si>
  <si>
    <t>Awaiskhan</t>
  </si>
  <si>
    <t>Ghulam Muhammad Jamali</t>
  </si>
  <si>
    <t>Hassan Ibrahim</t>
  </si>
  <si>
    <t>Sarmad Hussain</t>
  </si>
  <si>
    <t>Kh An</t>
  </si>
  <si>
    <t>Iqbal Muhammad</t>
  </si>
  <si>
    <t>Jia Memon</t>
  </si>
  <si>
    <t>Qasir Yousaf</t>
  </si>
  <si>
    <t>Islah Ud Din</t>
  </si>
  <si>
    <t>Farrukh Naveed</t>
  </si>
  <si>
    <t>Nouman Butt</t>
  </si>
  <si>
    <t>Muhammad WaLeed Qamar</t>
  </si>
  <si>
    <t>Shakir Shabbir</t>
  </si>
  <si>
    <t>Zuhair Baloch</t>
  </si>
  <si>
    <t>Rasheed Suria</t>
  </si>
  <si>
    <t>Syed Nabi Shah</t>
  </si>
  <si>
    <t>Memoona Ilyas</t>
  </si>
  <si>
    <t>محمد زبیر چودھری</t>
  </si>
  <si>
    <t>Faryal Hassan</t>
  </si>
  <si>
    <t>MrsSameer Khan</t>
  </si>
  <si>
    <t>Ehtasham Ranjha</t>
  </si>
  <si>
    <t>Athar Durrani</t>
  </si>
  <si>
    <t>Kamran Shehzad</t>
  </si>
  <si>
    <t>Abdullah Ali</t>
  </si>
  <si>
    <t>Ahmed Ahsan</t>
  </si>
  <si>
    <t>Maira Arshed</t>
  </si>
  <si>
    <t>Muhammad Noman Khan</t>
  </si>
  <si>
    <t>Syed Raza Hussain</t>
  </si>
  <si>
    <t>Ch Junaid</t>
  </si>
  <si>
    <t>Ayaz Mirza</t>
  </si>
  <si>
    <t>Sarfaraz Ahmed Shah</t>
  </si>
  <si>
    <t>Ch Zunair</t>
  </si>
  <si>
    <t>Naveed Abro</t>
  </si>
  <si>
    <t>Zakaria Khan Kanhar</t>
  </si>
  <si>
    <t>Shahmeer Ejaz</t>
  </si>
  <si>
    <t>Laveeza Bhatti</t>
  </si>
  <si>
    <t>Zulal Safder Raza</t>
  </si>
  <si>
    <t>Facts Corner</t>
  </si>
  <si>
    <t>Рэяғэст Ѕмөкэя</t>
  </si>
  <si>
    <t>Usama Shahid</t>
  </si>
  <si>
    <t>Shazil Rajpoot</t>
  </si>
  <si>
    <t>Azmat Hashmat</t>
  </si>
  <si>
    <t>Badar BUtt</t>
  </si>
  <si>
    <t>Furkaan Bhat</t>
  </si>
  <si>
    <t>Muhammad Mujtaba</t>
  </si>
  <si>
    <t>Muhammad Naqi</t>
  </si>
  <si>
    <t>Shairyar Amdani</t>
  </si>
  <si>
    <t>Emma Gouder</t>
  </si>
  <si>
    <t>PM Pal</t>
  </si>
  <si>
    <t>Thanos Baloch</t>
  </si>
  <si>
    <t>Noman Amjad</t>
  </si>
  <si>
    <t>Ihsan X Han</t>
  </si>
  <si>
    <t>Husnain Shafiq</t>
  </si>
  <si>
    <t>Jawad Baig</t>
  </si>
  <si>
    <t>Sultan Zain Khan Swati</t>
  </si>
  <si>
    <t>Hamza M. Sabir</t>
  </si>
  <si>
    <t>Mirza Umair Baig</t>
  </si>
  <si>
    <t>SB Khan Jahangeer</t>
  </si>
  <si>
    <t>Adnan Ali</t>
  </si>
  <si>
    <t>Saad Tariq Hameed</t>
  </si>
  <si>
    <t>Adil Farooque</t>
  </si>
  <si>
    <t>Hazara.com</t>
  </si>
  <si>
    <t>Kashan Shahid</t>
  </si>
  <si>
    <t>Musavir Ali Jumani</t>
  </si>
  <si>
    <t>ا عز ا ز</t>
  </si>
  <si>
    <t>Aleena Tanveer</t>
  </si>
  <si>
    <t>Shahab Ud Din Shaboo</t>
  </si>
  <si>
    <t>Ahmed Saad</t>
  </si>
  <si>
    <t>Syed Moeed Hussain</t>
  </si>
  <si>
    <t>Voice Of Kashmir</t>
  </si>
  <si>
    <t>Farhan Anwar</t>
  </si>
  <si>
    <t>Hamad Hayat</t>
  </si>
  <si>
    <t>M Ahmad Shafiq</t>
  </si>
  <si>
    <t>Attiq Afridi</t>
  </si>
  <si>
    <t>Danish Qureshi</t>
  </si>
  <si>
    <t>Uzma Aftab</t>
  </si>
  <si>
    <t>علی محمد</t>
  </si>
  <si>
    <t>Muhammad Yaqoob</t>
  </si>
  <si>
    <t>Farman Jaan Shinwari</t>
  </si>
  <si>
    <t>Mehez Abbas Turk</t>
  </si>
  <si>
    <t>Ayaz Muhammad</t>
  </si>
  <si>
    <t>Ather Shujeel</t>
  </si>
  <si>
    <t>Vicky Shaikh</t>
  </si>
  <si>
    <t>Jane Reed</t>
  </si>
  <si>
    <t>Zeeshan Safdar</t>
  </si>
  <si>
    <t>Sophia Shaw</t>
  </si>
  <si>
    <t>Rana Qurban Ali</t>
  </si>
  <si>
    <t>Majeed Hayyat</t>
  </si>
  <si>
    <t>Huzaifa Shahmir</t>
  </si>
  <si>
    <t>Rubina Awais</t>
  </si>
  <si>
    <t>Imran Meo</t>
  </si>
  <si>
    <t>Asad Siddiqui</t>
  </si>
  <si>
    <t>Huma Kashif</t>
  </si>
  <si>
    <t>Taimor Khan</t>
  </si>
  <si>
    <t>Ejaz Ahmad Jami Pak</t>
  </si>
  <si>
    <t>Duniya Fani</t>
  </si>
  <si>
    <t>Muzzammil Trader</t>
  </si>
  <si>
    <t>Syed Agha Hassan Jallal</t>
  </si>
  <si>
    <t>Syeda Mumtaz Fatima Zaidi</t>
  </si>
  <si>
    <t>Haroon Zaidi</t>
  </si>
  <si>
    <t>Ashiq Jan</t>
  </si>
  <si>
    <t>Muhammad Jamal</t>
  </si>
  <si>
    <t>فرمان علی حیدر</t>
  </si>
  <si>
    <t>Abdullah Abbasi Abdul</t>
  </si>
  <si>
    <t>Hafiz Mahmood Azhar</t>
  </si>
  <si>
    <t>Yasir Asghar</t>
  </si>
  <si>
    <t>Emma Khan</t>
  </si>
  <si>
    <t>Ilyas Butt</t>
  </si>
  <si>
    <t>Mahwish Faisal</t>
  </si>
  <si>
    <t>Muhammad Raees Asghar</t>
  </si>
  <si>
    <t>Muhammad Rafiq Farooqi</t>
  </si>
  <si>
    <t>Gull Rosé</t>
  </si>
  <si>
    <t>Mr.balouch</t>
  </si>
  <si>
    <t>Hina Fawad</t>
  </si>
  <si>
    <t>Waqas Mehboob</t>
  </si>
  <si>
    <t>Deeba Sheikh</t>
  </si>
  <si>
    <t>Ikhlaq Mirza</t>
  </si>
  <si>
    <t>Aman Ullah Sarai</t>
  </si>
  <si>
    <t>Farzan Kh</t>
  </si>
  <si>
    <t>Nagina Haider</t>
  </si>
  <si>
    <t>Auwar Khlik</t>
  </si>
  <si>
    <t>Sajj Tahir</t>
  </si>
  <si>
    <t>Umar Ali Umar Ali</t>
  </si>
  <si>
    <t>Mumtaz Khan</t>
  </si>
  <si>
    <t>Faizkhan Khan</t>
  </si>
  <si>
    <t>Nasrullahp Nasrullah</t>
  </si>
  <si>
    <t>Kamran Kami</t>
  </si>
  <si>
    <t>Mudaser Azhar</t>
  </si>
  <si>
    <t>Muhammad Hassan Ali</t>
  </si>
  <si>
    <t>Waseem Tariq</t>
  </si>
  <si>
    <t>Burhan Uddin</t>
  </si>
  <si>
    <t>Munir Faiza</t>
  </si>
  <si>
    <t>Anila Ghaffar</t>
  </si>
  <si>
    <t>Ajmal Bashir</t>
  </si>
  <si>
    <t>Omer Bhatti</t>
  </si>
  <si>
    <t>Qamar Khan</t>
  </si>
  <si>
    <t>Muhammad Jaffar</t>
  </si>
  <si>
    <t>Uzma Jalil</t>
  </si>
  <si>
    <t>Syeda Shazia Zaidi</t>
  </si>
  <si>
    <t>Mir Hilal</t>
  </si>
  <si>
    <t>Umair Bin Jamil Khan</t>
  </si>
  <si>
    <t>Behzad Sheikh</t>
  </si>
  <si>
    <t>Shahid Zia</t>
  </si>
  <si>
    <t>Mohd Zahoor</t>
  </si>
  <si>
    <t>ابوعمر فرقان</t>
  </si>
  <si>
    <t>Abdul Satar</t>
  </si>
  <si>
    <t>Find A Child</t>
  </si>
  <si>
    <t>Abdul Abdul</t>
  </si>
  <si>
    <t>Ameer Hussain</t>
  </si>
  <si>
    <t>Bakar Jutt</t>
  </si>
  <si>
    <t>Syed Sami</t>
  </si>
  <si>
    <t>Mudassar Shahzad</t>
  </si>
  <si>
    <t>Syed Qaiser Ali</t>
  </si>
  <si>
    <t>Shoaib Shahzada</t>
  </si>
  <si>
    <t>Goldie Kisra Kahn</t>
  </si>
  <si>
    <t>Abdullah Qurashi</t>
  </si>
  <si>
    <t>Nisar Nisar</t>
  </si>
  <si>
    <t>Tariq Mahmood</t>
  </si>
  <si>
    <t>Kabir Jan Kabir</t>
  </si>
  <si>
    <t>Ayesha Mustafa</t>
  </si>
  <si>
    <t>Qudsia Shakeel</t>
  </si>
  <si>
    <t>Naymat Ali</t>
  </si>
  <si>
    <t>Asad Ali Jutt</t>
  </si>
  <si>
    <t>Sajad Ahmad</t>
  </si>
  <si>
    <t>Badar U Zaman</t>
  </si>
  <si>
    <t>Aftab Rabbani</t>
  </si>
  <si>
    <t>Zulqarnain Ch</t>
  </si>
  <si>
    <t>Mashroota Jeny</t>
  </si>
  <si>
    <t>Luqman Khan Amir</t>
  </si>
  <si>
    <t>Komal Chaudhri</t>
  </si>
  <si>
    <t>Tahir Ghani Adv</t>
  </si>
  <si>
    <t>M Asif Javed</t>
  </si>
  <si>
    <t>Abdulrauf Qadri</t>
  </si>
  <si>
    <t>Malik Zeeshan</t>
  </si>
  <si>
    <t>Muneera Misbah</t>
  </si>
  <si>
    <t>Mirza Zeshan</t>
  </si>
  <si>
    <t>Ali Abbas Khalid</t>
  </si>
  <si>
    <t>Ghulam Qadir Jadoon</t>
  </si>
  <si>
    <t>Brekhna Yousaf</t>
  </si>
  <si>
    <t>Shan Sindhu</t>
  </si>
  <si>
    <t>Bilal Hanjra Keeranwala</t>
  </si>
  <si>
    <t>Malik Gee</t>
  </si>
  <si>
    <t>Waj Khan</t>
  </si>
  <si>
    <t>Overseas Pakistanis Investment Convention 2019</t>
  </si>
  <si>
    <t>Amiir Gojar</t>
  </si>
  <si>
    <t>Khäyäm ẞin Shafiq</t>
  </si>
  <si>
    <t>Sohail Abbas</t>
  </si>
  <si>
    <t>Zubair Rao</t>
  </si>
  <si>
    <t>Faisal Mushtaq</t>
  </si>
  <si>
    <t>Menahil Ali</t>
  </si>
  <si>
    <t>Faheem Uddin</t>
  </si>
  <si>
    <t>Agha Sana Sana</t>
  </si>
  <si>
    <t>Waqas Dar</t>
  </si>
  <si>
    <t>Hafiz Muhammad Abubaker Madni</t>
  </si>
  <si>
    <t>Asfand Ali</t>
  </si>
  <si>
    <t>Nadeem Kamboh</t>
  </si>
  <si>
    <t>Malik Abdul Rehman</t>
  </si>
  <si>
    <t>Asim Iqbal Bhatti</t>
  </si>
  <si>
    <t>Tahir Virk</t>
  </si>
  <si>
    <t>Zaheer Warraich</t>
  </si>
  <si>
    <t>Javeria Yaseen</t>
  </si>
  <si>
    <t>Raif Ahmed Noor</t>
  </si>
  <si>
    <t>Imad Muhammad</t>
  </si>
  <si>
    <t>Imran Ahmed</t>
  </si>
  <si>
    <t>King Aguero</t>
  </si>
  <si>
    <t>Asadullah Suny</t>
  </si>
  <si>
    <t>Akber Baloch</t>
  </si>
  <si>
    <t>Khurram Sheikh</t>
  </si>
  <si>
    <t>Ramsha Faizan</t>
  </si>
  <si>
    <t>Faisal Nazeer</t>
  </si>
  <si>
    <t>Tayyab Sajjad</t>
  </si>
  <si>
    <t>Raja Ahtisham</t>
  </si>
  <si>
    <t>Sheraz Shakeel</t>
  </si>
  <si>
    <t>Aafaq Ahmed</t>
  </si>
  <si>
    <t>Fahad Munir Khan</t>
  </si>
  <si>
    <t>ٹھر کس تان</t>
  </si>
  <si>
    <t>Waseem Ch</t>
  </si>
  <si>
    <t>Raja Warsi</t>
  </si>
  <si>
    <t>Aun Muhammad</t>
  </si>
  <si>
    <t>Xtylish Rimii</t>
  </si>
  <si>
    <t>Ahsan Jamil</t>
  </si>
  <si>
    <t>Mir Muhammad Khan</t>
  </si>
  <si>
    <t>Zubair Baig</t>
  </si>
  <si>
    <t>Shahzad Mehmood Gujjar</t>
  </si>
  <si>
    <t>Hunain Honey</t>
  </si>
  <si>
    <t>Hamza Rathore</t>
  </si>
  <si>
    <t>Nazaf Sohail</t>
  </si>
  <si>
    <t>Aamir Kiyani</t>
  </si>
  <si>
    <t>Musa Yawary Azra</t>
  </si>
  <si>
    <t>Abid Hussain SHaH</t>
  </si>
  <si>
    <t>Iqbal Taj</t>
  </si>
  <si>
    <t>Malik Ahmed Nawaz Awan</t>
  </si>
  <si>
    <t>Waleed Baig</t>
  </si>
  <si>
    <t>Ehsan Danish</t>
  </si>
  <si>
    <t>Abdul Muqsit Khan</t>
  </si>
  <si>
    <t>Jawaid Arain Mqm Nws</t>
  </si>
  <si>
    <t>Hammad Zaheer</t>
  </si>
  <si>
    <t>Muradali MuruAbbasi</t>
  </si>
  <si>
    <t>Shehzad Chottani</t>
  </si>
  <si>
    <t>Baba Rizwan</t>
  </si>
  <si>
    <t>Nawab Musa</t>
  </si>
  <si>
    <t>Arslan Khokhar</t>
  </si>
  <si>
    <t>M Almas Khan</t>
  </si>
  <si>
    <t>Muhammad Zahid Majeed</t>
  </si>
  <si>
    <t>Ameen Lakho</t>
  </si>
  <si>
    <t>Hamza Usman</t>
  </si>
  <si>
    <t>Sadamshams Sadam</t>
  </si>
  <si>
    <t>Sajid Qureshi</t>
  </si>
  <si>
    <t>Malik Awais Awan</t>
  </si>
  <si>
    <t>Awaz آواز</t>
  </si>
  <si>
    <t>Ahmed Waqas</t>
  </si>
  <si>
    <t>Hassan Tunio</t>
  </si>
  <si>
    <t>Aamir Iftikhar</t>
  </si>
  <si>
    <t>Owais Sheikh</t>
  </si>
  <si>
    <t>Karim Ali</t>
  </si>
  <si>
    <t>Meher Rani</t>
  </si>
  <si>
    <t>Muhammad Tahir Khan</t>
  </si>
  <si>
    <t>Khawar Umar</t>
  </si>
  <si>
    <t>Amna Khanam</t>
  </si>
  <si>
    <t>Haji Riaz Ahmad</t>
  </si>
  <si>
    <t>Zoya Ch</t>
  </si>
  <si>
    <t>Abdul Waheed Khanani</t>
  </si>
  <si>
    <t>Fazal Abbasi</t>
  </si>
  <si>
    <t>Ghazala Khan</t>
  </si>
  <si>
    <t>Noor Muhammad</t>
  </si>
  <si>
    <t>Bahraman Swati</t>
  </si>
  <si>
    <t>Riaz Dara</t>
  </si>
  <si>
    <t>Arif Ali Buledi</t>
  </si>
  <si>
    <t>Anjum Minhas</t>
  </si>
  <si>
    <t>Muhammed Ali Kamran</t>
  </si>
  <si>
    <t>Ghulam Shabbir Shabbir</t>
  </si>
  <si>
    <t>Arif Khan Aafi</t>
  </si>
  <si>
    <t>Abid Khan</t>
  </si>
  <si>
    <t>Kiran Saima</t>
  </si>
  <si>
    <t>Shafi Khan</t>
  </si>
  <si>
    <t>Ranasaqib</t>
  </si>
  <si>
    <t>Anees Khan</t>
  </si>
  <si>
    <t>Shaheen Mir</t>
  </si>
  <si>
    <t>Malik Brothers Jazib Aaraiz</t>
  </si>
  <si>
    <t>Asif Malik</t>
  </si>
  <si>
    <t>Saba Tariq</t>
  </si>
  <si>
    <t>Shah Khalid Wazir</t>
  </si>
  <si>
    <t>Ab Ghaffar Buriro</t>
  </si>
  <si>
    <t>Gohar Maqsood</t>
  </si>
  <si>
    <t>چوہدری بشارت علی</t>
  </si>
  <si>
    <t>حاجی عدن جانی جانی</t>
  </si>
  <si>
    <t>Tauseef Alam</t>
  </si>
  <si>
    <t>Ziaurrehmanpanezai</t>
  </si>
  <si>
    <t>Anwar Shah</t>
  </si>
  <si>
    <t>Asif Malik Asif</t>
  </si>
  <si>
    <t>Baba Shah</t>
  </si>
  <si>
    <t>Muhammad Mahmood Arshad Jutt</t>
  </si>
  <si>
    <t>خانداد موساخیل</t>
  </si>
  <si>
    <t>Muradkhan</t>
  </si>
  <si>
    <t>Humaira Zahoor</t>
  </si>
  <si>
    <t>Sarwat Tariq</t>
  </si>
  <si>
    <t>Nisar Hassan Amiri</t>
  </si>
  <si>
    <t>Hayat Ullah</t>
  </si>
  <si>
    <t>Hafiz Saeed SaQi</t>
  </si>
  <si>
    <t>Altaf Odhano</t>
  </si>
  <si>
    <t>Munna Munnakhan</t>
  </si>
  <si>
    <t>Gulle Ishtiaq</t>
  </si>
  <si>
    <t>Saghirraja Hussain</t>
  </si>
  <si>
    <t>Mohsin Aftab</t>
  </si>
  <si>
    <t>محمد حفیظ</t>
  </si>
  <si>
    <t>Noor Raheem</t>
  </si>
  <si>
    <t>Haneefu Rehman</t>
  </si>
  <si>
    <t>Ch Abdullah</t>
  </si>
  <si>
    <t>Shafi Ud Din</t>
  </si>
  <si>
    <t>Noor Islam</t>
  </si>
  <si>
    <t>Samina Qazi</t>
  </si>
  <si>
    <t>Irfana Abbas</t>
  </si>
  <si>
    <t>Faddi Khan Khan</t>
  </si>
  <si>
    <t>Muhammad Arham</t>
  </si>
  <si>
    <t>Imambux Ali</t>
  </si>
  <si>
    <t>Asif Khokhar</t>
  </si>
  <si>
    <t>Ab Ad Sargodha</t>
  </si>
  <si>
    <t>Sharjeel Ahmad</t>
  </si>
  <si>
    <t>Rizwan Hameed</t>
  </si>
  <si>
    <t>Rashda Nadeem</t>
  </si>
  <si>
    <t>Gulam Mustafa</t>
  </si>
  <si>
    <t>محیدین مشرقی</t>
  </si>
  <si>
    <t>AZ AN</t>
  </si>
  <si>
    <t>Rauf Memon</t>
  </si>
  <si>
    <t>Mehdi Hassan</t>
  </si>
  <si>
    <t>Hamdard Khan</t>
  </si>
  <si>
    <t>Rahat Mehtab</t>
  </si>
  <si>
    <t>Naveed Maidad Khel</t>
  </si>
  <si>
    <t>Soniya Durrani</t>
  </si>
  <si>
    <t>Zulfi Qar</t>
  </si>
  <si>
    <t>Kailash Lund</t>
  </si>
  <si>
    <t>Haji Mazhar</t>
  </si>
  <si>
    <t>Anjum Moeid</t>
  </si>
  <si>
    <t>Saood Akram</t>
  </si>
  <si>
    <t>Javed Gul</t>
  </si>
  <si>
    <t>SamiKhan SamiKhanzimri</t>
  </si>
  <si>
    <t>Mussab</t>
  </si>
  <si>
    <t>Shams Ul Hadi</t>
  </si>
  <si>
    <t>Sajjid Khawaja</t>
  </si>
  <si>
    <t>Malakzada Ik Mandokhail</t>
  </si>
  <si>
    <t>Malik Kashif Awan</t>
  </si>
  <si>
    <t>Ali Abass</t>
  </si>
  <si>
    <t>Zahid M.</t>
  </si>
  <si>
    <t>Imran Bhagat</t>
  </si>
  <si>
    <t>Abdul Haq Baloch</t>
  </si>
  <si>
    <t>Muhammad Ahsan</t>
  </si>
  <si>
    <t>Haqnawaz Changbaloch</t>
  </si>
  <si>
    <t>Amir Shahzad</t>
  </si>
  <si>
    <t>Muhammad Munir</t>
  </si>
  <si>
    <t>Aftab Durrani</t>
  </si>
  <si>
    <t>Umair Dayatar</t>
  </si>
  <si>
    <t>Bilal Shafi</t>
  </si>
  <si>
    <t>Fahad Iqbal</t>
  </si>
  <si>
    <t>Asadullah Mohsin</t>
  </si>
  <si>
    <t>Seema Siddique</t>
  </si>
  <si>
    <t>Noor Zada</t>
  </si>
  <si>
    <t>Umme Hani Umme Hani</t>
  </si>
  <si>
    <t>Amir Khayal</t>
  </si>
  <si>
    <t>Kustiyar Ali</t>
  </si>
  <si>
    <t>عبدالرحمن عبدالله ملك تبتی</t>
  </si>
  <si>
    <t>Tariq Mahar</t>
  </si>
  <si>
    <t>Qadeer Ahmad</t>
  </si>
  <si>
    <t>Muhammad Rahim</t>
  </si>
  <si>
    <t>Karam Khan</t>
  </si>
  <si>
    <t>Latif Latif</t>
  </si>
  <si>
    <t>Zulqarnain Sikandar</t>
  </si>
  <si>
    <t>Muhammad Azhar</t>
  </si>
  <si>
    <t>Sobia Gul</t>
  </si>
  <si>
    <t>جگنو یار</t>
  </si>
  <si>
    <t>Zaheer Zaheer Zaheer</t>
  </si>
  <si>
    <t>Kohat Developmnt</t>
  </si>
  <si>
    <t>Shahrukh Agha</t>
  </si>
  <si>
    <t>Shahzad Hameed</t>
  </si>
  <si>
    <t>Ikram Shah</t>
  </si>
  <si>
    <t>Alif Khan</t>
  </si>
  <si>
    <t>Syed Hashim Meer</t>
  </si>
  <si>
    <t>Sadullah Zehri</t>
  </si>
  <si>
    <t>Sai AK</t>
  </si>
  <si>
    <t>Zahid Rafiq</t>
  </si>
  <si>
    <t>ادھوری زندگی ادھوری خواب</t>
  </si>
  <si>
    <t>Anwar Jaan</t>
  </si>
  <si>
    <t>Mahmood Ahmad</t>
  </si>
  <si>
    <t>Ansari Jameel</t>
  </si>
  <si>
    <t>Faisal Rafi</t>
  </si>
  <si>
    <t>Hamid Muhammad</t>
  </si>
  <si>
    <t>Mehmood Awan</t>
  </si>
  <si>
    <t>Afsheen Zahid</t>
  </si>
  <si>
    <t>Raja Waheed</t>
  </si>
  <si>
    <t>Rashid Subhani</t>
  </si>
  <si>
    <t>Shabbir Hazari</t>
  </si>
  <si>
    <t>Gulnar Ali</t>
  </si>
  <si>
    <t>Farheen Brohi</t>
  </si>
  <si>
    <t>Rana Yasin</t>
  </si>
  <si>
    <t>Malik Amir Munawar</t>
  </si>
  <si>
    <t>Syed Sohail Ali</t>
  </si>
  <si>
    <t>Rahman Ali</t>
  </si>
  <si>
    <t>Ch Boota Khan</t>
  </si>
  <si>
    <t>Jamil Ahmed Awan Alhavi</t>
  </si>
  <si>
    <t>Kashf Memon</t>
  </si>
  <si>
    <t>Ch Shabbir</t>
  </si>
  <si>
    <t>Malik Javed Malikjavedawan</t>
  </si>
  <si>
    <t>Ishfaq Khosa</t>
  </si>
  <si>
    <t>Mujeeb Choudhary</t>
  </si>
  <si>
    <t>Meer Muhammad Younus Maqsoodi</t>
  </si>
  <si>
    <t>Hajii Saab</t>
  </si>
  <si>
    <t>Zainab Taj</t>
  </si>
  <si>
    <t>Nazima Khan</t>
  </si>
  <si>
    <t>Syeda Maham</t>
  </si>
  <si>
    <t>Zahid Faani Marwat</t>
  </si>
  <si>
    <t>Fayyaz Ahmad Khan</t>
  </si>
  <si>
    <t>Naheed Gull</t>
  </si>
  <si>
    <t>Javed Irfanullah</t>
  </si>
  <si>
    <t>Attaullah Khan Attaullah</t>
  </si>
  <si>
    <t>Ikhlaq Ahmad</t>
  </si>
  <si>
    <t>Nawab Ali Bhutto</t>
  </si>
  <si>
    <t>Sakhi Dat</t>
  </si>
  <si>
    <t>Muhammad Sohail Sohail Ramzan</t>
  </si>
  <si>
    <t>Resham Khan</t>
  </si>
  <si>
    <t>Shahid Khan Khan</t>
  </si>
  <si>
    <t>Naziya Batool</t>
  </si>
  <si>
    <t>Asif Bashir</t>
  </si>
  <si>
    <t>Aqsa Sarwar</t>
  </si>
  <si>
    <t>Sona Chahat</t>
  </si>
  <si>
    <t>Fatima Bilal</t>
  </si>
  <si>
    <t>Tahseen Abbas</t>
  </si>
  <si>
    <t>Asad Shaikh</t>
  </si>
  <si>
    <t>SI Sahito</t>
  </si>
  <si>
    <t>Iqbal Nizar Merchant</t>
  </si>
  <si>
    <t>Kishwar Nabibakhsh</t>
  </si>
  <si>
    <t>ظفر بلوچ</t>
  </si>
  <si>
    <t>ارشد نایک</t>
  </si>
  <si>
    <t>Ershan Khan</t>
  </si>
  <si>
    <t>Saim Arshad</t>
  </si>
  <si>
    <t>Abid Ali Khan</t>
  </si>
  <si>
    <t>Hasan Kiyani</t>
  </si>
  <si>
    <t>Raza Saeed</t>
  </si>
  <si>
    <t>Abdull Razzaq Raza</t>
  </si>
  <si>
    <t>Shahjahan Radhan</t>
  </si>
  <si>
    <t>Niamat Musani</t>
  </si>
  <si>
    <t>Prince Tahir</t>
  </si>
  <si>
    <t>Pir Karim Jan Sarhandi</t>
  </si>
  <si>
    <t>Diya Biya</t>
  </si>
  <si>
    <t>Javed Ali</t>
  </si>
  <si>
    <t>Abu Hamad</t>
  </si>
  <si>
    <t>Rkr Faraz</t>
  </si>
  <si>
    <t>Ghazanfr Abbas Ghazanfar</t>
  </si>
  <si>
    <t>Fayaz Bhat</t>
  </si>
  <si>
    <t>Mehmood Sabir Sabir</t>
  </si>
  <si>
    <t>Khan Muhammad Imran</t>
  </si>
  <si>
    <t>Ruqiaz Ahmed</t>
  </si>
  <si>
    <t>Muhammad Rafi</t>
  </si>
  <si>
    <t>MrNadeem Nadeem</t>
  </si>
  <si>
    <t>Hakeem Khan</t>
  </si>
  <si>
    <t>Rafiq Adam</t>
  </si>
  <si>
    <t>Jalal Tarar</t>
  </si>
  <si>
    <t>Kaleem Kaleem</t>
  </si>
  <si>
    <t>Saadi Shah</t>
  </si>
  <si>
    <t>Yahya Lakhani</t>
  </si>
  <si>
    <t>Muhammad Ibrahim</t>
  </si>
  <si>
    <t>Aidan Dasa</t>
  </si>
  <si>
    <t>Rehman Khan Khan</t>
  </si>
  <si>
    <t>Abu Khalid Hasir</t>
  </si>
  <si>
    <t>Asim Kiyani</t>
  </si>
  <si>
    <t>Sahil Gee</t>
  </si>
  <si>
    <t>Dhani Bux Brohi</t>
  </si>
  <si>
    <t>Awyas Mirani</t>
  </si>
  <si>
    <t>Farhan Saleem</t>
  </si>
  <si>
    <t>Asifasi Asifali</t>
  </si>
  <si>
    <t>Javed Sahab</t>
  </si>
  <si>
    <t>Shararti Lrki</t>
  </si>
  <si>
    <t>Kamran Abidi</t>
  </si>
  <si>
    <t>Käkà Phãstéèñ</t>
  </si>
  <si>
    <t>Sadam Gujir</t>
  </si>
  <si>
    <t>Hazir Hussein</t>
  </si>
  <si>
    <t>Khasker Rdx</t>
  </si>
  <si>
    <t>Syeeda Shalla</t>
  </si>
  <si>
    <t>Shumail Hashmi</t>
  </si>
  <si>
    <t>Yasir Memon</t>
  </si>
  <si>
    <t>Rahmat Ali Khan</t>
  </si>
  <si>
    <t>Touseef Younus</t>
  </si>
  <si>
    <t>Muhammad Shahid Alvi</t>
  </si>
  <si>
    <t>Mir Asif Ali Jorden</t>
  </si>
  <si>
    <t>Shah Rooz Rooz Shah</t>
  </si>
  <si>
    <t>اختر اختر</t>
  </si>
  <si>
    <t>Muhammad Saeed Rajput</t>
  </si>
  <si>
    <t>Imtiaz Khan</t>
  </si>
  <si>
    <t>Muhammad Azad</t>
  </si>
  <si>
    <t>Sagheersagheer Sagheersagheer</t>
  </si>
  <si>
    <t>Saim Raja</t>
  </si>
  <si>
    <t>Syed Sabirul Hasan Naqvi</t>
  </si>
  <si>
    <t>Karim Jhazed</t>
  </si>
  <si>
    <t>Abd Ul Basit</t>
  </si>
  <si>
    <t>لاستینڑائ وزیر</t>
  </si>
  <si>
    <t>Shafqat Shahzad</t>
  </si>
  <si>
    <t>Fiaz Maken</t>
  </si>
  <si>
    <t>Ehlya Shahid</t>
  </si>
  <si>
    <t>Tahir Rehman</t>
  </si>
  <si>
    <t>Azan Adil Khan</t>
  </si>
  <si>
    <t>Anayat Hussain</t>
  </si>
  <si>
    <t>Tariq Khattak Khattak</t>
  </si>
  <si>
    <t>Hǟsŋǟɪŋ Khǟŋ</t>
  </si>
  <si>
    <t>Abo Modassir</t>
  </si>
  <si>
    <t>Javed Dengar</t>
  </si>
  <si>
    <t>Naseem Javed</t>
  </si>
  <si>
    <t>Ishtiaq Khan</t>
  </si>
  <si>
    <t>Aziz Awan</t>
  </si>
  <si>
    <t>Nasir Zaidi</t>
  </si>
  <si>
    <t>Shahmoun Khan</t>
  </si>
  <si>
    <t>Akhtar Ghullam Raja</t>
  </si>
  <si>
    <t>Gh Hassan Dar</t>
  </si>
  <si>
    <t>Nadeem Khan</t>
  </si>
  <si>
    <t>Shafaq Mughees</t>
  </si>
  <si>
    <t>Nawab Shah</t>
  </si>
  <si>
    <t>Irfan Tahir</t>
  </si>
  <si>
    <t>Qasim Wazir</t>
  </si>
  <si>
    <t>Human Human</t>
  </si>
  <si>
    <t>Ziaulislam Chaudhary</t>
  </si>
  <si>
    <t>Ino Xent</t>
  </si>
  <si>
    <t>Muhammad Anwar Khan</t>
  </si>
  <si>
    <t>Prince Ali Haider</t>
  </si>
  <si>
    <t>Mohammad Iqbal</t>
  </si>
  <si>
    <t>Raza Jann</t>
  </si>
  <si>
    <t>Waja Tum Ho</t>
  </si>
  <si>
    <t>Sajjad Golden</t>
  </si>
  <si>
    <t>Nadeem Ali</t>
  </si>
  <si>
    <t>Liaqat Ali Khan Lashari</t>
  </si>
  <si>
    <t>Qamar Bilal</t>
  </si>
  <si>
    <t>Shani Jatt</t>
  </si>
  <si>
    <t>Muhammad Khan Jamal</t>
  </si>
  <si>
    <t>Shahbaz Alam</t>
  </si>
  <si>
    <t>M. RJ</t>
  </si>
  <si>
    <t>Syed Sajid</t>
  </si>
  <si>
    <t>Sarwaich Sindh</t>
  </si>
  <si>
    <t>Afzal Ory Piya</t>
  </si>
  <si>
    <t>Jaffer Ak</t>
  </si>
  <si>
    <t>Masoom Jaan Masoom</t>
  </si>
  <si>
    <t>AR AR</t>
  </si>
  <si>
    <t>Fahad John</t>
  </si>
  <si>
    <t>Syed Niaz Hussain Zaidi</t>
  </si>
  <si>
    <t>Awais Abbas</t>
  </si>
  <si>
    <t>Syed Muhammed Hameed</t>
  </si>
  <si>
    <t>Syed Hafeez Ur Rehman</t>
  </si>
  <si>
    <t>Farooq Mobeen</t>
  </si>
  <si>
    <t>Mahad Raza</t>
  </si>
  <si>
    <t>Sayyeda Nazia</t>
  </si>
  <si>
    <t>Rizwan Rehman</t>
  </si>
  <si>
    <t>Hider Ali</t>
  </si>
  <si>
    <t>Wali Muhammad Ktk</t>
  </si>
  <si>
    <t>Parwaiz Mirza</t>
  </si>
  <si>
    <t>Amir Ali Btk</t>
  </si>
  <si>
    <t>Qurban Ali Rahimoon</t>
  </si>
  <si>
    <t>Malik Shehryar</t>
  </si>
  <si>
    <t>M. Imran Rasheed Baloch</t>
  </si>
  <si>
    <t>Tariq Majeed</t>
  </si>
  <si>
    <t>MaLik Sammi</t>
  </si>
  <si>
    <t>Tajakswat</t>
  </si>
  <si>
    <t>Faisal Jillani</t>
  </si>
  <si>
    <t>Safia Bano</t>
  </si>
  <si>
    <t>Muhammad Kamran Awan</t>
  </si>
  <si>
    <t>Naeem Younas</t>
  </si>
  <si>
    <t>Zartab Khan Channar</t>
  </si>
  <si>
    <t>Sohail Abid</t>
  </si>
  <si>
    <t>Rafaqat Wattoo</t>
  </si>
  <si>
    <t>Ummul Quraa Enterprises</t>
  </si>
  <si>
    <t>Talha Ch</t>
  </si>
  <si>
    <t>Shabbir Shah</t>
  </si>
  <si>
    <t>Mubashir Ahmad Salfi</t>
  </si>
  <si>
    <t>Nagina Khalid</t>
  </si>
  <si>
    <t>CH Fayaz</t>
  </si>
  <si>
    <t>Wasfa Hussain</t>
  </si>
  <si>
    <t>Strong Asma</t>
  </si>
  <si>
    <t>Abdul Hafeez</t>
  </si>
  <si>
    <t>Saeed Bhatti</t>
  </si>
  <si>
    <t>Ejaz Imtiaz</t>
  </si>
  <si>
    <t>Malik Tariq Aziz</t>
  </si>
  <si>
    <t>Subhanullah Alhamdu'illah</t>
  </si>
  <si>
    <t>Şâqɩɓ Âɓɓʌsɩ</t>
  </si>
  <si>
    <t>Kashi Kashi</t>
  </si>
  <si>
    <t>Adeel Mughal</t>
  </si>
  <si>
    <t>Tahir Saeed</t>
  </si>
  <si>
    <t>Atif Sapra</t>
  </si>
  <si>
    <t>Hina Ayaz</t>
  </si>
  <si>
    <t>Umer Draz</t>
  </si>
  <si>
    <t>Imran Khn</t>
  </si>
  <si>
    <t>Malik Amaan Khokhar</t>
  </si>
  <si>
    <t>Haad Khan</t>
  </si>
  <si>
    <t>Farooq Chand</t>
  </si>
  <si>
    <t>Anam Danish</t>
  </si>
  <si>
    <t>Wasi Shah</t>
  </si>
  <si>
    <t>Shaista Sohail</t>
  </si>
  <si>
    <t>Haris Ghauri</t>
  </si>
  <si>
    <t>Syed Waseem Shahzad Gillani</t>
  </si>
  <si>
    <t>Zaheer Ahmadh</t>
  </si>
  <si>
    <t>Sarwat YM</t>
  </si>
  <si>
    <t>Aamir Khan Umar</t>
  </si>
  <si>
    <t>Ch Kashif Ali</t>
  </si>
  <si>
    <t>Noorulain Siyal</t>
  </si>
  <si>
    <t>Fatima Naved</t>
  </si>
  <si>
    <t>Ahmed Bilal</t>
  </si>
  <si>
    <t>Hamza Awan</t>
  </si>
  <si>
    <t>Zubair Mustafa</t>
  </si>
  <si>
    <t>Fehmeeda Rafi</t>
  </si>
  <si>
    <t>Syed Aqib</t>
  </si>
  <si>
    <t>Fazal Hanan DaDa</t>
  </si>
  <si>
    <t>Abid Shaikh</t>
  </si>
  <si>
    <t>M. M. Mairaj</t>
  </si>
  <si>
    <t>Sagittarius Queenn</t>
  </si>
  <si>
    <t>Ali Masab</t>
  </si>
  <si>
    <t>Bilal Rafiq</t>
  </si>
  <si>
    <t>Ali Teck</t>
  </si>
  <si>
    <t>Abdullah Chohan</t>
  </si>
  <si>
    <t>SaAd Mansoor</t>
  </si>
  <si>
    <t>Shaw Dy</t>
  </si>
  <si>
    <t>M Zeeshan</t>
  </si>
  <si>
    <t>Malik Sadaqat Anjum</t>
  </si>
  <si>
    <t>Sãra X.</t>
  </si>
  <si>
    <t>Mramzan Mramzan</t>
  </si>
  <si>
    <t>Bilal Ilyas</t>
  </si>
  <si>
    <t>Yousaf Raza</t>
  </si>
  <si>
    <t>محمد اسد</t>
  </si>
  <si>
    <t>Obayda Rafique</t>
  </si>
  <si>
    <t>Athar Nawaz Bhatti</t>
  </si>
  <si>
    <t>Syed Muhammad Areez</t>
  </si>
  <si>
    <t>سمیع اللہ کمبوہ</t>
  </si>
  <si>
    <t>Maher Jafir Sumra</t>
  </si>
  <si>
    <t>Ayub Muhammad</t>
  </si>
  <si>
    <t>Ishtiaque Lashari Baloch</t>
  </si>
  <si>
    <t>Aiman Farhan</t>
  </si>
  <si>
    <t>Hiba Siddiqui</t>
  </si>
  <si>
    <t>Osman Careem</t>
  </si>
  <si>
    <t>Muhammad Dholan Malak</t>
  </si>
  <si>
    <t>Asghar Ali Buriro</t>
  </si>
  <si>
    <t>Kamran Siddiqui</t>
  </si>
  <si>
    <t>Shamshad Ali</t>
  </si>
  <si>
    <t>Ahsen Jadoon</t>
  </si>
  <si>
    <t>Kanwal Bajwa</t>
  </si>
  <si>
    <t>Gulzar Ali</t>
  </si>
  <si>
    <t>Hassan Yousafzai</t>
  </si>
  <si>
    <t>Roni Razi</t>
  </si>
  <si>
    <t>Abiha Nayab Kamialikhan</t>
  </si>
  <si>
    <t>Ishrat Qureshi</t>
  </si>
  <si>
    <t>Zai Zai</t>
  </si>
  <si>
    <t>Muhammad Walid</t>
  </si>
  <si>
    <t>Syed Hussain</t>
  </si>
  <si>
    <t>Aqib Khan</t>
  </si>
  <si>
    <t>Bakhat Ali</t>
  </si>
  <si>
    <t>Saqib Saqi Ali</t>
  </si>
  <si>
    <t>Emraan Khan</t>
  </si>
  <si>
    <t>Umar Mansoor Ali</t>
  </si>
  <si>
    <t>Rsz Zar</t>
  </si>
  <si>
    <t>Sufyan Sabri</t>
  </si>
  <si>
    <t>Muhammad Ihsan Adv</t>
  </si>
  <si>
    <t>Syed Zain Ali Bokhari</t>
  </si>
  <si>
    <t>Abuaamir Khan</t>
  </si>
  <si>
    <t>Nazakat Awan</t>
  </si>
  <si>
    <t>Nazneen Ghufran</t>
  </si>
  <si>
    <t>Muhammad Amjad Ramay</t>
  </si>
  <si>
    <t>Ghulam Ghulam Mustfa</t>
  </si>
  <si>
    <t>Shazaib Khan</t>
  </si>
  <si>
    <t>Raja Ashraf</t>
  </si>
  <si>
    <t>Romaisa Khan</t>
  </si>
  <si>
    <t>Humaira Zai</t>
  </si>
  <si>
    <t>Zahid Umer</t>
  </si>
  <si>
    <t>Jawad Awan</t>
  </si>
  <si>
    <t>Moon Shah</t>
  </si>
  <si>
    <t>アキール アワン</t>
  </si>
  <si>
    <t>Rana Faheem</t>
  </si>
  <si>
    <t>Aqib Rafique</t>
  </si>
  <si>
    <t>Pardesi Sheikh</t>
  </si>
  <si>
    <t>Ahmed Afridi</t>
  </si>
  <si>
    <t>Abubakr Tariq</t>
  </si>
  <si>
    <t>Maryam Rahil</t>
  </si>
  <si>
    <t>Hassan Jalil Ansari</t>
  </si>
  <si>
    <t>Tasneem Tahir</t>
  </si>
  <si>
    <t>Khawaja Mubasher Shehzad</t>
  </si>
  <si>
    <t>Niaz Mohammad</t>
  </si>
  <si>
    <t>Sheikh Shahbaz</t>
  </si>
  <si>
    <t>Raja Sharyar</t>
  </si>
  <si>
    <t>Haan Jee</t>
  </si>
  <si>
    <t>Samad Omer</t>
  </si>
  <si>
    <t>Gul Jawad</t>
  </si>
  <si>
    <t>حقائق جاموٹ</t>
  </si>
  <si>
    <t>Qasim Raza</t>
  </si>
  <si>
    <t>Ruman Chim Chim</t>
  </si>
  <si>
    <t>Ryan Alvi</t>
  </si>
  <si>
    <t>Zain Ali Abbasi</t>
  </si>
  <si>
    <t>Muhammad Junaid Qureshi</t>
  </si>
  <si>
    <t>Moomi Soomro</t>
  </si>
  <si>
    <t>Urooj Shaikh</t>
  </si>
  <si>
    <t>Lucky Abro</t>
  </si>
  <si>
    <t>Sunny Rao</t>
  </si>
  <si>
    <t>ALi Haider</t>
  </si>
  <si>
    <t>Atif Ali Awan</t>
  </si>
  <si>
    <t>Pardesi Diltaaz Alichandio</t>
  </si>
  <si>
    <t>Nawab Sahab</t>
  </si>
  <si>
    <t>Javyria Saher Sheikh</t>
  </si>
  <si>
    <t>Naveed Sheikh</t>
  </si>
  <si>
    <t>Saira Imtiaz</t>
  </si>
  <si>
    <t>Kapil Kumar</t>
  </si>
  <si>
    <t>Abdullah Jadoon</t>
  </si>
  <si>
    <t>Ovais Charania</t>
  </si>
  <si>
    <t>Hammad Siddiqui</t>
  </si>
  <si>
    <t>Warda Laiq</t>
  </si>
  <si>
    <t>میاں محمد سکندر</t>
  </si>
  <si>
    <t>Mɽ Roɱɘo</t>
  </si>
  <si>
    <t>Atif Hussain</t>
  </si>
  <si>
    <t>Ahmad Monga</t>
  </si>
  <si>
    <t>Shahroz Ahmad</t>
  </si>
  <si>
    <t>Discover Gujranwala TV</t>
  </si>
  <si>
    <t>Zeshan Ahmad</t>
  </si>
  <si>
    <t>Ali Raza Jilani</t>
  </si>
  <si>
    <t>Aamir Malik</t>
  </si>
  <si>
    <t>محب ارسلان کاظمی</t>
  </si>
  <si>
    <t>Al Faiz Kids Mart</t>
  </si>
  <si>
    <t>Bilal Malik</t>
  </si>
  <si>
    <t>Hamid Iqbal</t>
  </si>
  <si>
    <t>Irfan Aslam Qazi</t>
  </si>
  <si>
    <t>ابو انشال</t>
  </si>
  <si>
    <t>Faisal Junejo</t>
  </si>
  <si>
    <t>Syed Nazar Shah</t>
  </si>
  <si>
    <t>Mahar Waheed</t>
  </si>
  <si>
    <t>ابی داؤد</t>
  </si>
  <si>
    <t>Ch Imran</t>
  </si>
  <si>
    <t>Mukdoom Nawazish Ali</t>
  </si>
  <si>
    <t>Jamshaid Khakwani Khan</t>
  </si>
  <si>
    <t>Nasir Iqbal Ahmad</t>
  </si>
  <si>
    <t>Ajmal Moghal</t>
  </si>
  <si>
    <t>Atta Rehman</t>
  </si>
  <si>
    <t>Daniyal Nagi</t>
  </si>
  <si>
    <t>Akbar Hussain Shah Adv</t>
  </si>
  <si>
    <t>Uthman Ahmet Malik</t>
  </si>
  <si>
    <t>Hasnain N Khan</t>
  </si>
  <si>
    <t>Sajan Mohan</t>
  </si>
  <si>
    <t>Jamal Khan</t>
  </si>
  <si>
    <t>Hanif Gee Hanif</t>
  </si>
  <si>
    <t>Rehman Ahsan</t>
  </si>
  <si>
    <t>Aamir Manzoor</t>
  </si>
  <si>
    <t>Irsa Khan</t>
  </si>
  <si>
    <t>Ashar Khan</t>
  </si>
  <si>
    <t>Adnan Aslam</t>
  </si>
  <si>
    <t>Ahsan Ahsan</t>
  </si>
  <si>
    <t>Drlubna Azeem</t>
  </si>
  <si>
    <t>Inam Sahel</t>
  </si>
  <si>
    <t>Hamid Ghazi</t>
  </si>
  <si>
    <t>Sohail Abass</t>
  </si>
  <si>
    <t>Syed Waqas</t>
  </si>
  <si>
    <t>Adv Arif Muhammad</t>
  </si>
  <si>
    <t>Fazal E Azam Adil</t>
  </si>
  <si>
    <t>Muhammad Asim</t>
  </si>
  <si>
    <t>Usama Ghaffar</t>
  </si>
  <si>
    <t>Imran Asim</t>
  </si>
  <si>
    <t>Lenguaje Curativo</t>
  </si>
  <si>
    <t>Yxz Cl</t>
  </si>
  <si>
    <t>Muhammad Ajmal</t>
  </si>
  <si>
    <t>Maano Chilimili</t>
  </si>
  <si>
    <t>Waqas Ahmed (Top fan)</t>
  </si>
  <si>
    <t>Syed Mohammed Faisal Masood</t>
  </si>
  <si>
    <t>Khurram Arish</t>
  </si>
  <si>
    <t>چھوٹا تھا نیدار نکا (Top fan)</t>
  </si>
  <si>
    <t>Sajid Sultan</t>
  </si>
  <si>
    <t>Muhammad Ibrahim Sheikh</t>
  </si>
  <si>
    <t>Raja Zeeshan</t>
  </si>
  <si>
    <t>Aamir Bhutta</t>
  </si>
  <si>
    <t>Rɘʜɱʌŋ Rʌjʌ</t>
  </si>
  <si>
    <t>Aqib Hussain</t>
  </si>
  <si>
    <t>Xtylish Umar</t>
  </si>
  <si>
    <t>Arslan Khan (Top fan)</t>
  </si>
  <si>
    <t>Muhammad Salim</t>
  </si>
  <si>
    <t>Suhaila Ali</t>
  </si>
  <si>
    <t>Farzana Jawed</t>
  </si>
  <si>
    <t>Naseeha Mobeen Ansari</t>
  </si>
  <si>
    <t>Irfan Abbas</t>
  </si>
  <si>
    <t>Beena Ahmed</t>
  </si>
  <si>
    <t>Rizwan Ahmed Khan</t>
  </si>
  <si>
    <t>Nasir Malik</t>
  </si>
  <si>
    <t>Emraan Ismail</t>
  </si>
  <si>
    <t>Abdul Malik</t>
  </si>
  <si>
    <t>Hani Khan</t>
  </si>
  <si>
    <t>Ali Zulfiqar</t>
  </si>
  <si>
    <t>Rashid Usman</t>
  </si>
  <si>
    <t>Zeba Anwar</t>
  </si>
  <si>
    <t>Muhamnmad Faisal</t>
  </si>
  <si>
    <t>Fareed Khan</t>
  </si>
  <si>
    <t>محمد دشتی محمد دشتی</t>
  </si>
  <si>
    <t>Chaudhry Basharat</t>
  </si>
  <si>
    <t>DoctorEjaz Saleem</t>
  </si>
  <si>
    <t>Muhammad Sharif</t>
  </si>
  <si>
    <t>Feroza Bashir</t>
  </si>
  <si>
    <t>Naimtaullah Khan</t>
  </si>
  <si>
    <t>Wahid Bukhari</t>
  </si>
  <si>
    <t>Komal Rajput Musk</t>
  </si>
  <si>
    <t>Khalil Ahmad Alkhan</t>
  </si>
  <si>
    <t>Tayyab Furqan TF</t>
  </si>
  <si>
    <t>سید ضرار حسیں کاظمی</t>
  </si>
  <si>
    <t>Hammad Rajput</t>
  </si>
  <si>
    <t>من موجی</t>
  </si>
  <si>
    <t>Itxcall Mae Chuza</t>
  </si>
  <si>
    <t>Fatima Sheikh</t>
  </si>
  <si>
    <t>Arena Sheikh</t>
  </si>
  <si>
    <t>Umme Adnan</t>
  </si>
  <si>
    <t>Md Nadeem</t>
  </si>
  <si>
    <t>Arshad Malana</t>
  </si>
  <si>
    <t>Raja Tauheed</t>
  </si>
  <si>
    <t>Aamish Khan</t>
  </si>
  <si>
    <t>Ikram Behleem</t>
  </si>
  <si>
    <t>Mukarram Mohammad</t>
  </si>
  <si>
    <t>Hasan Shaikh</t>
  </si>
  <si>
    <t>محو آئینہ</t>
  </si>
  <si>
    <t>Waqas Salman</t>
  </si>
  <si>
    <t>Kalim Siddiqui</t>
  </si>
  <si>
    <t>Fazal Amin</t>
  </si>
  <si>
    <t>Rehman Afridi</t>
  </si>
  <si>
    <t>Ayesha Waqas</t>
  </si>
  <si>
    <t>Arshad Mehmood</t>
  </si>
  <si>
    <t>Mujahid Hussain Rind</t>
  </si>
  <si>
    <t>Zahira Iftikhar</t>
  </si>
  <si>
    <t>Muhammad Qurban</t>
  </si>
  <si>
    <t>Shazam Sheikh</t>
  </si>
  <si>
    <t>Sammad Khan</t>
  </si>
  <si>
    <t>تَعْلِی٘م و تربیت</t>
  </si>
  <si>
    <t>Syed Salman Aziz</t>
  </si>
  <si>
    <t>Abubakar Saleem</t>
  </si>
  <si>
    <t>Asif Mengal</t>
  </si>
  <si>
    <t>Riyan Ahmed</t>
  </si>
  <si>
    <t>Ateeq Ahmed</t>
  </si>
  <si>
    <t>Shakir Ahmed</t>
  </si>
  <si>
    <t>Zareen Sajjad</t>
  </si>
  <si>
    <t>Murtuza Khan</t>
  </si>
  <si>
    <t>Ak Khan Zada</t>
  </si>
  <si>
    <t>Abdullah Jrrar</t>
  </si>
  <si>
    <t>Muhammad Imran Chaudhry</t>
  </si>
  <si>
    <t>Irfan Soomro</t>
  </si>
  <si>
    <t>Kashi Khan Jee</t>
  </si>
  <si>
    <t>Shamim Yasin</t>
  </si>
  <si>
    <t>Jamal Akbar</t>
  </si>
  <si>
    <t>Sadia Sadi</t>
  </si>
  <si>
    <t>Rubina Wahid</t>
  </si>
  <si>
    <t>Hasan Mughal Mughal</t>
  </si>
  <si>
    <t>Rana Usman</t>
  </si>
  <si>
    <t>Ghazanfar Suri</t>
  </si>
  <si>
    <t>Habiba Malick</t>
  </si>
  <si>
    <t>Faizan Shaikh</t>
  </si>
  <si>
    <t>Ali Gold</t>
  </si>
  <si>
    <t>Sania Ahmer</t>
  </si>
  <si>
    <t>Jan Muhammad Jehangeer</t>
  </si>
  <si>
    <t>Awais Bukhari</t>
  </si>
  <si>
    <t>M Madni Madni</t>
  </si>
  <si>
    <t>360 Travel and Tours</t>
  </si>
  <si>
    <t>Shabana Farid</t>
  </si>
  <si>
    <t>Aisha Khan</t>
  </si>
  <si>
    <t>Syed Hisam</t>
  </si>
  <si>
    <t>Najaf Jaffry</t>
  </si>
  <si>
    <t>Fahmi Alblooshi</t>
  </si>
  <si>
    <t>Adil Rahim</t>
  </si>
  <si>
    <t>Rana Muhammad Siddiq</t>
  </si>
  <si>
    <t>Ošāmá Khăn</t>
  </si>
  <si>
    <t>Abdulrehman Afaq</t>
  </si>
  <si>
    <t>Razzi Mughal</t>
  </si>
  <si>
    <t>Yazdan Khanzada</t>
  </si>
  <si>
    <t>Shakeela Begum</t>
  </si>
  <si>
    <t>Liaquat Ali Jatoi</t>
  </si>
  <si>
    <t>Nawabzada Malik MUzammil Awan</t>
  </si>
  <si>
    <t>Shazia Janjua</t>
  </si>
  <si>
    <t>Aiman K Vlogs</t>
  </si>
  <si>
    <t>Veedy Shaikh</t>
  </si>
  <si>
    <t>Abdul Qader</t>
  </si>
  <si>
    <t>Zunaira Ashraf</t>
  </si>
  <si>
    <t>Tariq Yousuf</t>
  </si>
  <si>
    <t>Sidd Imi</t>
  </si>
  <si>
    <t>Syeda Hareem Usman</t>
  </si>
  <si>
    <t>Aly Mansur</t>
  </si>
  <si>
    <t>Nazakat Ali Aazim</t>
  </si>
  <si>
    <t>Adnan Bukhari</t>
  </si>
  <si>
    <t>Abdulkarim Abdulkarim</t>
  </si>
  <si>
    <t>Mirza Rafaqat</t>
  </si>
  <si>
    <t>Aqeel Malik</t>
  </si>
  <si>
    <t>Mian HaSan RaZa</t>
  </si>
  <si>
    <t>Bachobutt Mubasharbutt</t>
  </si>
  <si>
    <t>Tahir Pervaiz</t>
  </si>
  <si>
    <t>Muhammad Sohail</t>
  </si>
  <si>
    <t>Touseef Butt</t>
  </si>
  <si>
    <t>Binish Binish</t>
  </si>
  <si>
    <t>Yaser Shah</t>
  </si>
  <si>
    <t>Fatima Amjad</t>
  </si>
  <si>
    <t>Shaukat Hayat</t>
  </si>
  <si>
    <t>Hasnain Haider</t>
  </si>
  <si>
    <t>Asma Imran</t>
  </si>
  <si>
    <t>Ali Sher</t>
  </si>
  <si>
    <t>Malik Muhammad Ramzan</t>
  </si>
  <si>
    <t>Shabbir Soomro</t>
  </si>
  <si>
    <t>Syed Haider</t>
  </si>
  <si>
    <t>Saeed Mushtaq</t>
  </si>
  <si>
    <t>Rashid Shah</t>
  </si>
  <si>
    <t>M Anwar</t>
  </si>
  <si>
    <t>Ahmad Mugal</t>
  </si>
  <si>
    <t>Aimel Naeem Qaim Khani</t>
  </si>
  <si>
    <t>Farman AfriDi</t>
  </si>
  <si>
    <t>Azhar Alam</t>
  </si>
  <si>
    <t>Haseeb Rasheed</t>
  </si>
  <si>
    <t>Touseef Ahmed</t>
  </si>
  <si>
    <t>Usmani Awais</t>
  </si>
  <si>
    <t>Mazhar Zaidi</t>
  </si>
  <si>
    <t>Zaamin Tahira</t>
  </si>
  <si>
    <t>Raza Syed</t>
  </si>
  <si>
    <t>Rizwan Faridullah</t>
  </si>
  <si>
    <t>Muhammad Umair Sadiq</t>
  </si>
  <si>
    <t>M Ramzan Abbasi</t>
  </si>
  <si>
    <t>Haider Ali Khan</t>
  </si>
  <si>
    <t>Ahsan Faheem</t>
  </si>
  <si>
    <t>Mohammad Bilawal Baloch</t>
  </si>
  <si>
    <t>JaMali BalouCh</t>
  </si>
  <si>
    <t>حسن عباس</t>
  </si>
  <si>
    <t>M. Shaheer Khalid Shah</t>
  </si>
  <si>
    <t>Syed Bilal Shah</t>
  </si>
  <si>
    <t>Mëhwīßh Håyät</t>
  </si>
  <si>
    <t>Janat Gul</t>
  </si>
  <si>
    <t>Afzal Rajper</t>
  </si>
  <si>
    <t>Mohammad Faeez</t>
  </si>
  <si>
    <t>Erum Memon</t>
  </si>
  <si>
    <t>Kaleem Khan</t>
  </si>
  <si>
    <t>Hasnain Altaf</t>
  </si>
  <si>
    <t>Usama Zaid</t>
  </si>
  <si>
    <t>Imran Shahzad</t>
  </si>
  <si>
    <t>Talha Ali Shah</t>
  </si>
  <si>
    <t>M Anwar Khan</t>
  </si>
  <si>
    <t>Abdur Rahman</t>
  </si>
  <si>
    <t>شہزاد جمیس</t>
  </si>
  <si>
    <t>Junaid Ebrahim Mewawala</t>
  </si>
  <si>
    <t>Bhalwal Alee</t>
  </si>
  <si>
    <t>Muhammad Jahangir</t>
  </si>
  <si>
    <t>Kashaf Akbar</t>
  </si>
  <si>
    <t>Muhammad Fazal</t>
  </si>
  <si>
    <t>Abdul Ghaffar Memon</t>
  </si>
  <si>
    <t>S Abbasi</t>
  </si>
  <si>
    <t>Ahmad Rashid</t>
  </si>
  <si>
    <t>Moazam Ansari</t>
  </si>
  <si>
    <t>Waqas Habib</t>
  </si>
  <si>
    <t>Imran Khan Mazza</t>
  </si>
  <si>
    <t>Syed Sagheer Hussen Sagheer</t>
  </si>
  <si>
    <t>Muhammad Basheer</t>
  </si>
  <si>
    <t>Mustafa Afridi</t>
  </si>
  <si>
    <t>Amjad Latif Jutt</t>
  </si>
  <si>
    <t>Aryal Khan</t>
  </si>
  <si>
    <t>Zain Ul Abidin</t>
  </si>
  <si>
    <t>Sheeba Binte Yousuf</t>
  </si>
  <si>
    <t>ارسلان یوسفزئی</t>
  </si>
  <si>
    <t>Wajahat Khalid</t>
  </si>
  <si>
    <t>Aamna Shaikh</t>
  </si>
  <si>
    <t>Atta Khan</t>
  </si>
  <si>
    <t>Muhammad Munib Syef</t>
  </si>
  <si>
    <t>Nawab Adil Alamgir</t>
  </si>
  <si>
    <t>Aamir Ali</t>
  </si>
  <si>
    <t>Peniel Raj</t>
  </si>
  <si>
    <t>Imran Bashir Butt</t>
  </si>
  <si>
    <t>Hina Amir</t>
  </si>
  <si>
    <t>میخوار الفاظ</t>
  </si>
  <si>
    <t>Obaid Maroof</t>
  </si>
  <si>
    <t>Zafarali Chaudhary</t>
  </si>
  <si>
    <t>Waqas Vicky</t>
  </si>
  <si>
    <t>Khizra Haroon</t>
  </si>
  <si>
    <t>Rubeen Mahmood</t>
  </si>
  <si>
    <t>Ijaz Hussain</t>
  </si>
  <si>
    <t>Shahbaz Muhammad Khan</t>
  </si>
  <si>
    <t>Dnial Danish</t>
  </si>
  <si>
    <t>Shakir Shah</t>
  </si>
  <si>
    <t>Preety Khan</t>
  </si>
  <si>
    <t>Fizza Nasir Khan</t>
  </si>
  <si>
    <t>Raja Noman</t>
  </si>
  <si>
    <t>Karam Sultan</t>
  </si>
  <si>
    <t>Sardar Qurban Khan Baloch</t>
  </si>
  <si>
    <t>Mehar Shahzad</t>
  </si>
  <si>
    <t>Mehak Yasir</t>
  </si>
  <si>
    <t>Anee Khan</t>
  </si>
  <si>
    <t>Noman Akhtar</t>
  </si>
  <si>
    <t>Muqaddas Khan</t>
  </si>
  <si>
    <t>Sarmad Faridi</t>
  </si>
  <si>
    <t>Muhammad Zaeem</t>
  </si>
  <si>
    <t>Shah Sahab</t>
  </si>
  <si>
    <t>Parvaiz Sheikh</t>
  </si>
  <si>
    <t>Abdullah Shahab</t>
  </si>
  <si>
    <t>Kashif Soomro</t>
  </si>
  <si>
    <t>Danial Ahsan</t>
  </si>
  <si>
    <t>Ramzan Yaqoob</t>
  </si>
  <si>
    <t>Hayat Khan Buneri</t>
  </si>
  <si>
    <t>Faisal Baba</t>
  </si>
  <si>
    <t>M Junaid</t>
  </si>
  <si>
    <t>H A S S N I ツ</t>
  </si>
  <si>
    <t>M Salim Khan Marwat</t>
  </si>
  <si>
    <t>محمد بشیر</t>
  </si>
  <si>
    <t>Nawab Zeeshan Khan</t>
  </si>
  <si>
    <t>Muhammad Ali Ahmed</t>
  </si>
  <si>
    <t>Shami Gujjar</t>
  </si>
  <si>
    <t>Sk Butt</t>
  </si>
  <si>
    <t>HasSan KhanzAda</t>
  </si>
  <si>
    <t>Umama Tanveer</t>
  </si>
  <si>
    <t>Muneeb Ahmed</t>
  </si>
  <si>
    <t>Asim Huwn Yrr</t>
  </si>
  <si>
    <t>Fizza Arshad</t>
  </si>
  <si>
    <t>Shams Ahmed</t>
  </si>
  <si>
    <t>Khawar Khan</t>
  </si>
  <si>
    <t>Gulam Nabi</t>
  </si>
  <si>
    <t>Butt Bhadar</t>
  </si>
  <si>
    <t>Tariq Sharif Awan</t>
  </si>
  <si>
    <t>Imran Mhmood</t>
  </si>
  <si>
    <t>A K Khan</t>
  </si>
  <si>
    <t>Tayyaba Haroon</t>
  </si>
  <si>
    <t>Aniqa Fareed Khan</t>
  </si>
  <si>
    <t>Afshan Maheen</t>
  </si>
  <si>
    <t>Raja Suleman</t>
  </si>
  <si>
    <t>Qasim Shamas</t>
  </si>
  <si>
    <t>Azamkhan Azamkhan</t>
  </si>
  <si>
    <t>Ajmir Afghan</t>
  </si>
  <si>
    <t>Shaiza Hussain</t>
  </si>
  <si>
    <t>Amin Eemee</t>
  </si>
  <si>
    <t>سلمان منظور جوئیہ</t>
  </si>
  <si>
    <t>Salman Khan Mmd</t>
  </si>
  <si>
    <t>Ali Haroon Adv</t>
  </si>
  <si>
    <t>Maqsood Attari</t>
  </si>
  <si>
    <t>Krt Prince</t>
  </si>
  <si>
    <t>Ahmed Don</t>
  </si>
  <si>
    <t>Abdullah Siddiqui</t>
  </si>
  <si>
    <t>Ahmad Murtaza</t>
  </si>
  <si>
    <t>Ameer Mavia</t>
  </si>
  <si>
    <t>MOhammad HusSnain</t>
  </si>
  <si>
    <t>Arshia Abid</t>
  </si>
  <si>
    <t>Rohail Yaqub</t>
  </si>
  <si>
    <t>Anwar Ali Offical</t>
  </si>
  <si>
    <t>Syed Sohail</t>
  </si>
  <si>
    <t>Shumaila Malik</t>
  </si>
  <si>
    <t>Rana Naeem Hussain</t>
  </si>
  <si>
    <t>Mohammed Zaheer</t>
  </si>
  <si>
    <t>Ayaz Ali</t>
  </si>
  <si>
    <t>Fahad Sahni</t>
  </si>
  <si>
    <t>Muzammil Waleed</t>
  </si>
  <si>
    <t>Kulsoom Akhtar</t>
  </si>
  <si>
    <t>Navaid Iqbal</t>
  </si>
  <si>
    <t>نذر محمد خٹک</t>
  </si>
  <si>
    <t>Raja Moeen</t>
  </si>
  <si>
    <t>Khan Majid</t>
  </si>
  <si>
    <t>Shabir Baricho</t>
  </si>
  <si>
    <t>Sohail Khan Yousafzai</t>
  </si>
  <si>
    <t>Mohammed Asif</t>
  </si>
  <si>
    <t>Jumma Khan</t>
  </si>
  <si>
    <t>Syed Tahir Ali</t>
  </si>
  <si>
    <t>Sohail Ahmeed</t>
  </si>
  <si>
    <t>Rafiq Ahmed</t>
  </si>
  <si>
    <t>Qaisar Aslam</t>
  </si>
  <si>
    <t>Kacho Zahid Ali</t>
  </si>
  <si>
    <t>Farhan Mughal</t>
  </si>
  <si>
    <t>Muhammad Salman Faisal</t>
  </si>
  <si>
    <t>Rajab Ali Raja</t>
  </si>
  <si>
    <t>Mukhtar Azeemi</t>
  </si>
  <si>
    <t>ثقلین حیدر آخوندی</t>
  </si>
  <si>
    <t>Baba Bird</t>
  </si>
  <si>
    <t>M Rahim Doda</t>
  </si>
  <si>
    <t>Ali Muhammad Bundijo</t>
  </si>
  <si>
    <t>Muzamil Saif</t>
  </si>
  <si>
    <t>Kamranali Ansari</t>
  </si>
  <si>
    <t>Atif Mir</t>
  </si>
  <si>
    <t>Shazia Tariq</t>
  </si>
  <si>
    <t>Farah Abbasi</t>
  </si>
  <si>
    <t>Iftikhar Hyder</t>
  </si>
  <si>
    <t>Hina Masoodsiddiqui</t>
  </si>
  <si>
    <t>Abdul Nasir Asaad</t>
  </si>
  <si>
    <t>Wazir Ali Lashari</t>
  </si>
  <si>
    <t>Owais Hussain Shaikh</t>
  </si>
  <si>
    <t>Talha Riaz</t>
  </si>
  <si>
    <t>Danish Arif</t>
  </si>
  <si>
    <t>Nadeem Ali Rind</t>
  </si>
  <si>
    <t>Ch Maroof</t>
  </si>
  <si>
    <t>E T M. Ilyas</t>
  </si>
  <si>
    <t>HasNain AsLam</t>
  </si>
  <si>
    <t>Samee Jaffrey</t>
  </si>
  <si>
    <t>Nighat Bashir Vohra</t>
  </si>
  <si>
    <t>Imran Nazeer</t>
  </si>
  <si>
    <t>Syed Raheel Abbas</t>
  </si>
  <si>
    <t>Ambrin Irfan</t>
  </si>
  <si>
    <t>Irfan Javed</t>
  </si>
  <si>
    <t>سید امان علی</t>
  </si>
  <si>
    <t>Zakir Shahzed</t>
  </si>
  <si>
    <t>IbRahim Zauq</t>
  </si>
  <si>
    <t>Shakeel Hussain</t>
  </si>
  <si>
    <t>Awais Qureshi</t>
  </si>
  <si>
    <t>Umair Sahir</t>
  </si>
  <si>
    <t>Ray Sharafat Ali</t>
  </si>
  <si>
    <t>Binish B</t>
  </si>
  <si>
    <t>Fareed Gujjar</t>
  </si>
  <si>
    <t>Nadeem Amjad</t>
  </si>
  <si>
    <t>Mohd Hussain</t>
  </si>
  <si>
    <t>Adeel Shaikh</t>
  </si>
  <si>
    <t>Waqar Malik</t>
  </si>
  <si>
    <t>Hussnain Cheema</t>
  </si>
  <si>
    <t>Mohd Raheel</t>
  </si>
  <si>
    <t>Manzar Ali</t>
  </si>
  <si>
    <t>Rao Mansoor</t>
  </si>
  <si>
    <t>Sheikh Naveed</t>
  </si>
  <si>
    <t>Sharif Ullah</t>
  </si>
  <si>
    <t>Raja Sunny Lhr</t>
  </si>
  <si>
    <t>Rana Shafqat</t>
  </si>
  <si>
    <t>Raza Ali</t>
  </si>
  <si>
    <t>Kamlesh Ojha</t>
  </si>
  <si>
    <t>Saad Kaim Khani</t>
  </si>
  <si>
    <t>سکندر بٹ نوری</t>
  </si>
  <si>
    <t>Muhammad Salman Ashraf</t>
  </si>
  <si>
    <t>Al Jannat Abaya</t>
  </si>
  <si>
    <t>Shah Shah</t>
  </si>
  <si>
    <t>Arsalan Ali Khan</t>
  </si>
  <si>
    <t>Adeel Durrani</t>
  </si>
  <si>
    <t>Naeemullahkhan Bhutto</t>
  </si>
  <si>
    <t>Zain Ul Abiden</t>
  </si>
  <si>
    <t>Unaiza Gul</t>
  </si>
  <si>
    <t>Farhan Malik</t>
  </si>
  <si>
    <t>Waseem Ahmad</t>
  </si>
  <si>
    <t>Asmat Ullah</t>
  </si>
  <si>
    <t>Salman Shah</t>
  </si>
  <si>
    <t>Rehan Saeed</t>
  </si>
  <si>
    <t>Fahad Ameer</t>
  </si>
  <si>
    <t>Adeel Hassan</t>
  </si>
  <si>
    <t>Mazhar Shah</t>
  </si>
  <si>
    <t>Naghmana Sajid</t>
  </si>
  <si>
    <t>Furqan Mehtab</t>
  </si>
  <si>
    <t>Rana Usama Saleem</t>
  </si>
  <si>
    <t>Bukhari Isb</t>
  </si>
  <si>
    <t>Atif Awan</t>
  </si>
  <si>
    <t>عبداللہ مدنی</t>
  </si>
  <si>
    <t>عرفان حسین</t>
  </si>
  <si>
    <t>Tahira Rezai</t>
  </si>
  <si>
    <t>Junaid Magray</t>
  </si>
  <si>
    <t>Oxman Ali</t>
  </si>
  <si>
    <t>Syed Kamran Ali</t>
  </si>
  <si>
    <t>Dr-Asim Nazir</t>
  </si>
  <si>
    <t>Saboor Ahmed Gilgiti</t>
  </si>
  <si>
    <t>Xtylish Gujjar</t>
  </si>
  <si>
    <t>Kaleem Akbar</t>
  </si>
  <si>
    <t>Muhammad Zeeshan Ahmed</t>
  </si>
  <si>
    <t>Zoe Sheikh</t>
  </si>
  <si>
    <t>Shahzad Sharif</t>
  </si>
  <si>
    <t>Azeem Nadeem</t>
  </si>
  <si>
    <t>Syed Saleem</t>
  </si>
  <si>
    <t>Riaz Ahmid Langove</t>
  </si>
  <si>
    <t>Waqas Ansar Chaudhary</t>
  </si>
  <si>
    <t>Choudhary Faisal</t>
  </si>
  <si>
    <t>A Owise Dholo</t>
  </si>
  <si>
    <t>Shaikh Mohammad Zaid</t>
  </si>
  <si>
    <t>Sana Sonu</t>
  </si>
  <si>
    <t>Nouman Rashid</t>
  </si>
  <si>
    <t>AbdulRehman Javed Iqbal</t>
  </si>
  <si>
    <t>Asad Saad</t>
  </si>
  <si>
    <t>Jehangir Najeeb</t>
  </si>
  <si>
    <t>Salman Chughtai Usman</t>
  </si>
  <si>
    <t>Farhana Khatoon</t>
  </si>
  <si>
    <t>Amir Shazad</t>
  </si>
  <si>
    <t>Darakhshan Masood</t>
  </si>
  <si>
    <t>Razwan Iqbal</t>
  </si>
  <si>
    <t>Enocent Batool</t>
  </si>
  <si>
    <t>Noor Zaman</t>
  </si>
  <si>
    <t>Sadaf Hafeez</t>
  </si>
  <si>
    <t>Enayat</t>
  </si>
  <si>
    <t>Rimsha Ali</t>
  </si>
  <si>
    <t>Najmi Khan</t>
  </si>
  <si>
    <t>Mujeeb Hussain</t>
  </si>
  <si>
    <t>Anum Aamir</t>
  </si>
  <si>
    <t>Zakir Hussain Malik</t>
  </si>
  <si>
    <t>Muhammad Kamal</t>
  </si>
  <si>
    <t>Faraz Shuja</t>
  </si>
  <si>
    <t>Sana Faisal</t>
  </si>
  <si>
    <t>Attiq Ur Rehman</t>
  </si>
  <si>
    <t>Khurram Ameen Siddiqui</t>
  </si>
  <si>
    <t>ریہان الدین</t>
  </si>
  <si>
    <t>Rana Shahid Khalil</t>
  </si>
  <si>
    <t>Omer Muhammad</t>
  </si>
  <si>
    <t>Hammad Ali</t>
  </si>
  <si>
    <t>Armani Khan</t>
  </si>
  <si>
    <t>Asim Hussain</t>
  </si>
  <si>
    <t>Ali KhÀn</t>
  </si>
  <si>
    <t>Ata Khan</t>
  </si>
  <si>
    <t>Shoaib Ahmed</t>
  </si>
  <si>
    <t>Fahad Khatri</t>
  </si>
  <si>
    <t>Farkhanda Zia</t>
  </si>
  <si>
    <t>Munaf Motala</t>
  </si>
  <si>
    <t>Osama Ul Quddus</t>
  </si>
  <si>
    <t>Tauseef Kamran</t>
  </si>
  <si>
    <t>Fazal Rahim Khan</t>
  </si>
  <si>
    <t>Ammar Iqbal</t>
  </si>
  <si>
    <t>Usama Malik</t>
  </si>
  <si>
    <t>Hunail Mehmood Chohan</t>
  </si>
  <si>
    <t>Umair Shaikh</t>
  </si>
  <si>
    <t>M. Maqsood Rafiq</t>
  </si>
  <si>
    <t>Adnan Siddique</t>
  </si>
  <si>
    <t>Mustafa Ahmed</t>
  </si>
  <si>
    <t>Naeem Ahmed Shah</t>
  </si>
  <si>
    <t>Binte Zehra</t>
  </si>
  <si>
    <t>Mehreen Bilal</t>
  </si>
  <si>
    <t>Vaccas Ensary</t>
  </si>
  <si>
    <t>Wajahat Mallick</t>
  </si>
  <si>
    <t>Faisal Hussain</t>
  </si>
  <si>
    <t>Asad Qureshi</t>
  </si>
  <si>
    <t>Shahid Shakoor</t>
  </si>
  <si>
    <t>Nabeel Ashraf</t>
  </si>
  <si>
    <t>Ali Imran</t>
  </si>
  <si>
    <t>Muhammad Ali Sohail</t>
  </si>
  <si>
    <t>Shah Sain</t>
  </si>
  <si>
    <t>Arsalan Qureshi</t>
  </si>
  <si>
    <t>محمد حمزہ</t>
  </si>
  <si>
    <t>Syed Abdul Samad Jafri</t>
  </si>
  <si>
    <t>Sobii Khan</t>
  </si>
  <si>
    <t>Rabia Mughera</t>
  </si>
  <si>
    <t>Ghazanfar Abbas</t>
  </si>
  <si>
    <t>Muhammad Qudrat Ullah</t>
  </si>
  <si>
    <t>Zafar Afridi</t>
  </si>
  <si>
    <t>Syed Aizaz Haider</t>
  </si>
  <si>
    <t>Saleem Simi</t>
  </si>
  <si>
    <t>Syed Aqib Ali</t>
  </si>
  <si>
    <t>Shayan Hussain</t>
  </si>
  <si>
    <t>Moosa Khan</t>
  </si>
  <si>
    <t>Numair Khan</t>
  </si>
  <si>
    <t>Azam Mirza</t>
  </si>
  <si>
    <t>Zulfiqar Ali Khan</t>
  </si>
  <si>
    <t>Nabeel Ali Khan</t>
  </si>
  <si>
    <t>Emad Ahmed Khan</t>
  </si>
  <si>
    <t>Shoaib Hasan</t>
  </si>
  <si>
    <t>Najam Ul Hasan</t>
  </si>
  <si>
    <t>Hajra Kashif</t>
  </si>
  <si>
    <t>AAbid Ali</t>
  </si>
  <si>
    <t>Syed Hasnain Zaidi</t>
  </si>
  <si>
    <t>Ikram Ali</t>
  </si>
  <si>
    <t>Laiqmirza Laiqmirza</t>
  </si>
  <si>
    <t>Ashir Malik</t>
  </si>
  <si>
    <t>Shahroz Khan</t>
  </si>
  <si>
    <t>Narmeen Kashif</t>
  </si>
  <si>
    <t>Noor Ali Panjwani</t>
  </si>
  <si>
    <t>Ayesha Sohail</t>
  </si>
  <si>
    <t>Ali Zaidi</t>
  </si>
  <si>
    <t>Mohsin Shahid</t>
  </si>
  <si>
    <t>Nadeem Kibria</t>
  </si>
  <si>
    <t>ساجد میٶ</t>
  </si>
  <si>
    <t>Bilal Kareem</t>
  </si>
  <si>
    <t>Ali Zaib</t>
  </si>
  <si>
    <t>Zafar Pyarvi</t>
  </si>
  <si>
    <t>سید زین اغا ایڈوکیٹ</t>
  </si>
  <si>
    <t>Hidayat Ali Shar</t>
  </si>
  <si>
    <t>Syed Furqan Haider</t>
  </si>
  <si>
    <t>Salma Siddiqui</t>
  </si>
  <si>
    <t>Akhtar Nawaz</t>
  </si>
  <si>
    <t>Shy Alisha</t>
  </si>
  <si>
    <t>Azhar Zia</t>
  </si>
  <si>
    <t>Rasheed Ahmad Khaksar</t>
  </si>
  <si>
    <t>Kashif A. Khan</t>
  </si>
  <si>
    <t>Sallahuddin Abbasi</t>
  </si>
  <si>
    <t>Ayaz Arif</t>
  </si>
  <si>
    <t>Noman Rana</t>
  </si>
  <si>
    <t>Fareed Memon</t>
  </si>
  <si>
    <t>Mohib Laghari</t>
  </si>
  <si>
    <t>Sajjadkhokhar Sajjadkhokher</t>
  </si>
  <si>
    <t>Nazmeen Malik</t>
  </si>
  <si>
    <t>Sindhyar Memon</t>
  </si>
  <si>
    <t>Hassan Tagar</t>
  </si>
  <si>
    <t>Rabiya Ammad</t>
  </si>
  <si>
    <t>Fateh Muhammad Jatoi</t>
  </si>
  <si>
    <t>Phulpoto Amin</t>
  </si>
  <si>
    <t>Waqar Lakho</t>
  </si>
  <si>
    <t>Abdullah Farooqi</t>
  </si>
  <si>
    <t>Aamir Raza</t>
  </si>
  <si>
    <t>Amjad QaimKhani</t>
  </si>
  <si>
    <t>Faiza Bilal</t>
  </si>
  <si>
    <t>مرزا منصور بیگ</t>
  </si>
  <si>
    <t>Wali Mohammad Khaskhali</t>
  </si>
  <si>
    <t>Muhammad Hamza Farooqui</t>
  </si>
  <si>
    <t>Raja Soomro</t>
  </si>
  <si>
    <t>Shah Xady Roy Byeg</t>
  </si>
  <si>
    <t>Sameer Meraj</t>
  </si>
  <si>
    <t>Rajpoot King</t>
  </si>
  <si>
    <t>Imran Iqbal</t>
  </si>
  <si>
    <t>Noman Arshad Mjf</t>
  </si>
  <si>
    <t>Shahroz Shahnawaz</t>
  </si>
  <si>
    <t>Farooq Amin Taarwala</t>
  </si>
  <si>
    <t>Sms Shah</t>
  </si>
  <si>
    <t>Prince H Khan</t>
  </si>
  <si>
    <t>Syeda Farah Naz</t>
  </si>
  <si>
    <t>Zonera Haroon</t>
  </si>
  <si>
    <t>Sohail Choudhary</t>
  </si>
  <si>
    <t>Qazi Hakim</t>
  </si>
  <si>
    <t>Tasawar Bukhari</t>
  </si>
  <si>
    <t>M Asif Rind Baloch</t>
  </si>
  <si>
    <t>Ubaidullah Narejo</t>
  </si>
  <si>
    <t>Mohammed Rizwan Raza Qadri</t>
  </si>
  <si>
    <t>https://www.instagram.com/p/C_sZE4NtEoT/</t>
  </si>
  <si>
    <t>https://www.instagram.com/p/C_sISlJIDR3/</t>
  </si>
  <si>
    <t>https://www.instagram.com/p/C_qzETRIVSU/</t>
  </si>
  <si>
    <t>https://www.instagram.com/p/C_s42JTz9gB/</t>
  </si>
  <si>
    <t>https://www.instagram.com/p/C_lSrb3ouUV/</t>
  </si>
  <si>
    <t>https://www.instagram.com/p/C_kp8sPu4vp/</t>
  </si>
  <si>
    <t>https://www.instagram.com/p/C_sEe3woRya/</t>
  </si>
  <si>
    <t>https://www.instagram.com/p/C_lPNx4i3wq/</t>
  </si>
  <si>
    <t>https://www.instagram.com/p/C_lAOnaCcZQ/</t>
  </si>
  <si>
    <t>https://www.instagram.com/p/C_lGgQDITBj/</t>
  </si>
  <si>
    <t>https://www.instagram.com/p/C_ktspAxdR7/</t>
  </si>
  <si>
    <t>https://www.instagram.com/p/C_k6QnyIuQh/</t>
  </si>
  <si>
    <t>https://www.instagram.com/p/C_k-mvwuXal/</t>
  </si>
  <si>
    <t>https://www.instagram.com/p/C_lWTNZJz2x/</t>
  </si>
  <si>
    <t>https://www.instagram.com/p/C_kxq59t1Xg/</t>
  </si>
  <si>
    <t>https://www.instagram.com/p/C_k5GupIFIS/</t>
  </si>
  <si>
    <t>https://www.instagram.com/p/C_kzUGUoVME/</t>
  </si>
  <si>
    <t>https://www.instagram.com/p/C_k_bT5OELY/</t>
  </si>
  <si>
    <t>https://www.instagram.com/p/C_kwtRgPncp/</t>
  </si>
  <si>
    <t>https://www.instagram.com/p/C_kvETVI6l6/</t>
  </si>
  <si>
    <t>https://www.instagram.com/p/C_kXxZ4OF1A/</t>
  </si>
  <si>
    <t>https://www.instagram.com/p/C_kolplPN_3/</t>
  </si>
  <si>
    <t>https://www.instagram.com/p/C_knygby0Wk/</t>
  </si>
  <si>
    <t>https://www.instagram.com/p/C_kj9DOzyOb/</t>
  </si>
  <si>
    <t>https://www.instagram.com/p/C_kkAjxtlI9/</t>
  </si>
  <si>
    <t>https://www.instagram.com/p/C_ki_cVMoCY/</t>
  </si>
  <si>
    <t>https://www.instagram.com/p/C_kWzvLxOV1/</t>
  </si>
  <si>
    <t>https://www.instagram.com/p/C_kgDTItfk8/</t>
  </si>
  <si>
    <t>https://www.instagram.com/p/C_kQesysiQ4/</t>
  </si>
  <si>
    <t>https://www.instagram.com/p/C_kmr_5IpCb/</t>
  </si>
  <si>
    <t>https://www.instagram.com/p/C_kRD4vujCk/</t>
  </si>
  <si>
    <t>https://www.instagram.com/p/C_kLHfsIa3r/</t>
  </si>
  <si>
    <t>https://www.instagram.com/p/C_kURhlJGm1/</t>
  </si>
  <si>
    <t>https://www.instagram.com/p/C_kPJxvNRJV/</t>
  </si>
  <si>
    <t>https://www.instagram.com/p/C_lbGgFi24F/</t>
  </si>
  <si>
    <t>https://www.instagram.com/p/C_kQ7P4Osur/</t>
  </si>
  <si>
    <t>https://www.instagram.com/p/C_kKzBfuAeE/</t>
  </si>
  <si>
    <t>https://www.instagram.com/p/C_kKNCLqm_D/</t>
  </si>
  <si>
    <t>https://www.instagram.com/p/C_kPqjQiYp7/</t>
  </si>
  <si>
    <t>https://www.instagram.com/p/C_kMq0YqhoV/</t>
  </si>
  <si>
    <t>https://www.instagram.com/p/C_kGovAMoZ4/</t>
  </si>
  <si>
    <t>https://www.instagram.com/p/C_kG_z3o8Sj/</t>
  </si>
  <si>
    <t>https://www.instagram.com/p/C_kxB5hsD0Z/</t>
  </si>
  <si>
    <t>https://www.instagram.com/p/C_nN8oyI9qd/</t>
  </si>
  <si>
    <t>https://www.instagram.com/p/C_kIKU_OTFM/</t>
  </si>
  <si>
    <t>https://www.instagram.com/p/C_fCK8roug3/</t>
  </si>
  <si>
    <t>https://www.instagram.com/p/C_kTSBFok4C/</t>
  </si>
  <si>
    <t>https://www.instagram.com/p/C_aE25sIaNX/</t>
  </si>
  <si>
    <t>https://www.instagram.com/p/C_aNt0wAEWW/</t>
  </si>
  <si>
    <t>https://www.instagram.com/p/C_SjH0cIEcx/</t>
  </si>
  <si>
    <t>https://www.instagram.com/p/C_VAAXgtmk1/</t>
  </si>
  <si>
    <t>https://www.instagram.com/p/C_k_mDwIPjY/</t>
  </si>
  <si>
    <t>https://www.instagram.com/p/C_QX9n7AOBG/</t>
  </si>
  <si>
    <t>https://www.instagram.com/p/C_N9OEHSO9N/</t>
  </si>
  <si>
    <t>https://www.instagram.com/p/C_qXMJmoeJ-/</t>
  </si>
  <si>
    <t>https://www.instagram.com/p/C_k-mwKOD1o/</t>
  </si>
  <si>
    <t>https://www.instagram.com/p/C_OAAkqopdn/</t>
  </si>
  <si>
    <t>https://www.instagram.com/p/C_kkWyQxw6D/</t>
  </si>
  <si>
    <t>https://www.instagram.com/p/C_Nu6ecIDYS/</t>
  </si>
  <si>
    <t>https://www.instagram.com/p/C_N4zEKiZi6/</t>
  </si>
  <si>
    <t>https://www.instagram.com/p/C_QEwwDuIE3/</t>
  </si>
  <si>
    <t>https://www.instagram.com/p/C_NrDcSoFhG/</t>
  </si>
  <si>
    <t>https://www.instagram.com/p/C_QUNPttJA9/</t>
  </si>
  <si>
    <t>https://www.instagram.com/p/C_QIgryu46R/</t>
  </si>
  <si>
    <t>https://www.instagram.com/p/C_Nmbn1pv7l/</t>
  </si>
  <si>
    <t>https://www.instagram.com/p/C_P9EiExRyK/</t>
  </si>
  <si>
    <t>https://www.instagram.com/p/C_PpTs7R_hb/</t>
  </si>
  <si>
    <t>https://www.instagram.com/p/C_QD2EHqAoS/</t>
  </si>
  <si>
    <t>https://www.instagram.com/p/C_PgQZZiY8u/</t>
  </si>
  <si>
    <t>https://www.instagram.com/p/C_OEpY2ItU6/</t>
  </si>
  <si>
    <t>https://www.instagram.com/p/C_kJlK9R4yh/</t>
  </si>
  <si>
    <t>https://www.instagram.com/p/C_PqojvMTnN/</t>
  </si>
  <si>
    <t>https://www.instagram.com/p/C_kRhHhiI82/</t>
  </si>
  <si>
    <t>https://www.instagram.com/p/C_PxW72oH2m/</t>
  </si>
  <si>
    <t>https://www.instagram.com/p/C_sA5BltZWL/</t>
  </si>
  <si>
    <t>https://www.instagram.com/p/C_PjoGXiU8Z/</t>
  </si>
  <si>
    <t>A judicial magistrate on Monday denied post-arrest bail to Natasha Danish, the driver booked in the Karsaz accident, in a case filed against her by the police after her medical report showed she was under the influence of methamphetamine (crystal meth).
#buraknews #latestnews #newsupdate #pakistannewslive #breakingnews #headlines #dailynewsupdates #karsaz #KarsazIncident #karachikarsazaccident #natashadanish #karsazcase</t>
  </si>
  <si>
    <t>"Karsaz Tragedy"
Natasha's Bail Rejected in drug usage case 
The Judicial Magistrate East Court has rejected the bail plea of the accused, Natasha, in the Karsaz incident related to a drug case. 
The court has issued a written order stating that the defense lawyer failed to satisfy the court regarding Section 11.
The court remarked that the defense's claim that the blood and urine samples were not properly preserved was incorrect. 
In the ruling, the court noted that despite belonging to a good social background, Natasha drove under the influence of drugs.
Driving under the influence and without a license is a crime. Due to Natasha’s offense, two citizens lost their lives.
In such a case, where a key member of society is involved, the court’s responsibility increases. The petitioner could not present any valid reason for granting bail.
#karsaz #accident #tragedy #rejected #natasha #drug #case #court #bailed #failed #defense #incorrect</t>
  </si>
  <si>
    <t>A sessions court in Karachi on Friday granted bail to prime suspect Natasha Danish in the Karsaz traffic accident case after an out-of-court settlement was reached with the victims’ family. Suspect Natasha Danish was booked and arrested for recklessly driving an SUV and killing a man and his daughter in an accident on Aug 19. While pronouncing the order on Friday, the court allowed the bail plea in view of an out-of-court settlement reached by the applicants with the legal heirs of the traffic accident deceased.
#karsaz #natashaiqbal #natashadalal</t>
  </si>
  <si>
    <t>A judicial magistrate denied post-arrest bail to Natasha Danish, the driver involved in the Karsaz accident, in a drug case after her medical report showed she was under the influence of crystal meth. 
The accident, which occurred on August 19, resulted in the deaths of Imran Arif and his daughter, while three others were injured. 
Danish had been granted bail in the manslaughter case, but the court rejected her bail request in the drug case, citing the negative impact it would have on society. 
The decision has been challenged in a higher court.
#natashadanish #karsaz #incident #bail #reject #karachi #pakistan #instapost #AikNews</t>
  </si>
  <si>
    <t>کارساز حادثہ کیس میں ساڑھے 5 کروڑ روپے میں معاہدہ طے۔حلف نامے میں کہا گیا ہمارے درمیان معاملات طے پا گئے ہیں ہم نے ملزمہ کو معاف کر دیا ہے، ضمانت دینے پر ہمیں کوئی اعتراض نہیں ہے، جو حادثہ ہوا تھا وہ جان بوجھ کر نہیں کیا گیا،ہم نے بغیر کسی دباؤ کہ یہ فیصلہ کیا ہے۔
#sialkot #karachi #karsaz #natasha</t>
  </si>
  <si>
    <t>‏سانحہ کارساز کی ملزمہ نتاشا اور متاثرہ فیملی میں صلح ہوگئی متاثرہ فیملی کو ساڑھے پانچ کروڑ روپے اور نوکری فراہم کی جائے گی
#Natasha #karsazaccident #karsaz #PakistanJudiciary #karachi</t>
  </si>
  <si>
    <t>In a major development in Karachi #Karsaz accident case, the prime accused #NatashaDanish’s bail request in drug-related case related to deadly car accident in which two people were killed by her uncontrolled SUV.
The verdict follows amid rumors of settlement between Natasha Danish and family of #AamnaArif. The magistrate previously reserved the decision on September 6, and the denial of bail comes after reports of compensation being paid by Natasha’s family.
As per reports, 5.5 crore rupees were given to the family of Amina, one of the deceased, through a pay order. Additionally, a job offer is being extended to a relative of Amina. A different settlement was also made with those injured in the accident, with compensation payments provided as well.</t>
  </si>
  <si>
    <t>This is how the elite class gets the job done! By giving money. Natasha family pay 5.5 crores to the victime family
#eliteclass #karchi #accident #karsaz #karsazaccident #pakistan #carsenthusiastspakistan</t>
  </si>
  <si>
    <t>کارساز حادثہ کیس کی مرکزی ملزم نتاشہ دانش اور جاں بحق ہونے والے دو افراد کے لواحقین کے درمیان معاہدہ ہوگیا۔ ذرائع نے بتایا کہ نتاشہ کے اہل خانہ نے آمنہ کے اہل خانہ کو ساڑھے 5 کروڑ روپے سے زائد دیت کے طور پر رقم ادا کردی، رقم کی ادائیگی پے آرڈر کے ذریعے کی گئی۔
ذرائع کا کہنا ہے کہ آمنہ کے کسی رشتے دار کو کمپنی میں ملازمت بھی دی جائے گی۔ واقعہ میں زخمی ہونے والے افراد کے ساتھ بھی ملزمہ کی صلح ہوگئی اور زخمیوں کو الگ سے رقم ادا کردی گئی۔ہ فریقین کے درمیان دیت کا معاہدہ شرعی قوانین کو مدنظر رکھتے ہوئے کیا گیا ہے۔
جاں بحق افراد عمران عارف اور آمنہ عارف کے ورثا کی جانب سے حلف نامے بھی تیار کروالیے گئے ہیں جو آج ملزمہ کی درخواست ضمانت کی سماعت میں پیش کیے جائیں گے ، ورثا کی جانب سے ملزمہ کی درخواست ضمانت پر نو آبجیکشن سرٹیفیکٹ جمع کروایا جائے گا۔
اس کے علاوہ نو آبجیکشن سرٹیفیکٹ جاں بحق ہونے والے عمران عارف کی بیوہ رومانہ عمران، بیٹے اسامہ عارف اور بیٹی عمیمہ کی جانب سے جمع کروائے جائیں گے۔
#24news #24newshd #pakistan #latest #instagram#exclusive #viral #trending#breakingnews #explore
#karsaz#incident#bail#pardon#accident#karachi#drunk#women#girl#natashadanish#natasha#</t>
  </si>
  <si>
    <t>The family of the Karsaz road acc_ident vic_tims has forgiven Natasha Danish, the sus_pect, in the name of Allah, without any exchange of blo_od money, as confirmed by their lawyer. The Additional District and Sessions Court of Karachi East granted Natasha bail with a surety bond of Rs 100,000. Both parties' lawyers reached an understanding, with no-objection certificates submitted in court. The defense emphasized Natasha’s ongoing mental health treatment, which began in 2005.
#Karsaz #NatashaDanish #CourtVerdict #Forgiveness</t>
  </si>
  <si>
    <t>The victims, Aamna Arif and Imran Arif, were seeking justice, but a common occurrence in Pakistan when there’s a financial disparity between the victims and the accused has taken place. The victims' families have settled the case out of court in exchange for money. They plan to submit the Diyyat documents and express no objection to Natasha's bail in court. The Diyyat has been set at approximately 5.5 crores for both victims, as reported by national media. Many people aren’t surprised by this outcome, as it's often how things unfold in Pakistan when a wealthy person is responsible for a poor person’s death.
.
.
.
#Natsasha #Karsaz #RoadAccident #Karachi #Bail #TheOpinion</t>
  </si>
  <si>
    <t>Karsaz Accident Suspect ‘Natasha’ Forgiven by Victim’s Family in Out-of-Court Settlement
#karsazaccident
#natashaforgiven
#outofcourtsettlement
#roadaccident
#victim
#family
#forgiveness
#justice
#law
#court
#settlement
#karsaz
#lahore
#pakistan
#trafficaccident
#roadsafety
#accidentshappen
#roadsafetyawareness
#roadsafetytips
#drivesafely</t>
  </si>
  <si>
    <t>I did not post about Natasha’s verdict as I needed some time to digest what had happened. 
We all knew this was going to happen. We all knew that the rich, just like always, will get away. We all knew this country is only for the rich. The rich misuse the laws. And the court and the state allow them to do that.
This story might be over for the victims, but it is not over for us. How?
Boycott them. I'm dead serious. That’s our way of responding to their misuse of money &amp; Islamic laws in their favour. Boycott them dry!
Swipe right to see all the companies they own.
Next time you are out shopping - avoid Gul Ahmed!
#boycottGulAhmed #boycottNationalFoods #boycottHabibBank #natashadanish #gulahmed #pakistan #karachi #karsaz</t>
  </si>
  <si>
    <t>KARACHI – The family of the victims of the Karachi’s Karsaz accident has decided to forgive the prime suspect, Natasha Danish, as they resolved the matter mutually.
Imran Arif and his daughter were killed after a speeding SUV being driven by Natasha hit their motorbike in Karsaz area last month. The suspect was later arrested by police and shifted to jail for trial in the case.
Reports said the son and daughter of deceased Imran Arif will submit their affidavits in court during today’s hearing on a bail petition filed by the suspect.
They will also submit the No Objection Certificate on the bail petition, paving the way for Natasha’s release from the jail.
The members of the victim family said they have forgiven the suspect for the sake of Allah, adding that that the matters between them are settled now.
#karsaz</t>
  </si>
  <si>
    <t>A sessions court in Karachi on Friday granted bail to Natasha Danish — the driver booked in the Karsaz accident case last month — and her husband on manslaughter charges after the counsel to the victims’ family said that they had pardoned them and removed their objections.
On August 19, a speeding Toyota Land Cruiser, driven by Natasha, hit three motorcycles and another car before overturning on the city’s Karsaz Road.
Sixty-year-old Imran Arif and his 22-year-old daughter Amna were killed in the accident, while three others were wounded. Subsequently, Natasha was booked and arrested.
Police then formed a special investigation team to probe the accident registered against the suspect. During the investigation, the driver’s husband, Danish Iqbal, had also been named as a suspect. However, he was later granted a seven-day protective pre-arrest bail by the Sindh High Court.
On August 28, Sindh Inspector General (IG) of Police Ghulam Nabi Memon told Dawn.com that Natasha was under the influence of narcotic methamphetamine (crystal meth) while driving.
Consequently, a separate first information report (FIR) was registered by the police against Natasha under Section 11 (drinking liable to tazir) of the Prohibition (Enforcement of Hadd) Order (PEHO) of 1979.
Natasha was then granted bail in the accident case by the courts but, she would remain under custody until the conclusion of the narcotics case.
According to defence counsel, Advocate Amir Mansoob Qureshi, Natasha, and her husband’s bails were set for Rs100,000 and Rs50,000 respectively.
#Karsaz #Accident #settlement #court 
#VictimFamily</t>
  </si>
  <si>
    <t>In a surprising turn of events, the family of the victims in the tragic Karachi hit-and-run has formally forgiven Natasha Danish, the suspect in the case. 
The accident, which occurred last month, claimed the lives of a father and daughter, sparking widespread media coverage due to allegations of delays in the investigation.
Natasha, the wife of a prominent businessman, was initially accused of driving the vehicle involved. However, in a statement submitted to the court, the victims’ family announced they had forgiven her in the name of God, without any external pressure. 
While no mention of financial compensation was made, it’s common for settlements in such cases to involve “diyat” or blood money. The court will now consider this as the case moves closer to resolution.
#karsaz #accident #victimfamily #forgives #LatestNews</t>
  </si>
  <si>
    <t>The family of the Karsaz road acc_ident vic_tims has forgiven Natasha Danish, the sus_pect, in the name of Allah, without any exchange of blo_od money, as confirmed by their lawyer.
The Additional District and Sessions Court of Karachi East granted Natasha bail against a surety bond of Rs 100,000. 
Both parties’ lawyers reached an understanding, with the plaintiff’s lawyer submitting no-objection certificates in court. 
The defense highlighted Natasha’s mental health issues, stating she’s been in treatment since 2005. 
#Karsaz #NatashaDanish #CourtVerdict #Forgiveness</t>
  </si>
  <si>
    <t>شریعت کے مطابق انصاف ہو چکا؟ 
#karsaz</t>
  </si>
  <si>
    <t>Natasha ( Karsaz accident) case has been settled for 55 million (5.5 cror) rupees. The family has signed the agreement.
پانچ کروڑ دیت ادا، نتاشہ معاف، کیس بند۔
#karsaz  #accident  #karachi</t>
  </si>
  <si>
    <t>پانچ کروڑ  روپے اور ایک نوکری میں اللہ کو راضی کیا گیا🤚
لوگ اقرار الحسن کو  گالیاں نکالتے تھے کیوں آواز نہیں اٹھا رہا
#karsaz</t>
  </si>
  <si>
    <t>کراچی کی سیشن عدالت نے کارساز حادثے کے متاثرہ خاندان کی جانب سے بیانِ حلفی جمع کرانے پر ملزمہ نتاشا دانش کی ضمانت منظور کر لی ہے۔⁣
⁣
مقامی ذرائع ابلاغ کے مطابق جمعے کو سیشن عدالت میں ملزمہ نتاشا کی ضمانت کی درخواست پر سماعت شروع ہوئی تو اس موقع پر عدالت میں متاثرہ خاندان کی جانب سے بیانِ حلفی پیش کیا گیا۔⁣
⁣
حادثے میں ہلاک ہونے والے عمران عارف کی اہلیہ، بیٹے اور بیٹی کی جانب سے عدالت میں جمع کرائے گئے حلف نامے میں کہا کہ فریقین کے درمیان معاملات طے پا گئے ہیں اور انہوں نے اللہ کے نام پر ملزمہ کو معاف کردیا ہے۔⁣
⁣
گزشہ ماہ کراچی کے علاقے کارساز کے قریب ملزمہ نتاشا کی گاڑی کی ٹکر سے موٹر سائیکل سوار عمران عارف اور ان کی جواں سالہ بیٹی ہلاک ہو گئے تھے۔⁣
⁣
متاثرہ خاندان کے مطابق انہیں ملزمہ نتاشا کو ضمانت دینے پر کوئی اعتراض نہیں ہے۔ حادثہ جان بوجھ کر نہیں کیا گیا اور وہ بغیر کسی دباؤ کے نو آبجیکشن سرٹیفکیٹ عدالت میں جمع کرا رہے ہیں۔⁣
⁣
ملزمہ نتاشا کے وکیل نے گزشتہ روز عدالت میں ضمانت کی درخواست دائر کی تھی جس میں مؤقف اختیار کیا تھا کہ نتاشا ذہنی مریضہ ہیں اور وہ متعدد بار نفسیاتی ڈاکٹر سے علاج بھی کرا چکی ہیں۔⁣
⁣
متاثرہ خاندان کی جانب سے بیانِ حلفی جمع کرانے پر عدالت نے ایک لاکھ روپے ضمانتی مچلکوں کے عوض ملزمہ نتاشا کی ضمانت منظور کر لی۔⁣
⁣
دوسری جانب پاکستان علما کونسل نے ملزمہ کی ضمانت پر اعتراض اٹھایا ہے۔⁣
⁣
چیئرمین پاکستان علما کونسل حافظ طاہر محمود اشرفی نے ایک ویڈیو بیان میں کہا ہے کہ اطلاعات ہیں کہ کارساز حادثے میں معافی ہو گئی اور قصاص و دیت کے قانون کا ایک مرتبہ پھر غلط استعمال ہوا ہے۔⁣
⁣
انہوں نے کہا کہ علما کونسل واضح مؤقف رکھتی ہے کہ قصاص و دیت کا قانون اللہ کی نعمت ہے لیکن جس طرح ملک میں طاقت ور اس قانون کو اپنے مقاصد کے لیے استعمال کرتا ہے وہ کسی بھی صورت شریعت کی منشا نہیں ہے۔⁣
⁣
علامہ طاہر اشرفی نے کہا کہ کارساز حادثہ کیس سے متعلق چیف جسٹس آف پاکستان اور سندھ ہائی کورٹ کے چیف جسٹس کو نوٹس لینا چاہیے۔⁣
⁣
انہوں نے کہا کہ اگر طاقت ور کسی کمزور کا قتل کرے یا زیادتی کرے اور پھر اس کی غربت کا فائدہ اٹھاتے ہوئے اس کی قیمت لگا دی جائے، شریعت اس چیز کی ہر گز اجازت نہیں دیتی۔⁣
⁣
علامہ طاہر اشرفی کے مطابق یہ کیس فساد فی الارض، انتشار اور کمزو ر و طاقت ور کے درمیان انصاف کا امتحان ہے۔ اب عدلیہ کا کام ہے کہ وہ قانون، آئین اور شریعت کے مطابق فیصلہ کرے۔⁣
•⁣
•⁣
•⁣
•⁣
•⁣
#VOAUrdu #karachi #karsaz #car #court⁣</t>
  </si>
  <si>
    <t>Karsaz Road Accident: Victim’s Family Drops Charges &amp; Pakistani Public Has Its Say!
The family of the victims involved in the tragic Karsaz road accident has chosen to forgive the female driver responsible for the crash.
Read More Here:
https://fuchsiamagazine.com/karsaz-road-accident-victims-family-drops-charges-against-the-female-driver/
| Karsaz Road Accident , Karachi |
#karsaz #accident #news #fyp #explore #trending</t>
  </si>
  <si>
    <t>A sessions court in Karachi on Friday granted bail to prime suspect #NatashaDanish in #Karsaz traffic accident case after an out-of-court settlement was reached with the victims’ family. Suspect Natasha Danish was booked and arrested for recklessly driving an SUV and killing a man and his daughter in an accident on Aug 19. #theCivileyes</t>
  </si>
  <si>
    <t>The family submitted that they had no objection if the suspects were granted bail and released from prison in the present case.
The certificate also mentions that the accident was not “intentional” and that the heirs have “forgiven” the accused without any pressure.
Via @arynewstv 
#Karsaz #Karachi #Sindh #Pakistan</t>
  </si>
  <si>
    <t>Natasha Danish, the prime accused in the karsaz incident has been granted bail by the court after victims’ families reached an out-of-court settlement and pardoned her in the name of Allah 💔
#karsaz #karsazincident #karachi #natasha #instagram</t>
  </si>
  <si>
    <t>The family of the victims in the tragic Karsaz road accident have decided to “forgive” Natasha Danish, the business mogul who ran over young student Amina Arif and her father Imran Arif in a fit of intoxicated road rage.
Read more at the link in bio 🔗
Follow Bangan Nation for all the latest news &amp; updates.
#natashadanish #justiceforaminaarif #karachi #viral #karsaz #bangannation</t>
  </si>
  <si>
    <t>Family Of Victims in Karachi Karsaz Accident Forgive Natasha Danish Against The Amount Of Diyat 5.5 Cr.
#karachi #karachidiaries #supermagazinepakistan #natashadanish #karsaz #karsazaccident</t>
  </si>
  <si>
    <t>“We have reached a settlement and have forgiven the accused. We forgive her in the name of Allah, who is the Most Merciful and Compassionate.” - Victims Family
In a significant development, the heirs of Karsaz accident victims have reached a settlement with suspect Natasha Danish, who killed two people and injured three others in a traffic accident on Karachi’s Karsaz road.
Suspect Natasha Danish has been booked and arrested for recklessly driving an SUV and killing a man and his daughter in an accident on Aug 19.
The affidavit will be presented in court today during hearing of Natasha’s bail plea, along with a copy of the Diyat (blood money) payment order.
The heirs, including Imran Arif’s wife, son, and daughter, will also submit a no-objection certificate in the court today. The affidavit states that the families have no objection to the accused’s bail application.
The certificate also mentions that the accident was not “intentional” and that the heirs have “forgiven” the accused without any pressure.
Source: ARY News
#natashaiqbal #natashadanish #karsaz #karachikarsazaccident</t>
  </si>
  <si>
    <t>Session court in Karachi granted bail to the prime suspect, Natasha Danish, in Karsaz accident case after victim’s family submitted an affidavit in court during the hearing of the suspect’s bail plea. The affidavit reads: “Matters have been settled between us, and we have pardoned the suspect. We have forgiven for Allah’s sake, who is the most kind and most merciful.” It further states, “We have given this no-objection certificate without any pressure, and what we have stated in the affidavit is absolutely correct.”
#Karsaz #Accident #Karachi #National #Pakistan #News #Latest #Trending</t>
  </si>
  <si>
    <t>کارساز حادثہ کیس کی مرکزی ملزم نتاشہ دانش اور جاں بحق ہونے والے دو افراد کے لواحقین کے درمیان معاہدہ ہوگیا۔
ذرائع نے بتایا کہ نتاشہ کے اہل خانہ نے آمنہ کے اہل خانہ کو ساڑھے 5 کروڑ روپے سے زائد دیت کے طور پر رقم ادا کردی، رقم کی ادائیگی پے آرڈر کے ذریعے کی گئی۔
ذرائع کا کہنا ہے کہ آمنہ کے کسی رشتے دار کو کمپنی میں ملازمت بھی دی جائے گی۔
ذرائع کے مطابق واقعہ میں زخمی ہونے والے افراد کے ساتھ بھی ملزمہ کی صلح ہوگئی اور زخمیوں کو الگ سے رقم ادا کردی گئی۔
ذرائع نے بتایا کہ فریقین کے درمیان دیت کا معاہدہ شرعی قوانین کو مدنظر رکھتے ہوئے کیا گیا ہے۔
جاں بحق افراد عمران عارف اور آمنہ عارف کے ورثا کی جانب سے حلف نامے بھی تیار کروالیے گئے ہیں جو آج ملزمہ کی درخواست ضمانت کی سماعت میں پیش کیے جائیں گے ، ورثا کی جانب سے ملزمہ کی درخواست ضمانت پر نو آبجیکشن سرٹیفیکٹ جمع کروایا جائے گا۔
اس کے علاوہ نو آبجیکشن سرٹیفیکٹ جاں بحق ہونے والے عمران عارف کی بیوہ رومانہ عمران، بیٹے اسامہ عارف اور بیٹی عمیمہ کی جانب سے جمع کروائے جائیں گے۔
حلف نامے کی کاپی ڈان نیوز نے حاصل کرلی ہے جس کے مطابق ’ہمارے درمیان معاملات طے پا گئے ہیں، ہم نے ملزمہ کو معاف کردیا ہے، ہم نے اللہ کے نام پر معاف کیا ہے جو بڑا مہربان اور نہایت رحم والا ہے ، ملزمہ کو ضمانت دینے پر ہمیں کوئی اعتراض نہیں ہے ، جو حادثہ ہوا تھا وہ جان بوجھ کر نہیں کیا گیا ہے اور ہم نے بغیر کسی دباؤ کہ یہ نو آبجیکشن سرٹیفیکٹ دیا ہے‘۔
#gnn #news #karsaz #accident #natasha #incident #latest #updates</t>
  </si>
  <si>
    <t>کراچی کے علاقے کار ساز میں پیش آنے والے حادثے کے کیس میں فریقین میں معاملات طے پا گئے۔
حادثے میں جاں بحق ہونے والے عمران عارف اور آمنہ عارف کے ورثاء نے حلف نامے تیار کروا لیے ہیں۔ آپ کا اس معاملے پر کیا خیال ہے ؟
#karachi #karsaz #natshadanish #AmnaArif #taarmedia</t>
  </si>
  <si>
    <t>According to the Ary News, the heirs of Karsaz accident victims have pardoned suspect Natasha Danish, who was involved in a fatal accident on Karsaz Road that claimed the lives of two people and injured three others. Reports suggest that an out-of-court settlement has been reached between the victims’ family and the accused.
Today, an affidavit will be presented in court as part of her bail plea, along with a copy of the Diyat (blood money) payment order. The victims' family has submitted a no-objection certificate, indicating their forgiveness of the accused, citing religious reasons.
The affidavit states that the family has forgiven Natasha Danish "in the name of Allah, who is the Most Merciful and Compassionate." The statement also affirms that the pardon was granted without any external pressure.
However, critics argue that the family may have been pressured to forgive the affluent suspect, given the high-profile nature of the case. They suggest that the socio-economic disparities between the parties might have influenced the family's decision to accept the settlement, raising concerns about the fairness of the judicial process. 
#karsaz #karachi #pakistan #court #news #fyp #fypage #foryoupage</t>
  </si>
  <si>
    <t>Natasha Danish, the main accused in the Karsaz accident, reached an out-of-court settlement with the family of a father-daughter duo killed in the crash. Her family paid Rs50.5 million as blood money (diyat) and offered a job to a relative of the deceased. 
The accident, which occurred on August 19, involved Natasha, allegedly under the influence of drugs, running over the victims and injuring others. 
A medical report confirmed the presence of crystal meth, and Natasha faces charges under the Pakistan Penal Code and the Anti-Drug Act.
#Pakistan #karsaz #accident #incident #family #victims #instapost #Aiknews</t>
  </si>
  <si>
    <t>The daughter and father’s family in the Karsaz accident case settled out of court with the accused’s family. They submitted an affidavit stating no objection to the pardon of the accused. The online affidavit mentions forgiveness in the name of Allah. This settlement includes diya compensation and a job offer for a victim’s family member.
“We have reached a settlement and have forgiven the accused. We forgive her in the name of Allah, who is the Most Merciful and Compassionate.”
#beyond #beyondmagazine #karsaz #karsazaccident #accident #compensation #diya #job</t>
  </si>
  <si>
    <t>The family of the victims of the Karsaz road accident have decided to forgive the suspect involved in the tragic incident, expressing no objection to the bail request in court. On Friday, the heirs stated that the accident was unintentional and that they had resolved matters with the suspect.
In an affidavit set to be presented to the court during the bail hearing, the heirs said, “We have reached an agreement and have pardoned the suspect. We forgive in the name of Allah, the most merciful and compassionate.” The statement emphasized their belief that the accident was not a deliberate act of harm.
They further clarified that their decision to pardon the suspect and issue a no-objection certificate (NOC) was made voluntarily. “We are under no pressure, and what is mentioned in the affidavit is entirely truthful,” the document read.
The heirs of the victims, including Usama Arif (son of Imran), Imran’s wife, and daughter, are expected to submit the NOC to the court as part of the suspect’s bail plea.
#gnn #news #karsaz #accident #natasha #incident #latest #updates</t>
  </si>
  <si>
    <t>شہر قائد کے علاقے کارساز میں تیز رفتار گاڑی کی زد میں آکر جاں بحق ہونے والے عمران عارف اور بیٹی آمنہ عارف کے اہل خانہ کے ساتھ ملزمہ نتاشا کے معاملات طے پاگئے ہیں۔
مزید تفصیلات جاننے کے لیے لنک ان بائیو پر کلک کیجیے۔
..
..
..
..
..
#DialogueUrdu #NatashaDanishIqbal #Suspect #Friday #family #AminaArif #persons #ImranArif #Karsaz #Accident #Settlement</t>
  </si>
  <si>
    <t>The heirs of the Karsaz accident victims have officially pardoned the suspect, stating the tragic incident was unintentional. A settlement of Rs. 5.5 crore has been made, along with an employment opportunity for a relative. In an affidavit submitted to the court, they expressed no objection to granting the suspect bail, emphasizing that the decision was made without any external pressure.
Visit: https://whynotflaunt.com/
#Karsaz #Forgiveness #RoadSafety #LegalNews #Karachi #AmnaArif #Natasha</t>
  </si>
  <si>
    <t>Bycot Gul Ahmed Etc Krte raho suspect Natasha Danish Ko Maf krdia gya hai
#islamabad #karachi #karsaz #karsazaccident</t>
  </si>
  <si>
    <t xml:space="preserve">
Natasha Danish Iqbal, the prime suspect in the Karsaz accident case, reached a settlement with the family of the two deceased persons, Imran Arif and Amina Arif.
According to a journalist, Shahid Hussain, Natasha's family paid over Rs5.5 crore as 'diyat' (blood money) to Amina's family through a pay order, and a relative of the victims family will also be given a job in the company.
The agreement was made in accordance with Sharia laws, and affidavits were prepared on behalf of the heirs of the deceased.
Journalist Asad Toor shared affidavits allegedly showing the No-Objection Certificates the family has handed over to the court.
#AAPakistan #Pakistan #Islamabad #Peshawar #Karachi #Lahore #Quetta #Karsaz #AminaArif</t>
  </si>
  <si>
    <t>The family of the victims of Karachi’s Karsaz accident has decided to forgive the prime suspect, Natasha Danish, as they resolved the matter mutually.
Imran Arif and his daughter were killed after a speeding SUV driven by Natasha hit their motorbike in the Karsaz area last month. The suspect was later arrested by police and shifted to jail for trial in the case.
Reports said the son and daughter of deceased Imran Arif will submit their affidavits in court during today’s hearing on a bail petition filed by the suspect.
They will also submit the No Objection Certificate on the bail petition, paving the way for Natasha’s release from jail.
The members of the victim’s family said they have forgiven the suspect for the sake of Allah, adding that the matters between them are settled now.
They said the accident, which claimed the lives of their father and a sister, was unintentional.
#natashadanish  #natashadanishiqbal #karsaz #tos</t>
  </si>
  <si>
    <t>The family of the victims of Karachi’s Karsaz accident has decided to forgive the prime suspect, Natasha Danish, as they resolved the matter mutually.
Imran Arif and his daughter were killed after a speeding SUV driven by Natasha hit their motorbike in the Karsaz area last month. The suspect was later arrested by police and shifted to jail for trial in the case.
Reports said the son and daughter of deceased Imran Arif will submit their affidavits in court during today’s hearing on a bail petition filed by the suspect.
They will also submit the No Objection Certificate on the bail petition, paving the way for Natasha’s release from jail.
The members of the victim’s family said they have forgiven the suspect for the sake of Allah, adding that the matters between them are settled now.
They said the accident, which claimed the lives of their father and a sister, was unintentional.
#natashadanish #natashadanishcase #natashadanishiqbal #karsaz #karsazaccident #amnaarif #karachi #trending #mmnews #viral #postoftheday #foryou #pakistan #judicialsystem #gulahmed</t>
  </si>
  <si>
    <t>A local court in Karachi has granted bail to Natasha, the accused in the Karsaz incident, ordering her to submit a surety bond of one lakh rupees on Friday.According to the 24NewsHD TV channel, a settlement was reached where over Rs 55 million were paid as diyat (compensation) to the family of deceased persons Arif and his daughter Aamna. Additionally, a relative of Aamna will be offered a job in a company associated with Natasha.
As per the channel report, a separate compensation of a large amount was also provided to those injured in the incident, with mutual agreement among all parties.The family of the deceased, Aamna, submitted a No Objection Certificate (NOC) in the court, stating that the settlement was reached voluntarily and without any external pressure, solely for the sake of Allah’s pleasure. The court reminded the parties that they would be accountable to Allah if any facts were concealed from the court.
#24news #24newshd #karsaz #karachi #pakistan #lahore #accident #court #viral #viralvideos #breaking #prison #latest #currentaffairs #imrankhan #nawazsharif #shahbazsharif</t>
  </si>
  <si>
    <t>کراچی کی مقامی عدالت نے کار ساز حادثہ کیس میں ملزمہ نتاشا کی درخواست ضمانت پر محفوظ فیصلہ سنادیا۔ عدالت نے ملزمہ نتاشاکی ضمانت منظور کرلی اور ایک لاکھ روپے کےمچلکے جمع کرانے کا حکم دے دیا۔کارساز حادثہ کیس کی مرکزی ملزم نتاشہ دانش اور جاں بحق ہونے والے دو افراد کے لواحقین کے درمیان معاہدہ ہوگیا۔ ذرائع نے بتایا کہ نتاشہ کے اہل خانہ نے آمنہ کے اہل خانہ کو ساڑھے 5 کروڑ روپے سے زائد دیت کے طور پر رقم ادا کردی، رقم کی ادائیگی پے آرڈر کے ذریعے کی گئی۔ذرائع کا کہنا ہے کہ آمنہ کے کسی رشتے دار کو کمپنی میں ملازمت بھی دی جائے گی۔ واقعہ میں زخمی ہونے والے افراد کے ساتھ بھی ملزمہ کی صلح ہوگئی اور زخمیوں کو الگ سے رقم ادا کردی گئی۔ہ فریقین کے درمیان دیت کا معاہدہ شرعی قوانین کو مدنظر رکھتے ہوئے کیا گیا ہے۔جاں بحق افراد عمران عارف اور آمنہ عارف کے ورثا کی جانب سے حلف نامے بھی تیار کروالیے گئے ہیں جو آج ملزمہ کی درخواست ضمانت کی سماعت میں پیش کیے جائیں گے ، ورثا کی جانب سے ملزمہ کی درخواست ضمانت پر نو آبجیکشن سرٹیفیکٹ جمع کروایا جائے گا۔اس کے علاوہ نو آبجیکشن سرٹیفیکٹ جاں بحق ہونے والے عمران عارف کی بیوہ رومانہ عمران، بیٹے اسامہ عارف اور بیٹی عمیمہ کی جانب سے جمع کروائے جائیں گے۔
#city42 #city42news #breakingnews #viral#trending #latest #exclusive
#karsaz#incident#bail#pardon#accident#karachi#drunk#women#girl#natashadanish#natasha</t>
  </si>
  <si>
    <t>Natasha Danish Iqbal, the prime suspect in the Karsaz accident case, on Friday reached a settlement with the family of the two deceased persons, Imran Arif and Amina Arif.
Read the full article on our website 📎 in bio @dialoguepakistan
..
..
..
..
..
..
..
#DialoguePakistan #NatashaDanishIqbal #Suspect #Friday #family #AminaArif #persons #ImranArif #Karsaz #Accident #Settlement</t>
  </si>
  <si>
    <t>In the latest development regarding the #Karsaz accident case, photos of Natasha from her jail cell have gone viral on social media. 
The images, which have quickly spread across various platforms, show Natasha in a prison setting, drawing significant public attention.</t>
  </si>
  <si>
    <t>The family of the victims of the Karachi’s #Karsaz accident has decided to forgive the prime suspect, #NatashaDanish, as they resolved the matter mutually.
Imran Arif and his daughter were killed after a speeding SUV being driven by Natasha hit their motorbike in Karsaz area last month. The suspect was later arrested by police and shifted to jail for trial in the case.
Reports said the son and daughter of deceased Imran Arif will submit their affidavits in court during today’s hearing on a bail petition filed by the suspect.
They will also submit the No Objection Certificate on the bail petition, paving the way for Natasha’s release from the jail.
The members of the victim family said they have forgiven the suspect for the sake of Allah, adding that that the matters between them are settled now.</t>
  </si>
  <si>
    <t>The Karachi police have filed a new case under the Hudood law against Natasha Danish, the driver involved in a fatal traffic accident on Karsaz Road on August 19. The accident resulted in the deaths of Imran Arif (60) and his daughter Amna (22), and injured three others. Danish, who was driving a Toyota Land Cruiser, was arrested and charged with manslaughter. 
During a court hearing on August 21, the victim’s counsel requested an investigation into the type of drug Danish was allegedly under the influence of at the time of the accident. On Wednesday, Sindh Inspector General of Police Ghulam Nabi Memon revealed that Danish’s medical report confirmed she was under the influence of crystal meth, although the report has not been made public.
Bahadurabad police Station House Officer Mohammed Naeem Rajput told  today that a separate first information report (FIR) was registered against Danish under Section 11 (drinking liable to tazir) of the Prohibition (Enforcement of Hadd) Order (PEHO) of 1979.
Section 11 of the Hudood Order says those found guilty of drinking but not found liable for hadd punishment (those ordained by the Holy Quran or Sunnah) will instead be liable for tazir (any punishment other than hadd) and punished with imprisonment of either description for a term which may extend to three years or with whipping not exceeding thirty stripes or with both.
Rajput said the law was invoked after medical reports confirmed that Danish was under the influence of the drug.
#kluchit #kluchitnews #pakistan #karsaz #karachi</t>
  </si>
  <si>
    <t>Karachi Police have decided to present the prime suspect in the Karsaz car accident, Natasha Iqbal Danish, via video link in court due to security concerns, instead of requiring her to appear in person for hearings.
Read the full article on our website 📎 in bio @dialoguepakistan
..
..
..
..
..
..
#DialoguePakistan #Decided #Suspect #Karsaz #Accident #Requiring #NatashaIqbal #Hearings</t>
  </si>
  <si>
    <t>Natasha Danish, who faces charges for causing a fatal car accident that resulted in two deaths, was found to have been under the influence of crystal methamphetamine, commonly known as ice. This information emerged from her medical reports. The police are actively investigating the incident and will submit their findings to the court. #CrystalMeth #CarAccident #Karsaz #NatashaDanish</t>
  </si>
  <si>
    <t>In a tragic incident on Karsaz Service Road, a father and daughter lost their lives in a fatal accident. Following the accident, the police have filed another ice drug case  against the arrested suspect, Natasha.
Authorities have reported that the new case includes charges related to the use of the dr*g 'Ice' The investigation is ongoing as police gather more evidence to determine the circumstances leading to the accident and Natasha's alleged involvement in substance abuse.
#92NewsHDPlus #Natasha #Police #Update #FIR #Karsaz #NatashaDanish #KarsazAccident #Accident #Karachi</t>
  </si>
  <si>
    <t>Once again, money won, and life lost.🥺😣
The family of Natasha Danish has reached a settlement with the families of two victims who lost their lives in the tragic Karsaz accident. According to sources, more than Rs. 55 million was paid as diyat to the family of one of the deceased, Amna, through a pay order.
 #karsaz #karsazaccident #natashadanish
#Natasha</t>
  </si>
  <si>
    <t>Natasha Danish’s medical report confirms drug use in the Karsaz road accident, where a “prohibited substance” was detected in her urine sample. The tragic accident claimed two lives. Sources reveal that her urine contained traces of “ice,” a drug with effects similar to methamphetamines. Authorities collected the samples shortly after the accident.
The accused, Natasha, displayed unusual behavior following the accident. Videos of her actions have since gone viral on social media. In one clip shared on X, Natasha is seen surrounded by an angry mob. Despite the chaos, she smiles and boasts about her family’s influence, which struck many as abnormal behavior given the circumstances.
 #natashadanish #natashadanishiqbal #karsazroad #karsazroadaccident #karsazaccident #karsaz</t>
  </si>
  <si>
    <t>Karachi Karsaz Accident Case 🔴
Police have received Natasha Danish medical report. Methamphetamine (ice) detected in the given urine sample of Natasha
Justice Should Prevail✌️
#JusticeForAmnaArif #Karsaz #KarsazAccident #Karachi #Pakistan #ImranKhan #Balochistan #NatashaDanish 
#natashadanish sh #imrankhan ranKhan #karsazaccident #pakistan tan #karsaz #sherafzalmarwat #natasha #karachi #islamabad #lahore #amnaarif #accident #army #asimmunir #rahimyarkhan #balochistan #queeta</t>
  </si>
  <si>
    <t>Natasha Danish Iqbal, the prime suspect in the Karsaz accident case, reached a settlement on Friday with the family of the two victims, Imran Arif and Amina Arif.
#natashadanishIqbal #suspect #family #aminaarif #karsaz #accident #styleista</t>
  </si>
  <si>
    <t>کراچی میں کارساز روڈ حادثے کی ملزمہ نتاشہ دانش کی میڈیکل رپورٹ تفتیشی حکام کو موصول ہوگئی ہے، پولیس ذرائع نے بتایا ہے کہ یورین رپورٹ میں ملزمہ کے آئس استعمال کرنے کے شواہد ملے ہیں۔
یاد رہے کہ 19 اگست کو کراچی میں کارساز روڈ پر تیز رفتار گاڑی بے قابو ہو کر راہ گیروں پر چڑھ دوڑی تھی، حادثے میں باپ بیٹی جاں بحق اور 4 زخمی ہوگئے تھے جبکہ پولیس نے گاڑی چلانے والی خاتون کو گرفتار کرلیا تھا۔
#city42 #city42news #pakistan #latest #instagram#exclusive #viral #trending#breakingnews #explore
#karsaz#incident#accident#karachi#drunk#women#girl#drunkdriving#drug#natashadanish#natasha#ice</t>
  </si>
  <si>
    <t>Karsaz Accident Update:
The victims' family has submitted a No-Objection Certificate for Natasha Iqbal's release, making her release imminent.
The certificate acknowledges that the tragic accident was an unintentional mistake by the driver of the Land Cruiser.
Having paid the compensation, she is now set to walk free.
likefunnyinsightful
#karsazaccident #karsaz #karachi</t>
  </si>
  <si>
    <t>Evidence of highly addictive crystal metham-phetamine, also known as ice, found in medical reports of #NatashaDanish, who killed two motorists and injured five other persons in #Karsaz accident in #Karachi. 
After arresting her, police sent her blood and urine samples for medical examination to different laboratories. The reports have revealed that she was high on ice when the deadly incident took place, local media reported. 
“Traces of ice were found in her urine,” ARY reported.
However, the SSP investigation stated that Natasha's report is being included in the investigation. The report is currently being kept confidential and will be presented in court.</t>
  </si>
  <si>
    <t>کراچی میں کارساز روڈ حادثے کی ملزمہ نتاشہ دانش کی میڈیکل رپورٹ تفتیشی حکام کو موصول ہوگئی ہے، پولیس ذرائع نے بتایا ہے کہ یورین رپورٹ میں ملزمہ کے آئس استعمال کرنے کے شواہد ملے ہیں۔
یاد رہے کہ 19 اگست کو کراچی میں کارساز روڈ پر تیز رفتار گاڑی بے قابو ہو کر راہ گیروں پر چڑھ دوڑی تھی، حادثے میں باپ بیٹی جاں بحق اور 4 زخمی ہوگئے تھے جبکہ پولیس نے گاڑی چلانے والی خاتون کو گرفتار کرلیا تھا۔
#24news #24newshd #pakistan #latest #instagram#exclusive #viral #trending#breakingnews #explore
#karsaz#incident#accident#karachi#drunk#women#girl#drunkdriving#drug#natashadanish#natasha#ice</t>
  </si>
  <si>
    <t>کار ساز حادثہ کیس کی ملزمہ نتاشا کے شوہر  نے سندھ ہائی کورٹ سے حفاطتی ضمانت حاصل کرلی.
ملزمہ نتاشا کے شوہر دانش اقبال نے گرفتاری کے خدشے کے پیش نظر سندھ ہائی کورٹ سے رجوع کیا تھا، سندھ ہائی کورٹ نے درخؤاست منظؤر کر تے ہوئے ملزم کی 7 دن کے لئے حفاظتی ضمانت منظور کرلی۔ 
عدالت نے ملزم کو 50 ہزار کے مچلکے جمع کرانے کا حکم جاری کر دیا ۔ملزمہ نے کارساز میں تیز رفتار گاڑی سے باپ بیٹی کو جاں بحق جبکہ دیگر کو زخمی کیا تھا۔
#karsazaccident #karsaz 
#pakistan  #urdunews #karachi #newsalert  #theurdutimes #localnews</t>
  </si>
  <si>
    <t>Preliminary reporting by Geo News claims that a “prohibited substance” has been found in Natasha urine sample. The police have recieved the report, and are keeping it confidential pending final analysis.
The tragic accident that occurred on Monday, 19th August was caused by Natasha’s rash driving, and took the life of a father Imran Asif and his daughter, Amna Asif. Natasha appeared to be in shock after the accident, surrounded by people she was recorded saying “you don’t know who my Baba is.”
The footage of Natasha post-accident divided the internet. Whilst friends and sympathisers came to her defence, claiming that it was in fact “an accident” others were quick to point out how the rich can get away with all sorts of crimes. Natasha’s state, and an assumption of her being “driving under the influence” also became a contentious issue, with people demanding and waiting for evidence from her toxicology report.
Natasha’s lawyers claimed that Natasha had a mental disability and was not allowed to leave the house. A claim that was not substantiated by any documented proof or the analysis of the hospital where Natasha was admitted after the accident.
The Nation’s eyes are on this investigation as it proceeds. This puts pressure on the investigating officers and professional involved to ensure a thorough inquiry is carried out. 
#cutacut #Karsaz #natasha #imranasif #amnaasif #accident</t>
  </si>
  <si>
    <t>Natasha Danish, the driver involved in the devastating Karsaz accident, has tested positive for crystal methamphetamine (Ice) use. This shocking revelation comes after the accident claimed multiple lives and left many others severely injured. The presence of this highly addictive and dangerous drug in Danish's system at the time of the crash raises serious concerns about the role of substance abuse in this tragic event. Further investigation is needed to determine the full extent of Danish's drug use and its contribution to the accident.
#mediabites #karsaz #Karachi</t>
  </si>
  <si>
    <t>Medical reports confirm the presence of a banned substance in Natasha Danish, the driver involved in the tragic Karsaz accident that took two lives and injured five others. Police investigations reveal she was under the influence during the incident, raising serious concerns about road safety and accountability.
Visit: https://whynotflaunt.com/
#JusticeForAmna #KarsazAccident #KarachiTragedy #AmnaArif #NatashaDanish #NatashaRangoonwala #DanishIqbal #GulAhmed #IqraUniversity #KarachiUniversity #Karsaz ##drügs</t>
  </si>
  <si>
    <t>The medical report of Natasha, the accused in the #Karsaz accident case that claimed the lives of a father and daughter, has revealed the presence of ice (a banned substance) in her urine.
According to the police investigative team, all CCTV footage recordings were collected and are being examined by investigators.
As per the investigation, the woman is constantly changing her statements. According to police sources, the suspect was traveling from her home in DHA Scheme-I to her in-laws’ residence, a distance of approximately 3-4 kilometers, when the incident occurred. 
Source: ARY News</t>
  </si>
  <si>
    <t>The medical report for Natasha Iqbal, the female driver who tragically killed a man and his daughter in the Karsaz area of Karachi on August 19, has confirmed that she is a drug addict.
.
.
.
.
.
.
.
#Pakistan #natashadanish #natashaiqbal #karachi #karsazaccident #karsaz</t>
  </si>
  <si>
    <t>Medical report found Karsaz accident driver was ‘under influence of crystal meth’
Sindh Inspector General (IG) of Police Ghulam Nabi Memon said that the medical report of Natasha Danish, the driver booked in the case of the deadly Karachi traffic accident last week, shows she was under the influence of the narcotic methamphetamine (crystal meth).
On August 19, a speeding Toyota Land Cruiser, hit three motorcycles and another car before overturning on the city’s Karsaz Road. Sixty-year-old Imran Arif and his 22-year-old daughter Amna were killed in the accident, while three others were wounded.
The driver was arrested and booked for manslaughter charges. In a court hearing on Aug 21, a counsel of the victim had called for a probe into the “kind of drug” that the suspect was allegedly under the influence of at the time of the accident. The court had subsequently sent Danish on a 14-day judicial remand.
IG Memon had previously said that the report of the driver’s blood test was expected soon, and in light of the medical reports, more sections would be added to the first information report (FIR) to guide the future course of action related to the probe.
Talking to Dawn.com today, IG Memon said the medical examiner’s office for the Sindh Government Services Hospital issued the medical reports of the driver.
“The medical report confirms that she was under the influence of the drug methamphetamine,” he told Dawn.com.
The report has not yet been made public.
Earlier in the day, Karachi Additional IG (AIG) Javed Odho also said that there was “something” in the medical report based on which he could say that the driver should not have been in the speeding vehicle.
In a brief exchange with a reporter, the Karachi police chief addressed media reports regarding the issuance of the driver’s medical report, stating that the investigation was still ongoing.
“I did not want to talk about it in a candid manner at this moment,” AIG Odho said.
 For more details, link in bio 
#Karsaz #Natasha</t>
  </si>
  <si>
    <t>Natasha Danish, involved in a car accident resulting in two fatalities, has had her medical reports revealed in connection with the incident. The reports indicate the presence of crystal methamphetamine, also known as ice, in her system at the time. The police are currently conducting an investigation and will present their findings in court.
#CrystalMethamphetamine #CarAccident #Karsaz #NatashaDanish #InvestigationUnderway</t>
  </si>
  <si>
    <t>Sindh Inspector General (IG) of Police Ghulam Nabi Memon revealed on Wednesday that Natasha Danish, the driver involved in last week’s fatal Karachi traffic accident, tested positive for methamphetamine (crystal meth) according to her medical report.
On August 19, Danish, driving a speeding Toyota Land Cruiser, collided with three motorcycles and another car on Karsaz Road before overturning. The crash resulted in the deaths of sixty-year-old Imran Arif and his 22-year-old daughter Amna, and injured three others.
Danish was arrested and charged with manslaughter. During a court hearing on August 21, the victims’ counsel requested an investigation into the type of drug the driver was allegedly using at the time of the accident. Consequently, Danish was placed under a 14-day judicial remand.
IG Memon had earlier indicated that the driver’s blood test report was pending and that additional sections might be added to the first information report (FIR) based on the medical findings, which would influence the investigation’s direction.
For details: https://thetruthinternational.com/
#thetruthinternational #ttimagazine #pakistan #yumnazaidi #wahajali #réel #viralvideos #viralreels #viralvideos #trendingreels #trending #toptags #toptrending #trendingnews #tti #ttimagazine #dailyupdates #instadaily #toptrending #trendingnow #instareels #reels #news #breaking #karsaz #karachi</t>
  </si>
  <si>
    <t>A medical report has revealed that Natasha Danish, wife of a prominent industrialist, was under the influence of crystal meth (Ice) when she crashed her vehicle on Karachi's Karsaz Road, killing two people.
The report confirms that Danish was driving under the influence of the banned substance, which likely contributed to the accident. 
Sources close to the investigation have stated that the police intend to submit the report to the court.
The fatal crash occurred on Monday, claiming the lives of 60-year-old Imran Arif and his 22-year-old daughter Amna, and injuring three others. Danish has been placed under a 14-day judicial remand and faces charges of manslaughter and non-bailable offenses.
The court has directed the investigation officer to submit a charge sheet at the next hearing, after denying a seven-day physical remand request.
#Karsaz #Karachi #incident #update #investigation #instapost #AikNews</t>
  </si>
  <si>
    <t>Karsaz car accident victims 'forgive' Natasha Danish
KARACHI: Karsaz car accident victim family has signed an affidavit granting forgiveness to Natasha Danish Iqbal, the prime suspect in the Karachi road accident.
Natasha Danish Ali, the wife of prominent businessman Danish Iqbal, was driving a Toyota Land Cruiser on Karsaz Road on August 19 when she attempted to turn.
Seconds later, she rammed multiple vehicles, including motorcycles and a parked car, resulting in the deaths of a father and daughter Imran and Amna Arif on the spot. At least four others were injured and rushed to nearby hospitals for treatment.
On Friday, details emerged that an agreement has been reached between Karsaz car accident victims Imran Arif Family and Natasha Danish abolishing her of any wrongdoing. A forgiveness affidavit has been signed by the victim family which will be presented before the court today.
The suspect was first booked for killing Imran Arif, aged 60, and his daughter Amna Arif near the Karsaz area on August 19. Natasha Danish was traveling from her home in DHA Scheme-I to her in-laws’ residence, a distance of approximately 3-4 kilometers, when the incident occurred, investigators say.
Last week, medical reports confirmed that Karsaz accident suspect was under the influence of the narcotic methamphetamine (commonly known as crystal meth).
It should be noted that the woman, who ran over Amna, Imran Arif and injured five others at the Karsaz Road, is currently in judicial custody following orders by a Karachi East court.
#Karsaz #Amna #Karachi #NatashaDanish</t>
  </si>
  <si>
    <t>The medical report of Natasha Danish, the female driver, who had crushed a man and his daughter to death in Karsaz area of Karachi over a week ago, has confirmed that she is a drug addict. Sources have disclosed that the police have decided to submit the report to the court away from the scrutiny by the media.
On August 19, Natasha rammed her Toyota Land Cruiser into bikers and pedestrians, killing two people; a man and his daughter namely Imran Arif and Amina, and injuring at least three others. The vehicle then hit two more motorcycles before it overturned and collided with a parked car.
It should be noted here that is currently in judicial custody following orders by a Karachi East court. The incident led to a widespread outrage as people demanded justice for the poor man and his daughter who were run over by Natasha’s car. 
#24NewsHD #GulAhmed #Natasha #Karsaz #Accident #Karachi #Breaking</t>
  </si>
  <si>
    <t>According to the Ary News, the heirs of Karsaz accident victims have pardoned suspect Natasha Danish, who was involved in a fatal accident on Karsaz Road that claimed the lives of two people and injured three others. Reports suggest that an out-of-court settlement has been reached between the victims’ family and the accused.
Today, an affidavit will be presented in court as part of her bail plea, along with a copy of the Diyat (blood money) payment order. The victims' family has submitted a no-objection certificate, indicating their forgiveness of the accused, citing religious reasons.
The affidavit states that the family has forgiven Natasha Danish "in the name of Allah, who is the Most Merciful and Compassionate." The statement also affirms that the pardon was granted without any external pressure.
However, critics argue that the family may have been pressured to forgive the affluent suspect, given the high-profile nature of the case. They suggest that the socio-economic disparities between the parties might have influenced the family's decision to accept the settlement, raising concerns about the fairness of the judicial process. 
#karsaz #karachi #natasha #pakistan #court #news #newsglob #fyp #fypage #foryoupage</t>
  </si>
  <si>
    <t>Natasha Danish Tested Positive for Crystal Meth in Fatal Karachi Accident
Sindh Inspector General (IG) of Police Ghulam Nabi Memon revealed that Natasha Danish, the driver involved in last week’s deadly Karachi accident, was under the influence of methamphetamine (crystal meth).
The crash on August 19 on Karsaz Road, which involved a speeding Toyota Land Cruiser, resulted in the deaths of Imran Arif and his daughter Amna, with three others injured.
Danish, who has been charged with manslaughter, was placed under a 14-day judicial remand following a court hearing.
#natashadanish #karsazaccident #inshortnews #sindh #inspector #IG #karsaz #road #crystalmeth</t>
  </si>
  <si>
    <t>A judicial magistrate in Karachi has rejected the bail plea of Natasha Danish, the main accused in a d*ug-related car accident that resulted in multiple fatalities. The ruling follows reports of a settlement between Natasha's family and the victims' families.
The magistrate had reserved judgment on the bail application on September 6, and the denial comes after confirmation that Natasha's family had reached settlements with the families of the two deceased individuals.
Sources indicate that Natasha's family paid over 50 million rupees in compensation to the family of Amina, one of the victims, with the payment made via a pay order. Additionally, a family member of Amina will reportedly be offered a job in a company.
Settlements were also reached with those injured in the accident, with compensation provided separately. These agreements were reportedly made in accordance with Islamic law.
#92newshdplus #Karachi #Court #NatashaDanish #KarachiCourt #JusticeInPakistan #RoadAccident #Karsaz #Accident #Bail #BailRejected #92newshd</t>
  </si>
  <si>
    <t>A medical report has revealed that Natasha Danish, wife of a prominent industrialist, was under the influence of crystal meth (Ice) when she crashed her vehicle on Karachi's Karsaz Road, killing two people.
The report confirms that Danish was driving under the influence of the banned substance, which likely contributed to the accident.
Sources close to the investigation have stated that the police intend to submit the report to the court.
The fatal crash occurred on Monday, claiming the lives of 60-year-old Imran Arif and his 22-year-old daughter Amna, and injuring three others. Danish has been placed under a 14-day judicial remand and faces charges of manslaughter and non-bailable offenses.
The court has directed the investigation officer to submit a charge sheet at the next hearing after denying a seven-day physical remand request.
#meganews #meganewstv #megalifestyle #megaurdu #Karsaz #KarachiIncident #update #investigation</t>
  </si>
  <si>
    <t>2024-09-09T10:49:00.000Z</t>
  </si>
  <si>
    <t>2024-09-09T08:22:20.000Z</t>
  </si>
  <si>
    <t>2024-09-08T19:57:38.000Z</t>
  </si>
  <si>
    <t>2024-09-09T15:26:37.000Z</t>
  </si>
  <si>
    <t>2024-09-06T16:38:25.000Z</t>
  </si>
  <si>
    <t>2024-09-06T10:42:31.000Z</t>
  </si>
  <si>
    <t>2024-09-09T07:49:03.000Z</t>
  </si>
  <si>
    <t>2024-09-06T16:08:09.000Z</t>
  </si>
  <si>
    <t>2024-09-06T13:57:12.000Z</t>
  </si>
  <si>
    <t>2024-09-06T14:52:03.000Z</t>
  </si>
  <si>
    <t>2024-09-06T11:15:16.000Z</t>
  </si>
  <si>
    <t>2024-09-06T13:05:02.000Z</t>
  </si>
  <si>
    <t>2024-09-06T13:43:13.000Z</t>
  </si>
  <si>
    <t>2024-09-06T17:10:04.000Z</t>
  </si>
  <si>
    <t>2024-09-06T11:49:59.000Z</t>
  </si>
  <si>
    <t>2024-09-06T12:54:57.000Z</t>
  </si>
  <si>
    <t>2024-09-06T12:04:22.000Z</t>
  </si>
  <si>
    <t>2024-09-06T13:50:24.000Z</t>
  </si>
  <si>
    <t>2024-09-06T11:41:35.000Z</t>
  </si>
  <si>
    <t>2024-09-06T11:27:14.000Z</t>
  </si>
  <si>
    <t>2024-09-06T08:03:41.000Z</t>
  </si>
  <si>
    <t>2024-09-06T10:30:41.000Z</t>
  </si>
  <si>
    <t>2024-09-06T10:23:39.000Z</t>
  </si>
  <si>
    <t>2024-09-06T09:50:08.000Z</t>
  </si>
  <si>
    <t>2024-09-06T09:50:37.000Z</t>
  </si>
  <si>
    <t>2024-09-06T09:41:43.000Z</t>
  </si>
  <si>
    <t>2024-09-06T07:55:16.000Z</t>
  </si>
  <si>
    <t>2024-09-06T09:16:02.000Z</t>
  </si>
  <si>
    <t>2024-09-06T06:59:58.000Z</t>
  </si>
  <si>
    <t>2024-09-06T10:14:01.000Z</t>
  </si>
  <si>
    <t>2024-09-06T07:05:02.000Z</t>
  </si>
  <si>
    <t>2024-09-06T06:13:07.000Z</t>
  </si>
  <si>
    <t>2024-09-06T07:33:07.000Z</t>
  </si>
  <si>
    <t>2024-09-06T06:48:22.000Z</t>
  </si>
  <si>
    <t>2024-09-06T17:52:01.000Z</t>
  </si>
  <si>
    <t>2024-09-06T07:03:52.000Z</t>
  </si>
  <si>
    <t>2024-09-06T06:10:19.000Z</t>
  </si>
  <si>
    <t>2024-09-06T06:05:08.000Z</t>
  </si>
  <si>
    <t>2024-09-06T06:52:50.000Z</t>
  </si>
  <si>
    <t>2024-09-06T06:26:40.000Z</t>
  </si>
  <si>
    <t>2024-09-06T05:33:57.000Z</t>
  </si>
  <si>
    <t>2024-09-06T05:37:06.000Z</t>
  </si>
  <si>
    <t>2024-09-06T11:44:23.000Z</t>
  </si>
  <si>
    <t>2024-09-07T10:35:33.000Z</t>
  </si>
  <si>
    <t>2024-09-06T05:47:17.000Z</t>
  </si>
  <si>
    <t>2024-09-04T06:18:44.000Z</t>
  </si>
  <si>
    <t>2024-09-06T07:24:27.000Z</t>
  </si>
  <si>
    <t>2024-09-02T08:06:00.000Z</t>
  </si>
  <si>
    <t>2024-09-02T09:23:25.000Z</t>
  </si>
  <si>
    <t>2024-08-30T09:56:32.000Z</t>
  </si>
  <si>
    <t>2024-08-31T08:47:24.000Z</t>
  </si>
  <si>
    <t>2024-09-06T13:51:39.000Z</t>
  </si>
  <si>
    <t>2024-08-29T13:40:33.000Z</t>
  </si>
  <si>
    <t>2024-08-28T15:08:22.000Z</t>
  </si>
  <si>
    <t>2024-09-08T15:54:02.000Z</t>
  </si>
  <si>
    <t>2024-08-28T15:32:45.000Z</t>
  </si>
  <si>
    <t>2024-09-06T09:53:39.000Z</t>
  </si>
  <si>
    <t>2024-08-28T13:03:22.000Z</t>
  </si>
  <si>
    <t>2024-08-28T14:29:44.000Z</t>
  </si>
  <si>
    <t>2024-08-29T10:52:46.000Z</t>
  </si>
  <si>
    <t>2024-08-28T12:29:38.000Z</t>
  </si>
  <si>
    <t>2024-08-29T13:07:43.000Z</t>
  </si>
  <si>
    <t>2024-08-29T11:25:31.000Z</t>
  </si>
  <si>
    <t>2024-08-28T11:49:15.000Z</t>
  </si>
  <si>
    <t>2024-08-29T09:45:34.000Z</t>
  </si>
  <si>
    <t>2024-08-29T06:52:52.000Z</t>
  </si>
  <si>
    <t>2024-08-29T10:44:45.000Z</t>
  </si>
  <si>
    <t>2024-08-29T05:33:46.000Z</t>
  </si>
  <si>
    <t>2024-08-28T16:13:16.000Z</t>
  </si>
  <si>
    <t>2024-09-06T05:59:41.000Z</t>
  </si>
  <si>
    <t>2024-08-29T07:04:27.000Z</t>
  </si>
  <si>
    <t>2024-09-06T07:09:02.000Z</t>
  </si>
  <si>
    <t>2024-08-29T08:03:13.000Z</t>
  </si>
  <si>
    <t>2024-09-09T07:17:40.000Z</t>
  </si>
  <si>
    <t>2024-08-29T06:03:13.000Z</t>
  </si>
  <si>
    <t>buraknewspk</t>
  </si>
  <si>
    <t>inshort.pk</t>
  </si>
  <si>
    <t>thepakistantimestoday</t>
  </si>
  <si>
    <t>aiknewspakistan</t>
  </si>
  <si>
    <t>sialkottimes</t>
  </si>
  <si>
    <t>journalist_faizan_sethar</t>
  </si>
  <si>
    <t>ebuzztoday</t>
  </si>
  <si>
    <t>carsenthusiastspakistan</t>
  </si>
  <si>
    <t>24newshd.urdu</t>
  </si>
  <si>
    <t>insightdiscussion</t>
  </si>
  <si>
    <t>theopinionpk</t>
  </si>
  <si>
    <t>zcoopy_official</t>
  </si>
  <si>
    <t>startuppakistanrecorder</t>
  </si>
  <si>
    <t>balochistanexpress</t>
  </si>
  <si>
    <t>pakistanspotlight</t>
  </si>
  <si>
    <t>my_homepakistan</t>
  </si>
  <si>
    <t>haris_isb</t>
  </si>
  <si>
    <t>glamourfusiion</t>
  </si>
  <si>
    <t>haide_r5456</t>
  </si>
  <si>
    <t>voaurdu</t>
  </si>
  <si>
    <t>fuchsiaepaper</t>
  </si>
  <si>
    <t>thecivileyes</t>
  </si>
  <si>
    <t>page3magazine</t>
  </si>
  <si>
    <t>gharelu_baatein</t>
  </si>
  <si>
    <t>bangan.nation</t>
  </si>
  <si>
    <t>supermagazinepakistan</t>
  </si>
  <si>
    <t>thepakspectrum</t>
  </si>
  <si>
    <t>fcmagpakistan</t>
  </si>
  <si>
    <t>gnnhd.official</t>
  </si>
  <si>
    <t>taar.tv</t>
  </si>
  <si>
    <t>aizagraphy</t>
  </si>
  <si>
    <t>beyondmagazinepk</t>
  </si>
  <si>
    <t>dialogueurdu</t>
  </si>
  <si>
    <t>whynotflaunt</t>
  </si>
  <si>
    <t>islamabadbeautyofpakistan</t>
  </si>
  <si>
    <t>all.about.pakistan</t>
  </si>
  <si>
    <t>mmnewsdottv</t>
  </si>
  <si>
    <t>24newshd.pk</t>
  </si>
  <si>
    <t>city42.tv</t>
  </si>
  <si>
    <t>nichelifestyle</t>
  </si>
  <si>
    <t>pakistanspeaksout</t>
  </si>
  <si>
    <t>92news_official</t>
  </si>
  <si>
    <t>yaseenlakhanii</t>
  </si>
  <si>
    <t>daynewstv</t>
  </si>
  <si>
    <t>haqeeqi_azadi_1947</t>
  </si>
  <si>
    <t>styleista.pk</t>
  </si>
  <si>
    <t>thewirepakistan</t>
  </si>
  <si>
    <t>theurdutimespk</t>
  </si>
  <si>
    <t>cutacutofficial</t>
  </si>
  <si>
    <t>mediabites_official_</t>
  </si>
  <si>
    <t>inflics</t>
  </si>
  <si>
    <t>thefrontiervoice</t>
  </si>
  <si>
    <t>thepakdaily</t>
  </si>
  <si>
    <t>ttimagazinepk</t>
  </si>
  <si>
    <t>newsglobeofficial</t>
  </si>
  <si>
    <t>"In a major development in Karachi #Karsaz accident case, the prime accused #NatashaDanish’s bail request in drug-related case related to deadly car accident in which two people were killed by her uncontrolled SUV..."</t>
  </si>
  <si>
    <t>"Nice pose 🙄"</t>
  </si>
  <si>
    <t>"Pose 😒"</t>
  </si>
  <si>
    <t>"Aik case Mai bail hui Hy aur aik Mai dismissed Hy."</t>
  </si>
  <si>
    <t>"Dont post wrong. Settlement hogyi"</t>
  </si>
  <si>
    <t>"😂😂😂😂"</t>
  </si>
  <si>
    <t>"Drama bazi."</t>
  </si>
  <si>
    <t>"I want to see her in jail!!!"</t>
  </si>
  <si>
    <t>"Bcz she was under the influence of drugs at the time of accident, for which also Hadd Ordinance applied. Jis pr case chale ga he koi maag nhi kr skta"</t>
  </si>
  <si>
    <t>"Bail de do warna, maqtool ki puri family ko agwa kargenge ye log. PK me aisa hota hai"</t>
  </si>
  <si>
    <t>"100 kg ka bag full of gandi galian is post wali khatoon k liye parcel"</t>
  </si>
  <si>
    <t>"In haramio k upar aik comment kia account suspend kr dia in kanjaro ka tola social media py bhe betha wa hai reports krny"</t>
  </si>
  <si>
    <t>"This is how the elite class gets the job done!" #eliteclass #karchi #accident #karsaz #karsazaccident #pakistan...</t>
  </si>
  <si>
    <t>"5 coror each or for both?"</t>
  </si>
  <si>
    <t>"Bhai jab islam mai daiyat ka qanoon ha tu phir kon c behs aghr wo khoon bha k badlay lae laity tu harj nai actuall islam se douri Humary lia azab ki jar ha"</t>
  </si>
  <si>
    <t>"5 cr wasn't paid it was fake news"</t>
  </si>
  <si>
    <t>"Allah Pak hum sab ko iss jungle nooma mulk main mahfooz rakhay aur khabi Police station aur court ki shakal na dekhaya….Ameen…insaaf pakistan main nhi mil sakta…"</t>
  </si>
  <si>
    <t>"Hamare NABI SAW Ne Farmaya Tha: Jab Mulk Shaam mai Amaan nhi hoga To Puri Dunia Mai Jung Hogi 😢 And Sad Reality Nowadays 😢"</t>
  </si>
  <si>
    <t>"It's probably better... What would they got by hanging her... At least the victim's children would get something out of it... You can't bring them back to life by sentencing her to death..."</t>
  </si>
  <si>
    <t>"Insaf to unko wese b nhn milta …. To ye faisla acha tha ksi gahreeb k lie…"</t>
  </si>
  <si>
    <t>"No issue in getting diyat. It is an Islamic law"</t>
  </si>
  <si>
    <t>"Mtlb ab paisa kamany k liy marna pryga?"</t>
  </si>
  <si>
    <t>"Abey chu insan pehli baat diyat islami lehaz se jaiz h dusra ma charsan ko defend ni kar raha but isme hakoomat ka kya kasoor h?"</t>
  </si>
  <si>
    <t>"Unki zindagi itni he thi bhai. Allah ki marzi..... baki 5 cror se 3 cror ka acha sa ghr. 80 85 lac ki aik civic. Baki koi acha business start kr le ga wo. Life set hay"</t>
  </si>
  <si>
    <t>"The lady who lost husband and daughter is the one who signed the affidavit, why you people are arguing let them decide"</t>
  </si>
  <si>
    <t>"Mere papa is ice ko baraf mey badal daye gaye. Its done"</t>
  </si>
  <si>
    <t>"Bhai zyada de diye hain na b dete to kiya ukhar lena tha unka kisi ny. We are invisible in this shit hole."</t>
  </si>
  <si>
    <t>"Insaf tho milna nai tha"</t>
  </si>
  <si>
    <t>"Of 2 person 😢😢"</t>
  </si>
  <si>
    <t>"Marnay ka boht scope hy"</t>
  </si>
  <si>
    <t>"Nahi yara mene tw 2 lakh dye or pakka kaam kia tha agle ny ( it's a joke )"</t>
  </si>
  <si>
    <t>"Dua karo 5 carore mil b jaya…."</t>
  </si>
  <si>
    <t>"Gaari hi 4Cr. ki thi 💁🏻‍♂️"</t>
  </si>
  <si>
    <t>"Yahan to police waly ki 500 do or jo marzi krwa lo😂"</t>
  </si>
  <si>
    <t>"Jab diyyat hogyi hai to ab Kya masla hai Tum logo ko, ameeron ke peechay parhay rehtay hain"</t>
  </si>
  <si>
    <t>"Qanoon k mutabiq to is se bht bht kaam ha full value of diyat!!ye to bht zada diay hain inhon ne .."</t>
  </si>
  <si>
    <t>"Asa kuch bhe nhe hay case working may hay bro.koye deal nhe howe fake news wo time gaya k goli mari or pahar pay char gaya👍"</t>
  </si>
  <si>
    <t>"5 cror kam hi? Bc tu views k liye sara din post kerta hi k 10 rupee ban jaen 😂"</t>
  </si>
  <si>
    <t>"Perhaps you can offer the family 10 crore to revoke the affidavit"</t>
  </si>
  <si>
    <t>"BKL RAND RAND***"</t>
  </si>
  <si>
    <t>"200k USD.. 1 million to data"</t>
  </si>
  <si>
    <t>Not maaf bs bik gaye. Caroro rupay ly k like jo hmesha hota hai pak mai 👏👏👏</t>
  </si>
  <si>
    <t>Apne psise lety dekha 🙄</t>
  </si>
  <si>
    <t>Or kuch dabao bhi hai means jse tumharey gher k jo or log hain woh bhi marey jaen gey or tmhara zariya maash bhi tabha barbad kerdiya jaey ga pese k sath sath</t>
  </si>
  <si>
    <t>@madiha.shaikh.351756 maybe</t>
  </si>
  <si>
    <t>Hona to yahi tha q k ye Pakistan hy, kese maaf krwaya hoga ye sab hi janty hy</t>
  </si>
  <si>
    <t>@rabeea_imran_ true 🙌</t>
  </si>
  <si>
    <t>اگے جواب نہیں دینا کہ جبری اللّٰہ کی رضا ہوئی</t>
  </si>
  <si>
    <t>Andhair nagri</t>
  </si>
  <si>
    <t>@mausmanali45 chopat raaj😢😢</t>
  </si>
  <si>
    <t>As we expected</t>
  </si>
  <si>
    <t>Allah ne qiyamat inhi logo k liye bnai hy. Ta ky khud in ka greban pakarr sky</t>
  </si>
  <si>
    <t>wah wah👏👏👏 zaleel awam aise hi yahan zulm nahi hota ameer logh jante hain aam awam kitni lalchi hai iss liye to aaj paise walon ne juti ki nouk par rakha hai</t>
  </si>
  <si>
    <t>Unko dhamkaya Gaya hai Allah ki raza k liye naye</t>
  </si>
  <si>
    <t>Power of money ...😢😢😢</t>
  </si>
  <si>
    <t>Actually virsaa k ghar waly insaf lena he nhe chahtay.!! Coz unhain is k badlay bohat kuch mil gya.!🙂😅🤧</t>
  </si>
  <si>
    <t>Bohat afsos ha or yhi hona tha</t>
  </si>
  <si>
    <t>Sharam ati hy mjy is judicial nizam pe.</t>
  </si>
  <si>
    <t>ALLAH wasy late yaad aya haa.wasy usse din he maaf kr daty.Bas apna rate bharya gaya haa.</t>
  </si>
  <si>
    <t>Acha or pesa q liya😂 ajeeb media wala b</t>
  </si>
  <si>
    <t>Everyone should start focusing on himself. I should start from myself. Otherwise nothing will change. Blaming each other won't do any good.</t>
  </si>
  <si>
    <t>کیوں یہ بھی ارشد ندیم بن چکے ہیں</t>
  </si>
  <si>
    <t>ALLAH k lyay muaf Kiya 🤣🤣 Rs. 10 million &amp; 1 management level jOb 🌚</t>
  </si>
  <si>
    <t>Maaf un ko kia jata h jo sharminda ho.</t>
  </si>
  <si>
    <t>Pesy tu lelo</t>
  </si>
  <si>
    <t>Ye achi dtamy bazi h aloah ki raza bhai 5 cror mly h baki maaf to krna tha q k yaha Qanoon ni h</t>
  </si>
  <si>
    <t>ایسے معاملات ریاست کو اپنے ہاتھ میں لینے چاہیے ۔۔۔۔کوریا میں کیم جون نے سیلاب نہ روک پانے پر وزیروں کو پھانسی چڑھا دیا ۔۔۔امید اگلی بار سیلاب کی روک تھام کی جائے گی</t>
  </si>
  <si>
    <t>Jhot diaaat k bdly maaf</t>
  </si>
  <si>
    <t>Sub Maya hai ... 💸</t>
  </si>
  <si>
    <t>Deal Done</t>
  </si>
  <si>
    <t>Paysa bolta hai . 🔥</t>
  </si>
  <si>
    <t>Q k Paisa bolta h🥲</t>
  </si>
  <si>
    <t>5 کروڈ لے کر اللہ کی رضا کیلئے معاف کردیا ۔ کیونکہ ان میں طاقت نہیں تھی مافیا کا مقابلہ کرنے کی</t>
  </si>
  <si>
    <t>کارساز روڈ واقعہ مرنے والوں کے اہل خانہ نے ملز*مہ نتاشا کو "قائداعظم "کے نام پر معاف کر دیا</t>
  </si>
  <si>
    <t>Ene 5 crore dity ne 😂</t>
  </si>
  <si>
    <t>قائد اعظم کی رضا کے لیے</t>
  </si>
  <si>
    <t>Waarisaan ne paiso ki raza ke lye maaf kr diya</t>
  </si>
  <si>
    <t>Kuch pesy and Damki waghaira de k maaf kya hoga Not Allah k raza k leay</t>
  </si>
  <si>
    <t>اپنے لواحقین کا سودا کرنا تھا تو عوام کو کیوں بلاتے رھے</t>
  </si>
  <si>
    <t>They should punish her so that she doesn’t kill anyone else.</t>
  </si>
  <si>
    <t>5 karor Lye Hen</t>
  </si>
  <si>
    <t>ایسی فیملی میری ہوتی تو میں انہیں بھی مار دیتا</t>
  </si>
  <si>
    <t>Oe kar b kya sakty ho aap log maafi karny k ilawa</t>
  </si>
  <si>
    <t>Pakistan m law hi nhy . poor grab klye Canon sale hi.amer klye nhy.lant bajtia ho s nezam p</t>
  </si>
  <si>
    <t>Allah ki Raza?? Seda seda bolo Quaid a Azam ml gy🙄</t>
  </si>
  <si>
    <t>No mafi bass sar kalm hona chay in jisso ka</t>
  </si>
  <si>
    <t>Yahii Honaa Thaa Yee Pakistan h Yahaa Buss Ameeroo K Leaa Koii Qanon Sazaa Kuch Nii h Sirf Gareeboo Kii Life Koo Azab Bnayaa Huaa h Paisaa Boltaa h Buss 💀</t>
  </si>
  <si>
    <t>Allah ki raza kay liya maf nahi kiya . un becharoun kay pass koi aur rasta nahi tha</t>
  </si>
  <si>
    <t>5.5 crore rupy ki raza mili 😂</t>
  </si>
  <si>
    <t>Khair jo bhi howa natasha ko sazaa deny sy wo bechary wapis nahi aa jany thy lekin ab gher walo ka bhala hogaya main umeed karti hun ky natasha ab toba kar ky aur islam ky raasty py lag jaye 🙂</t>
  </si>
  <si>
    <t>Pakistan ka Matlab kya, power is power</t>
  </si>
  <si>
    <t>ALLAH Ki raza k Liye nai Kia. Peso Ki Razamandi Sy kia.</t>
  </si>
  <si>
    <t>Gun point par Allah ki rizaa k Liye maaf kar diya 😢😢😢</t>
  </si>
  <si>
    <t>Paisa bolta hai g......baqi Pakistan main gareeb he Allah ki Raza k lia he q maaf krty hain???</t>
  </si>
  <si>
    <t>Chlo maaf krny valo ne kr diya ab hm kr b Kian skty hen sivay comments k</t>
  </si>
  <si>
    <t>Phar paisa kuo</t>
  </si>
  <si>
    <t>Ye mulk rehne k laiq nh ha Chand paison me bik gae Bhool gae qayamat bhi aani ha hashar ka maidan bhi hoga gireban bhi pakda jaega sakht pakad hogi</t>
  </si>
  <si>
    <t>Dekhte hen ye paise kab tak chalenge yehi baap beti hashar k Roz Apne hi Ghar waalon ka gireban pakdenge aur Jo Ameer zadi ha indhaAllah in logon ka thikana to jehannum ha</t>
  </si>
  <si>
    <t>That's not Allah ki Raza that's about payment</t>
  </si>
  <si>
    <t>after taking 1 million 😂😂😂</t>
  </si>
  <si>
    <t>ALLAH ki Raza or 5cr &amp; 1 person's job In regarding textile Mill....</t>
  </si>
  <si>
    <t>Allah ki raza nhe paisa mlgaya vo bhi crore me</t>
  </si>
  <si>
    <t>Its so sad that these people always get away with their crimes. Justice must be served. We all need to raise our voices instead of accepting it as “it is what it is”</t>
  </si>
  <si>
    <t>@alaina_z I wholeheartedly agree. I see ppl just giving up. Just laying down any arms. No fight whatsoever. Which helps the rich get away everytime</t>
  </si>
  <si>
    <t>@saqibjamilofficial Yes, exactly!</t>
  </si>
  <si>
    <t>As if anyone will boycott… no one bothers unfortunately.. this has happened in the past and everyone forgets after few days.. 😢😢</t>
  </si>
  <si>
    <t>@qurat.amin21 I will boycott at a personal level. If this post makes 10 ppl boycott, then Gul Ahmed just lost 10 customers. If 100 ppl boycott, Gul loses 100 customers. And so on...boond boond karke darya banta hai. Kuch toh effort karni hai.</t>
  </si>
  <si>
    <t>@saqibjamilofficial i agree with u and hope this happens but im just fed up of people forgetting about these imp issues too soon.. no one cares if its not their own matter. i hope one day it changes</t>
  </si>
  <si>
    <t>Not sure if national foods are the subsidiaries of the Gul Ahmed group. Please do your research before posting such news</t>
  </si>
  <si>
    <t>@najiasadiq with due respect, I did do the research; national foods is practically listed on their own website (swipe ▶️ for the list from their own website). Rest assured Ive done my best at researching prior to posting and I'll continue doing so.</t>
  </si>
  <si>
    <t>After what happened to shahzebs family I feel they did the right thing in taking diyat and they deserve peace after what has happened. The justice will never be served.</t>
  </si>
  <si>
    <t>@ministry_of_non_issues their lawyer is claiming that no money was given as the victims family said we forgive aur maaf kiya Allah ke wastey......God knows what's the truth!!</t>
  </si>
  <si>
    <t>@deeba.sid I am sure it's just to save them from the public hatred everyone is blaming them by saying they took blood money. Inreally hope they got compensated, atleast it would be some relief for them in this crisis.</t>
  </si>
  <si>
    <t>@ministry_of_non_issues I know it won't change in a day. If u recall, Kashmala Tariqs son also murdered 4 Innocents by his irresponsible driving. He got away too. This has always been the case. I thought to myself - I'm sick n tired of this happening again n again. And that's what my msg is: if you are hurting because Amna Arif n her dad did not get justice...boycott the very brand that is responsible for it.</t>
  </si>
  <si>
    <t>@saqibjamilofficial boycott doesn't effect such people they will downsize the staff and again the poor will suffer. The elites have a power structure thst doesn't let their situation budge. We see that around the world now.</t>
  </si>
  <si>
    <t>@ministry_of_non_issues I'm just amazed at how Starbucks got Starbucked. They too downsized. But suffered immense losses. Bigtime. A change like this takes time &amp; effort. Either we at a personal level do some boycotts, or campaign to change the misuse of diyat law (this option will trigger the maulvis so I'm hesitant here).</t>
  </si>
  <si>
    <t>@saqibjamilofficial the amount of poor people killed without justice, diyat is the only help they get. Imagine if you abolish it neither will their be justice for them not compensation. Diyat law isn't the issue it's the system not providing justice. Noors case is still going, shahzeb family was forced to leave the country, his father passed away in fighting the case. Do you think if diyat law is removed justice will be served in this country.</t>
  </si>
  <si>
    <t>@lively_wanderer you expect a widow with no resources to fight against the most corrupt system. When we have seen what has happened to then powerful like shahzeb family.</t>
  </si>
  <si>
    <t>@lively_wanderer that's an apologetic stance for diyat system. They rely on diyat for the injustice. If diyat isn't there, they'll have to find a way to cover up which is not that easy. And let's just accept that diyat isn't a very bright idea or a genius formula, it's a very simple tactic used to satisfy the victim in uneven power dynamics</t>
  </si>
  <si>
    <t>@nidzisyed you really think this Awaam can do anything? Except ronna pitna.. they can’t stand for their own right how they will stand for others. We are good in flee from situations instead of facing them. But that’s was the end point because law maker are more interested in making tiktoks or performing executive functions instead of lawmaking or reviewing faults in law. MashAllah we are in a lawless country embrace what happened because it gonna be happen again.</t>
  </si>
  <si>
    <t>Court cannot do anything because the law allowed it to be happened. Criminal code needs to be changed.</t>
  </si>
  <si>
    <t>@saqibjamilofficial unfortunately doing that will trigger a certain section of the awaam and they will do some very bad things.</t>
  </si>
  <si>
    <t>@saqibjamilofficial Ur saying Pakistani saray be-hiss hain. Could be right but koshish toh karni haina. Haar maan lena asaan hai.</t>
  </si>
  <si>
    <t>@saqibjamilofficial Best wishes your way Sir ,inshaAllah.</t>
  </si>
  <si>
    <t>#boycottgulahmed absolute disgrace but was expected! The elite class can buy their way out in Pakistan</t>
  </si>
  <si>
    <t>حادثے کی ملزمہ کو سزا نہیں ہونی تھی۔ اس حادثے کے لواحقین کو صلح کا جس نے بھی مشورہ دیا درست دیا۔سزا دلوانے کی کوشش بھی کرتے تو کچھ نہ ہوتا۔ الٹا ان کے اپنے پیسے لگتے۔حادثے کے ملزمان کو سخت سزا دلوانے کیلئے قانون بدلنا پڑے گا ورنہ نتیجہ ہمیشہ یہی ہو گا جو اس کیس میں ہوا۔</t>
  </si>
  <si>
    <t>EXACTLY</t>
  </si>
  <si>
    <t>The real application of diyat is subject to terms and conditions, interpretable and carefully by the judge, not all murder cases get compensated for by financial compensation to the family alone, punishment can still be granted to the perpetrator, its how we use the Islamic law that is not exemplary.</t>
  </si>
  <si>
    <t>No sense of justice in Pakistan</t>
  </si>
  <si>
    <t>There’s no justice in Pakistan only rich abusing their wealth</t>
  </si>
  <si>
    <t>5 crore for souls nice</t>
  </si>
  <si>
    <t>May Allah guide her and change her life to become a better person. This was a wake up call and she truly is lucky that the family gave her the chance to choose the right path.</t>
  </si>
  <si>
    <t>Ghareeb log gustakhi k qanoon ka faida uthate hain. Ameer log diyat k qanoon ka. Mulk ka Allah Hafiz 😂</t>
  </si>
  <si>
    <t>Good decision by the family in recent scenario, rest ALLAH knows best.</t>
  </si>
  <si>
    <t>Allha k naam per nahi pesun k naam per😢</t>
  </si>
  <si>
    <t>What other cases like driving while under influence of drugs and driving without license?</t>
  </si>
  <si>
    <t>Allah is great</t>
  </si>
  <si>
    <t>O Allah please protect my country they don’t know the difference right and wrong</t>
  </si>
  <si>
    <t>یہ تو ہونا ہی تھا. افسوس کے انصاف غریب کو نہیں ملتا۔</t>
  </si>
  <si>
    <t>This is sad. Now, anyone can take the life of a person by violating the law and then will give money in the end. Wow!! Really disturbing!</t>
  </si>
  <si>
    <t>جن سے امید لگا رہے ہو وہ خود ملوس ہیں جرم میں</t>
  </si>
  <si>
    <t>Fitty moh</t>
  </si>
  <si>
    <t>Kachra system</t>
  </si>
  <si>
    <t>Another joke😢</t>
  </si>
  <si>
    <t>غریت بھی بڑے بغریت ہے انصاف ہونے نہیں دیتے ہے چند پیسوں کے لیے معاف کردیتے ہے</t>
  </si>
  <si>
    <t>یہ ریاست کی زمہ داری ہے کے غریب شہریوں کی اچھا وکیل کر کے دے لوگوں کے پاس دو وقت کے کھانے کے پیسے نہیں اتنے امیر لوگوں کے مقابلے میں وکیل کو فیص کہاں سے دیں خیر انصاف کے دن کچھ مال کام نہیں انا</t>
  </si>
  <si>
    <t>🖐️🪖🖐️</t>
  </si>
  <si>
    <t>شکل نہیں یہ پاکستان ہے ہمیں پہلے معلوم تھام😢😢😢</t>
  </si>
  <si>
    <t>that is power of money 💰 i love 🤑</t>
  </si>
  <si>
    <t>ناجانے کتنے پیسوں میں ورثاء نے اپنوں کی ڈیل کی ہوگی ۔۔۔۔</t>
  </si>
  <si>
    <t>حق اوع سچ کی جیت 👏👏</t>
  </si>
  <si>
    <t>Marchod karsaz karsaz maa kuss tm logon ka</t>
  </si>
  <si>
    <t>Might is right we studied in childhood and experienced in adulthood</t>
  </si>
  <si>
    <t>Allah ka qanoon hay deyat ka us mein koi na koi hikmat hay , comments soch samajh ker Kary ho sekta hay hum is ka shaoor he nahi rakhth. Ye ise Tarah hay jaysy Pakistani khawateen 4 shadion ke ijazat ko nahi tasleem kerti laken ye Allah ke taraf sey ijazat hay.</t>
  </si>
  <si>
    <t>Heavy traffic comes over motor bye lane and motor bye come on fast track no sense driving</t>
  </si>
  <si>
    <t>پاکستان ایک بدترین ملک ہیں کیونکہ وہاں نہ تو انصاف ہیں اور نہ کوئی قانون بس صرف پیسہ چلتا ہیں پاکستان کسی کو مارنا اتنا آسان ہیں کہ کوئی بھی کسی کو مارتے ہیں بغیر چہچہاہٹ کیونکہ سب کو پتہ ہیں پاکستان میں عدالت سب مجرموں کو سیکورٹی بھی فراہم کرتے ہیں</t>
  </si>
  <si>
    <t>Pisa boltaaa hai😢</t>
  </si>
  <si>
    <t>Ghar walay pressure me aa k hamesha bik jatay or awam awain pagal ho rae hoti ha</t>
  </si>
  <si>
    <t>Randi ki awlad ......KY zamanat manzorr ufff Pakistan 😢</t>
  </si>
  <si>
    <t>While our Pakistani goes middle east, USA or European countries they have sense while reached Pakistan</t>
  </si>
  <si>
    <t>Theek kia maafi mil gi</t>
  </si>
  <si>
    <t>ghar walo ne maaf kia hai lekin qatal to us ne public place pe kia hai kal ko kisi ko bhi maar skti hai. ye to ryaast ko bhi mudai hona chahiye</t>
  </si>
  <si>
    <t>Start training such people and should strictly giving on license extra rickshaw ChinChing driver also flew it and no license under 18 years boys driven the Chibching these driver have no sense and cross the traffic signals , other country nothing Deen</t>
  </si>
  <si>
    <t>کیا کہا تھا اس نے " تم لوگ میرے بابا کو نہیں جانتے"⚖️👏</t>
  </si>
  <si>
    <t>Allah garak kry iss aurat ko Ameen Sum Ameen</t>
  </si>
  <si>
    <t>They should’ve done this deal a year later but pressure hoga baicharon pe</t>
  </si>
  <si>
    <t>Here we go again 😂😂😂😂</t>
  </si>
  <si>
    <t>is incident main jaysay sub ny jama hokay awaz uthai...is power ko jamay nahi daina...aysay bohot hoga ...agar sub aysay jama rahay...ahista ahista change aai ga...people.have power</t>
  </si>
  <si>
    <t>Victim family ko aisa NAHI Karna chahiye tha</t>
  </si>
  <si>
    <t>Aisa hi hona tha bus Zara late hogaya</t>
  </si>
  <si>
    <t>I would say the family has done the logical thing but they should have got more money</t>
  </si>
  <si>
    <t>@adnankarim8755 lol you must be joking.</t>
  </si>
  <si>
    <t>Dait is a Sharia and Islamic law so no need to blame anyone</t>
  </si>
  <si>
    <t>may u find a nice plot in hell, woman</t>
  </si>
  <si>
    <t>Shit country</t>
  </si>
  <si>
    <t>Challo Qissa Khatam</t>
  </si>
  <si>
    <t>G acha</t>
  </si>
  <si>
    <t>Yeh he hona tha</t>
  </si>
  <si>
    <t>😂😂yahan gunha gar azad ur b gunha jail ma dalay jata han ya ha humra pakistan</t>
  </si>
  <si>
    <t>قاتلہ</t>
  </si>
  <si>
    <t>Islam me khoon bahaa jayez hy ijazat hy iski ghalti say kiya jan ke kiya us nay keemat ada ki islam me 100 ount ki ijazat hy ke 100 ount dayn ya uski keemat ada karayn or is nay is say bohat ziyada ki hy</t>
  </si>
  <si>
    <t>Yay tw family walon KO sochna chahea na Jo offer accept kr rhe. Wo log jaan SE chale gae or yahan paise m unka khooon maaf kr dia gya</t>
  </si>
  <si>
    <t>@fidgetgir yrr Allah Pak sbka paalne Wala h. Ap aise ksi ka khoon kese bech skte. Insaaf zrur milta. Kahani un per aai thi tbhi tw paise offer kr rhe they wo log</t>
  </si>
  <si>
    <t>@i_iqquu parr yaar be realistic pakistan hai sab chalta hai ameero ki dunya garreb bechare agar aisa na kare to darra ke manva le ge</t>
  </si>
  <si>
    <t>Kya ab gareeb ko baar baar sharminda kiya jaye ga khoon bha lene ki waja se ? Unke ghar ka kharch ap chalaye ge ? Ya bas zaleel karne k liye bethe hain</t>
  </si>
  <si>
    <t>Gurbat Insan sy sub kam karwa lyti</t>
  </si>
  <si>
    <t>😢💯</t>
  </si>
  <si>
    <t>Gareeb insaan ki*</t>
  </si>
  <si>
    <t>Mazy hain ab un k...</t>
  </si>
  <si>
    <t>@gharelu_baatein Ap us jaga pr mojood ty jaha unko pressurize kiya ja rha ta ??</t>
  </si>
  <si>
    <t>@abdullah.akbar.1420 sir ap victims ki press conference sunen pehly wali jis me unhon ne clearly kaha k peson se marny waly wapas nae ayen gy unhen iska badla chahiye insaaf chahiye aur ab Allah k naam pe maaf krdia unhon ne. Off the record sb ko pta hota hai k kia chal rha hai peechy</t>
  </si>
  <si>
    <t>@gharelu_baatein phir bhi islam esy qatal pr saze mot ki sara ni deta wo tab hoti jab qatal jan bujh kr kia ho baqi no doubt galti to larki ki hi hai</t>
  </si>
  <si>
    <t>Tf</t>
  </si>
  <si>
    <t>Corruption. 😮</t>
  </si>
  <si>
    <t>For money sake</t>
  </si>
  <si>
    <t>Iskoo zaraa regret nhi ? 🤬</t>
  </si>
  <si>
    <t>Not for Allah’s sake, for 50mil sake</t>
  </si>
  <si>
    <t>Insaaf bik gaya</t>
  </si>
  <si>
    <t>She has no shame no remorse seriously 😡😡😡😡😡😡😡</t>
  </si>
  <si>
    <t>Who gives this admin such shi**y titles?</t>
  </si>
  <si>
    <t>😢😢😢 poor people had no choice, this lady will go to hell</t>
  </si>
  <si>
    <t>اللہ کے نام پر یا پانچ کڑور کے نام پر؟</t>
  </si>
  <si>
    <t>Allah k naam pe nhi qeemat wasool kr li hai janey walon ki...lalach insan ko kia kia krne pe mjboor kr deta hai</t>
  </si>
  <si>
    <t>Tu phr Jo dayat Mai peson ki bat Hy wo Kya Hy</t>
  </si>
  <si>
    <t>چلو اچھا ہوا سزا تو ویسے بھی نہیں ملنی تھی</t>
  </si>
  <si>
    <t>Islam main qassas hai aur deen islam ki yehi khoobsoorti hai k us main na insaafi nahen hain dono parties khush hain Natasha bhi ek insaan hai aur jo mar gaye woh bhi insaan thay natsha say mistake hue Allah usko apni islah aur ainda logon ka ehssas knay ki tofeeq day Aur marhoomen ki maghrifat farmaye</t>
  </si>
  <si>
    <t>Good decisions in sy koi nahi jeet sakhta acha ki k ofer qabul kerli jane wala wapic nahi a sakhta allah inbk ghrr walon ko saber dy ameen</t>
  </si>
  <si>
    <t>I'm happy fr both families . They took wise decision.</t>
  </si>
  <si>
    <t>Dont give a chance to the opponent to kill again and again😢 🙌 @govtofpakistan</t>
  </si>
  <si>
    <t>Seriously dude</t>
  </si>
  <si>
    <t>So 2 human lives worth 50 millions rupees?</t>
  </si>
  <si>
    <t>@rizwan.abufawaz ghr wlo pressurize or blackmail krty asy log unko na chahty howy b maf krna prta phr</t>
  </si>
  <si>
    <t>Chalo ye tou diyat ho gai but what about the breach of law??</t>
  </si>
  <si>
    <t>Kash Ap yh Islamic Republic of Pakistan my hoti 😪</t>
  </si>
  <si>
    <t>Kash a</t>
  </si>
  <si>
    <t>Ofc. Paisa bol ta hai. One way or the other</t>
  </si>
  <si>
    <t>Looks like a place where poverty dictates you to bargain and sell out the lives of your dear ones to riches who can kill and buy freedom. Sigh and shame on such pathetic social system</t>
  </si>
  <si>
    <t>Afsoos agr un majboor logo ny diyyat ly li to raiysat ki b kuch zimaydarri hy 😢</t>
  </si>
  <si>
    <t>@alishannaeem i just laughed on your comment for the word 'riysat' iss pay mujhay moeen akhtar or anwar maqsood ka eik clip yad a jata hai ' pakistan eik azad mumliqat hai' and moeen akhtar says this is an information for him</t>
  </si>
  <si>
    <t>@umme.alihassan75 shyd</t>
  </si>
  <si>
    <t>@alishannaeem lols!!! What Riyasat?? Who provides financial benefits to one holding fake degrees. Gives top notch posts to retired/serving offcrs.</t>
  </si>
  <si>
    <t>@cydrahkhokhar Islam mqe hy k deyat dy kr mafi mang lo Lekin Yaha riyasat kizimydari hy k next time k liye nashy me garri chlany walo ko kam sy kam saza to dain ya phr khamosh ho kr agly accident ka wait krry 👏</t>
  </si>
  <si>
    <t>bech deya apne payaro ko 😢</t>
  </si>
  <si>
    <t>@afriidiboy09 kia matlab bech dia.islam me asa ha</t>
  </si>
  <si>
    <t>5 crore</t>
  </si>
  <si>
    <t>Shame on this system well done sindh govt 👏</t>
  </si>
  <si>
    <t>شکر ہے انصاف تو ان غریبوں کو ملنا نہیں تھا چلو زندگی گزارنے کا سہارا تو بن مل گیا ورنہ تو انصاف کے چکر میں رہتے تو دربدر ہی رہتے پاکستان کی ایک گھناؤنی ریا لٹی</t>
  </si>
  <si>
    <t>plz tel wat happened how insaaaf</t>
  </si>
  <si>
    <t>Hum awamm muaff karty nahii zaberdastii karwaya jata hai.. zalim hukumraan k dour my asay faisly hee hoty hain...</t>
  </si>
  <si>
    <t>PTA tha yahe hona tha shahzaib k sath b esa e keya gya tha r is k sath b esa e hona tha phly e say idea tha is lya mjy Pakistan ka kanoon Pasand h...k amer k bacho ka Patta khula rkhy..r Maro logo ko r passia lgao</t>
  </si>
  <si>
    <t>Lekn adalatien to raat 12 bje bhi khul jati hain........bohat acha system hai 🙂</t>
  </si>
  <si>
    <t>Koi deen eman nahi hai is qoum ka</t>
  </si>
  <si>
    <t>Hoa kia ...</t>
  </si>
  <si>
    <t>😢😢😢yehi hona tha ....</t>
  </si>
  <si>
    <t>RIP justice ⚖️ in pakistan. Agr dunu m sulah ho be Jai tu qazi pe depends krta h k insaaf kre. Wrna society m kharabi paida hoti ha. Phir tu koi be kesi ka b mur**Dr kr pesa de k maufi Le skta.</t>
  </si>
  <si>
    <t>Pakistan pay thok k nikel Jana chaye</t>
  </si>
  <si>
    <t>👏👏👏 ..............</t>
  </si>
  <si>
    <t>Imagine the amount of pressure they were given to accept it. What would they have done in front of such a powerful party. If the government have assured them of justice they would not have made this move.</t>
  </si>
  <si>
    <t>Pesa jeet geyea😔</t>
  </si>
  <si>
    <t>Tota and mena</t>
  </si>
  <si>
    <t>Money</t>
  </si>
  <si>
    <t>Chlo acha hai pakistan ki courts ne vese b chor dena tha</t>
  </si>
  <si>
    <t>Achaa he set hogya usny wese hi bahir nikal jana tha bger muafi liye gareeb log thy woh 5cr me kch to behtr hojyga wrna woh bhi nh hona tha qanoon k aasry pe rehty to</t>
  </si>
  <si>
    <t>This is pakistan 😂</t>
  </si>
  <si>
    <t>Rip justice</t>
  </si>
  <si>
    <t>آج بھی میرے خیالوں کی تپش زندہ ہے، میری گفتار کی دیرینا روش زندہ ہے😢😢</t>
  </si>
  <si>
    <t>Imran khan be like : Is Kutti Qooom ka liya jail ma baitha ho maa</t>
  </si>
  <si>
    <t>Rich people are never punished even if they slaughter innocent souls in broad daylight</t>
  </si>
  <si>
    <t>Jo log diyat ki baat or rhay hain wo zara ja ky Efidavit dekhain agar usmai kahee diyat ka zikar hai tu mujhe bhi battle ga zarror</t>
  </si>
  <si>
    <t>Yeh ‘baba’ kon hain waisay jin ko hum nai jantay?</t>
  </si>
  <si>
    <t>Very bad</t>
  </si>
  <si>
    <t>KAL KO KOI GHAREEB KILLER PAKRA JAY TO "" GO DIYYAT ME "" FUND KHOL KAR SARI QOUM MILKAR CHURA DE USKO .</t>
  </si>
  <si>
    <t>Kese maaf kia jo phle insaaf mang re thy</t>
  </si>
  <si>
    <t>Wasaye acha hoa natasha ke kon se personal dushmani the in logo k sat ak hadsa tha jo taqdar may tha</t>
  </si>
  <si>
    <t>Strange</t>
  </si>
  <si>
    <t>Shame on this system</t>
  </si>
  <si>
    <t>https://feltatchaiz.net/4/7932612</t>
  </si>
  <si>
    <t>Intahi afsoos intahai 🥲y kaal kisi or ko maray gy or paisy dey ky farigh 🥲</t>
  </si>
  <si>
    <t>Diyyat is permitted in Islam...</t>
  </si>
  <si>
    <t>Deeyat is a condition exists in Islam but i hope this would be not forcefully done.</t>
  </si>
  <si>
    <t>Well said ..👏</t>
  </si>
  <si>
    <t>Baap beti ki keemat sir 5/crore Wth</t>
  </si>
  <si>
    <t>@ahmadisrar1 Bhai its not qeemat... Its Diyyat as permitted by Islam...</t>
  </si>
  <si>
    <t>Let's wait for another incident now!</t>
  </si>
  <si>
    <t>Means I wanted to hit and run my land Rover over the Mariyam Safdar...</t>
  </si>
  <si>
    <t>Try ker ly bhai</t>
  </si>
  <si>
    <t>@khan_933626 Kar tu main lo Bhai lakin wo da*li hoti kis car main hn 200 hoti hain sath</t>
  </si>
  <si>
    <t>Bhai wo tau pata lgwa e lyn gy😂 but 5 Crore myn manyn gy ni us k ghr waly😂😂</t>
  </si>
  <si>
    <t>Or wo kah rha han fee sbililAllah maf kia ha</t>
  </si>
  <si>
    <t>Shukr hai insaaf to in ghareebon ko milna nahi tha chalo zindagi guzarnay ka sahara to mil gaya</t>
  </si>
  <si>
    <t>Yeh dhanda sarkar karwati hai.</t>
  </si>
  <si>
    <t>😂 we knew it. Allah will grant justice to victims</t>
  </si>
  <si>
    <t>This is the land of the rich sad but true what about drunk driving CASE TO BANTA HA But that is also forgotten and forgiven Law of the state</t>
  </si>
  <si>
    <t>Of course if you can afford it kill anyone</t>
  </si>
  <si>
    <t>I Don't know what this generation of ours is upto.... Bhai stop criticising a thing which is permitted by Islam... End of discussion...</t>
  </si>
  <si>
    <t>As bad as this sounds but the family made the right decision. They weren't going to get justice in the first place.</t>
  </si>
  <si>
    <t>50 crore bhi lety tou bhi dy dene thy haram khoron ne</t>
  </si>
  <si>
    <t>Congratulations, once again money wins and justice loses</t>
  </si>
  <si>
    <t>Road accident tha .allah pak marne walon ke drajat buland frmae.Aameen</t>
  </si>
  <si>
    <t>Forcefully deyath dena e</t>
  </si>
  <si>
    <t>They rejected the money.</t>
  </si>
  <si>
    <t>Sad state of the Affairs</t>
  </si>
  <si>
    <t>My God</t>
  </si>
  <si>
    <t>How much blood money given?</t>
  </si>
  <si>
    <t>😮😮😮😮😮</t>
  </si>
  <si>
    <t>چند روپوں کے عوض معاف کرنا پڑا۔ ان طاقتور لوگوں سے وہ عدالتی جنگ لڑ ہی نہیں سکتے تھے۔ ہمارا قانون ہی چھنکنا ہے اور ہم کیلا ریپبلک میں رہتے ہیں</t>
  </si>
  <si>
    <t>Bhai chand rupay laynay walay ko b to daikho . Nahi laytay . Puri quom khari ho jati un k sath . Diyyat ada ker di bas shariyat k mutabiq muafi ho gai . Koi zabardasti thori ki hey . 5 karor lay liay . Baat khatam .</t>
  </si>
  <si>
    <t>Bhai 5 caroor rupy liya hain chup hi hona banta tha inka</t>
  </si>
  <si>
    <t>🙌✅</t>
  </si>
  <si>
    <t>Oh bhai khuda prh chorh diya usny pesy pr nhi ajb log glt baty negativity phylaty ho</t>
  </si>
  <si>
    <t>غریب اور کر بھی کیا سکتا ہے۔ جب بس نہ چلے تو خُدا پر ہی چھوڑنا پڑتا ہے۔ صلح اور معافی وہاں ہوتی ہے جہاں تھوڑی بہت برابری ہو۔ غریب کیس نہیں لڑ سکتا، وکلاء کے اخراجات برداشت نہیں کر سکتا، رؤسا کا پریشر برداشت نہیں کر سکتا، خالی سوشل میڈیا سے مسئلے حل نہیں ہوتے بابو۔ یہ منجن کہیں اور بیچو</t>
  </si>
  <si>
    <t>Thek kiya Islam me jaiz h ye</t>
  </si>
  <si>
    <t>Aise hi yeh log maaf karte rahe to har area ghera ghareeb logon ko apni gari se urata rahega 😢</t>
  </si>
  <si>
    <t>@rehan_basrai aesa hi hy</t>
  </si>
  <si>
    <t>😂😂😂😂😂5 cror pe maaf kiaa</t>
  </si>
  <si>
    <t>انصاف کبھی ملنا نہیں تھا۔۔۔</t>
  </si>
  <si>
    <t>Allah ky Naam pr nhi 5 crore pr</t>
  </si>
  <si>
    <t>Chalo zinda naa Kuch ker sake Mout Ne 5 cror de diye family ko kafi support hogi</t>
  </si>
  <si>
    <t>@moonkhokhar0001 pese s Kuch nh hota.</t>
  </si>
  <si>
    <t>@moonkhokhar0001 tum b shayd aesy kro gy hyna bt krty huay sgrm ni ati ya tum b issi cheez mai pry huay ho</t>
  </si>
  <si>
    <t>@moonkhokhar0001 agr apk abu or behn iss hadsy mai hoty tum b 5 cror le k kchup hojty ya Tumhra b khoon khool ta ? Jwb laazmi</t>
  </si>
  <si>
    <t>@moonkhokhar0001 or hn shayd apk hn family member sy zyada pesy ko trjee dety hyn na kia aesa hi hy kia</t>
  </si>
  <si>
    <t>@i_stand_with_plestine_ yaha baat Maine kissi k ghar ki nai ki naa tumhare or wo log Mar Gaye hain case hota 6 month after aus ki zamanat ho Jani thi hum to kissi ko Mafi dete khoon ka Badla khoon ok</t>
  </si>
  <si>
    <t>سب پیسہ کا کھیل ہے</t>
  </si>
  <si>
    <t>مگر اللہ تعالیٰ کا انصاف اس سے برداشت نہیں ہو گا۔۔۔بے شک اللہ بہت خوب جانتا ہے۔۔وہ اپنے اوپر بھروسہ کرنے والوں کو تنہا نہیں چھوڑتا۔۔</t>
  </si>
  <si>
    <t>5 cror ny Mafi dii hai 😂</t>
  </si>
  <si>
    <t>دیت لے کر ﷲ کے نام پر معاف نہیں کیا جاتا</t>
  </si>
  <si>
    <t>RIP justice. Live long money. Money is real power n sustainable too</t>
  </si>
  <si>
    <t>نتاشا فیملی نے ساڑھے پانچ کروڑ روپے اللہ کے نام پر دیے ہیں۔۔۔۔؟</t>
  </si>
  <si>
    <t>ﷲ کے نام پر معافی ہوتی ہے نا ادھر کوئی بدلہ چاہیے نہ آخرت میں ویسے ان مرنے والوں کے لواحقین نے صحیح کیا دیت لے لی کیونکہ اس عورت کا کونسا قصاص ہونا امیر بچ جانا تھا پھنستا بیچارہ غریب ہے</t>
  </si>
  <si>
    <t>Pahly itna shor machaya 5 karore le k Allah k name py mar ker diya</t>
  </si>
  <si>
    <t>Muaf krna he tha 5.25 crore jo mil gaye hn ab.</t>
  </si>
  <si>
    <t>ﷲ کہ نام پر معاف نہیں کیا پیسے اور ڈنڈے کے زور پر معافی منگوائی گئی ہے کیونکہ مرنے والے غریب تھے اور مارنے والے امیر تھے اور ہمارے ملک میں امیروں کی سنی جاتی ہے غریب کو دھتکارا جاتا ہے نشہ ثابت ہو گیا بیغرتی ثابت ہو گئی اور ایک گھر برباد کر دیا اور عدالتیں وکلاء کہتے ہیں کہ ﷲ کی رضا کیلئے معاف کیا ہے مرنے والوں کہ لواحقین نے کل انہیں ججوں اور وکلاء کہ ساتھ بھی ایسا ہی ہو گا انشاءاللہ پھر دیکھتے ہیں کہ ان کا فیصلہ کون لڑے گا کون معافی دے گا کتنے پیسے لینگے اپنے مرنے والوں کی</t>
  </si>
  <si>
    <t>5 Cror k Naam pa</t>
  </si>
  <si>
    <t>@syedzain.abideen 👍🏻</t>
  </si>
  <si>
    <t>5 cror or job ke nam per maf kardiya</t>
  </si>
  <si>
    <t>Pese worasa ka haq</t>
  </si>
  <si>
    <t>@reshu19117 agar na bhi lety konsa natasha ko saza milny wali thi???</t>
  </si>
  <si>
    <t>😢😢😂😂</t>
  </si>
  <si>
    <t>Alihaq,Alihaq,Alihaq,Alihaq,Alihaq</t>
  </si>
  <si>
    <t>Sath main 1 permanent job b mil gae</t>
  </si>
  <si>
    <t>Paisy waly qanoon ko khareed lety hain😢</t>
  </si>
  <si>
    <t>Something is better than nothing...if there is no justice then maybe some panality</t>
  </si>
  <si>
    <t>اللہ یا قائد اعظم</t>
  </si>
  <si>
    <t>Allah ka name pa nahi pasa ka name pr</t>
  </si>
  <si>
    <t>Hum khud hi ghlt hain, hum khud hi insaf ni chahty, hum paison k liye iman , insaf, zameer, Deen har chez ka to soda kr daty hain or phr kahty hain k Hukmraan ghlt hain, Hukmran ghlt nahi hain hum khud ghalt hain, Lanat hai Asi Qoum par jo Paison k liye apni Maa Bahan or Bazurgon k liye milta Insaf bhi baich daty hain .. 🖐🏻</t>
  </si>
  <si>
    <t>Theek ho gaya hay....maarnay waalon nay kon sa wapas aa jana hay...en ko saza dalwa kar keya melna hay...magar ek baat yaad rakhan Natasha ki zandgi aab buri guzaray ek Juram to us nay keya...zameer kabi na kabi malamat karay ga</t>
  </si>
  <si>
    <t>Allah k name par nai sarkar or Bawy Quaid e Azam k name pyy kia hona. Allah ka dat koi ni Pakistani awam k andr</t>
  </si>
  <si>
    <t>Dobarah logon ko apni gari ke neechay kuchlain gi</t>
  </si>
  <si>
    <t>قائد اعظم کے نام پر معاف کیا ھے</t>
  </si>
  <si>
    <t>LANAT PAKISTAN K QANOON PER</t>
  </si>
  <si>
    <t>Mazrat ke Sath unho ne Allah ke name pr nahi paso ke waja se maaf krdia becoz yeh Pakistan h . Pakistan zindabad 💡</t>
  </si>
  <si>
    <t>Allah k naam py 5.5 crore le k maaf kr diyaaa wese kea sai hai</t>
  </si>
  <si>
    <t>اللّٰہ کے نام پر نہیں 5 کڑوڑ کے نام پر معاف کیا ہے جناب</t>
  </si>
  <si>
    <t>Juty maro</t>
  </si>
  <si>
    <t>Dr Imtiaz Arif was fired by Iqra University from his job, the family received anonymous threats and intimidation what else could they do</t>
  </si>
  <si>
    <t>Can you give us a relevant source for this?</t>
  </si>
  <si>
    <t>@baberneedscoffee we know the reality of our country we don't need any source</t>
  </si>
  <si>
    <t>@baberneedscoffee 🤔 , are you a resident of Pakistan ? If yes you shouldn't be asking this question</t>
  </si>
  <si>
    <t>Who is Dr Imtiaz? Son of deceased?</t>
  </si>
  <si>
    <t>@fahadd_zahid11</t>
  </si>
  <si>
    <t>Who is he?</t>
  </si>
  <si>
    <t>His brother</t>
  </si>
  <si>
    <t>@lucifer_dm23 I am not.</t>
  </si>
  <si>
    <t>@lucifer_dm23 your question and assumption are like a straw man. And the question is to verify the truth otherwise it's just misinformation</t>
  </si>
  <si>
    <t>Someone pin this comment.!!</t>
  </si>
  <si>
    <t>He was on a leave but I don't think it was voluntary but the university never supported him in his quest for justice, they literally blocked faculty from talking about the issue and tried to jeopardize the protests the students organized independently these are the things I witnessed myself</t>
  </si>
  <si>
    <t>Brother of the deceased</t>
  </si>
  <si>
    <t>What when did this happen ?he was a dean</t>
  </si>
  <si>
    <t>Same happened with Shahzeb .</t>
  </si>
  <si>
    <t>@asima.sp exactly</t>
  </si>
  <si>
    <t>Why.. ??? When will Justice be served ??</t>
  </si>
  <si>
    <t>@sohaib.sheikh15 on day of judgement.</t>
  </si>
  <si>
    <t>@sohaib.sheikh15 never</t>
  </si>
  <si>
    <t>@sohaib.sheikh15 money is everything for people smh</t>
  </si>
  <si>
    <t>@sohaib.sheikh15 Until the day of judgement arrives</t>
  </si>
  <si>
    <t>That's the sad reality .. everytime same thing.. when someone will take a stand I wonder</t>
  </si>
  <si>
    <t>@sohaib.sheikh15 hmmmm I heard this word "Justice" before but I can't recall when and where</t>
  </si>
  <si>
    <t>@sohaib.sheikh15 Never</t>
  </si>
  <si>
    <t>@sohaib.sheikh15 It’s called blood money it’s a part of Islam. Not a Pakistan issue</t>
  </si>
  <si>
    <t>@sohaib.sheikh15 Allah's court Inshallah</t>
  </si>
  <si>
    <t>Laws are like cobwebs, which may catch small flies, but let wasps and hornets break through. -— Jonathan Swift</t>
  </si>
  <si>
    <t>@abdullah___6 amazing</t>
  </si>
  <si>
    <t>@abdullah___6 true</t>
  </si>
  <si>
    <t>@abdullah___6 well said</t>
  </si>
  <si>
    <t>That's why she was confident that she will get victory against the case ..</t>
  </si>
  <si>
    <t>@fareehaaaaaaaaaaa she had already told you don't know my father...</t>
  </si>
  <si>
    <t>@sarvagya__singh that was the responsibility of her mother to tell who or how many fathers she has</t>
  </si>
  <si>
    <t>@lucifer_dm23 She showed who is her father result is in front of you.</t>
  </si>
  <si>
    <t>Now, let's think about how their family faced too much pressure from state institutions for peaceful settlement? This country is a joke tbh</t>
  </si>
  <si>
    <t>@ashayan07 o bhai rehne do thay have taken money</t>
  </si>
  <si>
    <t>Shut up</t>
  </si>
  <si>
    <t>@suhaibajaz hahahahah</t>
  </si>
  <si>
    <t>B u l l s h i t</t>
  </si>
  <si>
    <t>Ohh bhai tou had bar iss kutti ko defend karney kuin ajati hai?</t>
  </si>
  <si>
    <t>Both , threatened and money</t>
  </si>
  <si>
    <t>@suhaibajaz this thing you should tell them</t>
  </si>
  <si>
    <t>@ashayan07 what hope is left for justice when wealth speaks louder than the cries of the innocent? Money can buy anything, even after taking lives</t>
  </si>
  <si>
    <t>womp womp kutti</t>
  </si>
  <si>
    <t>li nahi zbrdsti di gayi ho gi ...theek sy batayen....paid comment profile</t>
  </si>
  <si>
    <t>M sadqay qurban, mera sohna Pakistan 😂</t>
  </si>
  <si>
    <t>@marryam.moin "Sare milke humko pagal bana rahe *** ke bache" 😂</t>
  </si>
  <si>
    <t>@marryam.moin power money 😂</t>
  </si>
  <si>
    <t>@tarique.soomro CHUP KER THARKI BEGAIRAT INSAAN TERAY SE POOCHA KISI NE JO ATTENTION HASIL KERNE YEHAN AAGAYA 🤬🤬🤬</t>
  </si>
  <si>
    <t>@marryam.moin it is part of islam. It’s called blood money.</t>
  </si>
  <si>
    <t>Power of money</t>
  </si>
  <si>
    <t>Yeh tu hona he tha</t>
  </si>
  <si>
    <t>Har bar ki trha is bar b wohi Hwa 👏 Pakistan Zindabad</t>
  </si>
  <si>
    <t>Yahan maafi hai mohtarma aakhirat mein kaisi maafi ? Money played</t>
  </si>
  <si>
    <t>300 so se zyda comments hun lekn apke comment ki bt he alag thi sister 😢</t>
  </si>
  <si>
    <t>Kiya metlbl???? State kidher mer gai hay? Family nay maaf bj kiya phir bi, without license under influence of drugs gari chalana koi crime nai hay? State kyun nai ati agay is me?</t>
  </si>
  <si>
    <t>Beloved Country</t>
  </si>
  <si>
    <t>Sad n unfortunately our "beloved country" ruled by a few elite families</t>
  </si>
  <si>
    <t>But we want still justice</t>
  </si>
  <si>
    <t>@mayerak yes</t>
  </si>
  <si>
    <t>Another relief to crime</t>
  </si>
  <si>
    <t>Money can buy anything. Money Prevails</t>
  </si>
  <si>
    <t>5 crore le ke muaf kiya</t>
  </si>
  <si>
    <t>@imran0332944 tujhe bara pata hai..... Aur agar liya hai toh woh diyat hai...... Samnay mil mai batata hoon</t>
  </si>
  <si>
    <t>@imran0332944 yar wo to thik hai paisey banty bbi hain jaan ke badley dusra yeh ke jo unnko pressurize or threats diye gyenhon ge wo</t>
  </si>
  <si>
    <t>@imran0332944 bhai yahi to problem hay log q paiso pr compromise krte hay, q apne haq k leye ladhte nahi, khud nahi ladh sakte to koi or kese sath kada hoga, jisko deko paise leke khamosh hojate hay, ye mentality kabhi change nahi hone wali</t>
  </si>
  <si>
    <t>@waqarhaque01 beta zyada odh mat main news dek k bola hay or tumhe bohot garmi horahi hay to awo milne tanda piladenge</t>
  </si>
  <si>
    <t>@imran0332944 and one more thing Allah k leye muaf krte hay to ek rupiya nhi nahi lete, Allah sab dek raha hay</t>
  </si>
  <si>
    <t>@imran0332944 yar fake news hai paisoun wali...nahi liya unhoon ne kuch definitely they know this that they are weak in power justice will not be served pressure bgi ho ga unhoon ne maaf kar dia hai</t>
  </si>
  <si>
    <t>@imran0332944 area batao ...Tumhe garam kardaingay</t>
  </si>
  <si>
    <t>@muhammad._.abdulah kisko Samjha rahay ho bhai aap ..... Magar Aisa Kuch nahi hai ....Mai batata hoon q maaf Kiya, inkay bhai Meray chacha Keh dost Hain ... Roz kacheri ka chakar, Roz zaleel Hona , aur bail aj nahi toh Kal mil jati....women and child ko zayada nahi rakhtay jail Mai .....aur Jo Chala gaya uska Kiya karsaktay Hain</t>
  </si>
  <si>
    <t>@waqarhaque01 tum apna address bejdo main aata ho tumhe takilf ki zaroorat nahi hay</t>
  </si>
  <si>
    <t>@waqarhaque01 sahi baat but issue viral huwa ta baat main dum ta, baqi mere comment pr hamara nation ka rakwala kese comment kar raha hay wo bhi deklo zara😂</t>
  </si>
  <si>
    <t>@imran0332944 ajayain dha ph 8</t>
  </si>
  <si>
    <t>@imran0332944 beta milo yoh sahi</t>
  </si>
  <si>
    <t>@imran0332944 zaroor</t>
  </si>
  <si>
    <t>Those who are saying that they have taken money need to understand one thing. Even if they didn't take money, power elites still have pressured them to take the case back by different means. Remember, this country is not for the poor. So the only option left for them was to settle the dispute by taking money.</t>
  </si>
  <si>
    <t>@rrohan_0335 powerful*</t>
  </si>
  <si>
    <t>@rrohan_0335 they didn't</t>
  </si>
  <si>
    <t>Even if they'll take money, it'll not be wrong!</t>
  </si>
  <si>
    <t>Bus janay walay gye peeche walay set 😮</t>
  </si>
  <si>
    <t>Yeh keemat hai insan ki zindagi ki Pakistan mein.</t>
  </si>
  <si>
    <t>Jo lawahiqeen ny lagai h 2 marny walo ki</t>
  </si>
  <si>
    <t>Dhamki milli hogi zarror warna agar Aapka koi pyara qatal hojata hai to maafi kabhi nhi mill sakti</t>
  </si>
  <si>
    <t>Paisa babu bhaiyaaa paisa.</t>
  </si>
  <si>
    <t>پھر ہم بولیں گے ملک پر مشکل وقت اللہ کی آزمائش ہے اللہ نے کیا آزمائش ڈالنی ہے ہم جو خود ہی ظالموں کو پیسے لیکر معاف کردیتے ہیں۔۔</t>
  </si>
  <si>
    <t>@moazzam__elahi paisa power mil k is mullk m ye khel hamesha dikhlatay hn jab gareeb k family ko Charon taraf se gher k job se hatwa k riyasati gundon k zarye majbor kardo wo insaf Kyle kisi dusre mulk bh ja na saken q k inka jina marna Pakistan m kói insaf Dene wala nh sirf logo k ankhon m dhol jhokna insaf k name p vvvip protocol ya direct dosre mulk khamoshi se deport aur safety k name p video link ka bahana YE PUBLIC H YE SAB JANTI H lekin ye log us ALLAH ko nahi jante jisne ye inhain banaya inhain Taqat di der se sahi insaf hoga khon khon h pukarega zarur, ham Pakistanio ka mashwara garden family ko h jo bh h paisay aye hm Khamoshi se aise be insaf mulk se nikal Jaya Jae Jahan insan k koi value nahi</t>
  </si>
  <si>
    <t>@imfarhansheikh paisa le k media pr keh do k pressure dalwa ja raha hai aur phir wohi paisa case pr laga k badla le lo. Dekho ji kuch to hum aam logon ne bhi lalach m aakar apne khoon ke sauday kiye hue hain. Itni media unke sath khari hai ke unke case ki itni value to hai ke azad sulah ki khabar bhi chalti hai.</t>
  </si>
  <si>
    <t>@moazzam__elahi dekhen jo chalagya usay koi wapis nh lasakta aise direct ilzam lagana bh thik nh kia is mulk m khulay aam logo p dabav dal k un k ladies ko zulm kar k unhn insult kar k hukum manay p majbor nh kia jata paisa Dena inki majborii h q k judgement bh bnani h bad m kia ho inke sath us ka koi bharosa nh, yahan riyasati gundon k zarye jo kuch ho rh h dunya dekhti h</t>
  </si>
  <si>
    <t>Yahi hona tha pury Pakistan ko pata tha</t>
  </si>
  <si>
    <t>Dukh toh zindagi bhar ka hae, apni beti aur husbad khoya hae. Sabr aur maafi deen k mutabıq hae aur apney aap ko sukoon mai karney k lye. Ab Natasha ko bhi sukoon hae aur family ko bhi. Jis ka ko mazhab wo wesa hi Faisla karta hae . Allah pak marhoomien ki maghfirat farmaye. Ameen</t>
  </si>
  <si>
    <t>Allah k naam p (2 crore le k) maaf kia is silent. Justice is an idealistic concept in Pakistan. its like a spider web it catches the butterfly but the eagle breaks it without any thought</t>
  </si>
  <si>
    <t>Blood money obviously can't replace those who are gone!</t>
  </si>
  <si>
    <t>@rover_lens yes but the ones who are rooming freely will do it again. The first role of Islamic Law is to take revenge. it's authetic and lowers crime rate.</t>
  </si>
  <si>
    <t>Yrr yeh but galat Kiya hai...laaashbka soda Kiya hai victim ki family ne.....</t>
  </si>
  <si>
    <t>But she used drug ? What abt it ? Yeh tou ek case owa na Jo close owa , drugs k case ka kia bana</t>
  </si>
  <si>
    <t>10 crore 💸💵</t>
  </si>
  <si>
    <t>#LAQANOONIAT</t>
  </si>
  <si>
    <t>Whenever the case is strong against accused like Natasha and Shahrukh Jatoi, pressure from the unseen on family to settle the issue outweighs it all. It is the public's fault for not standing firmly with the victims' families in such cases because as the public support gets cold this is when settlement deals are made</t>
  </si>
  <si>
    <t>Inka page he unfollow krdungi Roz Mera adha pao khoon jall jata hy</t>
  </si>
  <si>
    <t>@angrypanda_0.6 bt tu shi h</t>
  </si>
  <si>
    <t>That’s why religion is such poison to society. Agar ye west hota jahan koi mazhab nai to ye diyat ka drama nai hota. Religion sucks !</t>
  </si>
  <si>
    <t>@aisha20.k Study your religion first then make such a statement.</t>
  </si>
  <si>
    <t>@aisha20.k Uss family se zayida apko sabr ki zarrorat hai, trust me yeh puri duniya bhii ek side hojaye na, jo insaaf humara Allah de sakta, woh yeh log nahi dilwa sakty ✨</t>
  </si>
  <si>
    <t>@who_is_osama Lol. Koi Allah wallah nai hota hay. Isi wajah say Pakistan itna backward hay. Insan nay khuda banaya hay khuda nai insan ko nahi. Ab dekh lo mazhab ka kamal jahan par mujrim ko saza hi nai mili.</t>
  </si>
  <si>
    <t>@aisha20.k there is no such thing as religion in this age. F***k religion! It’s just an outdated concept to control ppl. Probably you would never understand being grown up in such religious society</t>
  </si>
  <si>
    <t>@aisha20.k okay 👍🏻</t>
  </si>
  <si>
    <t>Allah ky naam mer mauf krna is a big thing - at this point this thread should be killed because abh yeh mamla Allah ky aur iss so called "strong party" ky beech hai, Allah pak bht be-naiz hai janab, aur family like these are just Kings &amp; Queens. Apko nahi pta kya rutba paaya unn logon ne uss agaly jahan ky liye, hats off ✨</t>
  </si>
  <si>
    <t>Kuch Women ☕ abhi bi Gul Ahmed ka boycott nahi kar rahi</t>
  </si>
  <si>
    <t>ghtiya log pesy k pujari</t>
  </si>
  <si>
    <t>@aliyar_x_babar_ Allah apko hidayat dy bro, isse zayida kuch nahi kahun ga 👍🏻</t>
  </si>
  <si>
    <t>@who_is_osama hn g humy hidayat miljy bas😂inko saza na mily hmesha pesy ka zor dikhaya jaye bt khtm.....hidayat ki dua krni h tw sab k liye kro</t>
  </si>
  <si>
    <t>@aliyar_x_babar_ there are times when Allah will test you by giving or taking away the things that are most dear to you, Indeed this life is nothing more than a beautiful lie and harsh truth ✨</t>
  </si>
  <si>
    <t>Hamari awam he ctya darr jati Hy na pesa Dekh k or b authorities agay ajati Hy na isliye</t>
  </si>
  <si>
    <t>Hahaha pta tha yahe hona tha case ka</t>
  </si>
  <si>
    <t>Bechare shareef log kab tak in zalimon se larainge, unfortunately yeh tu huna tha aj tu Bach jayegi or Kitne saal zinda rahainge ek na ek din tu ALLAH ko kun dikhana hi he sabne ALLAH behtareen insaf karne wala he or woh yaqeenan karega</t>
  </si>
  <si>
    <t>Lo Bhai ketna ma deal done hui yeh Bhi bata do</t>
  </si>
  <si>
    <t>No, these type of people need to has lessons to be careful next time and give attention to poor people they drive like other are nothing for them or under their feets</t>
  </si>
  <si>
    <t>Chlo siyapa muka ...</t>
  </si>
  <si>
    <t>I hope ke paise le kar ye statement na di ho !!</t>
  </si>
  <si>
    <t>paise lekar he di hai</t>
  </si>
  <si>
    <t>In logon n darya ho ga</t>
  </si>
  <si>
    <t>💵</t>
  </si>
  <si>
    <t>No naver in logon nay passay liya hogay</t>
  </si>
  <si>
    <t>Kitnay paisy liye</t>
  </si>
  <si>
    <t>😢😢😢 Rip Justice System Of Pakistan</t>
  </si>
  <si>
    <t>Marr janay k darr se kia. Allah rehm kr mere mulk pr amen</t>
  </si>
  <si>
    <t>Allah Kay nam pe gareeebo ko bhi aisay hi maaf kia karay</t>
  </si>
  <si>
    <t>Jab yehe krna hota ha toh itni hype pe kyu jaty ho? Afsos hua</t>
  </si>
  <si>
    <t>Yehi waja hain Hamara Mulk Barbad ho chuka hain, Mujrimon ko Saza na Milna , Insaf Na Hona, Agar Maaf krna hota tau pehle hi krdete yeh Zabardasti ki Maafi Lag rahi hain..</t>
  </si>
  <si>
    <t>Pehle isko nechay dete phir dekhte iska husband maaf krta ha k ni</t>
  </si>
  <si>
    <t>جو لوگ کہتے ہیں قومیں "فحاشی" سے تباہ ہوتی ہیں. تو سب سے پہلے امریکہ یورپ تباہ ہوتا۔۔۔۔۔۔ قومیں صرف ظلم، نا انصافی، انتہا پسندی جھوٹ فراڈ دھوکہ کی وجہ سےتباہ ہوتی ہیں۔🥀❣️👍</t>
  </si>
  <si>
    <t>Game koi bh ho baat srf paise ki hoti h.🙂</t>
  </si>
  <si>
    <t>Istrh to sb criminals ko chorr diya jayega maafi k name pr?</t>
  </si>
  <si>
    <t>I hoped that Pakistan would set the example but the same old story. Feeling sorry for the victim.</t>
  </si>
  <si>
    <t>This effin state, they obviously got pressured into this</t>
  </si>
  <si>
    <t>Waah kya justice hai awaaz daba di hogi paise ya damkee dekar</t>
  </si>
  <si>
    <t>obv not forced</t>
  </si>
  <si>
    <t>Bohet sasti Jan thi jis ly muaaf kr dia😭😭</t>
  </si>
  <si>
    <t>Just as I told everyone 😂</t>
  </si>
  <si>
    <t>Ye churail phir kisi ko ese hi kuchle gi, isko phansi deni chahiay thi</t>
  </si>
  <si>
    <t>Threats mil rahy houn gy es liey mjbooran maaf kia.beshsk Allah bhtr hisab leny wala hy😢😢</t>
  </si>
  <si>
    <t>Pesaa</t>
  </si>
  <si>
    <t>Allah ka naam par mauf ni quid e Azam ka liya mauf kiya aur ab kar bi kiya sakta jana wala tu chala gaya</t>
  </si>
  <si>
    <t>Iqrar ul hassan was right.🔥</t>
  </si>
  <si>
    <t>Ultimately, yehi hona tha</t>
  </si>
  <si>
    <t>We don't know what difficulty they face another person so powerful</t>
  </si>
  <si>
    <t>Aise log Vikram family ko dhamkiyan bhi dete Hain hamen kya pata kis baat per unhone settlement ki hogi, unhen yahi dar Hoga ki jaane wala Chala Gaya piche Kisi aur ko nuksan Na pahunche</t>
  </si>
  <si>
    <t>Good ya karna chaia tha bs mafi tbi deni chaia jb samne wala ameer ho😂</t>
  </si>
  <si>
    <t>Faith in money has been restored..</t>
  </si>
  <si>
    <t>Or ho b kya sakta...</t>
  </si>
  <si>
    <t>We know why they closed the case. We need justice.</t>
  </si>
  <si>
    <t>Driving under the influence is a great criminal offence. What about the charges on that ? Will our poor authorities also settle down the case with money and let the culprit walk freely ?</t>
  </si>
  <si>
    <t>Hum ko pata tha and mai ye hi hona han lanat han ayse kom par</t>
  </si>
  <si>
    <t>Becharay ghareeb mazloom aur kareingay bhi kya. Najanay kitna daraya dhamkaya hoga inhein. Kitni zehni aziyat di hogi. Diyyat bhi chahay ada na ki ho. Un massoumoon pe pressure itna daala hoga k itnay baray loogon k agay unki kya hi chalni thi. Afsos. Paisa jeet gaya BeKasoor ka khoon haar gaya. ALLAH humein tujhse puri umeed hai insaaf tow hoga. Aaj nahi kal sahe. Aisay nahi tow waisay. 😭💔🥺😔</t>
  </si>
  <si>
    <t>People melt at the smell of money - it depends on your moral high ground</t>
  </si>
  <si>
    <t>Banda bus gareeb na ho is Mulk me 😢</t>
  </si>
  <si>
    <t>Kis chotiya mulk main paida hoo gaya</t>
  </si>
  <si>
    <t>Dollar 💵 ka kamal hy</t>
  </si>
  <si>
    <t>Ya to huna hi tha .Ya b hu skta h ky unhu ny Allah ky nam pa maff kr b dia hu par is ki family ny itna drya dhmkya hu ga maff krna hi para h ga becharon ko😢</t>
  </si>
  <si>
    <t>Chalo g....yahan KCH b ho skta</t>
  </si>
  <si>
    <t>Kitna traumatize kia ho ga in ghareebon ko ti get this statement</t>
  </si>
  <si>
    <t>Can't escape Day of judgement. You can't escape God.</t>
  </si>
  <si>
    <t>Iqrar ul Hassan was ✅️ 👏</t>
  </si>
  <si>
    <t>Allah k name per😂😂</t>
  </si>
  <si>
    <t>“Paisay kay naam pr” not Allah ky</t>
  </si>
  <si>
    <t>Family p pressure dala hoga</t>
  </si>
  <si>
    <t>Money speaks</t>
  </si>
  <si>
    <t>Lagta hai paise pahuch gaye😂😂😂</t>
  </si>
  <si>
    <t>Menuu note wakha mre mood bny</t>
  </si>
  <si>
    <t>Bat aesi ha na k chahy jitna b zada bura ho jaye r jitny b zada kanjar ap ko zindagi me mily r ap ka nuqsan kry per ik chz un kanjaro ko b pta ha k Akhirat b ani ha. To tension nai leni socho zara jb ap ka badla Allah khud ly ga to bt hi ilg honi. Ye aurat to jahanami ho chuki is sy zada kya saza deni isy. 🙌</t>
  </si>
  <si>
    <t>Qismat Mahalo mei Raj krti or Hunaar Saraak py Tamashaa</t>
  </si>
  <si>
    <t>It's not the case between family and Natasha .it's between Natasha and state.she could have killed anyone on the road.she didn't have personal dispute with family.So ,state is responsible</t>
  </si>
  <si>
    <t>is wja se ye keh rehi thi k Tum mery baba ko ni janty</t>
  </si>
  <si>
    <t>ALLAH ky name pr maaf kya hta tu paisy or job ki offer accept na krty</t>
  </si>
  <si>
    <t>Paise k naam pe maaf kia</t>
  </si>
  <si>
    <t>Logo ko chahie tha us family ko pahly hi croreo imdad kar dete takay yeh apny mokif py kaim rahty</t>
  </si>
  <si>
    <t>Paisay liya he in lgn na maf krna he tha😂</t>
  </si>
  <si>
    <t>Akhri hal maafi he hai Zindage bachao ya maaf krdo 👏</t>
  </si>
  <si>
    <t>Blood money</t>
  </si>
  <si>
    <t>Allah behtr janta ha</t>
  </si>
  <si>
    <t>Power of money 💰 😂😂😂</t>
  </si>
  <si>
    <t>Chalo g....</t>
  </si>
  <si>
    <t>They took the blood money of 5cr.</t>
  </si>
  <si>
    <t>That's so called the justice system in Pakistan, ye courts kacheri wala system e khatam krdo Jo Ameer Hoga whi case jeety ga Simple....</t>
  </si>
  <si>
    <t>Allah pak KY Naam per nahi Ameer logon ki power ki wajah sy</t>
  </si>
  <si>
    <t>Nooooooooo 😢</t>
  </si>
  <si>
    <t>Allah O Akbar 😢</t>
  </si>
  <si>
    <t>Paisy ka chakar h babu bhaiya....</t>
  </si>
  <si>
    <t>Ya Pakistan hai jab kesi ka muh band karna ho to ghee sidhi ungli se na nikly to log bandooq nikal lety Hain yahi howa inke sth insaaf ki bat karo gy to Mary jao gy es liyE muh band rakho just tamasha dekho😢</t>
  </si>
  <si>
    <t>💸 bina paise liye bhikhari bhi dua nahin karta</t>
  </si>
  <si>
    <t>That’s not peaceful settlement #forcedsettlement</t>
  </si>
  <si>
    <t>Randi ki nasal hn ya elite</t>
  </si>
  <si>
    <t>Paisoo sy settlement hugye</t>
  </si>
  <si>
    <t>🙌👏</t>
  </si>
  <si>
    <t>Pesa</t>
  </si>
  <si>
    <t>Such a bummer , now she can't go to hell.(Unless they didn't really forgive)</t>
  </si>
  <si>
    <t>pressure.</t>
  </si>
  <si>
    <t>Qayamat waly din in sab zalimo ka hisaab hoga. Or sab sy pahly hmari govt me jitny log Haram kha rhy han un sab ko hisab hoga ln sha Allah.</t>
  </si>
  <si>
    <t>This is Pakistan Allah ky naam par nahe pressurised itna kya hoga bichari gareeb awam kyy pass or chance bhe nhe hogaaaaaa isky lawaaa</t>
  </si>
  <si>
    <t>PASSAY LAY KAY BC</t>
  </si>
  <si>
    <t>ALLAH ke naam pr ❌ paise dey kr maaf kiya ✅</t>
  </si>
  <si>
    <t>the threats and pressure made them take this decision...this is pakistan 💔</t>
  </si>
  <si>
    <t>Allah daikh raha hai</t>
  </si>
  <si>
    <t>Cash😂</t>
  </si>
  <si>
    <t>کل دوبارہ اسی طرح کا کوئی واقعہ ہوگا ۔کوئی امیر باپ کی بگڑی نشاہی اولاد روڈ پر کسی معصوم انسان کو کچل کر چلی جائے گی اور دوبارہ دیھت کے نام پر پیسے دے کر بات ختم کردی جائے گی ۔وا کیا قانون ہے اس ملک کا</t>
  </si>
  <si>
    <t>Family sy settlement ho gaya hoga paisa deky 💯</t>
  </si>
  <si>
    <t>Paisa feko tamasha dekho, jabtak tumhara khud ka tamasha nahi banta</t>
  </si>
  <si>
    <t>Sahi kia keonky is khbees ko tu sazi milni nai th UN maso🔥omo ka kon krta gareeb tu hamesha hi hr taraha sy pesta hy or y peasy waly bhr Hal hamari tu bud duian hn Natasha ky sath ice ka Nasha Krti hy us ko apna hosh nai hy Allah brbad kry ga ameeeen ❤️ Suma ameeeen ❤️ insallah</t>
  </si>
  <si>
    <t>Akhir kaar gareeb ko he jhukna para lanat hai asay Qanoon pr lanat hai asay judges pr lanat hai wahn mojood police pr lanat hai wahn mojood ramgers pr</t>
  </si>
  <si>
    <t>Abba yehi keh rahe thy hamare...</t>
  </si>
  <si>
    <t>Ibrat ka nishan ni banaty na hun isi lye in Ameer zado ko pata hota Hy ghareeb ny Kuch paison ky ewaz Bhool Jo Jana Hy</t>
  </si>
  <si>
    <t>another forced bankok.. Someone should take justice in hand so we have justice on this Earth</t>
  </si>
  <si>
    <t>😂😂😂😂😂😂 @iqrarulhassan theek kehta hai</t>
  </si>
  <si>
    <t>Hmmm money always wins. Why yar? They called these victims as worms or common pests of societies but they forgave them after taking money. It's too bad</t>
  </si>
  <si>
    <t>Paisa bolta hai bas is mulk mein 🥲😪</t>
  </si>
  <si>
    <t>Gun point pe maaf kiya😂</t>
  </si>
  <si>
    <t>Allah na mohlat di hwi jb time aye ga to zulam krne wale khud mafi mange ge panah mange ge InshaAllah</t>
  </si>
  <si>
    <t>Natasha ny pehly he inform kr diya tha tum janty nhi mery papa kon hain</t>
  </si>
  <si>
    <t>😂 💸💵</t>
  </si>
  <si>
    <t>insha Allah Pakistan ki puri elite class jahannam mein ho gi.</t>
  </si>
  <si>
    <t>Allah k naam pr pehly din kyu maaf ni kia aur abhi krdia 😂 khuda humy haq pr rehny ki toufeq de</t>
  </si>
  <si>
    <t>Pakistan 🤡☕</t>
  </si>
  <si>
    <t>@kanwalful</t>
  </si>
  <si>
    <t>Yahi hona tha end py</t>
  </si>
  <si>
    <t>5 crore or 1 nokri bhi tw likho meri jaan😂😂</t>
  </si>
  <si>
    <t>Hahahaha . Jeet gaya ameer har gaya ghareeb.</t>
  </si>
  <si>
    <t>Piara Pakistan 😂😂😂</t>
  </si>
  <si>
    <t>Lanat on this system and the lanat on the people musalat on us.</t>
  </si>
  <si>
    <t>بہت اچھا کیا ۔</t>
  </si>
  <si>
    <t>Mota Paisa</t>
  </si>
  <si>
    <t>Yeh tou hona hi tha kyunki jo aurat jail mai thi es k husband na army chief ko bohat zayda paisa diya hai</t>
  </si>
  <si>
    <t>Acha kiya ..... Jane wale tw wapis nhi ateee paise family ke kam ayen ge</t>
  </si>
  <si>
    <t>سودا ہو گیا جی ۔۔۔</t>
  </si>
  <si>
    <t>That's the power of money lekin Allah ki عدالت me nhi chaly ga paisa</t>
  </si>
  <si>
    <t>Baat wohi hai k ghareeb pista hi hai humesha or yahan to uska kachumar hi bnadia.. Itna mental torture kia hoga jiska soch bhi nai saktay..</t>
  </si>
  <si>
    <t>Saari Pakistani awaam is "peaceful settlement" ko jaanti hea. Apni jaan bachane ko insan ko pyaaron ke qatal bhi "maaf" karne parrte Pakistan main</t>
  </si>
  <si>
    <t>Power of 5 crores 😂😂</t>
  </si>
  <si>
    <t>Justice?</t>
  </si>
  <si>
    <t>Yehi hona tha it’s Pakistan 🇵🇰</t>
  </si>
  <si>
    <t>And you all still think they can provide you justice??</t>
  </si>
  <si>
    <t>Yahan paise de k dhamka k yaa jese bhi bach jaye gi , par ik adalat upr bhi lagye gi wahan naa insaaf biky ga na hi koi gunhagar bach paye ga 🙌 or ajj kal tu makafat e amal bhi duniya mein hi jald hi dekhny ko mil jata hai 🙂 in sha Allah</t>
  </si>
  <si>
    <t>If this would happened in USA or any other developed country she will face life imprisonment and pay fine too</t>
  </si>
  <si>
    <t>Jb se khi se altaf hussain kiya gaya gareeb mar gaya khi ka ye hay haqiqat h bx har koi bdata h gareb ko۔</t>
  </si>
  <si>
    <t>Pakistan bna he choro aur dakaito k lye tha .... Bs awam ko mazhab k naam p chona lgaya tha</t>
  </si>
  <si>
    <t>روزِ قیامت انشاللہّٰ</t>
  </si>
  <si>
    <t>💸💸💸🤝</t>
  </si>
  <si>
    <t>Family ny maf kiya lkn nashay mei car chlany per state by b isy maf kr diya??? Agr maf kr diya to jo salo se chotay chotay gunah p qaid hyn unko b maf kro</t>
  </si>
  <si>
    <t>یہ کیا بات ہوئ دیت ہی لے لیتے</t>
  </si>
  <si>
    <t>Paisa 💸</t>
  </si>
  <si>
    <t>As expected......... Banana republic</t>
  </si>
  <si>
    <t>Ali shekhani sahab is bar flat nahi dijayga apne bare bhai sahab ko le k maidan mai aye aur insaniyat dikhain..</t>
  </si>
  <si>
    <t>This had to happen ultimately...... However, in present society, system, scenario,.... It may be a right decision. In my view</t>
  </si>
  <si>
    <t>😂😂😂 pese mil gaye yeh bolo..</t>
  </si>
  <si>
    <t>Threats won! Zbrdast 🖐️</t>
  </si>
  <si>
    <t>We all knew.. This will happen.. It's Pakistan after all... Insaaf yahan gareeb ko milny wali cheez nh.. 💔</t>
  </si>
  <si>
    <t>Remember Iqrar ul hasaan ny bola tha aik din yeh bhi paisy ly ky matter solve krdyn gy that's why main es topic py koi baat nhi krna chahta...... 😢</t>
  </si>
  <si>
    <t>Lanat ha is mulk k insaf pe</t>
  </si>
  <si>
    <t>Thread dia hugah in kameenu ne</t>
  </si>
  <si>
    <t>Good decision by family..else whole life would have spent in courts...achaa kiya kuch laey liya...</t>
  </si>
  <si>
    <t>Islam ma maf karna jaiz ha</t>
  </si>
  <si>
    <t>Itni harami qoum hai ye k apne matlab k liye Allah ko bhi nhi chorti</t>
  </si>
  <si>
    <t>They are forced to do that 😔</t>
  </si>
  <si>
    <t>Bhai paisa nh mily hain darya gya h unko</t>
  </si>
  <si>
    <t>5.5 cr ki game g bhi y Maf ni kia onho ny</t>
  </si>
  <si>
    <t>Ye to hona hi tha......!! Rip justice 👎💔</t>
  </si>
  <si>
    <t>😢😢😢 paisa apno ki lashy tk bikwa sakta ha</t>
  </si>
  <si>
    <t>پیسے میں بہت طاقت ہے صاحب اللہ کے لئے کوئی معاف نہیں کرتا</t>
  </si>
  <si>
    <t>إِنَّا لِلّهِ وَإِنَّـا إِلَيْهِ رَاجِعونَ💔💔</t>
  </si>
  <si>
    <t>💵💔</t>
  </si>
  <si>
    <t>Astaghfirulah khair na b maaf krty to es ne phr b reha to ho jana tha es system ko shyd qayamat tk asa hi rehna hai it is impossible to be evolutionised</t>
  </si>
  <si>
    <t>Allah ka naam ya paisay ke naam😮💔😢</t>
  </si>
  <si>
    <t>Unbelievable. Sell outs. The worship of money…</t>
  </si>
  <si>
    <t>Allah ka nam le k ap nay zalim ka sath dia hy ye riyasat ki mujrim agr adalat isay janay deti hy to is mulk mn aisay waqiey hotay rhen gay .</t>
  </si>
  <si>
    <t>ALLAH k naam pe nai Paise k naam pe ..</t>
  </si>
  <si>
    <t>Noooooooooooo🚫🚫🚫🚫</t>
  </si>
  <si>
    <t>Saddening</t>
  </si>
  <si>
    <t>Jokeistan</t>
  </si>
  <si>
    <t>Asa logo ko public k trf se hee justice mil Jana chaiye on the spot. Wth</t>
  </si>
  <si>
    <t>Hahahahha. Ye to obvious tha. 😂😂😂 💵💵💵💵💵💵</t>
  </si>
  <si>
    <t>💸💵 thk h bye</t>
  </si>
  <si>
    <t>💸💵💵💵💵</t>
  </si>
  <si>
    <t>😖</t>
  </si>
  <si>
    <t>Ain't no way.</t>
  </si>
  <si>
    <t>Insaniyt kay nate Yahi cheez best thi</t>
  </si>
  <si>
    <t>Nhi leity bh pase jb mauf kr hi dia😏</t>
  </si>
  <si>
    <t>😢...where is Law ??? 1st thing need to do is get a 4x4</t>
  </si>
  <si>
    <t>Shouldn’t be on ALLAH ka naam pr maaf. It should be “ALLAH pr chor kr maaf kia”</t>
  </si>
  <si>
    <t>I knew it</t>
  </si>
  <si>
    <t>💸💸💵💵</t>
  </si>
  <si>
    <t>Allah hi karay insaaaf. YA Allah😓</t>
  </si>
  <si>
    <t>Wahhhh…!!! Pakistan zindaabad .!!</t>
  </si>
  <si>
    <t>Us na same time boldia tha Tum mera papa ko nah janta 😂abb sab jan gaye uska papa aur papa ki power ko 💸</t>
  </si>
  <si>
    <t>Akhirat main milte hain janab👏</t>
  </si>
  <si>
    <t>Maaf kia ya Karwaya!</t>
  </si>
  <si>
    <t>Zulm hai...</t>
  </si>
  <si>
    <t>Allah ka.azab nazil huga is aurat or iska pora khandan pa</t>
  </si>
  <si>
    <t>Allah ke Naam par maff Kiya gaya but what if Allah hi na maff karey in jaiso ko ?</t>
  </si>
  <si>
    <t>5.5 crore la kr allah k naam pa maff kya😂</t>
  </si>
  <si>
    <t>Dear Pak Army, we are not safe in this country. The State doesn't care if we live or die. The state always stands with Shahrukh Jatoi, Rau Anwar, Natasha Iqbal . What is the responsibility of State? @dgisprofficial1 @isprofficial1 @mjibrannasir @naeemrehmanengr</t>
  </si>
  <si>
    <t>@mjibrannasir is Case mai State ki koi responsibility nahi hen? Nashey ki halat mai drive karna , ice drug ka istemal karna</t>
  </si>
  <si>
    <t>Uzair Baloch, Rau Anwar, Natasha Iqbal, Shahrukh Jatoi kis ko Sazah hue hen? @mjibrannasir @naeemrehmanengr</t>
  </si>
  <si>
    <t>kisi ka khoon kar dena jurm nahi Pakistani ka Khoon boht cheap hen but Ice drug ka istemal karna,nashey ki halat mai drive karna bhi jurm nahi? @naeemrehmanengr @mjibrannasir @muradalishahppp @muradalishahppp</t>
  </si>
  <si>
    <t>اگر کسی پاکستانی کا خون بہانا جرم نہیں مگر نشے کی حالت میں drive کرنا اور ICE drug کا استعمال کرنا تو جرم ہوگا پاکستان میں . @isprofficial1 @dgisprofficial1</t>
  </si>
  <si>
    <t>@dgisprofficial1 @isprofficial1 You're the State.</t>
  </si>
  <si>
    <t>Nashey ki halat mai drive karna aur ice drug ka istemal karna yeh 2 alag Cases hen, Razi nama accident Case mai hua hen, baqi joh 2 Cases hen ke nashey ka istemal karna آئس منشیات کا استعمال کرنا jurm nahi? @mjibrannasir</t>
  </si>
  <si>
    <t>Piasa ponch gya ghar 😢</t>
  </si>
  <si>
    <t>Istrah ke log gatya kism ke hote heyn pore Pakistani awam jag jaye unke liye ur bat me in logon ney maff keya hamesha family me ase madarrrchooo'' ajate heyn chare bc emotions luuuun pe</t>
  </si>
  <si>
    <t>Paisa bolta ha tu rab bhi chup kar jata ha 🤣</t>
  </si>
  <si>
    <t>Wise decision otherwise family could get more harms and our courts are bitches of riches</t>
  </si>
  <si>
    <t>Pakistanio, If you really want the culprits to be held accountable, focus on urban planning and repealing medieval Islamic laws like Diyat, which have allowed numerous odious felons and delinquents to walk free with absolute impunity.</t>
  </si>
  <si>
    <t>The old story with new faces in this country. They must have pressure from the gul ahmad family (bastards) and ended up taking money. 😢</t>
  </si>
  <si>
    <t>To everyone here commenting that they are greedy, stop this insanity. You DON'T know What they've gone through. Stop being so spineless !</t>
  </si>
  <si>
    <t>Worse parents ever!</t>
  </si>
  <si>
    <t>Nasheeri kuttiaaa kaaatil</t>
  </si>
  <si>
    <t>As we know justice served and applied in the best way RIP now its a third murder of justice all did to prove Natasha killer innocent👏</t>
  </si>
  <si>
    <t>In this country might is right ... worst than jungle</t>
  </si>
  <si>
    <t>Why is she Laughing??</t>
  </si>
  <si>
    <t>humary mulk k insaf py has rhe hai..</t>
  </si>
  <si>
    <t>q k ye pic Jan boj k viral ki gai h ta k awam thandi ho k hmne esko pkr k jail m dala.</t>
  </si>
  <si>
    <t>Yahi bt hukmarano per hans rahi hy</t>
  </si>
  <si>
    <t>sahe bat ha</t>
  </si>
  <si>
    <t>logon ko mara hai usny ye koi hasi wali bat hai</t>
  </si>
  <si>
    <t>she has taken ice drugs</t>
  </si>
  <si>
    <t>system pe</t>
  </si>
  <si>
    <t>Aisi kia majboori k jail main photoshoot ?</t>
  </si>
  <si>
    <t>sir mera comment perh lein samjh ajaye gi ap ko bat</t>
  </si>
  <si>
    <t>sir ab apka comment kyse dhundain</t>
  </si>
  <si>
    <t>It does not looks like a jail, she is just modelling in a servant quarter</t>
  </si>
  <si>
    <t>The smile</t>
  </si>
  <si>
    <t>She has no regret at all 😮look at her shameless face 😈</t>
  </si>
  <si>
    <t>Yeh bhi drama ka hissa hoga logo ko chup karanay kay liye 😮😮😮</t>
  </si>
  <si>
    <t>Yeh jail hi hai? Ya jo log samjh rhay hain wo hai 😂😂😂</t>
  </si>
  <si>
    <t>Why smiling #crookedsmile</t>
  </si>
  <si>
    <t>Hud ha besharmi ki Allah ka khauf nahi ha in logo ko</t>
  </si>
  <si>
    <t>Photoshoot kra k ghr chli jana</t>
  </si>
  <si>
    <t>Kutty k bachy hen wo saray jo iske sahulatkaar hen</t>
  </si>
  <si>
    <t>Jst to make people shut as everyone was well awared about her flee ..she must came back jst for clicks.</t>
  </si>
  <si>
    <t>Khandan khtm krk hans rhi ha</t>
  </si>
  <si>
    <t>All drama just to fool media &amp; nation. She’s getting full protocol in jail along with separate Room</t>
  </si>
  <si>
    <t>Dunia me jet jaoge . Akhrat m kia keroge</t>
  </si>
  <si>
    <t>Dosri bat jail ma photos kis ny allow ki? Ye sb awam ko gumrah kia ja ra k logon ka gusa kam ho is case.</t>
  </si>
  <si>
    <t>She's in jail and facing trial.</t>
  </si>
  <si>
    <t>Socho zahir jaffer bhi kitne aram or relax hoga jail mai jaise iss aurat ko daikh kr andaza ho raha ha.</t>
  </si>
  <si>
    <t>Well ice ka nasha krti ha isy choor b do gay ye khud he mar jaye gi</t>
  </si>
  <si>
    <t>Bagirat aurat hans rahe ha and she knows how to handle it control with money</t>
  </si>
  <si>
    <t>Imran khan sy achi jail di hui qatil ko shame on you thief gov</t>
  </si>
  <si>
    <t>The fact that she is sober and smirking shows what kind of a barbaric. Person she is</t>
  </si>
  <si>
    <t>Hmmm</t>
  </si>
  <si>
    <t>Jail main serf Photoshoot karny ayi h 😂</t>
  </si>
  <si>
    <t>Jail ma b smile nai gae</t>
  </si>
  <si>
    <t>Background change krna konsa mushkil hai</t>
  </si>
  <si>
    <t>No wonder. It's our government our justice system our scrap police.</t>
  </si>
  <si>
    <t>Imran Khan ki jail aur iski jail mei bohat farak hai although is pr real charges Hain murder k. Afsoos!</t>
  </si>
  <si>
    <t>Duniya ki adalat kahn insaf dy ge Allah ki adalat isy sza dy ge InshaaAllah</t>
  </si>
  <si>
    <t>Sub thaath para reh Jaye ga</t>
  </si>
  <si>
    <t>She is laughing at our justice system 🫡</t>
  </si>
  <si>
    <t>If be-gherat insan had a face 😈</t>
  </si>
  <si>
    <t>Doesn't look like Jail from any angle!</t>
  </si>
  <si>
    <t>Koi inner regret guilty hi ni qatal kr deaye...dunia ma to bach hi jaye gi but Allah se to ni bach skti</t>
  </si>
  <si>
    <t>Well painted walls and curtains on the window. Ye konsi jail mai hota hy bhai?</t>
  </si>
  <si>
    <t>Just a photoshoot 👏👏👏</t>
  </si>
  <si>
    <t>Relax guys 🥂 Elite class just making fun of our justice system and not so masoom nation 🙂</t>
  </si>
  <si>
    <t>This photoshoot was done to calm the situation jail may Hoti TU aisay na hasti</t>
  </si>
  <si>
    <t>Having fun in the jail aswell...</t>
  </si>
  <si>
    <t>The audacity to smile</t>
  </si>
  <si>
    <t>Pictures living dressing meal doest matter in jail jo crime hai uski punishment milni chaiye</t>
  </si>
  <si>
    <t>Is ki smile bta rhi h k is k zameer pr koi bojh nhi hai😮</t>
  </si>
  <si>
    <t>Sab fake</t>
  </si>
  <si>
    <t>Photo shoot on fire 🔥 staged realistic shots</t>
  </si>
  <si>
    <t>Shameless, and she giving gangsters vibe</t>
  </si>
  <si>
    <t>Allah bhtreen insaf krny wala hy yahan bhi akhrat me bhi...</t>
  </si>
  <si>
    <t>Usy pta hai pakistani paisy leay kch b kr skty hn...</t>
  </si>
  <si>
    <t>These are Artificial Intelligence photos. Please don’t be fooled.</t>
  </si>
  <si>
    <t>Natasha baji apko middle finger suit krti hai...</t>
  </si>
  <si>
    <t>It's not jail.</t>
  </si>
  <si>
    <t>Beyond shameless</t>
  </si>
  <si>
    <t>Hud hai besharami ki...</t>
  </si>
  <si>
    <t>Wat is she now...a celebrity? 😡</t>
  </si>
  <si>
    <t>She’s Ahmedi and not a Muslim</t>
  </si>
  <si>
    <t>Han is liye khainchi gai hai kun k yeh sahiba ghar ja k...</t>
  </si>
  <si>
    <t>2 aisi pics dekha kr awam ko nikal den gy isko yaha se</t>
  </si>
  <si>
    <t>Photoshoot krwaya h just</t>
  </si>
  <si>
    <t>Dnt be excited</t>
  </si>
  <si>
    <t>She looks like actress naveen waqar</t>
  </si>
  <si>
    <t>Scripted pictures</t>
  </si>
  <si>
    <t>Drama srf public ko khamosh krwany k lye</t>
  </si>
  <si>
    <t>Crystal meth Junki No-1!</t>
  </si>
  <si>
    <t>She should be punished on the spot by public...</t>
  </si>
  <si>
    <t>When "Bigdi amerrzadi" had a face 😠</t>
  </si>
  <si>
    <t>Room toh ex pm se bhi acha hain</t>
  </si>
  <si>
    <t>Allah se darna chahiye !</t>
  </si>
  <si>
    <t>She was leaving Pakistan</t>
  </si>
  <si>
    <t>Natsha g 2mins jail ana hoga bs photoshoot krwa k bhair chali jana 😂</t>
  </si>
  <si>
    <t>She has no remorse!</t>
  </si>
  <si>
    <t>Satisfaction at her bloody face 👹😡</t>
  </si>
  <si>
    <t>Just to fool people as she already fled abroad</t>
  </si>
  <si>
    <t>Na koi malaal na koi shrmindgiii</t>
  </si>
  <si>
    <t>Yahan tou pagal nahi lag rahin madam</t>
  </si>
  <si>
    <t>Chori or seena zori of Nastasha</t>
  </si>
  <si>
    <t>All drama! cleverly pics taken and made viral to fool people</t>
  </si>
  <si>
    <t>She has the kind of smile I don't have even when I'm home with my parents 😶</t>
  </si>
  <si>
    <t>Kiun k yh pehli bar jail Gai only celebrity bn k</t>
  </si>
  <si>
    <t>Handlers.. Company of to rescue⛑️ the corrupt and criminal charges</t>
  </si>
  <si>
    <t>Her cringe smile, a photoshoot trying to make us fool</t>
  </si>
  <si>
    <t>Dhokhay bazz.sab fraud ha.</t>
  </si>
  <si>
    <t>The police woman is standing like a servant by her side.</t>
  </si>
  <si>
    <t>Nice photoshoot hy in k liye</t>
  </si>
  <si>
    <t>God! Her smile should be an evil emoji face...so threatening</t>
  </si>
  <si>
    <t>Jail aisi Hoti hae</t>
  </si>
  <si>
    <t>Kitne khush h ye jail me wah 👏👏</t>
  </si>
  <si>
    <t>Someone taking her shoots in jails to shows her family's that she's in good condition</t>
  </si>
  <si>
    <t>Bhae har jis ko explore krahe ha usko farq nai parhta Kuch time baad sab wapis miljaega usko us k abba say to farq thori parhta ussay sab chez enjoy krahe ha wo 😂 samjha krain naa</t>
  </si>
  <si>
    <t>All Drama</t>
  </si>
  <si>
    <t>Aik adalt Allah ki bhi h us s kasy bachy gi</t>
  </si>
  <si>
    <t>Who's her supplier? A sane person can't be smiling after taking lives of innocent people</t>
  </si>
  <si>
    <t>Is photoshoot allowed in jail? 😮😮😮 complete drama</t>
  </si>
  <si>
    <t>😭😭😭😭💔🖤🙏🙏🙏</t>
  </si>
  <si>
    <t>Kyuka ya jail ma nahi dekawa ha</t>
  </si>
  <si>
    <t>This is the jail hospital where shez playing doctor doctor..</t>
  </si>
  <si>
    <t>Why other women r taking pictures with her? Is she a celebrity?</t>
  </si>
  <si>
    <t>lol she just came to jail for the pictures …. 😂</t>
  </si>
  <si>
    <t>Or might be it’s her servant area</t>
  </si>
  <si>
    <t>Waooo wat a treatment! Even her cloths r properly pressed &amp; hanged behind her</t>
  </si>
  <si>
    <t>Iski to jail aese banarahi h jaise ghrme baithi h apne...</t>
  </si>
  <si>
    <t>Pakistan main jis ny jail main javeed Iqbal ny suicide ki ya murder Mera Pakistan k justice system sy Dil hi uth gya tha 😢</t>
  </si>
  <si>
    <t>They think public is chutiya.... Aby kon sy zamany mien rehty hien yeh log 😂😂😂</t>
  </si>
  <si>
    <t>Indeed she is in jail but with extra privileges and benefits</t>
  </si>
  <si>
    <t>Yr s33di si baat hai bht effert hai natasha baji ki jail jaany main</t>
  </si>
  <si>
    <t>All drama to fool us</t>
  </si>
  <si>
    <t>In jeson ka faisla hmara kamzoor qanoon nai kr skta inka faisla Allah pak ki adalat mai o ga InShaAllah</t>
  </si>
  <si>
    <t>Agr iski jaga koi aam awam ka banda hota to dhektay they provide these all facilities to his/her? With maid and all stuff?? The main point is this our leader Imran khan dsnt have these type of facilities.. they just making us fool. She has no regret what she did. This is not our ISLAM teaches.. she must hang till death.. Islam tells us: chori ki saza hath katna.. or khoon ki saza khoon... kider hai humare judges and lawyers.?? Sare law and articles just Imran khan k liye yaad atay hain ya gareeb awam k liye.😡😡.. hate this system till my last breath.</t>
  </si>
  <si>
    <t>@ashi.arshad1 they're inmates not maids 🤦. Also what facilities are u seeing? That dalla Imran Khan is literally enjoying ex PM protocol and luxury food. He should be thrown into the worst possible cell. Also, why tf would they hang her? She'll get maximum 5-10 years of prison for involuntary manslaughter and taking prohibited substances.</t>
  </si>
  <si>
    <t>To be hang till death 💀</t>
  </si>
  <si>
    <t>She is still having that evil smile</t>
  </si>
  <si>
    <t>What shit country man</t>
  </si>
  <si>
    <t>Why is her smile so so evil</t>
  </si>
  <si>
    <t>Looks like a servant quater. Just fooling people.</t>
  </si>
  <si>
    <t>If evil had a face istg</t>
  </si>
  <si>
    <t>Ye jail ha?????? 70% Pakistani have these kind of rooms in their houses as normally. Pakistan’s law system is the worst in the world I swear.</t>
  </si>
  <si>
    <t>Incase anyone is confused, she is a ✨murderer✨</t>
  </si>
  <si>
    <t>Because of injustice at every level our society has become so corrupt and evil that it’s showing on faces and in attitudes. Justice should prevail otherwise humans will suffer. Irrespective of class and gender.</t>
  </si>
  <si>
    <t>She’s doing just fine</t>
  </si>
  <si>
    <t>The murderer of 2 innocent Father/Daughter is getting special treatment in Jail??! What has happened to this country and its law enforcement departments??! Are they all "For Sale" now...</t>
  </si>
  <si>
    <t>Just a photoshoot to prove she was in jail after the news of trial through link as she had already left Paki lands</t>
  </si>
  <si>
    <t>She is smiling in a murder case... This is poor Pakistan with poor justice ⚖ and 👨‍⚖️ poor judges 🤔🧐</t>
  </si>
  <si>
    <t>Dog 🐶 justice ⚖</t>
  </si>
  <si>
    <t>Devil 😡</t>
  </si>
  <si>
    <t>She seems just like the character in the Kdrama 'The Frog' - psycho killer</t>
  </si>
  <si>
    <t>“The victim mindset will have you dancing with the devil, then complaining that you're in hell.”</t>
  </si>
  <si>
    <t>How much money? Just curious.</t>
  </si>
  <si>
    <t>@isra.batool.9 lol same.</t>
  </si>
  <si>
    <t>@isra.batool.9 5 crore</t>
  </si>
  <si>
    <t>@annu_wish at least it should be SUV'S price</t>
  </si>
  <si>
    <t>Lanaaat 🙌</t>
  </si>
  <si>
    <t>Pakistan zindabad 😡</t>
  </si>
  <si>
    <t>She was right when she said, "tum merry baap ko nahi jantey." lol</t>
  </si>
  <si>
    <t>Blood money is allowed in our religion. Rule made by Allah swt himself. If the victim's family agreed on this, so be it. Who are we to give our suggestions?</t>
  </si>
  <si>
    <t>@ambareema12 So what if a poor person was driving the car (driver) and ended up killing people. How would he pay the blood money? Or would he end up in jail for life?</t>
  </si>
  <si>
    <t>@tauseefabassi let's not get into that, atm we are discussing this episode of events. And if Allah swt approves of it, who are we to challenge it?</t>
  </si>
  <si>
    <t>Of course.</t>
  </si>
  <si>
    <t>Mubarik ho us ke baap ko, ab hum sab jantay hain.</t>
  </si>
  <si>
    <t>Family obviously been introduced to her father 😂😂😂😂</t>
  </si>
  <si>
    <t>Yahi hona tha.</t>
  </si>
  <si>
    <t>And what about the drug charges? Pardoned by them too?</t>
  </si>
  <si>
    <t>Correction: Natasha bribed the victims' family.</t>
  </si>
  <si>
    <t>Possibly threatened too.</t>
  </si>
  <si>
    <t>Allah ka insaf to boht bada hai na, wo to sab janta. Allah gharq kare aise logon ko jo taqat ka zor pa insaniyat hi khatam kar detay hain.</t>
  </si>
  <si>
    <t>In other words, they were bribed with loads of money. What an absolute shambles!</t>
  </si>
  <si>
    <t>Jeet gaya paisa… haar gayi gareeb ki jaan.</t>
  </si>
  <si>
    <t>“O you who believe! Al-Qisaas (the Law of Equality in punishment) is prescribed for you in case of murder: the free for the free, the slave for the slave, and the female for the female. But if the killer is forgiven by the brother (or the relatives) of the killed against blood money, then adhering to it with fairness and payment of the blood money to the heir should be made in fairness. This is an alleviation and a mercy from your Lord. So after this, whoever transgresses the limits (i.e. kills the killer after taking the blood money), he shall have a painful torment” [al-Baqarah 2:178].</t>
  </si>
  <si>
    <t>@ibnsyed87 phir to khuda khud keh raha hai, "qatal karo aur paisay dey do baat khatam"… Ameer ke liye aur saza gareeb ke liye…</t>
  </si>
  <si>
    <t>@urooba.hussain this is for believers only. “And they say, ‘We hear and obey’. Anyone else who has an issue with God's order can do whatever they want. If the family is agreeing to it, then who are we to cry a river? We’re just challenging God and the outcome will be similar to Pharaoh’s. Let God's plan play out.”</t>
  </si>
  <si>
    <t>Yep, typical in Pakistan: give money to the family and shut them up. She will never learn her lesson, but Allah will punish her one day.</t>
  </si>
  <si>
    <t>لعنت ان لوگوں پر ہم بھوکے ننگے لوگوں کو مار کر خود کو بچانے کے لیے ہم کیڑے مکوڑوں کو پیسے دے کر بچا لیتے ہیں، کرو کرو، لو پیسے اور مرتے رہو ایسے ہی</t>
  </si>
  <si>
    <t>Laxmi maata ki jaai! 🙌</t>
  </si>
  <si>
    <t>Lol 😂😂😂😂</t>
  </si>
  <si>
    <t>Aik dafa phir paisa, dhamki jeet gayi.</t>
  </si>
  <si>
    <t>You mean forced to pardon. Cool.</t>
  </si>
  <si>
    <t>Ye to hoga.</t>
  </si>
  <si>
    <t>Money.</t>
  </si>
  <si>
    <t>Akhir jeet "paisay" ki hui phir se 😞</t>
  </si>
  <si>
    <t>So she will be allowed to drive high/drunk again? Wow! She needs some kind of punishment.</t>
  </si>
  <si>
    <t>As expected! 👏</t>
  </si>
  <si>
    <t>Money talks.</t>
  </si>
  <si>
    <t>She was right from the beginning, "you don’t know who we are! You don’t know who my father is!" The issue with PK is that everybody gets bought out.</t>
  </si>
  <si>
    <t>But hopefully not by Allah 😢</t>
  </si>
  <si>
    <t>What if Natasha’s family blackmailed them? Forced them to give their statement in favor of Natasha? It’s not always about money.</t>
  </si>
  <si>
    <t>Paisa phenk tamasha dekh.</t>
  </si>
  <si>
    <t>So the drug addict is out in public to kill again???</t>
  </si>
  <si>
    <t>Go girl go, celebrate with more drugs and alcohol, and kill more useless kera makoras on the road 👏👏👏👏 well done justice system! Happy to live in constant hell, one does not need to die to go to hell in Pakistan 😢</t>
  </si>
  <si>
    <t>Murderer will always be a murderer. I wish her guilty conscience kills her.</t>
  </si>
  <si>
    <t>Bht acha ab amal bhi karna pakrey rakhna usko</t>
  </si>
  <si>
    <t>It's just drama</t>
  </si>
  <si>
    <t>Arrest koi or hoga , mark my words</t>
  </si>
  <si>
    <t>Lol is she even in jail? A killer is still outside enjoying meth and driving around..</t>
  </si>
  <si>
    <t>where is she ? is she detained or already left the country?</t>
  </si>
  <si>
    <t>Ye sb drama chlta rhy ga but end py ye reha ho gi</t>
  </si>
  <si>
    <t>😂who is Danish</t>
  </si>
  <si>
    <t>her surname</t>
  </si>
  <si>
    <t>so apparently her husband?</t>
  </si>
  <si>
    <t>arrest kb kro gy case tou zardari p b bhot file hn</t>
  </si>
  <si>
    <t>So being under influence of drugs shall help her with reduced punishment? Woww</t>
  </si>
  <si>
    <t>Gul Ahmad will pay you for this</t>
  </si>
  <si>
    <t>Well , now its confirmed, so arrest her already</t>
  </si>
  <si>
    <t>Don’t ever forget this until you get justice for that family, no matter how long it takes for her arrest, never let her forget and don’t let killers live peacefully.</t>
  </si>
  <si>
    <t>Natasha was driving the car not danish.... Suppose to write the name clearly .</t>
  </si>
  <si>
    <t>Danish was the cause of this besides being married to him it's her Sir name now so let Danish,the side hero , also get the spot light for it too</t>
  </si>
  <si>
    <t>this is how a name is mentioned in an article</t>
  </si>
  <si>
    <t>She's in Dubai. State can't do nothing now . 😂</t>
  </si>
  <si>
    <t>A question kluchit ,Why would you guys write her last name, instead of first name in the description?</t>
  </si>
  <si>
    <t>in the first paragraph, the full name is mentioned.</t>
  </si>
  <si>
    <t>could have continued with the same. It's just something very trivial but has an impact on the readers.</t>
  </si>
  <si>
    <t>wallahi i came into the section to highlight the very same thing.</t>
  </si>
  <si>
    <t>Hahaha drama</t>
  </si>
  <si>
    <t>Why she’s not appearing in court??? Why police supporting her?</t>
  </si>
  <si>
    <t>Stop this drama we know the result</t>
  </si>
  <si>
    <t>Its natasha danish not danish</t>
  </si>
  <si>
    <t>Shhyed police judge ko mo mangi paysa nei mela ab sai ragRaa dengi natasha g koo</t>
  </si>
  <si>
    <t>Gul Ahmed se 1 Arab lene ka waqt hua chaahta hai 😂</t>
  </si>
  <si>
    <t>Bss drama hain in k karna kuch bhi ni awam ko pagal bana rahy</t>
  </si>
  <si>
    <t>😂😂😂haha Indian movie chal rhi hai .,,driver py dal k natasha ko bacha lo phr driver ko b nkal lo bad mai 😂😂</t>
  </si>
  <si>
    <t>Chalo bhae kisi or pe blame dala jaiga ab</t>
  </si>
  <si>
    <t>Paisa phenk tamasha dekh..... 🇵🇰💀</t>
  </si>
  <si>
    <t>waiting for this reply</t>
  </si>
  <si>
    <t>ugly and senseless comments. I bet you don't even know what this news means to you and just how are you affected by this</t>
  </si>
  <si>
    <t>Pesa🔥🔥🔥</t>
  </si>
  <si>
    <t>Why do poor men don't have security risks?</t>
  </si>
  <si>
    <t>Vip treatment shuru🙌</t>
  </si>
  <si>
    <t>Relife Sharooo hoo gia</t>
  </si>
  <si>
    <t>Imran khan ko itni asani se permission nahi milti😂</t>
  </si>
  <si>
    <t>Ainda koi ksi se ye Mt Puchna " q paisa paisa krti Hy.. q paisay py TU Marti Hy..."</t>
  </si>
  <si>
    <t>Wah ray wah Republic of Banana . Apky 2 taky kay qanoon ko salam</t>
  </si>
  <si>
    <t>Beloved Country and their ppl</t>
  </si>
  <si>
    <t>Paisa bolta hai</t>
  </si>
  <si>
    <t>Es mulk may ap ese gir hui chez Ki b tawaqa kr skte ho</t>
  </si>
  <si>
    <t>I saw this new last week on YouTube with subtitles, she needs to be reprimanded and punished for the incident. I hope justice prevail in this case. I not from Pakistan but can support the deceased families. By the way who is this lady? A model or social medial influencer ?</t>
  </si>
  <si>
    <t>she is the wife of well known businessman</t>
  </si>
  <si>
    <t>Oh that’s why, but ain’t above the law right, a punishment to be delivered.</t>
  </si>
  <si>
    <t>Obviously cauz she has exit the country</t>
  </si>
  <si>
    <t>Paisaaaa</t>
  </si>
  <si>
    <t>Lanat Lanat</t>
  </si>
  <si>
    <t>Money talks judge getting Rich 💰</t>
  </si>
  <si>
    <t>She is not in Pakistan anymore I think</t>
  </si>
  <si>
    <t>Whyyy because she is out of country???</t>
  </si>
  <si>
    <t>Allah zaror ba zaror ESI dunia ma in sy hisab ly ga 😢</t>
  </si>
  <si>
    <t>They cover the face whoever they bring to court in her place</t>
  </si>
  <si>
    <t>Lanat hai 🖐🏻🖐🏻🖐🏻🖐🏻</t>
  </si>
  <si>
    <t>Paisa ho to insaan kya kuch nahi kr skta...</t>
  </si>
  <si>
    <t>She is not in Pakistan. She fled a long time ago.</t>
  </si>
  <si>
    <t>Security reasons? What security reasons? Ye kya bakwas hai</t>
  </si>
  <si>
    <t>Daal mei kch kala ha . May be wo pakistan se bahir ho</t>
  </si>
  <si>
    <t>Kese ??? Kese ??? Do normal people get this permission???</t>
  </si>
  <si>
    <t>Banana republic for a reason</t>
  </si>
  <si>
    <t>Ba-izzat bari ka tag lagne ke liye mohtarma ka pehla qadam</t>
  </si>
  <si>
    <t>Most corrupt judicial system at this planet</t>
  </si>
  <si>
    <t>Special Fuckin' Treatment For so Called Civilized Elite 😤 Shame on this System !!!!</t>
  </si>
  <si>
    <t>Ameeron ki dayen hai ye</t>
  </si>
  <si>
    <t>Phr bhi jany dia usy jitny mrxi cases file kro pkrna to phr bhi nh h usy</t>
  </si>
  <si>
    <t>Iss manhoos ko saza e moot honi chya</t>
  </si>
  <si>
    <t>Sb dramebazi h bruh , this is pakistan where the implementation on law is only for poor or middle class 🙏</t>
  </si>
  <si>
    <t>Disappointed ☹️</t>
  </si>
  <si>
    <t>Ho hi jani thi release nashai</t>
  </si>
  <si>
    <t>یہی اوقات غریب کی</t>
  </si>
  <si>
    <t>She can go to hell</t>
  </si>
  <si>
    <t>What a joke Pakistan judicial system is a joke care more about money than getting justice for the family members killed absolutely shameful</t>
  </si>
  <si>
    <t>Ya Ameer sb garebbo ko marte jae gn or aap maaf krte jaoo . Good</t>
  </si>
  <si>
    <t>Allah Inki family ko sbr ata fermay ᎪᎷᎬᎬΝ📿🤲</t>
  </si>
  <si>
    <t>@i_am_weird4 unko sabr hi hey jo paisy kha k peechy hatt gy...</t>
  </si>
  <si>
    <t>@i_am_weird4 5.5 crore me sabar agya ha don't worry bruh</t>
  </si>
  <si>
    <t>@farooqui.maf12 bhai yeh tu sb jnty hn lkin hum kisi pr bol kr apna tu imaan nai bechna hmari b families hn so better than this type of discussion Allah .jany walo ki family ko sbr dy</t>
  </si>
  <si>
    <t>@i_am_weird4 ameen</t>
  </si>
  <si>
    <t>@i_am_weird4 ameeen</t>
  </si>
  <si>
    <t>@i_am_weird4 amen</t>
  </si>
  <si>
    <t>AMEEEENMM😢</t>
  </si>
  <si>
    <t>On another post by some other news channel i read 5.5 crore diyat accepted by the family</t>
  </si>
  <si>
    <t>@emashsports probably on dialogue pakistan on insta</t>
  </si>
  <si>
    <t>😮😮😮😮😮 why why</t>
  </si>
  <si>
    <t>Uncle nay shoor machaya hi piasy ke liye tha</t>
  </si>
  <si>
    <t>@syeda_zainab_sams acha means larki ko maaf kardena chahiya tha bena kisi Bhar paeka?</t>
  </si>
  <si>
    <t>kahaa saa ataa hai ya loog (@syeda_zainab_sams)</t>
  </si>
  <si>
    <t>میں اللہ کی عدالت میں دیکھونگا</t>
  </si>
  <si>
    <t>5.5 Cr main bat done huwi hy</t>
  </si>
  <si>
    <t>Pakistan main sab sy sasti insani jan hai. Jb dil kia jis ka dil kia mar dia.</t>
  </si>
  <si>
    <t>@uzaira_taj or uss say sasty victim k ghar waly hein jo paisy kha k case close kr dety</t>
  </si>
  <si>
    <t>@azaanali_1871 case bhi kis pr karay ..wo jantay hain case karain gai tou kam az kam 5 sal tou latka rahay ga</t>
  </si>
  <si>
    <t>@uzaira_taj only for rich families</t>
  </si>
  <si>
    <t>@no_more009757897655 wo issi liye janty kiu k victim surrender kr deta hey... Mard ka bacha takr jay to they can't do anything, unhon nay essi liye zada paisy dy k raznama kiya because they knew k agr case court k pass gya to she was clearly guilty or usko achi khasi saza milti., drugs ly rkhi thi and cctv video is enough for her to be proven guilty.... Assy hi dart rho gy to ameer or zada zalim bnta jay ga</t>
  </si>
  <si>
    <t>price of life of a poor = 50million pkr + job</t>
  </si>
  <si>
    <t>Right brother</t>
  </si>
  <si>
    <t>No blood money exchanged likha hoa hai!</t>
  </si>
  <si>
    <t>@mannu7dada yahan her likha such hota hai kya, thek hai jaiz hai diyat le k muaf ker daina but Allah wastay ameeroun ko muaf nai kia jata</t>
  </si>
  <si>
    <t>Jhoot zabardasti kri hogi power ki waja se</t>
  </si>
  <si>
    <t>Allah aap ki family ko sabr e jammel ata farmae 🤲🏻</t>
  </si>
  <si>
    <t>They force them to forgive!</t>
  </si>
  <si>
    <t>Nothing is free,</t>
  </si>
  <si>
    <t>Non sense, they are giving another chance to Natasha to kill someone</t>
  </si>
  <si>
    <t>Finely law of my country is prevailing</t>
  </si>
  <si>
    <t>@saira_nutritionist no it’s not</t>
  </si>
  <si>
    <t>@saira_nutritionist no its not</t>
  </si>
  <si>
    <t>@jamal.jamshaid914 dear it's said in some other sense; means black law of my country</t>
  </si>
  <si>
    <t>ایک عدالت یہاں لگی اب ایک عدالت قیامت کہ دن اللہ کہ ہاں لگیگی اس دن انصاف کا دن ہوگا😢</t>
  </si>
  <si>
    <t>Yaar these thing about Pakistan made me feel like it was right decision to leave this country.</t>
  </si>
  <si>
    <t>@ifaisal786 😢</t>
  </si>
  <si>
    <t>@ifaisal786 u did the best .</t>
  </si>
  <si>
    <t>@ifaisal786 believe me it actually was</t>
  </si>
  <si>
    <t>@ifaisal786 you are one lucky ex Pakistani 👍🏻</t>
  </si>
  <si>
    <t>@ifaisal786 same</t>
  </si>
  <si>
    <t>@ifaisal786 It is the same everywhere in the world. Money matters, justice can be bought with money 🤔</t>
  </si>
  <si>
    <t>@zahira_t_abbas u r wrong sis kabi saudia jao 🙂❤️ shehzady k liye b saza ek hi ha</t>
  </si>
  <si>
    <t>@zahira_t_abbas not only money power also you do not know what happened with col next owner in pakistan 😢</t>
  </si>
  <si>
    <t>@ifaisal786 real yar</t>
  </si>
  <si>
    <t>@temp_.li 😢</t>
  </si>
  <si>
    <t>@ifaisal786 you are just attracted to other countries. That's all. No place is safe. Such accidents occur in foreign too. Watch their crimes on youtube. They are more cruel than you thought.</t>
  </si>
  <si>
    <t>@zaheerayesha32 what do you think about someone being a gold medalist health professional and stay jobless for 2 years in this country who does not have any financial support and blongs to a middle class family who has to support his family how do you think he will survive and what do you think one supposed to do..?</t>
  </si>
  <si>
    <t>@zaheerayesha32 i know accidents are everywhere but there is a thing called justice that has to be given to the victim which unfortunately we lack in Pakistan. One is rich will always be the rule maker and the one who is poor will always to obey them.</t>
  </si>
  <si>
    <t>@zaheerayesha32 and one more thing its not the attraction for other countries its about the hunger that you face after getting graduated from a scam educational system getting a certificate of applause and then staying jobless you should ask those ppl who are living overseas how they manage to eat 2 days old bread just to save money and support their family so that they can pay electricity bills and texes even though we don't live there anymore but still we have to pay extra texes.</t>
  </si>
  <si>
    <t>Diyat ki raqam her Haal main laini chahiye,it's in islam ,kisi ka khoon itna sasta nahin hota</t>
  </si>
  <si>
    <t>They've decided to protect the living one's 😂</t>
  </si>
  <si>
    <t>They took 5 core as the blood</t>
  </si>
  <si>
    <t>Rip Pakistani laws</t>
  </si>
  <si>
    <t>Deal is done they'll get 50 Million PKR and a job</t>
  </si>
  <si>
    <t>Itna sasta khoon hay ghareeb ka 😢</t>
  </si>
  <si>
    <t>@zansarii17 🥹🥺</t>
  </si>
  <si>
    <t>@zansarii17 A positive hoga na wo Sasta mil jata</t>
  </si>
  <si>
    <t>@zansarii17 koi sol nh tha jany Waly chaly gaye is lye acha Kya compensation krlya Jo Zindagi ha vh to behtar guzar jaay gi</t>
  </si>
  <si>
    <t>@farooqui.maf12 but no wonder iss mulk main insaaf milna namumkin hay... Agar compensation he chahiye tha toh protest q kia pahlay he le lety...</t>
  </si>
  <si>
    <t>@zansarii17 everything is legal in Pakistan 😢</t>
  </si>
  <si>
    <t>@zansarii17 logically ha JB gum aata ha to insan sb Bhool jata ha gum me bd me ehsaas hota ha or phr sabar ajata ha, us ghr m yai thy kamana Waly Jo ALLAH ko Pyaary hogaye</t>
  </si>
  <si>
    <t>@zansarii17 leave this country soon inshallah</t>
  </si>
  <si>
    <t>@zansarii17 itna bh sasta nh 5.5 crore ka hai</t>
  </si>
  <si>
    <t>Natasha is now ready to kill next target.</t>
  </si>
  <si>
    <t>5.5 cr is given for settlement to victims’ family</t>
  </si>
  <si>
    <t>Lolz .. dhamkiyan di hongi uski family ko black mail kia hoga .. yeh haal hai Pakistan main</t>
  </si>
  <si>
    <t>@syeda_mehak19 nopes apkey thoughts sach nahi hoskte apkey ankhoun k samne nahi hoa hai Raz Ellahi se maaf karne wale log bhi hote zarori nahi sirf negative thoughts lekar ghumo maaf nhi krte toh decision phr bhi biased he ana tha soo better hai yeh</t>
  </si>
  <si>
    <t>@syeda_mehak19 right</t>
  </si>
  <si>
    <t>Bewaqufo ko kia kaha jaye</t>
  </si>
  <si>
    <t>But still boycott #gulahmed</t>
  </si>
  <si>
    <t>@muaazsokhaira Jbh boycott he krna chahiye sbko</t>
  </si>
  <si>
    <t>This happened only in Pakistan because of this failed system</t>
  </si>
  <si>
    <t>Get your facts right. This lady was driving under the influence (reported by Dunya news) - so she's been going to rehab and not for mental issues. Secondly, blood money was paid.</t>
  </si>
  <si>
    <t>@javsy found the balls licker</t>
  </si>
  <si>
    <t>Raymond devis (female version) 💔</t>
  </si>
  <si>
    <t>Lawless country 😔</t>
  </si>
  <si>
    <t>Shame on judiciary! Ye aik chamaat hai humare judicial system pr!!!</t>
  </si>
  <si>
    <t>@hina_k04 pura Pakistan khuwari ka siwa kujh v nahe</t>
  </si>
  <si>
    <t>@mealiasghar unfortunately yes!</t>
  </si>
  <si>
    <t>لوگوں دو دن سے سوال کر رہے ہیں کہ آپ کراچی میں ایک امیر زادی نتاشا کے ہاتھوں مارے جانے والے باپ بیٹی کے حق میں کیوں بات نہیں کر رہے۔ اس لئے کہ میں تھک چکا ہوں، شاہزیب اور شاہ رخ کے کیس پر ہم نے کئی سال بات کی، لیکن مقتول کا باپ کروڑوں روپے لے کر آسٹریلیا شفٹ ہو گیا۔ رینجرز کے ہاتھوں مارے جانے والے سرفراز شاہ کے حق میں آواز اُٹھائی، چوبیس گھنٹے میں لین دین اور معافی تلافی ہو گئی، پوری قوم ریمینڈ ڈیوس کے ہاتھوں کچلے جانے والے نوجوانوں کے حق میں سراپا احتجاج بن گئی لیکن آج بھی اُن کے لواحقین معافی کے بدلے ملنے والے کروڑوں روپے پر لڑتے مرتے نظر آتے ہیں۔ بلوچستان کے مجید اچکزئی نے دن دیہاڑے ٹریفک کانسٹیبل کو کچل دیا، کوئی کچھ نہیں اکھاڑ سکا۔ لمبی فہرست ہے۔ کراچی میں باپ بیٹی کو کچلنے والی محترمہ اور اُن کا خاندان آپ کی اور میری سوچ سے بھی زیادہ امیر اور بااثر ہے۔۔۔ خاتون کو کبھی ایک منٹ کی بھی سزا ہو جائے تو میرا سر تن سے جدا کر دیجئے گا۔ کیوں کہ قانون ان لوگوں کے گھر کی لونڈی ہے اور انصاف ان کے گھروں کے باہر کھڑا دربان۔ زندہ باد پاکستان</t>
  </si>
  <si>
    <t>@n_omiwattoo itna lamba koi ni prta delete krdy bhai</t>
  </si>
  <si>
    <t>@n_omiwattoo aap to pdh Lai</t>
  </si>
  <si>
    <t>@_ahsan_syed 😂😂 mne phle Dekha PHR Socha Kon prhyy😂</t>
  </si>
  <si>
    <t>@seyyrah17 😂 han na</t>
  </si>
  <si>
    <t>@n_omiwattoo iqrar ul hassan ny kaha tha ye</t>
  </si>
  <si>
    <t>@n_omiwattoo Allah ki adalat ma to ni bach saka ga yhi sahara hota banda ko</t>
  </si>
  <si>
    <t>@n_omiwattoo hmm</t>
  </si>
  <si>
    <t>@n_omiwattoo exactly 💯</t>
  </si>
  <si>
    <t>@_ahsan_syed read it as the narrator dropped the truth bomb 💣</t>
  </si>
  <si>
    <t>Kiya ya insaaf hai😢😢😢 Kia ya sakhawat hai go Muhammad PBUH na hamen bhi karne ki talkeen ki Kiya in KO Muhammad PBUH ka aakhri khutba yaad nahi 😢😢😢😢</t>
  </si>
  <si>
    <t>💵🫲🏻.....🤐</t>
  </si>
  <si>
    <t>Jhoot 5cr deya hai Dawn News ne bataya</t>
  </si>
  <si>
    <t>Allah and money working side by side</t>
  </si>
  <si>
    <t>Black vigo 💀</t>
  </si>
  <si>
    <t>5 cror 👏</t>
  </si>
  <si>
    <t>مطلب؟</t>
  </si>
  <si>
    <t>Acha jo kabhi usney shayad namazey nahi parhey uska islamic law? Jo usney yazeediyat philaye uska islamic law? Jo drugs key uska islamic law? Yeh islamic law sirf katal key bad hi kyu ata hai? 5 crore to uskey daily key expenses ho gey matlab daily 2 gareebo ko mar saktey hai</t>
  </si>
  <si>
    <t>Ali Baba pertisides</t>
  </si>
  <si>
    <t>😂😂😂😂😂😂Asy Allah k name pr kisi ghareeb ko b maff kr diya karin kisi ghareeb sy galti ho jy</t>
  </si>
  <si>
    <t>Liers</t>
  </si>
  <si>
    <t>Someone murdered and they said settlement done and it's Okey now.. Must be punished...</t>
  </si>
  <si>
    <t>Where is the law then?</t>
  </si>
  <si>
    <t>so not the 5.5 karore earlier reported?</t>
  </si>
  <si>
    <t>Pagal ko car kyun dete hai log.. Treatment chal rahi thi to Ghar pe hi bithai rakho, Pagal larki ki Pagal family.</t>
  </si>
  <si>
    <t>Allah pak asani paida kry sb k ley - But when have no other option, then say Allah k ley maaf kia ya choor dia - Do the same behave for all 🙏</t>
  </si>
  <si>
    <t>Wow, money can buy anything. Rip judicial system.</t>
  </si>
  <si>
    <t>Drama 😡</t>
  </si>
  <si>
    <t>5 crore mai soda hua 😂 paisa ki power muh b band hogya khuni b bhr agi</t>
  </si>
  <si>
    <t>لو جی لین دین ہو گیا</t>
  </si>
  <si>
    <t>if that’s tru then may Allah pak show her the right path and if not then This duniah isn’t a forever playground .,</t>
  </si>
  <si>
    <t>Jab asy logon ko maaf kr dia jae Jo zulm ky aadi hon to insaf takky ka bhi ni milna</t>
  </si>
  <si>
    <t>Kitny munh utni batain</t>
  </si>
  <si>
    <t>Keh rahe 50 million dai dia..chalo kuch thu guzara hujayega..ju shaheed huwe onhu nai wapis nahi ana</t>
  </si>
  <si>
    <t>Awr dusre wale ne 5 cr plus nokre le..</t>
  </si>
  <si>
    <t>نتاشہ کیس میں ساڑھے پانچ کروڑ روپے میں ملزمہ اور متاثرہ فیملی کے درمیان معاہدہ طے پا گیا ہے۔ آمنہ کے کسی رشتے دار کو کمپنی میں ملازمت بھی دی جائے گی ہمارے درمیان معاملات طے پا گیے ہیں ہم نے ملزمہ کو معاف کردیا ہے ،حلف نامہ #NatashaCase</t>
  </si>
  <si>
    <t>The worst news I've heard in a long time</t>
  </si>
  <si>
    <t>Oooh Yara seriously</t>
  </si>
  <si>
    <t>Phir wo 5cr kis baat k liye</t>
  </si>
  <si>
    <t>Yehhh baaaat ab pata lage ga qyamat main</t>
  </si>
  <si>
    <t>‏کوئی مانے یا نہ مانے۔ ہمارا ملک دنیا کا سب سے بڑا غیر اسلامی، غیر انسانی، غیر اخلاقی، غیر آئینی، غیر قانونی ملک ہے!! بلکہ ملک ھے ھی نہیں جب ملک ہے نہیں تو نظام کیسے قانون آئین انسانیت اخلاقیات یہ سارے چیزیں انسانوں میں ہوتا ہے مگر ہم جنگل میں رہتے ہیں اور جنگل کا کوی قانون نہیں ہوتا.😥💔</t>
  </si>
  <si>
    <t>Diyat di hai Kyu fazool Phila rhy ho ?</t>
  </si>
  <si>
    <t>Asa ho he na jaye</t>
  </si>
  <si>
    <t>Jhut</t>
  </si>
  <si>
    <t>Bsdk ab tu Sach Bol de bsdk</t>
  </si>
  <si>
    <t>Itna pressurise kia k becharon ny paisy b ni lye</t>
  </si>
  <si>
    <t>Ye to chlo ho gya. Institutions kdr hen is case ko follow krne k lie jo Bike pr jate ghreeb ko to is lie rok k chalan dete k helmet ni pehna ab wo Institutes kdr hen</t>
  </si>
  <si>
    <t>Lul mera “mental issues”</t>
  </si>
  <si>
    <t>Wah rey qanoon Wah🙂</t>
  </si>
  <si>
    <t>Jhoot nahi bolen 5 crore 50 lac plus a job life set</t>
  </si>
  <si>
    <t>I'm damn sure , agar ye qaatil koii middle class ya ghareb hote to koiii maafi nhe thy</t>
  </si>
  <si>
    <t>She got bail in just 18 days of the crime and there are 05 millions of civil cases pending in courts across Pakistan 😢</t>
  </si>
  <si>
    <t>Allah will give them justice 😢</t>
  </si>
  <si>
    <t>Once again Elite Class escaped 😢</t>
  </si>
  <si>
    <t>😡😡🤬🤬🤬 What's nonsense is this?</t>
  </si>
  <si>
    <t>Achaaa huwa Dasani bherwa aur uski beti marrr gayeee ..Natasha well done …come to Amrika</t>
  </si>
  <si>
    <t>Qatal ka badla qatal hai maafi ni</t>
  </si>
  <si>
    <t>It's wrong</t>
  </si>
  <si>
    <t>Masoom logo ko pressurize krogy wo to yhi kriengy</t>
  </si>
  <si>
    <t>Y galte kyu k yar 🥺 matlab wo ju 5.5 carror te wo b ni le... Bs allah es family ko es ka badla dega pr y es qom es say koi ihsas ni hoga...🥺</t>
  </si>
  <si>
    <t>marta kya na krta,😢</t>
  </si>
  <si>
    <t>Saudi Arabia mein Muhammed bin murshal k sath kya howa hlan k us puray qabilay me mafi mangi har terha ki dolat offer ki per us ki family ne maaf nhi kiya aor edhr ye bc kirliii k mou wali azad ghoom rhee lanti</t>
  </si>
  <si>
    <t>No money exchange 😂.only threats exchanged</t>
  </si>
  <si>
    <t>Allah knows better</t>
  </si>
  <si>
    <t>Natasha should be h*ng in chowk to make an example</t>
  </si>
  <si>
    <t>Allah insaaf zaroor daoga</t>
  </si>
  <si>
    <t>Blackmail kia ho ga un ki family ko , we know our system</t>
  </si>
  <si>
    <t>No blood money was given , 5.5 crore is just a rumor addressed through fake news channels</t>
  </si>
  <si>
    <t>Aaaaaah nonsense..... itna sasta khoon 😢</t>
  </si>
  <si>
    <t>Allah k liye muaf jar hi na dyn kahi. Pesay wesay ka kam hua hoga yaqeenan</t>
  </si>
  <si>
    <t>بڑا سستا ہے اپنوں کا خون آجکل۔ مرنے والوں نے موت سے سمجھوتہ کر لیا اور لواحقین نے مارنے والوں سے۔ تماشہ ختم۔</t>
  </si>
  <si>
    <t>Zabardasti</t>
  </si>
  <si>
    <t>Right ??? Damn Right Bro...</t>
  </si>
  <si>
    <t>Bakwas Karti hai ye aur kehti hai ke Tum mere baap ko nahi jantey tumhara Jo bhi baap hai bohot hi achi tarbiyat di hai usne jis baap ko Tumne kuchal ke mara uska Kya uksa Kya kasoor tha</t>
  </si>
  <si>
    <t>Lanaat hy aesi family waalon py</t>
  </si>
  <si>
    <t>Main hotaa ess iceyaa ko dhoond k thoktaa</t>
  </si>
  <si>
    <t>Ok forgiven but what about driving under the influence of drugs</t>
  </si>
  <si>
    <t>As if they were not forced to do this!! disgusting!!!</t>
  </si>
  <si>
    <t>Time to leave this Country.</t>
  </si>
  <si>
    <t>Sad reality of Pakistan 😢 judgement</t>
  </si>
  <si>
    <t>When you threaten the victim's family this is the result</t>
  </si>
  <si>
    <t>2 Takkay k logo ka 5 crore 😳. Loot lia ghareeb ko. #istandwithNATASHA innocent papa ki princess. Lots of love</t>
  </si>
  <si>
    <t>Allah se dua hai ke masoom logo ki family Allah tala protect kren or is natasha ka Haaal ibrat naak ho Ameen</t>
  </si>
  <si>
    <t>So she could kill again?..what a farce</t>
  </si>
  <si>
    <t>As expected….. Power won!!!!!!</t>
  </si>
  <si>
    <t>Money WON 🙌</t>
  </si>
  <si>
    <t>Bht say 2 Takay ky Philosphir ab kahain gy yeh b zulm ho gya😂</t>
  </si>
  <si>
    <t>حساب کے دن کوئ نہیں بچ سکے گا جب اعمال کی کتاب کھلے گئ</t>
  </si>
  <si>
    <t>Yeh hi hasiyat hai gareeb ki Pakistan main... Qyamat inhi k insaf k Liye rakhi Gai h ....</t>
  </si>
  <si>
    <t>So sad and hard 😢😢 but it is up to the family and if they have chosen this then Jehovah knows, may those killed be in His memory for a resurrection and may the woman who caused the accident truly repent.</t>
  </si>
  <si>
    <t>Don't use Allah name they took Money for there own.</t>
  </si>
  <si>
    <t>It obvious that they are from middle class family and don't want to quit the life of their remaining family</t>
  </si>
  <si>
    <t>"Tum mere baap ko ni jantey"</t>
  </si>
  <si>
    <t>Shme on Judicial system</t>
  </si>
  <si>
    <t>#boycottgulahmed</t>
  </si>
  <si>
    <t>State should not forgive her</t>
  </si>
  <si>
    <t>💔 paisa bolta hai..</t>
  </si>
  <si>
    <t>Another solid reason to leave this country ✨</t>
  </si>
  <si>
    <t>Bhai 5 cror diya gya hai deet k Tor pr</t>
  </si>
  <si>
    <t>Jhoot hai inhon ne 5 crore liye hai mere pas court statement pari hai</t>
  </si>
  <si>
    <t>302 me bari ho gai lkin drug consuming r driving after heavy ice shots ka case to abi b baqi hy</t>
  </si>
  <si>
    <t>Agr yea paisey de k muafi hasil b kr laain phr b rayasat ko chahiyy k inko saza ddey takay ainda aney waloo k liyy ibrat hasil hoo...</t>
  </si>
  <si>
    <t>InshAllah faisla Allah ki adalt mai hu ga is liye unho ny chorr doya abhi 🙌</t>
  </si>
  <si>
    <t>انشاءاللہ اس زبردستی کی معافی میں جو جو سہولت کار بنے ہیں ، ان سب کے سامنے ان کے بچوں کو بھی ایسے ہی کوئی امیر زادی نشے میں اپنی گاڑی سے کُچل ڈالے گی ۔</t>
  </si>
  <si>
    <t>Ap ne acha Kaam Kiya ab ameero ko route diya taky 😢</t>
  </si>
  <si>
    <t>Allah zror natasha baji k sath insaf kry ga or fotshudgan k sth b or zalim hmesha zlell hoga natasha baji jha b jaen gi unhen wha izat to mily gi hi</t>
  </si>
  <si>
    <t>May their souls rest in heaven 🙏🏻 🕊</t>
  </si>
  <si>
    <t>Its just like a (Ghatar)</t>
  </si>
  <si>
    <t>Ye sb se bori saza he us ke liye kio ke ab mamla allah ke hath me he or allah aisi saza de ga na ke pori dunyia dekhe AmeensumaAmeen</t>
  </si>
  <si>
    <t>Maybe ya dono hi tha jo ghar chalata tha ab ya chala ga e to mara lihaz sa inki family na sahi decision liya h</t>
  </si>
  <si>
    <t>Pakistani law??</t>
  </si>
  <si>
    <t>Ya cheeza dakh kar rona ata ha allah gharak kara zalmoo ko</t>
  </si>
  <si>
    <t>Bakwass ha... Begerat paisy waly Jo hen is lye zor zabadasti sy statement lya ho ga ... In lantyo ko maafi milni nai chahiye.... Jahan jurm Sabit ho wahin sza do tub ja k kch bhtri Ani ha system men... But Yahan jis k pass paisa ha wo l@nti mehfoz ha har sza sy</t>
  </si>
  <si>
    <t>Everybody is reacting but I think poor has to accept the offer in the end. Because of torture and stuff</t>
  </si>
  <si>
    <t>No don't do that it's totally unfair woth those who also suffering from that</t>
  </si>
  <si>
    <t>RIP judicial system😢Only money matters</t>
  </si>
  <si>
    <t>Forced to forgive 💔</t>
  </si>
  <si>
    <t>get ready for more incidents now</t>
  </si>
  <si>
    <t>Khani drama dekha ha kisi ny ????</t>
  </si>
  <si>
    <t>Khuda iss Nizam ko jald ikhtatam tak pohchaye dua hay or aik naya islami nizam qaim ho iss say bari kyq daleel ho gi k mojoda nizam sirf 5% k liye hay baki sub janwar hain insan nahi</t>
  </si>
  <si>
    <t>Taqat ka war</t>
  </si>
  <si>
    <t>May the departed souls rest in eternal peace! #pakistanunderfascism #nolawstate</t>
  </si>
  <si>
    <t>Aisy Gareeb cheap logo k awaz uthani he nahi chahiye gareeb be zameer</t>
  </si>
  <si>
    <t>Maybe they got threatened</t>
  </si>
  <si>
    <t>Dhur phitay muu ye mulk kabi taraqi nh kreyga</t>
  </si>
  <si>
    <t>Allah k pass sary hisab hn.duniya m hamesha nhi rehna.</t>
  </si>
  <si>
    <t>As usual jo expected tha 🙂</t>
  </si>
  <si>
    <t>Really appreciated 👏</t>
  </si>
  <si>
    <t>Not a wise decision</t>
  </si>
  <si>
    <t>Source?</t>
  </si>
  <si>
    <t>There's more to it. 😢 justice doesn't exist in Pakistaj</t>
  </si>
  <si>
    <t>Then all the murderers should also be treated same, they should be released in the name of Allah</t>
  </si>
  <si>
    <t>💵 🗣️ 🙌</t>
  </si>
  <si>
    <t>I dont believe in media and everything it shows us.</t>
  </si>
  <si>
    <t>Lols, what an audacity. Im thinking abt ISLAMIC REPUBLIC OF PAKISTAN. I wish the anger could be penned down.</t>
  </si>
  <si>
    <t>🔥💔</t>
  </si>
  <si>
    <t>جس کی لاٹھی اس کی بھینس۔</t>
  </si>
  <si>
    <t>Once again Money Wins🙌</t>
  </si>
  <si>
    <t>Unfollowing your page for false news</t>
  </si>
  <si>
    <t>Where the hell is the state???</t>
  </si>
  <si>
    <t>50M rupees</t>
  </si>
  <si>
    <t>Allah is natasha ko barbad kry or vo kud insaaf kry</t>
  </si>
  <si>
    <t>Thats power of Rich in Pakistan💔</t>
  </si>
  <si>
    <t>Yr uski family k Pas bcha e Kia hy wo pesay lty b kis k lye Kia kre gi wo orat Jo ek biwi r maa Hy pesay ly k....</t>
  </si>
  <si>
    <t>Kia Allah ne apna naam istemal Kar ke Zalim ko maaf karnay ki ijazat di hai?</t>
  </si>
  <si>
    <t>how is this even a Muslim country ?? When there is no justice system and so much corruption ???!!!!</t>
  </si>
  <si>
    <t>Yahi hona khabees logo ny dhmkaya hk g</t>
  </si>
  <si>
    <t>Lumber 1 insaaf..</t>
  </si>
  <si>
    <t>Unfortunately ۔۔۔۔ reward given by Allah in Janna insha Allah</t>
  </si>
  <si>
    <t>Iqrar ul Hasan was right 😮</t>
  </si>
  <si>
    <t>Acha ji!</t>
  </si>
  <si>
    <t>Why??? She should be jailed.</t>
  </si>
  <si>
    <t>😂😂😂😂😂😂😂😂😂</t>
  </si>
  <si>
    <t>Damkiya Di hongi to Banda yehi bole GA</t>
  </si>
  <si>
    <t>5.5 cr taken</t>
  </si>
  <si>
    <t>Agr unki family ne maaf b krdeya hai tb b ye deshat karde Mai ata hakumat KU is behalf pr in muhtrma KU jail Mai dalna chahiye</t>
  </si>
  <si>
    <t>What about 5 crores and a job?</t>
  </si>
  <si>
    <t>Just 50.million</t>
  </si>
  <si>
    <t>Sad stuff absolutely sad</t>
  </si>
  <si>
    <t>Obviously yhahi hona tha</t>
  </si>
  <si>
    <t>Allah ke adalat to laga ge phir sahi faisla hoga</t>
  </si>
  <si>
    <t>Zalel hi itna kia ho ga becharo ko.</t>
  </si>
  <si>
    <t>Because they want justice wo mil nahe sakta! So they leave it for the day of judgment upon Allah Almighty.</t>
  </si>
  <si>
    <t>They must have threatens them</t>
  </si>
  <si>
    <t>Sb dollar ka chakkar h 😂😂👏</t>
  </si>
  <si>
    <t>Lie</t>
  </si>
  <si>
    <t>اگر میں کسی امیر کو کچل دوں تو مجھے جیل میں ڈالیں گے یا مجھے معاف کر دیا جائے گا?🤔💝</t>
  </si>
  <si>
    <t>Dollar🔥</t>
  </si>
  <si>
    <t>Har cheez ki maafi Hal nahi hote en hy saza milnii chahye</t>
  </si>
  <si>
    <t>In jesiyo ko maaf krna b bharhawa Hy Inki community k liy .. phansi py latkana chahiye</t>
  </si>
  <si>
    <t>Dar guzr krny waly muaf krny waly Allah pak ko pasn but yahan muamla ra'ees family ka gror khak ma milana tha family muaf kr b dy hkumat ko chahye tha k issy phansi di jaty ta k kl ko koi or greeb na khuchla jata ajeeb tu ye k iss case ka faisla itni jald or greeb qabr tk case larhta larhta mr jata case ni khatm huta.</t>
  </si>
  <si>
    <t>Forgiven by the name of Quaid e Azam and it's totally fine...peechy reh jany waly ac waly room me baith k magfirat ki dua kry gy</t>
  </si>
  <si>
    <t>Suspect really!</t>
  </si>
  <si>
    <t>Kash Hazrat Umar RA Dour E Khilafat waps ajae Ya Rab hmary mashry ko Unki sakht zarurt h</t>
  </si>
  <si>
    <t>کیوں ہوئے قتل ہم پر یہ الزام ہے،قتل جس نے کیا ہے وہی مدعی قاضی وقت نے فیصلہ دے دیا، لاش کو نذر زنداں کیا جائے گا اب عدالت میں یہ بحث چھڑنے کو ہے، یہ جو قاتل تو تھوڑی سی زحمت ہوئی یہ جو خنجر میں تھوڑا سا خم آگیا، اُسکا تاوان کون ادا کریگا</t>
  </si>
  <si>
    <t>Soo saad😢</t>
  </si>
  <si>
    <t>Apka kiya khayal hy 5 log mary gaye, Natasha bach gaye to isy bech road par aag laga den? Mtlb kiya Karen ab, ye to shukar hy marny wali sahib e istitat thi, wo compansation hi kar sakti hy, kiya kary wo bhi, apki beti hoti Natasha or aap itny pesy waly hoty to kia saza hony dety usy.</t>
  </si>
  <si>
    <t>Allah inke family ko sbr dy aur in zleel aur zalim ko aese zleel mout dy k uska pora ghr is qissy ko yaad kr kr k Khuda sy mafiyan mangy</t>
  </si>
  <si>
    <t>Sfaid jhoot 🥱🥱🥱</t>
  </si>
  <si>
    <t>More precisely "In the name of Fear"</t>
  </si>
  <si>
    <t>Nah dude... We ain't fool... More precisely it's "In the name of Fear" When a weak family does this to a strong and strong forgives them, then it's called in the name of Allah... When you can sue them and you don't... It's in the name of Allah... It's fear... They know they can't fight the so-called "higher class power". The brutal murder and then the audacity... Like seriously... Huh?</t>
  </si>
  <si>
    <t>یہ پاکستان میرا وطن: صرف اور صرف ملالہ یوسفزئی, مریم نواز شریف , ایان علی آصفہ بھٹو ، فریال تالپور کا ہے!! بس یہ نہیں ہے ملک ڈاکٹر یاسمین راشد, ڈاکٹر عافیہ صدیقی، ڈاکٹر فہمیدہ مرزا ڈاکٹر شیریں میرازی صنم جاوید خان, ڈاکٹر مہرنگ بلوچ جویریہ ارشد شریف طیبہ راجہ اور عثمان ڈار کے والدہ کا نہیں۔ یہ ملک 8 سال کے بچے عمار آباد فاروق کا نہیں جس کو اسٹیبلشمنٹ کی بدبودار سیاست نے قتل کیا۔</t>
  </si>
  <si>
    <t>In the name of Allah ❌ For 5 crores ✅</t>
  </si>
  <si>
    <t>This is the worst country to stay , not made for sane humans , made for corrupt elites</t>
  </si>
  <si>
    <t>She should be in a mental hospital than.</t>
  </si>
  <si>
    <t>How did she allowed to drive then, if she is mentally sick.... Who gave license to her..? 😮.</t>
  </si>
  <si>
    <t>Jhoot, family member brother has been paid 7 C Pakistani currency</t>
  </si>
  <si>
    <t>Like if we reverse the scenario than the poor will be punished, still disgusted that a criminal like her are free roaming around us without the care of lives😢</t>
  </si>
  <si>
    <t>I have been living in Saudi Arabia 🇸🇦 and if you kill someone even by accident, according to shariah you have to give qasaas blood money or life in exchange of life and the killer is captured in 1 day so shame on Pakistani judiciary.....🚩🙃</t>
  </si>
  <si>
    <r>
      <t>😂😂😂 Pakistan kutti Ka bacha 🙃 Pakistani government kutti Pakistan Ka law lun</t>
    </r>
    <r>
      <rPr>
        <i/>
        <sz val="11"/>
        <color theme="1"/>
        <rFont val="Calibri"/>
        <family val="2"/>
        <scheme val="minor"/>
      </rPr>
      <t>d pa 🙌🙌 rich logon k Lu</t>
    </r>
    <r>
      <rPr>
        <sz val="11"/>
        <color theme="1"/>
        <rFont val="Calibri"/>
        <family val="2"/>
        <scheme val="minor"/>
      </rPr>
      <t>nd pa</t>
    </r>
  </si>
  <si>
    <t>It goes without say that these murderer made them sacred</t>
  </si>
  <si>
    <t>The family was threatened verbally had them followed by goons.wat did anyone expect.pathetic shit excuse for people.will answer for.their deeds in this world</t>
  </si>
  <si>
    <t>It's only happened bcz Natasha pressurised their family to forgive her as she have every kinda support AND SHE CAN DO EVERYTHING BCZ SHE'S FU*KING RICH</t>
  </si>
  <si>
    <t>5.5 Cr mai deal hui hai bhai, i have picture of affidavit😐😑</t>
  </si>
  <si>
    <t>Mental health problems Still having CEO of 5 companies I'm living in a crazy dangerous country where unstable mentalities have everything and stable have nothing may Allah bless our country with good people and wash out these unstables</t>
  </si>
  <si>
    <t>Chahry pa lanat ha</t>
  </si>
  <si>
    <t>Ni ni Masjid se ari thi nimaz parha k, chahry k noor se pta chal raha ...🖐🏻</t>
  </si>
  <si>
    <t>@asad.shah._1 🤣</t>
  </si>
  <si>
    <t>Sali Koji ,😡</t>
  </si>
  <si>
    <t>@alinna_abbas56 😂</t>
  </si>
  <si>
    <t>Shakal sa he lag rhe ha ka nasy main ha</t>
  </si>
  <si>
    <t>Or phr chor bh dia tha</t>
  </si>
  <si>
    <t>To sir es ma un grib logo ka kya ksoor tha.</t>
  </si>
  <si>
    <t>Tu is beagart ko jail hona chaiay</t>
  </si>
  <si>
    <t>Isko marna chahiye ya nasur ha</t>
  </si>
  <si>
    <t>Ghtyaa aurat</t>
  </si>
  <si>
    <t>Shakal sy hi lag rai thi</t>
  </si>
  <si>
    <t>Zaleel kameni shkal nahshi ha</t>
  </si>
  <si>
    <t>Bhai Humay Kiu Sunaii Jaray Action Lo Na Usko Tou Farar Kerwnay Ma Masroof</t>
  </si>
  <si>
    <t>Pakistan sirf Ameron ha wo bhag Gai ha wapis nahi aye gi na usko koi pakre ga</t>
  </si>
  <si>
    <t>Nashy ma thi os ka parcha karo jysy gareeb logo pa kiya jata ha jitnii galtiyaa otny parchy or agar batmezi kry to maro os ko os k ghr waly royee to onhy dhamkaa k thany dy bahir nikalo kuch to aysa dykhoo na @city42.tv k mojy nazar aye k kanoon sb k liyee 1 jysa ha agar na mily to lannat h aysy kanoon pa or aysy media walo pa jo sirf gareebo ki hi izzat ka tamasha banaty h</t>
  </si>
  <si>
    <t>Ice Ka nasha Hu ya dolat Ka.. qatal k badley srf qatal huna chaye that's it.. ye SB kch yad phly rkhna chaye tha is madam ko wrna isle hoty soto ko..is trha se Tu kui BH bary Aram se kch BH kr k Chala jaye or bad me jawaz pesh krdey Tu phr zrort Kia Hy nizame insaaf ki..</t>
  </si>
  <si>
    <t>Khoti , kanjri , dalli , haramzadi 🖐️🖐️</t>
  </si>
  <si>
    <t>Ye hai hi kisi gandi nasal Ki gandi ulad haram Ki nasal hai ye 🖐️🖐️🖐️</t>
  </si>
  <si>
    <t>Ghalat reporting naa karo app baba ko nhi janty . Eska demgh kharb hain or ye 8 companies k CEO hain</t>
  </si>
  <si>
    <t>Iska shohar to naik insan he jis ki bivi ice ka nasha karti ho wo to kamal ka banda he</t>
  </si>
  <si>
    <t>Loraaaa</t>
  </si>
  <si>
    <t>corrupt system need money nd they need money from natasha ‘s family nd nataha is richi !! damn bruh where is law nd rule of pakistan ????</t>
  </si>
  <si>
    <t>Is ko goli mar deni chy</t>
  </si>
  <si>
    <t>Maze ki bat k action nai Lia jayga eska andaza hadse k wapt Jo usko protocol mill raha tha</t>
  </si>
  <si>
    <t>Yh paka ice ky nashy mn Hogi ,per Insaf milna chahiye Jo maray Hain wo B kisi ky peyary thy</t>
  </si>
  <si>
    <t>Phir kiya hua... ye pakistan hy... Duniya ki ghatiya aur nalaiq qoam.</t>
  </si>
  <si>
    <t>Bas ab gayi yeh</t>
  </si>
  <si>
    <t>Point No.1 The focus shouldn't be on whether 'It is positive for ICE or not' but rather on the fact that she committed murder, a grave criminal offence under Section 302 of the Penal Code. Whether she was intoxicated at the time may serve as a mitigating factor under Section 84, but it does not absolve her of the legal responsibility for taking a life. The real issue lies in the apparent shortcomings of our judiciary system, which seem to allow such cases to be swayed by external influences, rather than being adjudicated based on the merits of the law and justice. This failure to apply the legal principles consistently undermines the rule of law, particularly the principle of equality before the law as enshrined in Article 25 of the Constitution. Such deficiencies erode public trust in the judiciary, which is the cornerstone of any democratic society, and this cannot be ignored. Point No.2 If she is deemed mentally unstable, the law provides that she should be sent for treatment. However, this does not mean she is considered innocent. According to legal principles, once she has recovered, she is required to appear before the court to face the charges against her. The law does not exonerate individuals simply because they are unwell at the time of the offence; it only allows for appropriate medical care to ensure they are fit to stand trial. She remains a threat to society, and this cannot be overlooked. The judiciary system has a duty to protect public interest and security. If it fails to address such cases properly, it risks damaging public confidence in the legal system. The courts must balance the need for compassion in cases of mental illness with the necessity of upholding the law and ensuring justice is served.</t>
  </si>
  <si>
    <t>Isko ice ka kamre band krna chahiye 24 gintu kliya 😡</t>
  </si>
  <si>
    <t>چنگری</t>
  </si>
  <si>
    <t>Dain😂</t>
  </si>
  <si>
    <t>Diyyat law allows blood money</t>
  </si>
  <si>
    <t>It is OK religiously to pay plenty of deaths to the love one by prosecutor</t>
  </si>
  <si>
    <t>Ok. You didn't have to do a test for that 🤔</t>
  </si>
  <si>
    <t>This is a double case then.. If our court does.. One for drugs and another for accident and murder..</t>
  </si>
  <si>
    <t>How is the report "being kept confidential" if it's all over every two-bit gossipy social media account?? Ridiculous.</t>
  </si>
  <si>
    <t>Where is she now?</t>
  </si>
  <si>
    <t>Female Zahir Jaffer</t>
  </si>
  <si>
    <t>wo to nazar araha tha</t>
  </si>
  <si>
    <t>Coke he kr leti bc ICE, sastiiii</t>
  </si>
  <si>
    <t>Pakistani elite class apna haad bhol gai hai. Allah ke lanat ho aisy paisy pe</t>
  </si>
  <si>
    <t>You can buy meth in Karachi? 😱</t>
  </si>
  <si>
    <t>Chalo bhai Gae Bhains Pani ma , • No Motive • Not in Senses • No relation</t>
  </si>
  <si>
    <t>Everything is possible in Pakistan as there is no rule of law.</t>
  </si>
  <si>
    <t>U had to test her for that? It’s already written all over her face</t>
  </si>
  <si>
    <t>We want to hear the PUNISHMENT!</t>
  </si>
  <si>
    <t>Justice never served in this country, no matter how much evidence is there</t>
  </si>
  <si>
    <t>Ab test kar Kiya Karna hai bai</t>
  </si>
  <si>
    <t>Kuch ni ho ga is ka 😢</t>
  </si>
  <si>
    <t>Kutty ki bachi</t>
  </si>
  <si>
    <t>May you rot in hell</t>
  </si>
  <si>
    <t>Bichari pagal hy yrrr wo kaha kr skti sasta Nasha 🙌😂</t>
  </si>
  <si>
    <t>kuch din baad isne dubai mei party kar rahay hona</t>
  </si>
  <si>
    <t>Kitne b medical report aa jae. Hoga kuch nahi ye Pakistan he bhai. Paisa he to 6 log b maar do to koi masla nahi he.. Pakistan men Paisa phenk tamasha dekh.</t>
  </si>
  <si>
    <t>انکو کراچی کے ینگسٹر کے ہوالے کر دیجیے سارا نشہ اتر جاے گی</t>
  </si>
  <si>
    <t>Sali Koji 😡</t>
  </si>
  <si>
    <t>302 ki fir honi chahia is larki pr</t>
  </si>
  <si>
    <t>Boycott Gull Ahmed</t>
  </si>
  <si>
    <t>@zain.sheraz maam fact check ; gul ahmed textiles got nothing to do with this energy based group 🙏🏽</t>
  </si>
  <si>
    <t>@shirazqureshi999 you are right. My bad. Thanks</t>
  </si>
  <si>
    <t>Prohibited substance? Why don’t you state it as drugs?</t>
  </si>
  <si>
    <t>Prohibited q likha ha, saaf bol do chars peeti thi or bachti thi</t>
  </si>
  <si>
    <t>Wth that prohibited substance?</t>
  </si>
  <si>
    <t>Ab pata challa hy aap ko</t>
  </si>
  <si>
    <t>Pakistani justice system: 🤡</t>
  </si>
  <si>
    <t>What kind of bullshit post creation is this !! There hasn’t been any reports of that sort ! And the toxicology report confirmed there was zero substance. Enough of this like gain games</t>
  </si>
  <si>
    <t>@shirazqureshi999 Devil’s advocate much? You happen to be friends with her or the family and think it’s alright to blatantly deny reports because … 👏👏</t>
  </si>
  <si>
    <t>@rabiapurii Yaar for as long as I have known her, almost 15 or so years, neither she drinks nor do drugs. The report I saw after 48 hours of the incident was clear! Not sure which report is being referred here. And surely she is one of the nicest souls u’ll ever come across! Hence advocating a good soul surely not devil by any means 🙏🏽</t>
  </si>
  <si>
    <t>@shirazqureshi999 do you believe she is a murderer or is she too innocent to be called one?</t>
  </si>
  <si>
    <t>@wardaellous any driver getting into an accident on the road can’t be called a murderer, unless he/she drives into someone intentionally with a motive to kill. And if the intent ain’t there then it surely ain’t called a murder.</t>
  </si>
  <si>
    <t>@shirazqureshi999 so it was an innocent unintentional mistake?</t>
  </si>
  <si>
    <t>@wardaellous however u wanna twist it through your personal judgement after watching the social media ma’am 🙏🏽</t>
  </si>
  <si>
    <t>@shirazqureshi999 poor girl had no intentions of killing,.. yet smiling and threatening people that they don't know who her Baba is .. innocent soul had masked sarcastic face and she is innocently arrogant.. wow👏</t>
  </si>
  <si>
    <t>@saher.misbah89 yes ma’am! Justice well delivered through the social media clips 👏🤘🏽</t>
  </si>
  <si>
    <t>@shirazqureshi999 yeah like all those clips were a lie and fake!</t>
  </si>
  <si>
    <t>@shirazqureshi999 Why did she hit a car and run? In an attempt to flee, she ran over two people. I thought nice people are the ones who are responsible with their actions. Let justice prevail.</t>
  </si>
  <si>
    <t>@madihakhokhar ya in our ultra safe city, road accidents never happen! It’s like the first of its kind ever. The same girl if was in some Suzuki the response to social media people would have been a lot different. Meantime do check the daily stats of deaths on roads in Karachi in just the past 15 days. You will be shocked to see the numbers. I wish we could jump up and down the same way for the people who died across town as well, but there was no Land Cruiser involved</t>
  </si>
  <si>
    <t>Stop calling it accident or I will unfollow your page thank you</t>
  </si>
  <si>
    <t>She is addicted to meth. Nasherri</t>
  </si>
  <si>
    <t>Chini km chini km</t>
  </si>
  <si>
    <t>She took a piss on the whole system</t>
  </si>
  <si>
    <t>Tch tch.. you guys still have a long way to go... In India.. mothers' blood samples were quietly exchanged</t>
  </si>
  <si>
    <t>Thorough inquiry like how Noor Mukadam’s inquiry happened and the rapist murderer is still alive</t>
  </si>
  <si>
    <t>Point No.1: The focus shouldn't be on whether 'It is positive for ICE or not' but rather on the fact that she committed murder, a grave criminal offence under Section 302 of the Penal Code. Whether she was intoxicated at the time may serve as a mitigating factor under Section 84, but it does not absolve her of the legal responsibility for taking a life. The real issue lies in the apparent shortcomings of our judiciary system, which seem to allow such cases to be swayed by external influences, rather than being adjudicated based on the merits of the law and justice. This failure to apply the legal principles consistently undermines the rule of law, particularly the principle of equality before the law as enshrined in Article 25 of the Constitution. Such deficiencies erode public trust in the judiciary, which is the cornerstone of any democratic society, and this cannot be ignored. Point No.2: If she is deemed mentally unstable, the law provides that she should be sent for treatment. However, this does not mean she is considered innocent. According to legal principles, once she has recovered, she is required to appear before the court to face the charges against her. The law does not exonerate individuals simply because they are unwell at the time of the offence; it only allows for appropriate medical care to ensure they are fit to stand trial. She remains a threat to society, and this cannot be overlooked. The judiciary system has a duty to protect public interest and security. If it fails to address such cases properly, it risks damaging public confidence in the legal system. The courts must balance the need for compassion in cases of mental illness with the necessity of upholding the law and ensuring justice is served.</t>
  </si>
  <si>
    <t>Shame on @govtofpakistan</t>
  </si>
  <si>
    <t>how is gulahmed related to it</t>
  </si>
  <si>
    <t>@14_raie she is the director of gul ahmed</t>
  </si>
  <si>
    <t>@14_raie and maybe i am not confirm she is the wife of gul Ahmed owner</t>
  </si>
  <si>
    <t>@14_raie she is wife of gul ahmed owner now i am conformed search it on google</t>
  </si>
  <si>
    <t>@x._.moeez oh okhaayyy..</t>
  </si>
  <si>
    <t>Lock her up!</t>
  </si>
  <si>
    <t>She looks like ice addict. Put her behind the bars for killing two innocent civilians.</t>
  </si>
  <si>
    <t>@shifa_shariq this is last option 👏</t>
  </si>
  <si>
    <t>very common among young elite</t>
  </si>
  <si>
    <t>Is k baap ko ni janty tum Allah ni bhoolta</t>
  </si>
  <si>
    <t>@tubaamirzaa who is he ?</t>
  </si>
  <si>
    <t>@tubaamirzaa ap dono ka baap common he kia?</t>
  </si>
  <si>
    <t>Jesi krtoot wesi shakl</t>
  </si>
  <si>
    <t>In both case she should be punished</t>
  </si>
  <si>
    <t>Achaaaa...to is se ghanta koi farq parhny wala hai justice system pe?</t>
  </si>
  <si>
    <t>Methamphetamine 😮</t>
  </si>
  <si>
    <t>Ab zara himmat ker k us lawyer aur doctor ko book karen jo BKL bhonk rahay thay k ye mentally challenged lerki hai ab un dono ko is se pehle taangna banta hai</t>
  </si>
  <si>
    <t>JB JB wakeel peda hua , tb tb shaitaan ny kaha me bhi SahibeAulaad hogya .</t>
  </si>
  <si>
    <t>Waqai me BKl hen</t>
  </si>
  <si>
    <t>Jinnah Hospital k doctor ne to clear kaha tha k mentally theek hai ye</t>
  </si>
  <si>
    <t>No need for medical, her facial expressions were enough to confirm that she was under influence</t>
  </si>
  <si>
    <t>Ek tu hum english aisay boltau hain jaisay fakhar ki baat hai . Dosra natasha ho ya patasha . Banday mar diye . Kuch toh sharam karo . Kuch toh saza do beshak gul ahmed se pak chal raha hai .</t>
  </si>
  <si>
    <t>غلطی انسان سے ہوتی ہے ور اس لڑکی نے جو کیا وہ نشے کی حلت میں کیا اور جو سزا اسلام اس کی مقرر کرتا ہے وہ ہی دی جائے جس میں۔ پہلے نمبر پر راضی نامہ مرحومین کے گھر والوں کے ساتھ اور اللہ معاف کرنے والوں کو پسند کرتا ہے لیکن اگر قاتل ظالم و جان بوج کر نا کیا ہو تو اس کے لیے سزا تو ہے پر معافی بھی ہے</t>
  </si>
  <si>
    <t>@mushtaqhussainofficial No mercy for such a criminal negligence.</t>
  </si>
  <si>
    <t>@mushtaqhussainofficial jaan ke badle jaan. Is lihaz se to ise qatal krdena chaiye(2x🤔)</t>
  </si>
  <si>
    <t>Ice is illegal in pakistan, now she should be punished for breaking rules</t>
  </si>
  <si>
    <t>Or keh rhy thy mentally ill hy. Bc apni ayashia kr k arhi rhi wo manhoosmari or 5 jane le gai ub bh beghairat ban k dekhty rahengy ya usko saza bh dengy.</t>
  </si>
  <si>
    <t>Have you ever seen criminal proceedings.. criminals ka lawyer yahi kahty ha apna client ko bachane k lie</t>
  </si>
  <si>
    <t>A killer must be punished. That's all.</t>
  </si>
  <si>
    <t>Mera mutaliba ha hakumt e pakistan se kh us ice ko jis ne isko influence kya use saza e mout di jaye</t>
  </si>
  <si>
    <t>Shukar hay .</t>
  </si>
  <si>
    <t>Calm down guys. After a few months, she'll be released, because there’s no justice system in pakistan.</t>
  </si>
  <si>
    <t>Insaf ho ga duniya mei bhi aur akhrat mei bhi InshaAllah</t>
  </si>
  <si>
    <t>Jab chor dia hai to ab reports theek arai hain .. jab custody mein thi to Lab doctors ne shyd khud Chars pee hui thi 😡</t>
  </si>
  <si>
    <t>Everyone, did you all see what her frnds hv been posting about her. Laughing stock, all of them</t>
  </si>
  <si>
    <t>Kuch nahi hoga issay take Shahrukh Jatoi as an example.</t>
  </si>
  <si>
    <t>No justice system.</t>
  </si>
  <si>
    <t>Ham tumhare baap ko to jaante Hain but Tum Allah ko nahi janti.</t>
  </si>
  <si>
    <t>For once give justice to people for God sake</t>
  </si>
  <si>
    <t>World will be the better place without her.</t>
  </si>
  <si>
    <t>They meant ice cream</t>
  </si>
  <si>
    <t>Her looks tell thay she was drugged...</t>
  </si>
  <si>
    <t>Bss ice or khuch ni?</t>
  </si>
  <si>
    <t>Still we want justice</t>
  </si>
  <si>
    <t>Some people destroyed the whole law and orders in Pakistan. I feel so sorry for you guys. I wish you good luck with the student protest. And bring the justice into the system. Long live Pakistan Long live Bangladesh. 🇧🇩 🇵🇰</t>
  </si>
  <si>
    <t>Aby bc behind the scenes kuch r scene hai, ek to itni maaldaar oper se usi larki ko mara jo IT specialist thi, r sath me baki 4 ko cover up dene ke lye thoka,</t>
  </si>
  <si>
    <t>🖐🖐🖐</t>
  </si>
  <si>
    <t>She shouldn’t be freed</t>
  </si>
  <si>
    <t>🧊</t>
  </si>
  <si>
    <t>Aby pak ki awam ko ek waqt me faisla Karna chaye warna yehi hota hai now she's sign victory 💔</t>
  </si>
  <si>
    <t>Big Mafia</t>
  </si>
  <si>
    <t>Allah maaf kry yeh aj ki aurat or larkia hai… ya Allah aj ki larki say mehfooz rakh sub larko ko … aj ki larkia jahan ki gasht*** hai</t>
  </si>
  <si>
    <t>Shakal se 2 number aur kartook 4 number</t>
  </si>
  <si>
    <t>Ice is illegal right? Buying it is an offense right? Taking it is also offense and killing someone while on ice is a horrendous crime. So lock her ass up. Why she got bail?</t>
  </si>
  <si>
    <t>@k_zarl oh dear is it a question? I am just saying she should be behind the bars you dumbo upgrade your understanding skills</t>
  </si>
  <si>
    <t>So give her capital punishment that's it. As she is a murderer</t>
  </si>
  <si>
    <t>Chor team corrupt people</t>
  </si>
  <si>
    <t>Baray time sae bataya hae when case gets closed lanay asi report per</t>
  </si>
  <si>
    <t>@richie678904 chorh dia isko ?</t>
  </si>
  <si>
    <t>@rougebysana yes</t>
  </si>
  <si>
    <t>Hope to see justice served to a rich women</t>
  </si>
  <si>
    <t>Looks like a j……</t>
  </si>
  <si>
    <t>Thank you for changing the picture 🙌 Again forced or not, Diyat is for killing not for careless driving, she should be punished for her careless or potentially drunk driving. She had two offences on her head not just one.</t>
  </si>
  <si>
    <t>@raza__5812 diyat is only with free will, here dyat used as tool of injustice.</t>
  </si>
  <si>
    <t>@bombshe.lllove Yes but even though they have exploited the law of diyat here, but still she should still be punished for other offences.</t>
  </si>
  <si>
    <t>@raza__5812 none of you have any evidence to support your theories and yet the victim midset is still there.</t>
  </si>
  <si>
    <t>@itsrehanhaider Evidence? Have you seen the footage? She literally hit multiple vehicles before the accident. She should stop there if she really cares.</t>
  </si>
  <si>
    <t>@raza__5812 its the job of the judiciary to highlight that</t>
  </si>
  <si>
    <t>@raza__5812 accident. Unless you can provide evidence than she did the same before, its going to be called accident</t>
  </si>
  <si>
    <t>@raza__5812 and killing by accident is paying blood money, according to Quraan and your states Law. No injustice done.</t>
  </si>
  <si>
    <t>Yes, but they didn't</t>
  </si>
  <si>
    <t>@itsrehanhaider There is CCTV footage and witnesses, Indeed blood money is according to the Quraan but they are exploiting this law.</t>
  </si>
  <si>
    <t>@simrahhhh she had drugs in her blood test. Do you need more evidence or are you just brainless bot she paid to support her lying murderous a**?</t>
  </si>
  <si>
    <t>@raza__5812 cctv footage shows her out of her senses not planning this murder for days and then executing her plan. You can dislike her because of her money, reaction etc but the law stays the same.</t>
  </si>
  <si>
    <t>@itsrehanhaider no one labeled it as planned murder, but she was driving recklessly I am talking about the other footage where she hits another car and a motorcycle, she didn't stop there and then she hit Amna and her father, I am not hating her for her money but the truth should be present as it is.</t>
  </si>
  <si>
    <t>@bombshe.lllove now who kills with free will?</t>
  </si>
  <si>
    <t>On the Day of judgement all are accountable. No blood money will work.</t>
  </si>
  <si>
    <t>The Government should take action against them for stirring up chaos and exe'cute them, cut their hands or exile them. Whereas the diyat today is almost 5 crores (100 camels, 200 cows, 1000, goats) now you can better calculate. For reference visit Sunnah.com</t>
  </si>
  <si>
    <t>It's is far better as i see since the family could not afford such fortune and specially no one will support them people here can only talk 💩 and criticise 👏🔥</t>
  </si>
  <si>
    <t>And we all know the nature of this compromise😢</t>
  </si>
  <si>
    <t>But the Allah won't mark my words that day is imminent.</t>
  </si>
  <si>
    <t>money can buy everything ❤️‍🩹</t>
  </si>
  <si>
    <t>@__.kaytie their family forgave in twrms of cash so its over.. its their matter now but she shud not be drinking anyway.</t>
  </si>
  <si>
    <t>@__.kaytie family nay paisy leina ka soch lia tw koi masla ni islam mai rules agar family paisy ky bhjai saza deti wo nhi lia paisy tw maaf ho gya is pu</t>
  </si>
  <si>
    <t>aisay to har ameer bandah jitnay chahay qatal kar ley, pesay se insani janen nhe khareedi jaani chahiay</t>
  </si>
  <si>
    <t>@__.kaytie money can buy everything in just Pakistan because Pakistan ek bhekari mulk h .....</t>
  </si>
  <si>
    <t>@__.kaytie self respect naam ki chez mar chuki h logo mai</t>
  </si>
  <si>
    <t>@__.kaytie kuch log paisy nhi lety is lia saza py a jaty bhai apko nhi samjh bahut su cases mai saza ho jti hain</t>
  </si>
  <si>
    <t>Sab log duaein parh kar bahir jaya krein q k agr elites ny rond dya road per to paise munh per maar kar azaad hai wo!!! Pakistan is a failed state.</t>
  </si>
  <si>
    <t>@rimsha.25 Pakistani are killed by foreigners too. Jis mulk ka yh hal ho us k log kaheen bhe chlay jain is he hal main rhtay hain.</t>
  </si>
  <si>
    <t>Diyat is according to Islamic rulings, BUT driving under the influence of drugs are 2 separate crimes. One by Shariya and the other by universal law. So yeah, she should be booked for Alcohol and meth use and driving under influence.</t>
  </si>
  <si>
    <t>@bababillieshah exactly but its really sad to see such insensitive comments how they are justifying all thats happening and how the culprit is getting a swift relief easily.</t>
  </si>
  <si>
    <t>C'est la vie sister!!! They can't escape on the day of judgment.</t>
  </si>
  <si>
    <t>As there is concept of Diyat there is no wrong in giving money to Victims family and there is no wrong in accepting the Diyat money, well people has nothing just to criticise. What will victim family get if the accused is hanged so Diyat may bring some relief to family of victim.</t>
  </si>
  <si>
    <t>@shabeer_khan1 Murder and manslaughter brought the state as a part to the case, however; one can argue that this wasn't murder owing to the condition of the culprit (Drunk) but she must be persecuted for driving under forbidden rule even after paying diyat.</t>
  </si>
  <si>
    <t>@nauman_hun the question is whether she was drunk or under influence? She can got away with many doubts incase. The accused would not be punished rather the family of victim would daily face hardships.</t>
  </si>
  <si>
    <t>Whatever it was, it was a blatant sin and crime, she must be punished gor her actions and on the top of all she did, she is not embarassed at all so such firauniat must be treated the way it dhould be treated. Such animals are roaming freely in country and just look how she was protected and was smiling after murdering 2 humans without a sign of regret on her face.</t>
  </si>
  <si>
    <t>Physical pressure hoga family pyyy unka loss hua hy ab wo or apny ghar walo ko safe hi dekhna chahygy na😃</t>
  </si>
  <si>
    <t>Abbay kab thk bachte rhy geii??? Aj zinda hai kal kuttay ki moot mrry gi aur beishak phir Allah insaaf krny waala hai.Issy pata chl jayega</t>
  </si>
  <si>
    <t>Ye he agar saudia hota tho kab ki fansi ho chuki hoti</t>
  </si>
  <si>
    <t>@adeel_rxxj fansi tb honi jb unki family kehti agar family unki paisy mangti tb na hoti fansi</t>
  </si>
  <si>
    <t>Family k paisay leenay or unko pressurized kr k NOC leena are different things bro</t>
  </si>
  <si>
    <t>I know it seems weird to put a price on a human life. But we Can't argue since Diyat is a religious concept, or a sort of ease.. This very well could be pursued by pressure over family but that is mere speculation. We know very well unko court me Insaaf to milna nahi tha. At least they can use the money for a chance at better life</t>
  </si>
  <si>
    <t>So do you still think that diyat can be done by pressurising and threatening the victim's family ? Do you remember the case of Shahrukh Jatoi how they pressurised family to get the killer out of jail. This is a lawless state and jungle ka qanoon is prevailing here. We all know that</t>
  </si>
  <si>
    <t>No i dont think these proceedings cannot be pressured into. Accepting of diyat could very well be done by threats and pressures, as well as by the sane of mind because as you said, this is a lawless state. Which is why i said they would never have gotten justice in court. Thing about a legal hearing in our courts, is the aggressor always wins if he has a deep pocket. Imagine the family had proceeded with a legal battle, they wouldve got bashed and wouldnt have gotten compensation either. Rather wouldve lost more money on lawyer fee and documentations and whatnot. So this, even if done on gunpoint, was definitely a safer and better way in terms of that poor family's future.</t>
  </si>
  <si>
    <t>😥 So we are living in a jungle then... !!!</t>
  </si>
  <si>
    <t>Well, regardless of this particular case, is there anything in our state that says "insaniyat". Of course its a jungle. Sher ki hukumrani b to hy madam. Qanoon jungli hi hoga na😂</t>
  </si>
  <si>
    <t>Even if she is pardoned, isn't there any "public right" in paksitan? If there isn't, then congratulations you are still following the rule of law which the colonizers invented.</t>
  </si>
  <si>
    <t>Congratulations to you.. you just got to know that we are practically still living under a colonizing law.. lol.. we know this since long. You just got to know this kido..😂</t>
  </si>
  <si>
    <t>Well, Balaaj!! Technically, in Balochistan we are living under a dictatorship. The British colonizers were nicer with us.</t>
  </si>
  <si>
    <t>Yeah and i am from FATA.. 🤝🤝 tell me about it.. !! 🙂🥲🙃 uptil now there was this literally BRITISH BLACK DRACONIAN LAWS implemented in FATA in which if a person committs a crime and runs away...his WHOLE family would be picked up and jialed including INFANTS..!!!! Freaking infantsss in jail with their mothers..!!!!</t>
  </si>
  <si>
    <t>It had to be settled this way. I don’t get the heat people have for this lady even after she paid the money. Let her live guys. I understand that it satisfies you to see the riches getting punished but hey she paid for the mishap. It could happen to anyone.</t>
  </si>
  <si>
    <t>Huh judt imagine once if she did this to any of your family or loved one even then you would hv been so calm and careless about your loss ?</t>
  </si>
  <si>
    <t>May God keep our family members safe. But mam! If not this, what do you think would be a fair judgement, terminating another life?</t>
  </si>
  <si>
    <t>When there is no fair system to punish culprits then such crimes would never end bcz they know its very easy for them ti get away with any extreme heinous crimes no matter what they committed. Islam never teaches such kind of tactics and even she is a drug addict too so not only murdered two precious human beings but she ran away and also a druggie. She never showed a drop of regret even once so she must be punished to set an example for other such spoiled brats who walk on roads like others are insects</t>
  </si>
  <si>
    <t>I am sorry. Who agreed with monetary compensation again?</t>
  </si>
  <si>
    <t>It sounds like a joke that a rich brat who is under the influence almost hit the car and people on bike and then kept on running like mad and hit the father ans daughter and even then she never stopped and again hit another car and bikes ... so do you think its just to let her go only after blood money ir she must be taken to her ultimate phnishment for multiple offences? She right after murdering the two and injuring mutiple.people, gave statements that "you dont know whi my father is" then making victory signs and giving evil smiles ... she is not even embarassed for her sin and such people are real threat to humanity.</t>
  </si>
  <si>
    <t>This is something intolerant</t>
  </si>
  <si>
    <t>It’s neither surprising nor shocking news. Everyone, including those involved, was expecting this to happen. In the country we live in, everything can be bought if you have money—even people are willing to forget their loved ones after seeing those papers with Quaid-e-Azam's face. They think, 'We can’t bring back the deceased, so let’s take the money and enjoy our lives. There's a dialogue of a movie "ye paisa barri kutti cheez hay"</t>
  </si>
  <si>
    <t>Shame on the Victim family, you made our heads down 👇</t>
  </si>
  <si>
    <t>That is why I like Arab countries</t>
  </si>
  <si>
    <t>A country for the elites,by the elites. Here in Pakistan, money is everything.</t>
  </si>
  <si>
    <t>yes family has the right to blood money but what her other crimes? driving under the influence of drugs/ using an illegal drug etc…. so how much did she have to pay the police to get out of these charges .. that’s the real question</t>
  </si>
  <si>
    <t>Only 50 for to lives what a shame</t>
  </si>
  <si>
    <t>This country work on money shameless</t>
  </si>
  <si>
    <t>Jail se toh bahir agayi hay Allah ko kya jawab de ghi afsoos hmara mulk islamic lekin laws ke bajaye paiso pr chlta hay💔</t>
  </si>
  <si>
    <t>Not Hafiz Naeem, its a case for Hafiz Saeed</t>
  </si>
  <si>
    <t>Ye to hona hi tha.. as if these poor ppl had any other option.. 😢</t>
  </si>
  <si>
    <t>Let's see if she can pay her way out on the day when money will be worthless and justice served will be fair</t>
  </si>
  <si>
    <t>Phansi do isa</t>
  </si>
  <si>
    <t>This was expected.</t>
  </si>
  <si>
    <t>It was an accident? So what is this term “suspect”? You mean the driver had an accident which led to people dying and being injured. It’s an accident. Not intentional.</t>
  </si>
  <si>
    <t>Paisa Bolta Hai 🙎🏿</t>
  </si>
  <si>
    <t>Gareeb mulk ke rehne walay hein. Kamanay wala qatal hogaya yehe hona tha sad 😢</t>
  </si>
  <si>
    <t>people are acting like they were expecting something else</t>
  </si>
  <si>
    <t>Hopefully victims ko ya pesy mil jain is k liye dhakky na khany parain na heavy taxes bharny parain is deyat py.or na hi ya news media k liye ho bs 🤲</t>
  </si>
  <si>
    <t>India is much better just play politics and set the law and order no need for millions</t>
  </si>
  <si>
    <t>Never have we seen an influential killer actually get sentenced. They always reach a settlement eventually. Is the judiciary blind? They delay the sentencing so much that the defendant is able to coerce the plaintiff</t>
  </si>
  <si>
    <t>Both victim and accused are equally contribute to the law and order situation in parkistan.</t>
  </si>
  <si>
    <t>5 cr ki natasha bech di</t>
  </si>
  <si>
    <t>50 million usds???</t>
  </si>
  <si>
    <t>لعنتی نظام سور حکمران</t>
  </si>
  <si>
    <t>Wo to theek hai qatal k badly yo diyyat ho gae , drunk and drive ki saza??? Overspending ki saza??? Bagair local license Pakistan me gari chalany ki saza???</t>
  </si>
  <si>
    <t>Aisi aulaad bhi Hoti hai baap beti Behan Ka khoon maaf kardiya chand rupay ke liye</t>
  </si>
  <si>
    <t>I hope Allah takes charge of her for her cruel actions</t>
  </si>
  <si>
    <t>lakh di lanattt Pakistan ka kuttaa nizaam ... isko pesay bhi bharnai chahiye thai or saza bhi ...</t>
  </si>
  <si>
    <t>😢😢😢😢😢😢😢😢</t>
  </si>
  <si>
    <t>Under Islamic law the punishment for murder, homicide or infliction of injury can either be in the form of qisas (equal punishment for the crime committed) or diyat (compensation payable to the victims or their legal heirs). So if legal heirs of victims has willing to accept any offer or amount from other party (Diyat) then having the right on bail. If victims legal heirs not to done this kind of activity then liable to punish.</t>
  </si>
  <si>
    <t>even then amount 50 million amount tht victims family settled for is a joke should hv gone for 50 crors awam ki life joke haiiss mulk main</t>
  </si>
  <si>
    <t>Come on, it’s permissible in sharia. She has paid for her guilt and victim’s family forgave her, received the enough amount to begin new life. What has happened, happened. After paying the amount she(Natasha) confessed it. Har chez main jahil pakistani hony ka saboot na do.</t>
  </si>
  <si>
    <t>Of course. She should be fined n jailed</t>
  </si>
  <si>
    <t>Nowadays money can buy your emaan also 😂😂😂</t>
  </si>
  <si>
    <t>Pakistani paise k liye Islam ko bhi chor Dy itna girr chuka hai</t>
  </si>
  <si>
    <t>Earn money or ull end up in jail.</t>
  </si>
  <si>
    <t>It's not even full blood money. As per islam, penalty is 100 camels for one person and it's present value is 5-6 crores per victim. aik toh zbrdsti blood money de rhe aur wo b Puri nai. Mazak bna dia hai Islam Ka aur law ka</t>
  </si>
  <si>
    <t>Justice delay is justice denied has been proved right, no law order enforcement. Mockery of justice system</t>
  </si>
  <si>
    <t>Wise decision 👏</t>
  </si>
  <si>
    <t>Isko sukoon ni aaye ga puri life in sha Allah</t>
  </si>
  <si>
    <t>Chalo onn becharo ku thu kuch mel gya</t>
  </si>
  <si>
    <t>I know its bad but blood money matter is halal in islam, thats what islam offer</t>
  </si>
  <si>
    <t>They could either end up spending all their savings in the name of court hearings and lawyer fee, or they made the decision to get blood money beforehand. Yep. Thats how rich culture works here.</t>
  </si>
  <si>
    <t>This law needs to change. Rich will always buy their way out of jail. Ppl at the time should have sorted her out.</t>
  </si>
  <si>
    <t>Murder and manslaughter involved the state as a party but here in Pakistan you can easily evade the compromised justice system where courts measure justice with money.</t>
  </si>
  <si>
    <t>50 million is not a bad price I guess</t>
  </si>
  <si>
    <t>😂 for all those who actively flamed &amp; exaggerated the incident for this deal to pen down.</t>
  </si>
  <si>
    <t>If they are not in a position to pursue the case, then it is the government's duty to compensate them. Additionally, it is the government's responsibility to ensure the convict receives the punishment they deserve. It is the government's right to put the convict behind bars. It is entirely her fault for driving under the influence of methamphetamine, and she should be held accountable and face the consequences. Otherwise, it becomes a game where the rich can do whatever they want, protected by money, and escape every situation by paying their way out. This is absurd—the state must enforce the punishment.</t>
  </si>
  <si>
    <t>Ye hamari apni lalach hai isay pressure nam ki dewaar k peche na chpayen</t>
  </si>
  <si>
    <t>Maine kya bola tha,paison ke lye gir jayenge yahi log,Mai jnta hon Aapne Pakistaniyou ko Keh inki ghairat bas social media tk jagti rehti hai Keh dialogues mare aah thu hai os ladki wale Ghar walon p.jb case kia Tou phr easa case chalate Keh tasali tou mil jati lkn Hum Pakistani qoum chaand kaghazon ke lye aapni ezzatein bhi Neelam krlete Hain jaise lun pujari krte Hain</t>
  </si>
  <si>
    <t>50M mai bikk gaye ta zbrdsti khareed liya?</t>
  </si>
  <si>
    <t>Obviously poor opl can't fight</t>
  </si>
  <si>
    <t>Money speaks louder 😂🙌</t>
  </si>
  <si>
    <t>Pardon? What happened to the law</t>
  </si>
  <si>
    <t>If law allows blood money then just shut up! What is this nonsense you all are talking about. Justice has been served. If u dont like this type of justice then amend the laws</t>
  </si>
  <si>
    <t>Azad na Hoti to mera pesy Sy bharosa hey uth jana ta</t>
  </si>
  <si>
    <t>Ask family first k unhony lia b hy ya just rumors hy</t>
  </si>
  <si>
    <t>50 million for these people is nothing and they get away with murder while on class A drugs … wah Ji yeh apki vision ….</t>
  </si>
  <si>
    <t>Afsos to ye hai that lady had no shame, not even an apology...such a horrible woman....even if she did it by mistake she should be embarrassed and ashamed of of taking two innocent lives</t>
  </si>
  <si>
    <t>Now she can kill more people</t>
  </si>
  <si>
    <t>wah, kya qaanoon hai.</t>
  </si>
  <si>
    <t>WTF</t>
  </si>
  <si>
    <t>What the f***! What about the drug related charges? She was high on crystal-meth while driving, which was confirmed by her blood test. Shouldn't she be serving in jail for those charges?</t>
  </si>
  <si>
    <t>She was not even kept in jail for few days ... this world is so horrible and such animals and the corrupt system which protects such animals are the reason behind... may Allaah swt serve the justice for all the injustices in this dunia and hereafter ameen sum ameen</t>
  </si>
  <si>
    <t>And she flew to Dubai</t>
  </si>
  <si>
    <t>Software update 😂</t>
  </si>
  <si>
    <t>She responded for jail</t>
  </si>
  <si>
    <t>Justice to everyone in society</t>
  </si>
  <si>
    <t>❤️👏👏👏</t>
  </si>
  <si>
    <t>Pakistan ka kanoon 😂zinda abad</t>
  </si>
  <si>
    <t>Ek bht he achy character ki larki is kharab orat ne mar di cheen li us se uski Zindagi 😢</t>
  </si>
  <si>
    <t>@ujee16 ya orat jesii be hy but sab sy barda bigart hamra kanoon hy or adlata judges yaa sab bigrat hy insan nahi krta sirf paisa py apna eman bech. Deta hy</t>
  </si>
  <si>
    <t>Isko Tu pansi hony chahye sharam atti hai in jaisye baighairat aurat KO daihk Kar</t>
  </si>
  <si>
    <t>@faleisgaleria 😁😁😁😆😆😆 لگتا ہے آپکا پاکستان سے دور دور تک کوئی واسطہ نہیں ہے</t>
  </si>
  <si>
    <t>Or aapko pata hai bandi dubai bhi aagayi bhai saahab 😂😂😂</t>
  </si>
  <si>
    <t>lnt pr rhi shkl pr iski</t>
  </si>
  <si>
    <t>Ye to usi waqt nzr aa raha tha sab ko</t>
  </si>
  <si>
    <t>Imaran khan Ki lgti hogi kuch</t>
  </si>
  <si>
    <t>Report ki kia zaroorat thi ye toh uski shakal dekh ke pata lag raha tha ke she was high 😒</t>
  </si>
  <si>
    <t>Ab es ki zarort nhi hy latkao esko</t>
  </si>
  <si>
    <t>Pesa insan ko andha kr deta</t>
  </si>
  <si>
    <t>Is nahosat ko dekh k moood hi khrab ho jata h r hmare system pe lanat</t>
  </si>
  <si>
    <t>Is ben k lori ko phansi dene chya agr phansi nea hote to jis gar ka banda mara ha wo 30 bore ke goli is ka damag ma dal de kon se bri bat ha</t>
  </si>
  <si>
    <t>Khch nh hona paisa sab ko chup krwa deta ha yaha</t>
  </si>
  <si>
    <t>Your posts are very late</t>
  </si>
  <si>
    <t>she could have gone to Spain etc have some nice sniff with blue label…. Instead she opt to smoke shit in Khi and killed innocent people on road. Secondly this is for the people who think that life of these people is very blessed… instead million dollars couldnt prevent her from doing shit like ice… pitty on wealth</t>
  </si>
  <si>
    <t>Yeh to Us Waqt B clear Nazar Aa Raha tha K Drugs Ly kar Drive kar rahi thi ..</t>
  </si>
  <si>
    <t>Is kee shkal btati th ky yaa ice leti h good keep it up</t>
  </si>
  <si>
    <t>Ab tum La*D Ukhar pogy iska Khaam a khaa 😢</t>
  </si>
  <si>
    <t>Chlo apki report sy is k bachon ko ye to confirm ho hi gya k unki man nshai ha .</t>
  </si>
  <si>
    <t>Misogynists can shut tf up.... Our enemies aren't women... Our enemies are Currupted politicians/rich people/capatalism</t>
  </si>
  <si>
    <t>Pata nae Kia hogya hai Pakistani awam ko !! We live in united state we never did that shit no drink ! Paindu Pakistani tryna be gora</t>
  </si>
  <si>
    <t>soniaasiff</t>
  </si>
  <si>
    <t>aisha.qaiser6</t>
  </si>
  <si>
    <t>iffobia</t>
  </si>
  <si>
    <t>afeyramalikhaqi</t>
  </si>
  <si>
    <t>mian_0_0</t>
  </si>
  <si>
    <t>khalidsttar</t>
  </si>
  <si>
    <t>summaiya_shah_201</t>
  </si>
  <si>
    <t>usamabinlatif</t>
  </si>
  <si>
    <t>md.qamar_</t>
  </si>
  <si>
    <t>iadnanshafique</t>
  </si>
  <si>
    <t>aly_altaf2</t>
  </si>
  <si>
    <t>has_imm</t>
  </si>
  <si>
    <t>usman_baig8412</t>
  </si>
  <si>
    <t>sm_asim92</t>
  </si>
  <si>
    <t>kashifashfaq9</t>
  </si>
  <si>
    <t>humaabdulsamad</t>
  </si>
  <si>
    <t>mojojojo009</t>
  </si>
  <si>
    <t>myy.storyline</t>
  </si>
  <si>
    <t>ranafaysal00</t>
  </si>
  <si>
    <t>stfu_billuu</t>
  </si>
  <si>
    <t>r3hm7n</t>
  </si>
  <si>
    <t>ryans98s</t>
  </si>
  <si>
    <t>farhan_aanjum</t>
  </si>
  <si>
    <t>asad_yaro</t>
  </si>
  <si>
    <t>awais.52</t>
  </si>
  <si>
    <t>who_is_abdullaah</t>
  </si>
  <si>
    <t>usmanshah503</t>
  </si>
  <si>
    <t>_hamzakhan97</t>
  </si>
  <si>
    <t>pessimistic.alee</t>
  </si>
  <si>
    <t>abdeee_i</t>
  </si>
  <si>
    <t>__salmann1</t>
  </si>
  <si>
    <t>junaid_imran_19</t>
  </si>
  <si>
    <t>m.shaharyarkhan</t>
  </si>
  <si>
    <t>nabeelrajput001</t>
  </si>
  <si>
    <t>yassirrmalik1</t>
  </si>
  <si>
    <t>brown.randhawa</t>
  </si>
  <si>
    <r>
      <t>.godzilla.</t>
    </r>
    <r>
      <rPr>
        <sz val="11"/>
        <color theme="1"/>
        <rFont val="Calibri"/>
        <family val="2"/>
        <scheme val="minor"/>
      </rPr>
      <t>._</t>
    </r>
  </si>
  <si>
    <t>ahmad_567549765</t>
  </si>
  <si>
    <t>hasnain_official_7</t>
  </si>
  <si>
    <t>madiha.shaikh.351756</t>
  </si>
  <si>
    <t>rabeea_imran_</t>
  </si>
  <si>
    <t>umer_1991</t>
  </si>
  <si>
    <t>enggr_asad</t>
  </si>
  <si>
    <t>mausmanali45</t>
  </si>
  <si>
    <t>it.2024.me</t>
  </si>
  <si>
    <t>hailodhi</t>
  </si>
  <si>
    <t>zainab_tamimi_</t>
  </si>
  <si>
    <t>Huzaifa Saleem</t>
  </si>
  <si>
    <t>Saring</t>
  </si>
  <si>
    <t>Arham Rao</t>
  </si>
  <si>
    <t>Cartoon Life</t>
  </si>
  <si>
    <t>Mausman Ali</t>
  </si>
  <si>
    <t>Asad Yaro</t>
  </si>
  <si>
    <t>Shah Hassan</t>
  </si>
  <si>
    <t>AM Rao</t>
  </si>
  <si>
    <t>Assad Pk</t>
  </si>
  <si>
    <t>Waleed Ahmad</t>
  </si>
  <si>
    <t>Imnooriii</t>
  </si>
  <si>
    <t>Itxumer</t>
  </si>
  <si>
    <t>Adeel Jamal</t>
  </si>
  <si>
    <t>Mehry Khan</t>
  </si>
  <si>
    <t>Alfazal Art</t>
  </si>
  <si>
    <t>Malik Abubakar</t>
  </si>
  <si>
    <t>Ali Chohan</t>
  </si>
  <si>
    <t>M. Muzamil</t>
  </si>
  <si>
    <t>Atif Bin Jawaid</t>
  </si>
  <si>
    <t>Hamz.ii</t>
  </si>
  <si>
    <t>Modern Talking</t>
  </si>
  <si>
    <t>Uzair GP</t>
  </si>
  <si>
    <t>Atish-e-Dil</t>
  </si>
  <si>
    <t>Bakar</t>
  </si>
  <si>
    <t>United Humanbeing</t>
  </si>
  <si>
    <t>Maisam Murtaza</t>
  </si>
  <si>
    <t>Anad Hot</t>
  </si>
  <si>
    <t>Ayesha Malik</t>
  </si>
  <si>
    <t>Taimoor</t>
  </si>
  <si>
    <t>Baloch Zadii</t>
  </si>
  <si>
    <t>Sa4679300</t>
  </si>
  <si>
    <t>Novelistic Sehar</t>
  </si>
  <si>
    <t>Marissa Aziz</t>
  </si>
  <si>
    <t>Irfan Abdullah</t>
  </si>
  <si>
    <t>Tayyab Afzal</t>
  </si>
  <si>
    <t>Zakriya Khalil</t>
  </si>
  <si>
    <t>Pakistan Zindabaad</t>
  </si>
  <si>
    <t>As8961104</t>
  </si>
  <si>
    <t>Sir Sufyan</t>
  </si>
  <si>
    <t>Mr. Noraiz</t>
  </si>
  <si>
    <t>Zubair Azam</t>
  </si>
  <si>
    <t>Lubna Nasir</t>
  </si>
  <si>
    <t>PS.com.pk</t>
  </si>
  <si>
    <t>Falestini786</t>
  </si>
  <si>
    <t>Xaxzia Yan</t>
  </si>
  <si>
    <t>Sana Alii</t>
  </si>
  <si>
    <t>Alaina Z</t>
  </si>
  <si>
    <t>Saqib Jamil</t>
  </si>
  <si>
    <t>Qurat Amin</t>
  </si>
  <si>
    <t>Najia Sadiq</t>
  </si>
  <si>
    <t>Ministry of Non Issues</t>
  </si>
  <si>
    <t>Deeba Sid</t>
  </si>
  <si>
    <t>Lively Wanderer</t>
  </si>
  <si>
    <t>Nidhi Syed</t>
  </si>
  <si>
    <t>Meow Silmah</t>
  </si>
  <si>
    <t>Riri 22111</t>
  </si>
  <si>
    <t>Tkalizai</t>
  </si>
  <si>
    <t>Tanzeel 1917</t>
  </si>
  <si>
    <t>Mayan Zar</t>
  </si>
  <si>
    <t>Quratulain Zafar</t>
  </si>
  <si>
    <t>Sararamzan Zero</t>
  </si>
  <si>
    <t>Desidestress</t>
  </si>
  <si>
    <t>Faryal Ayaz Saigal</t>
  </si>
  <si>
    <t>Mariam Kprivv</t>
  </si>
  <si>
    <t>Absy Crafts Q8</t>
  </si>
  <si>
    <t>Masoom Innocent Larki</t>
  </si>
  <si>
    <t>Kami Makhan</t>
  </si>
  <si>
    <t>nav.33d_</t>
  </si>
  <si>
    <t>majid8139</t>
  </si>
  <si>
    <t>fsaaah20</t>
  </si>
  <si>
    <t>khalidc98</t>
  </si>
  <si>
    <t>atif.qama</t>
  </si>
  <si>
    <t>madiha_naqash</t>
  </si>
  <si>
    <t>arrhythmogenic</t>
  </si>
  <si>
    <t>kanwalsalaam</t>
  </si>
  <si>
    <t>mohsinmahtab</t>
  </si>
  <si>
    <t>ayeshaibrar52</t>
  </si>
  <si>
    <t>ayngomango</t>
  </si>
  <si>
    <t>shazia.barkat.754</t>
  </si>
  <si>
    <t>ms_balawar</t>
  </si>
  <si>
    <t>ahmad.z.pasha</t>
  </si>
  <si>
    <t>m.ahmedsiddiq</t>
  </si>
  <si>
    <t>aamirgovtcollege</t>
  </si>
  <si>
    <t>muhammadazam3894</t>
  </si>
  <si>
    <t>aliwaqar.mirza</t>
  </si>
  <si>
    <t>malikumar13</t>
  </si>
  <si>
    <t>dodo_domi12</t>
  </si>
  <si>
    <t>ziyad_baluch</t>
  </si>
  <si>
    <t>zahidalikhankhatak</t>
  </si>
  <si>
    <t>kashikhan_rajput</t>
  </si>
  <si>
    <t>mahtabyaqub513</t>
  </si>
  <si>
    <t>sarwatfatimabukhari</t>
  </si>
  <si>
    <t>oxmanali</t>
  </si>
  <si>
    <t>hammad_mohmand6</t>
  </si>
  <si>
    <t>ghulamkhan832</t>
  </si>
  <si>
    <t>muhammadhamid0317</t>
  </si>
  <si>
    <t>imkamrank</t>
  </si>
  <si>
    <t>itz_fahadkhan</t>
  </si>
  <si>
    <t>ekra_nazar1730</t>
  </si>
  <si>
    <t>nou9man</t>
  </si>
  <si>
    <t>anasimtiaznoor</t>
  </si>
  <si>
    <t>ali.raza.designs</t>
  </si>
  <si>
    <t>salmankhan_25</t>
  </si>
  <si>
    <t>ozkhan80</t>
  </si>
  <si>
    <t>adnankarim8755</t>
  </si>
  <si>
    <t>shaaaz_shanky</t>
  </si>
  <si>
    <t>mzahidirshad</t>
  </si>
  <si>
    <t>jaweriaramzann</t>
  </si>
  <si>
    <t>_mohsinaliii</t>
  </si>
  <si>
    <t>naimaltareen</t>
  </si>
  <si>
    <t>asma.zulfiqar91</t>
  </si>
  <si>
    <t>hifsakram</t>
  </si>
  <si>
    <t>dawood3298</t>
  </si>
  <si>
    <t>zahid_asifa</t>
  </si>
  <si>
    <t>habiba.hehe</t>
  </si>
  <si>
    <t>i_iqquu</t>
  </si>
  <si>
    <t>fidgetgir</t>
  </si>
  <si>
    <t>aquariseye</t>
  </si>
  <si>
    <t>abu.bakr4156</t>
  </si>
  <si>
    <r>
      <t>thecallofthevoid</t>
    </r>
    <r>
      <rPr>
        <sz val="11"/>
        <color theme="1"/>
        <rFont val="Calibri"/>
        <family val="2"/>
        <scheme val="minor"/>
      </rPr>
      <t>__</t>
    </r>
  </si>
  <si>
    <t>moonzsocio</t>
  </si>
  <si>
    <t>abdullah.akbar.1420</t>
  </si>
  <si>
    <t>w_a_j_i_h_a_6_7_8_9_0</t>
  </si>
  <si>
    <t>samiafirdous</t>
  </si>
  <si>
    <t>zubzakhtar</t>
  </si>
  <si>
    <t>sheikhyumna</t>
  </si>
  <si>
    <t>sy3dasadalishah</t>
  </si>
  <si>
    <t>shessy840</t>
  </si>
  <si>
    <t>adnanashrafch15</t>
  </si>
  <si>
    <t>salmafawadkhan</t>
  </si>
  <si>
    <t>raima_07_</t>
  </si>
  <si>
    <t>gracekumar20052020</t>
  </si>
  <si>
    <t>muhammadriaz85</t>
  </si>
  <si>
    <t>farzanaeem</t>
  </si>
  <si>
    <t>khannnn1144</t>
  </si>
  <si>
    <t>malikikramawan1985</t>
  </si>
  <si>
    <t>jackspparrow320</t>
  </si>
  <si>
    <t>nadiariaz47</t>
  </si>
  <si>
    <t>ashinawaz</t>
  </si>
  <si>
    <t>_y_a_s_e_e_n_00</t>
  </si>
  <si>
    <t>as____ad_mughal</t>
  </si>
  <si>
    <t>rizwan.abufawaz</t>
  </si>
  <si>
    <t>ahmii5668</t>
  </si>
  <si>
    <t>impression762</t>
  </si>
  <si>
    <t>bilal_zero9_</t>
  </si>
  <si>
    <t>batool.kukar</t>
  </si>
  <si>
    <t>saniyyaa_122</t>
  </si>
  <si>
    <t>alishannaeem</t>
  </si>
  <si>
    <t>cydrahkhokhar</t>
  </si>
  <si>
    <t>afriidiboy09</t>
  </si>
  <si>
    <t>shelly_shelly88</t>
  </si>
  <si>
    <t>mufti_khayam</t>
  </si>
  <si>
    <t>itsarslan_07</t>
  </si>
  <si>
    <t>raffu_chakkar</t>
  </si>
  <si>
    <t>bushra_arshad_1</t>
  </si>
  <si>
    <t>anm_faiz</t>
  </si>
  <si>
    <t>jamshaid.siddiqui.33</t>
  </si>
  <si>
    <t>fahya.mustafa</t>
  </si>
  <si>
    <t>saadiakhan123</t>
  </si>
  <si>
    <t>abdullah_qureshii64</t>
  </si>
  <si>
    <t>azeemazam0301</t>
  </si>
  <si>
    <t>aliqureshi54</t>
  </si>
  <si>
    <t>im_ran8839</t>
  </si>
  <si>
    <t>ali_ad_767</t>
  </si>
  <si>
    <t>ahtashamsumra</t>
  </si>
  <si>
    <t>one_man_styl</t>
  </si>
  <si>
    <t>m__zayni</t>
  </si>
  <si>
    <t>a_k_bangash</t>
  </si>
  <si>
    <t>muhammad.arshad.330467</t>
  </si>
  <si>
    <t>m_massab_hashmi</t>
  </si>
  <si>
    <t>rz.88x</t>
  </si>
  <si>
    <t>iamwaleed.a</t>
  </si>
  <si>
    <t>simple_simplicity_u</t>
  </si>
  <si>
    <t>muzammilsabir49</t>
  </si>
  <si>
    <t>saleeqasilaimachine</t>
  </si>
  <si>
    <t>ajia.khan21</t>
  </si>
  <si>
    <t>a00m3r</t>
  </si>
  <si>
    <t>azish_kiani</t>
  </si>
  <si>
    <t>syed_mustafa77</t>
  </si>
  <si>
    <t>ak3350076</t>
  </si>
  <si>
    <t>siddiqjuwaria</t>
  </si>
  <si>
    <t>khan_933626</t>
  </si>
  <si>
    <t>thefahadfaiz</t>
  </si>
  <si>
    <t>imnjunhd</t>
  </si>
  <si>
    <t>ahmadisrar1</t>
  </si>
  <si>
    <t>hadeeqarashid</t>
  </si>
  <si>
    <t>dr.ahsan3600</t>
  </si>
  <si>
    <t>malik_hannah123</t>
  </si>
  <si>
    <t>_s_moonlight</t>
  </si>
  <si>
    <t>gleaming.bright</t>
  </si>
  <si>
    <t>ahmadchattha_786</t>
  </si>
  <si>
    <t>ruby.z6486</t>
  </si>
  <si>
    <t>liquefied_mike</t>
  </si>
  <si>
    <t>asadalinoor</t>
  </si>
  <si>
    <t>salmanjawiad</t>
  </si>
  <si>
    <t>aamir_ch_2460</t>
  </si>
  <si>
    <t>mishtykanwal</t>
  </si>
  <si>
    <t>khawaja_bali</t>
  </si>
  <si>
    <t>amerzaffar</t>
  </si>
  <si>
    <t>hiramallickmw</t>
  </si>
  <si>
    <t>arlatif</t>
  </si>
  <si>
    <t>furreekatt</t>
  </si>
  <si>
    <t>kamranyusf</t>
  </si>
  <si>
    <t>rajaadildaad</t>
  </si>
  <si>
    <t>i__ameerhamza</t>
  </si>
  <si>
    <t>i_stand_with_plestine_</t>
  </si>
  <si>
    <t>sunny.naseer96</t>
  </si>
  <si>
    <t>mehwishasghar96</t>
  </si>
  <si>
    <t>rehan_basrai</t>
  </si>
  <si>
    <t>jannat_jutt609</t>
  </si>
  <si>
    <t>food_file_lahore</t>
  </si>
  <si>
    <t>muskan_mushtaq6789</t>
  </si>
  <si>
    <t>moonkhokhar0001</t>
  </si>
  <si>
    <t>zaheerabbas5233</t>
  </si>
  <si>
    <t>mrs__khalid</t>
  </si>
  <si>
    <t>kathiaqammar</t>
  </si>
  <si>
    <t>rafay.musab786</t>
  </si>
  <si>
    <t>aasif.khan.k</t>
  </si>
  <si>
    <t>abeerkhan8100</t>
  </si>
  <si>
    <t>rabeyaiqbaal</t>
  </si>
  <si>
    <t>ch_ali0001</t>
  </si>
  <si>
    <t>fareeabbas</t>
  </si>
  <si>
    <t>imran_khokhar_nk</t>
  </si>
  <si>
    <t>syedzain.abideen</t>
  </si>
  <si>
    <t>syed_________ahmed_</t>
  </si>
  <si>
    <t>reshu19117</t>
  </si>
  <si>
    <t>imrananjumbajwa</t>
  </si>
  <si>
    <t>mian_harris_arshad</t>
  </si>
  <si>
    <t>nusrat_raheel</t>
  </si>
  <si>
    <t>iamjawad999</t>
  </si>
  <si>
    <t>bilalbilal487</t>
  </si>
  <si>
    <t>asad.shah._1</t>
  </si>
  <si>
    <t>alijibran700</t>
  </si>
  <si>
    <t>bibbamundab</t>
  </si>
  <si>
    <t>hammad_kayani</t>
  </si>
  <si>
    <t>muhammad_tahir_909</t>
  </si>
  <si>
    <t>qudsiyak74</t>
  </si>
  <si>
    <t>raiferoz</t>
  </si>
  <si>
    <t>abi_photography78</t>
  </si>
  <si>
    <t>smiling.kim1</t>
  </si>
  <si>
    <t>shahzil_akhlaq</t>
  </si>
  <si>
    <t>iam_dr.mubara_4779</t>
  </si>
  <si>
    <t>tahiryaseenbhatti</t>
  </si>
  <si>
    <t>wissh378</t>
  </si>
  <si>
    <t>munauman</t>
  </si>
  <si>
    <t>baberneedscoffee</t>
  </si>
  <si>
    <t>abdullahsaeed2000</t>
  </si>
  <si>
    <t>lucifer_dm23</t>
  </si>
  <si>
    <t>personaldiary.86</t>
  </si>
  <si>
    <t>waallleeeedddk</t>
  </si>
  <si>
    <t>hirakhurshid255</t>
  </si>
  <si>
    <t>iraijaz_afzal</t>
  </si>
  <si>
    <t>waqarhaque01</t>
  </si>
  <si>
    <t>asima.sp</t>
  </si>
  <si>
    <t>sohaib.sheikh15</t>
  </si>
  <si>
    <t>a.rehman_xd</t>
  </si>
  <si>
    <t>sajid1871</t>
  </si>
  <si>
    <t>saad_abdullah_sandhu</t>
  </si>
  <si>
    <t>amjad_jillani</t>
  </si>
  <si>
    <t>notaprivacc_</t>
  </si>
  <si>
    <t>khamosh.tamashayi</t>
  </si>
  <si>
    <t>_abdullah___6</t>
  </si>
  <si>
    <t>haaezii99</t>
  </si>
  <si>
    <t>lillyj484</t>
  </si>
  <si>
    <t>syedhamid_x</t>
  </si>
  <si>
    <t>fareehaaaaaaaaaaa</t>
  </si>
  <si>
    <t>sarvagya__singh</t>
  </si>
  <si>
    <t>ashayan07</t>
  </si>
  <si>
    <t>obaydarafique</t>
  </si>
  <si>
    <t>suhaibajaz</t>
  </si>
  <si>
    <t>azadkhan46</t>
  </si>
  <si>
    <t>celestial.jaani</t>
  </si>
  <si>
    <t>shehzadmqureshi</t>
  </si>
  <si>
    <t>marryam.moin</t>
  </si>
  <si>
    <t>_tarique.soomro</t>
  </si>
  <si>
    <t>alikaleemstrong</t>
  </si>
  <si>
    <t>saadsmasheshard</t>
  </si>
  <si>
    <t>mdmudassir.khan.315</t>
  </si>
  <si>
    <t>hirufarooqui</t>
  </si>
  <si>
    <t>uzairamin11</t>
  </si>
  <si>
    <t>asma261180</t>
  </si>
  <si>
    <t>mr_hunney</t>
  </si>
  <si>
    <t>surayyasiddiqui</t>
  </si>
  <si>
    <t>malaikareeba</t>
  </si>
  <si>
    <t>mayerak</t>
  </si>
  <si>
    <t>ambreen3093</t>
  </si>
  <si>
    <t>uxmanch_46</t>
  </si>
  <si>
    <t>imran0332944</t>
  </si>
  <si>
    <t>muhammad._.abdulah</t>
  </si>
  <si>
    <t>rrohan_0335</t>
  </si>
  <si>
    <t>amnaa_blogs_12367</t>
  </si>
  <si>
    <t>sabaatasif</t>
  </si>
  <si>
    <t>m_murtaza_khan</t>
  </si>
  <si>
    <t>sikandar_._sarmad</t>
  </si>
  <si>
    <t>shaiz_shehroz</t>
  </si>
  <si>
    <t>moazzam__elahi</t>
  </si>
  <si>
    <t>imfarhansheikh</t>
  </si>
  <si>
    <t>just_nainu0</t>
  </si>
  <si>
    <t>itstimetotravel23</t>
  </si>
  <si>
    <t>junaidasadbhatti</t>
  </si>
  <si>
    <t>rover_lens</t>
  </si>
  <si>
    <t>anii.um90</t>
  </si>
  <si>
    <t>ab123alig</t>
  </si>
  <si>
    <t>hishamj._ch</t>
  </si>
  <si>
    <t>tonycappo1</t>
  </si>
  <si>
    <t>angrypanda_0.6</t>
  </si>
  <si>
    <t>muhammad_usman_hussain677</t>
  </si>
  <si>
    <t>aisha20.k</t>
  </si>
  <si>
    <t>_lonehussain49</t>
  </si>
  <si>
    <t>who_is_osama</t>
  </si>
  <si>
    <t>tk245900</t>
  </si>
  <si>
    <t>syed_matloob_ali_shah</t>
  </si>
  <si>
    <t>y.a.s.e.e.n.__</t>
  </si>
  <si>
    <t>medolonely</t>
  </si>
  <si>
    <t>its_hinaarshad</t>
  </si>
  <si>
    <t>__.iamtheone</t>
  </si>
  <si>
    <t>kingmarwat920</t>
  </si>
  <si>
    <t>afifa.imran._.r568</t>
  </si>
  <si>
    <t>jahanzaib_chaudhry</t>
  </si>
  <si>
    <t>nafisakhatri</t>
  </si>
  <si>
    <t>iram25598</t>
  </si>
  <si>
    <t>abdullah.rao.music.official</t>
  </si>
  <si>
    <t>sunny22900</t>
  </si>
  <si>
    <t>ryantbh1</t>
  </si>
  <si>
    <t>sanaahkhaan</t>
  </si>
  <si>
    <t>nabeeljaliawala</t>
  </si>
  <si>
    <t>huxnain12</t>
  </si>
  <si>
    <t>cute_ahmad77</t>
  </si>
  <si>
    <t>oye_md</t>
  </si>
  <si>
    <t>ex_maddy18</t>
  </si>
  <si>
    <t>theconfusedaadmi</t>
  </si>
  <si>
    <t>anks_always_fr_u</t>
  </si>
  <si>
    <t>hamzathecutes</t>
  </si>
  <si>
    <t>s_sh795</t>
  </si>
  <si>
    <t>eafayahmed</t>
  </si>
  <si>
    <t>paristanjas0</t>
  </si>
  <si>
    <t>rayedumme</t>
  </si>
  <si>
    <t>_subhanshah1</t>
  </si>
  <si>
    <t>shahrukhmukhtarsrm</t>
  </si>
  <si>
    <t>instausr7377</t>
  </si>
  <si>
    <t>seemastistic</t>
  </si>
  <si>
    <t>ajaay.chauhan</t>
  </si>
  <si>
    <t>danishgulzar825</t>
  </si>
  <si>
    <t>faryalwaqas11</t>
  </si>
  <si>
    <t>yaakhanoz</t>
  </si>
  <si>
    <t>virgoreous58</t>
  </si>
  <si>
    <t>manakch1</t>
  </si>
  <si>
    <t>sohairaviews</t>
  </si>
  <si>
    <t>l.i.khan00</t>
  </si>
  <si>
    <t>azkasheikh958</t>
  </si>
  <si>
    <t>syeda_fatima_ahm</t>
  </si>
  <si>
    <t>high.on.emotions</t>
  </si>
  <si>
    <t>shaziabutt1978</t>
  </si>
  <si>
    <t>obaidullahjavaid456</t>
  </si>
  <si>
    <t>imarsalanshaikh</t>
  </si>
  <si>
    <t>ahmedbrohi009</t>
  </si>
  <si>
    <t>barza1232024</t>
  </si>
  <si>
    <t>malikrohaanx</t>
  </si>
  <si>
    <t>aashi2017</t>
  </si>
  <si>
    <t>arslankhan_97</t>
  </si>
  <si>
    <t>hanzala_mallik</t>
  </si>
  <si>
    <t>zer_1996</t>
  </si>
  <si>
    <t>shahrozoncars</t>
  </si>
  <si>
    <t>rohaan_javed8</t>
  </si>
  <si>
    <t>r.s.01991</t>
  </si>
  <si>
    <t>obaid_azhar_247</t>
  </si>
  <si>
    <t>farismughal788</t>
  </si>
  <si>
    <t>its_yashz</t>
  </si>
  <si>
    <t>sanafatima252</t>
  </si>
  <si>
    <t>muhammad_awais_92</t>
  </si>
  <si>
    <t>fassi_khokhar</t>
  </si>
  <si>
    <t>bewildered.soul46</t>
  </si>
  <si>
    <t>jawadshah85</t>
  </si>
  <si>
    <t>ashar_12680</t>
  </si>
  <si>
    <t>goharsalmann</t>
  </si>
  <si>
    <t>atiff_uk</t>
  </si>
  <si>
    <t>lypophrenia_brokenheart</t>
  </si>
  <si>
    <t>tayyabsyed_official</t>
  </si>
  <si>
    <t>maxijb75</t>
  </si>
  <si>
    <t>ianamikhlaq</t>
  </si>
  <si>
    <t>black_strokes_pakistan</t>
  </si>
  <si>
    <t>talaihac</t>
  </si>
  <si>
    <t>mala7786</t>
  </si>
  <si>
    <t>s4_smoker8</t>
  </si>
  <si>
    <t>no0r145</t>
  </si>
  <si>
    <t>holysrk</t>
  </si>
  <si>
    <t>dr_ummeali</t>
  </si>
  <si>
    <t>paktoonsohail</t>
  </si>
  <si>
    <t>friend4u20201985</t>
  </si>
  <si>
    <t>imaad_mughal</t>
  </si>
  <si>
    <t>saajid_alee_samoo</t>
  </si>
  <si>
    <t>talha__1313</t>
  </si>
  <si>
    <t>alooooparathaaaa</t>
  </si>
  <si>
    <t>ahmadd.ali16</t>
  </si>
  <si>
    <t>pinkish17</t>
  </si>
  <si>
    <t>assadkhannn</t>
  </si>
  <si>
    <t>frazriaz</t>
  </si>
  <si>
    <t>i.bilawal5</t>
  </si>
  <si>
    <t>aliikaziim</t>
  </si>
  <si>
    <t>i_r_khann</t>
  </si>
  <si>
    <t>abdullah_butt_98</t>
  </si>
  <si>
    <t>hassan_shah007</t>
  </si>
  <si>
    <t>9mm007</t>
  </si>
  <si>
    <t>surinder.mohan.14</t>
  </si>
  <si>
    <t>shagufta.aijaz.16</t>
  </si>
  <si>
    <t>muaaz_rao12</t>
  </si>
  <si>
    <t>ericshawnza</t>
  </si>
  <si>
    <t>kaina_t819</t>
  </si>
  <si>
    <t>imbeingpolite2u</t>
  </si>
  <si>
    <t>hasan33343</t>
  </si>
  <si>
    <t>mariyamsaifazeem</t>
  </si>
  <si>
    <t>fareeha_khan4</t>
  </si>
  <si>
    <t>iamafnank</t>
  </si>
  <si>
    <t>ahsan.junad</t>
  </si>
  <si>
    <t>kayaanbinali</t>
  </si>
  <si>
    <t>irfancaprico99</t>
  </si>
  <si>
    <t>un.holyy</t>
  </si>
  <si>
    <t>amlshah</t>
  </si>
  <si>
    <t>aashi.mac</t>
  </si>
  <si>
    <t>rozinawaqas6</t>
  </si>
  <si>
    <t>ejazhassan263</t>
  </si>
  <si>
    <t>kashif17315</t>
  </si>
  <si>
    <t>ali_khatana_</t>
  </si>
  <si>
    <t>nanaabu_007</t>
  </si>
  <si>
    <t>yahyakhan_pwr</t>
  </si>
  <si>
    <t>devendamn</t>
  </si>
  <si>
    <t>u_murawat2118</t>
  </si>
  <si>
    <t>shazia_waris15</t>
  </si>
  <si>
    <t>umair_____sheikh</t>
  </si>
  <si>
    <t>sidzstar</t>
  </si>
  <si>
    <t>zeerido</t>
  </si>
  <si>
    <t>theonlymun</t>
  </si>
  <si>
    <t>raniyakhan0012</t>
  </si>
  <si>
    <t>m_ahmed_imran97</t>
  </si>
  <si>
    <t>junii.ali</t>
  </si>
  <si>
    <t>tahaindepth</t>
  </si>
  <si>
    <t>afshan_zaheer11</t>
  </si>
  <si>
    <t>syedsajid787</t>
  </si>
  <si>
    <t>0sa_ma_shykh99</t>
  </si>
  <si>
    <t>saba_fhm</t>
  </si>
  <si>
    <t>ahsan_nazir_badani</t>
  </si>
  <si>
    <t>drmaisam.ali_jatt</t>
  </si>
  <si>
    <t>binte_tajwar</t>
  </si>
  <si>
    <t>ru.khsana2153</t>
  </si>
  <si>
    <t>aayshfaaq</t>
  </si>
  <si>
    <t>mqumberali</t>
  </si>
  <si>
    <t>waseeqahmed74</t>
  </si>
  <si>
    <t>kashaff.fatima</t>
  </si>
  <si>
    <t>mooni.mughal_</t>
  </si>
  <si>
    <t>dr_marycoco</t>
  </si>
  <si>
    <t>m._salman_here44</t>
  </si>
  <si>
    <t>tayyabshazia</t>
  </si>
  <si>
    <t>ghurkihusnain</t>
  </si>
  <si>
    <t>sabahimani021</t>
  </si>
  <si>
    <t>ahmeraziz65</t>
  </si>
  <si>
    <t>fasi_sheikh123</t>
  </si>
  <si>
    <t>shakeelshoots</t>
  </si>
  <si>
    <t>mnl.angell999</t>
  </si>
  <si>
    <t>areebaismail</t>
  </si>
  <si>
    <t>waqas_batkar</t>
  </si>
  <si>
    <t>ayeshabais</t>
  </si>
  <si>
    <t>umer_malik_3</t>
  </si>
  <si>
    <t>manifestingdivinewisdom</t>
  </si>
  <si>
    <t>aamin2740</t>
  </si>
  <si>
    <t>srooshsahar</t>
  </si>
  <si>
    <t>iamzhobofficial</t>
  </si>
  <si>
    <t>khoulakhan_</t>
  </si>
  <si>
    <t>areebmav</t>
  </si>
  <si>
    <t>musfi313</t>
  </si>
  <si>
    <t>ibrahimsiawash</t>
  </si>
  <si>
    <t>nidaaa_yaseen</t>
  </si>
  <si>
    <t>sabafaisal28</t>
  </si>
  <si>
    <t>dur_khanay</t>
  </si>
  <si>
    <t>syeda_zeast</t>
  </si>
  <si>
    <t>harry_bhutto</t>
  </si>
  <si>
    <t>shereenaveed</t>
  </si>
  <si>
    <t>qaxi1999</t>
  </si>
  <si>
    <t>m.m_abdullah7368</t>
  </si>
  <si>
    <t>noreen.zees</t>
  </si>
  <si>
    <t>muhammadumerawan3</t>
  </si>
  <si>
    <t>_urbae.ramla</t>
  </si>
  <si>
    <t>hamidmukhtarhm</t>
  </si>
  <si>
    <t>saamanafatima</t>
  </si>
  <si>
    <t>saharsalman1234</t>
  </si>
  <si>
    <t>imran_janus</t>
  </si>
  <si>
    <t>amaira___56</t>
  </si>
  <si>
    <t>aiqa687</t>
  </si>
  <si>
    <t>mishkaatkhan693</t>
  </si>
  <si>
    <t>shariqkhan1085</t>
  </si>
  <si>
    <t>hussain_ahmad120</t>
  </si>
  <si>
    <t>sam2naveed</t>
  </si>
  <si>
    <t>thefardanahmed</t>
  </si>
  <si>
    <t>saithwaqaskhalid9</t>
  </si>
  <si>
    <t>arsalanhamied</t>
  </si>
  <si>
    <t>hammadshoeb</t>
  </si>
  <si>
    <t>shahrosekhan92</t>
  </si>
  <si>
    <t>callalihaider</t>
  </si>
  <si>
    <t>yuyu_thoughts</t>
  </si>
  <si>
    <t>amnaansari04</t>
  </si>
  <si>
    <t>saba.kamran111</t>
  </si>
  <si>
    <t>aafia.f</t>
  </si>
  <si>
    <t>mam._.official</t>
  </si>
  <si>
    <t>aroojpervaiz02may</t>
  </si>
  <si>
    <t>daniyal_jawed1</t>
  </si>
  <si>
    <t>farhan_farib</t>
  </si>
  <si>
    <t>rashidsohail23</t>
  </si>
  <si>
    <t>x.purplehue</t>
  </si>
  <si>
    <t>roha_zee</t>
  </si>
  <si>
    <t>its_bubzi7</t>
  </si>
  <si>
    <t>bushrakitchen2022</t>
  </si>
  <si>
    <t>awais_009</t>
  </si>
  <si>
    <t>hira.arif.zamir</t>
  </si>
  <si>
    <t>meryem.sajjad</t>
  </si>
  <si>
    <t>its_simiiii786</t>
  </si>
  <si>
    <t>ammarriaz63</t>
  </si>
  <si>
    <t>khushi.balti</t>
  </si>
  <si>
    <t>ash09khan</t>
  </si>
  <si>
    <t>insta.huriyahofficial</t>
  </si>
  <si>
    <t>saraanwar_10</t>
  </si>
  <si>
    <t>hassanjavedmalik</t>
  </si>
  <si>
    <t>s4_4di</t>
  </si>
  <si>
    <t>hiba.a.khan</t>
  </si>
  <si>
    <t>nasirhassan87</t>
  </si>
  <si>
    <t>siddituri</t>
  </si>
  <si>
    <t>fouzia6035</t>
  </si>
  <si>
    <t>shaqaibgulpara</t>
  </si>
  <si>
    <t>guria1117</t>
  </si>
  <si>
    <t>ksanwar1</t>
  </si>
  <si>
    <t>shab_e_zahra</t>
  </si>
  <si>
    <t>duresameen804</t>
  </si>
  <si>
    <t>amara.bhatti</t>
  </si>
  <si>
    <t>aneeqanaseer381</t>
  </si>
  <si>
    <t>mariamsheikh646</t>
  </si>
  <si>
    <t>a.farooq00</t>
  </si>
  <si>
    <t>madihaabdulwahid</t>
  </si>
  <si>
    <t>ammarasif_</t>
  </si>
  <si>
    <t>hu_daofficial</t>
  </si>
  <si>
    <t>aizy6</t>
  </si>
  <si>
    <t>ameerat_ul_hamna</t>
  </si>
  <si>
    <t>i_am_sobiaa</t>
  </si>
  <si>
    <t>i_aviator</t>
  </si>
  <si>
    <t>mehwish_kaleem</t>
  </si>
  <si>
    <t>qudisakhalid_sheikh</t>
  </si>
  <si>
    <t>aqsarasheed23</t>
  </si>
  <si>
    <t>humairafaheem</t>
  </si>
  <si>
    <t>sarah.k.khan</t>
  </si>
  <si>
    <t>salmahassan_786</t>
  </si>
  <si>
    <t>shaiza1006</t>
  </si>
  <si>
    <t>teh_reem22</t>
  </si>
  <si>
    <t>naheed_zainab</t>
  </si>
  <si>
    <t>zaramuraad</t>
  </si>
  <si>
    <t>laebuu</t>
  </si>
  <si>
    <t>_persontc</t>
  </si>
  <si>
    <t>fiasheikh7788</t>
  </si>
  <si>
    <t>mehwishandasadbari</t>
  </si>
  <si>
    <t>samirah_fahad</t>
  </si>
  <si>
    <t>neelam.anjum</t>
  </si>
  <si>
    <t>m.rao.sohail</t>
  </si>
  <si>
    <t>ridzy_saqib</t>
  </si>
  <si>
    <t>binteislam054000</t>
  </si>
  <si>
    <t>aii_shaaaah</t>
  </si>
  <si>
    <t>zarak_han00077</t>
  </si>
  <si>
    <t>najamunnisa72</t>
  </si>
  <si>
    <t>bilalprince747</t>
  </si>
  <si>
    <t>pakistantehreekinsaaf7</t>
  </si>
  <si>
    <t>sabahnooray</t>
  </si>
  <si>
    <t>seemaasif9</t>
  </si>
  <si>
    <t>fittnes_freaks</t>
  </si>
  <si>
    <t>hirajaffri</t>
  </si>
  <si>
    <t>sidramalik.sm26</t>
  </si>
  <si>
    <t>diya.khan.374</t>
  </si>
  <si>
    <t>hina8977</t>
  </si>
  <si>
    <t>atherrizvi</t>
  </si>
  <si>
    <t>ay.esha9070</t>
  </si>
  <si>
    <t>amnadilshad27</t>
  </si>
  <si>
    <t>amna_arian_closet</t>
  </si>
  <si>
    <t>minahil3785</t>
  </si>
  <si>
    <t>_hania_privv</t>
  </si>
  <si>
    <t>anisha_gull</t>
  </si>
  <si>
    <t>mughal_4689</t>
  </si>
  <si>
    <t>skhalid101991</t>
  </si>
  <si>
    <t>marylicious_27</t>
  </si>
  <si>
    <t>kaukabasad</t>
  </si>
  <si>
    <t>shahrukh.zubair</t>
  </si>
  <si>
    <t>onaibshayk</t>
  </si>
  <si>
    <t>uroosangel</t>
  </si>
  <si>
    <t>women.onlinedresses</t>
  </si>
  <si>
    <t>sweetylibra26</t>
  </si>
  <si>
    <t>aymenmaria</t>
  </si>
  <si>
    <t>noorulain17</t>
  </si>
  <si>
    <t>atikazulfiqar</t>
  </si>
  <si>
    <t>shahzadmaina</t>
  </si>
  <si>
    <t>aniemohsin</t>
  </si>
  <si>
    <t>tausseef.ahmad</t>
  </si>
  <si>
    <t>hira_irfn</t>
  </si>
  <si>
    <t>showbix22</t>
  </si>
  <si>
    <t>all_in_one_fashn</t>
  </si>
  <si>
    <t>gustakh.dil</t>
  </si>
  <si>
    <t>zubi_shah</t>
  </si>
  <si>
    <t>a_m_r_bilal</t>
  </si>
  <si>
    <t>mrsaubaid</t>
  </si>
  <si>
    <t>ashi.arshad1</t>
  </si>
  <si>
    <t>doctor_strange26</t>
  </si>
  <si>
    <t>saharrr_khan</t>
  </si>
  <si>
    <t>aiiisha.s</t>
  </si>
  <si>
    <t>lifeasadigitaldiary</t>
  </si>
  <si>
    <t>sobiya_raveem</t>
  </si>
  <si>
    <t>four.fayez.six</t>
  </si>
  <si>
    <t>rabiashares</t>
  </si>
  <si>
    <t>saud_chauhdry</t>
  </si>
  <si>
    <t>anika.najaf</t>
  </si>
  <si>
    <t>zarafication</t>
  </si>
  <si>
    <t>alphahealinginc</t>
  </si>
  <si>
    <t>sumairasalman_</t>
  </si>
  <si>
    <t>adfarzanamalik</t>
  </si>
  <si>
    <t>nadiamurtaza</t>
  </si>
  <si>
    <t>i_aaishahrafiq</t>
  </si>
  <si>
    <t>mariyum.k</t>
  </si>
  <si>
    <t>isra.batool.9</t>
  </si>
  <si>
    <t>farax.siddiqui</t>
  </si>
  <si>
    <t>annu_wish</t>
  </si>
  <si>
    <t>abish_fm0</t>
  </si>
  <si>
    <t>sumera_nemat_ali</t>
  </si>
  <si>
    <t>umerbhatti129</t>
  </si>
  <si>
    <t>ali2949</t>
  </si>
  <si>
    <t>ambareema12</t>
  </si>
  <si>
    <t>tauseefabassi</t>
  </si>
  <si>
    <t>theconfusedhedonist</t>
  </si>
  <si>
    <t>fizzahhairstudio</t>
  </si>
  <si>
    <t>nah11d</t>
  </si>
  <si>
    <t>farheen.166</t>
  </si>
  <si>
    <t>whereissam_pk</t>
  </si>
  <si>
    <t>silk_enterprise</t>
  </si>
  <si>
    <t>drsabamasud</t>
  </si>
  <si>
    <t>ishabhenoor</t>
  </si>
  <si>
    <t>sana.hameed88</t>
  </si>
  <si>
    <t>ahmedbutt5</t>
  </si>
  <si>
    <t>ibnsyed87</t>
  </si>
  <si>
    <t>urooba.hussain</t>
  </si>
  <si>
    <t>bravero12</t>
  </si>
  <si>
    <t>dani.sh70</t>
  </si>
  <si>
    <t>bkurd07</t>
  </si>
  <si>
    <t>aasfa_sajid</t>
  </si>
  <si>
    <t>mudeerhere</t>
  </si>
  <si>
    <t>syed.a.ahmed.9847</t>
  </si>
  <si>
    <t>sobia.rauf</t>
  </si>
  <si>
    <t>maryamsphupoh</t>
  </si>
  <si>
    <t>tabani911</t>
  </si>
  <si>
    <t>muhammed.hashim</t>
  </si>
  <si>
    <t>life_beyond_her_lens_</t>
  </si>
  <si>
    <t>samina.khawaja</t>
  </si>
  <si>
    <t>aella_athar</t>
  </si>
  <si>
    <t>fmalik88</t>
  </si>
  <si>
    <t>sidra.siddiq.patel</t>
  </si>
  <si>
    <t>khanza1191</t>
  </si>
  <si>
    <t>ali.butt.86</t>
  </si>
  <si>
    <t>adnanfotos</t>
  </si>
  <si>
    <t>iamthemaha</t>
  </si>
  <si>
    <t>fatimasid</t>
  </si>
  <si>
    <t>omairz7</t>
  </si>
  <si>
    <t>nab_oo</t>
  </si>
  <si>
    <t>a.t_a_h__i_r</t>
  </si>
  <si>
    <t>sulemanwarraich__</t>
  </si>
  <si>
    <t>harusaku02</t>
  </si>
  <si>
    <t>shawnj147</t>
  </si>
  <si>
    <t>carbonlove.designs</t>
  </si>
  <si>
    <t>muneeze1</t>
  </si>
  <si>
    <t>muhammad_butt12</t>
  </si>
  <si>
    <t>ranalutfullahkhan</t>
  </si>
  <si>
    <t>thehammadshafique</t>
  </si>
  <si>
    <t>shehroz.21</t>
  </si>
  <si>
    <t>zayam_basir</t>
  </si>
  <si>
    <t>maidasheikh799</t>
  </si>
  <si>
    <t>zainabazhar6116</t>
  </si>
  <si>
    <t>usama1.0</t>
  </si>
  <si>
    <t>hafeez.wazir</t>
  </si>
  <si>
    <t>kashyourboi1994</t>
  </si>
  <si>
    <t>arish.ch.167</t>
  </si>
  <si>
    <t>faizaa_awan036</t>
  </si>
  <si>
    <t>faaizmir</t>
  </si>
  <si>
    <t>faria.anis</t>
  </si>
  <si>
    <t>rabia_akram</t>
  </si>
  <si>
    <t>malikar92</t>
  </si>
  <si>
    <t>attabakcheema_595</t>
  </si>
  <si>
    <t>m.daniyalsid</t>
  </si>
  <si>
    <t>mian_ali_8b</t>
  </si>
  <si>
    <t>rooheenaanas</t>
  </si>
  <si>
    <t>sherykhan_1445</t>
  </si>
  <si>
    <t>bilal.rao.33865</t>
  </si>
  <si>
    <t>anna_jayyy1</t>
  </si>
  <si>
    <t>baris.yilldiiz</t>
  </si>
  <si>
    <t>iamparadox_00</t>
  </si>
  <si>
    <t>sadiazad</t>
  </si>
  <si>
    <t>goharali2589</t>
  </si>
  <si>
    <t>iammaazjawed</t>
  </si>
  <si>
    <t>xyedmobeen</t>
  </si>
  <si>
    <t>fightereye8</t>
  </si>
  <si>
    <t>saqibniazi55</t>
  </si>
  <si>
    <t>nida.masood.311</t>
  </si>
  <si>
    <t>zulfiqar_arfeen</t>
  </si>
  <si>
    <t>dr_daniyalriaz</t>
  </si>
  <si>
    <t>drdastgir_182</t>
  </si>
  <si>
    <t>i_am_wasim_hassan</t>
  </si>
  <si>
    <t>iamdheerajmandhan</t>
  </si>
  <si>
    <t>faisalr7777</t>
  </si>
  <si>
    <t>syed.fahad.akhtar_</t>
  </si>
  <si>
    <t>safdar.uzair</t>
  </si>
  <si>
    <t>bee_samiaa9</t>
  </si>
  <si>
    <t>hashim_k313</t>
  </si>
  <si>
    <t>sonu_jutt5229</t>
  </si>
  <si>
    <t>nishakamran</t>
  </si>
  <si>
    <t>ravid_khan89</t>
  </si>
  <si>
    <t>aneeza_anni</t>
  </si>
  <si>
    <t>haya8khan</t>
  </si>
  <si>
    <t>washmakhanwashma</t>
  </si>
  <si>
    <t>umra_fazal</t>
  </si>
  <si>
    <t>haidarnisar</t>
  </si>
  <si>
    <t>laiba3660000</t>
  </si>
  <si>
    <t>i_am_weird4</t>
  </si>
  <si>
    <t>azaanali_1871</t>
  </si>
  <si>
    <t>farooqui.maf12</t>
  </si>
  <si>
    <t>black_heart_hk98</t>
  </si>
  <si>
    <t>zaibe_tan1</t>
  </si>
  <si>
    <t>usman.k77</t>
  </si>
  <si>
    <t>anns5794</t>
  </si>
  <si>
    <t>emashsports</t>
  </si>
  <si>
    <t>xparkle_21</t>
  </si>
  <si>
    <t>syeda_zainab_sams</t>
  </si>
  <si>
    <t>mealiasghar</t>
  </si>
  <si>
    <t>malik_raed_zamindar</t>
  </si>
  <si>
    <t>sajidhaider2205</t>
  </si>
  <si>
    <t>abrar_hussain84</t>
  </si>
  <si>
    <t>uzaira_taj</t>
  </si>
  <si>
    <t>someone_youdontknow_00987</t>
  </si>
  <si>
    <t>mohammadadil</t>
  </si>
  <si>
    <t>itshamza_a</t>
  </si>
  <si>
    <t>raheem.narcissist</t>
  </si>
  <si>
    <t>mannu7dada</t>
  </si>
  <si>
    <t>aadrish.84</t>
  </si>
  <si>
    <t>abdullah_23406</t>
  </si>
  <si>
    <t>chocox.licious</t>
  </si>
  <si>
    <t>ikashan_aslam</t>
  </si>
  <si>
    <t>ali_bahadur143</t>
  </si>
  <si>
    <t>saira_nutritionist</t>
  </si>
  <si>
    <r>
      <t>hoor.</t>
    </r>
    <r>
      <rPr>
        <i/>
        <sz val="11"/>
        <color theme="1"/>
        <rFont val="Calibri"/>
        <family val="2"/>
        <scheme val="minor"/>
      </rPr>
      <t>.ul.</t>
    </r>
    <r>
      <rPr>
        <sz val="11"/>
        <color theme="1"/>
        <rFont val="Calibri"/>
        <family val="2"/>
        <scheme val="minor"/>
      </rPr>
      <t>.ain__</t>
    </r>
  </si>
  <si>
    <t>jamal.jamshaid914</t>
  </si>
  <si>
    <t>yasir_ali_bughio</t>
  </si>
  <si>
    <t>ifaisal786</t>
  </si>
  <si>
    <t>ayicha89</t>
  </si>
  <si>
    <t>criterion_deathz</t>
  </si>
  <si>
    <t>mir_saab1</t>
  </si>
  <si>
    <t>hussainashia</t>
  </si>
  <si>
    <t>zahira_t_abbas</t>
  </si>
  <si>
    <r>
      <t>hailey</t>
    </r>
    <r>
      <rPr>
        <sz val="11"/>
        <color theme="1"/>
        <rFont val="Calibri"/>
        <family val="2"/>
        <scheme val="minor"/>
      </rPr>
      <t>._confession</t>
    </r>
  </si>
  <si>
    <t>tayyabtip</t>
  </si>
  <si>
    <t>temp_.li</t>
  </si>
  <si>
    <t>zaheerayesha32</t>
  </si>
  <si>
    <t>urooj88888</t>
  </si>
  <si>
    <t>anns_kamboh47</t>
  </si>
  <si>
    <t>curs_ed_01</t>
  </si>
  <si>
    <t>ayshashoukat</t>
  </si>
  <si>
    <t>ashhab22s</t>
  </si>
  <si>
    <t>_mrtza.gi1ani</t>
  </si>
  <si>
    <t>zansarii17</t>
  </si>
  <si>
    <t>_ahsan_syed</t>
  </si>
  <si>
    <t>haider_.bakht</t>
  </si>
  <si>
    <t>k_se_khizer</t>
  </si>
  <si>
    <t>haris_khan_414</t>
  </si>
  <si>
    <t>sardar.mehtab_</t>
  </si>
  <si>
    <t>salmaaaaann_</t>
  </si>
  <si>
    <t>syeda_mehak19</t>
  </si>
  <si>
    <t>shahsabeen</t>
  </si>
  <si>
    <t>seyyrah17</t>
  </si>
  <si>
    <t>engrwb</t>
  </si>
  <si>
    <t>javsy</t>
  </si>
  <si>
    <t>r4mbo_k</t>
  </si>
  <si>
    <t>cee_bee_ach</t>
  </si>
  <si>
    <t>khalidmalkana</t>
  </si>
  <si>
    <t>hina_k04</t>
  </si>
  <si>
    <t>n_omiwattoo</t>
  </si>
  <si>
    <t>_mub_ii</t>
  </si>
  <si>
    <t>riyan__azan</t>
  </si>
  <si>
    <t>omerhafeez.pk</t>
  </si>
  <si>
    <t>adnan.khan8082021</t>
  </si>
  <si>
    <t>pakistancarsenthusiasts</t>
  </si>
  <si>
    <t>itsokrelaxguys</t>
  </si>
  <si>
    <t>umer.khan.1</t>
  </si>
  <si>
    <t>razakhan_762</t>
  </si>
  <si>
    <t>haider072</t>
  </si>
  <si>
    <t>wardaqamarsyed</t>
  </si>
  <si>
    <t>athlonyt</t>
  </si>
  <si>
    <t>saleemiqbal_86</t>
  </si>
  <si>
    <t>smartsolutlons</t>
  </si>
  <si>
    <t>miraly_official</t>
  </si>
  <si>
    <t>sajidrehman7733</t>
  </si>
  <si>
    <t>sherdogg1</t>
  </si>
  <si>
    <t>ahsan.1r</t>
  </si>
  <si>
    <t>hmza_00</t>
  </si>
  <si>
    <t>hasan.butt</t>
  </si>
  <si>
    <t>musaqureshi99</t>
  </si>
  <si>
    <t>adeel.rafiq1</t>
  </si>
  <si>
    <t>p_.penguin</t>
  </si>
  <si>
    <t>farooqakbarkhan9</t>
  </si>
  <si>
    <t>hasan._mujtba</t>
  </si>
  <si>
    <t>hasan_jan7</t>
  </si>
  <si>
    <t>capturing_insider_nature</t>
  </si>
  <si>
    <t>zeher6998</t>
  </si>
  <si>
    <t>hey_seniorr</t>
  </si>
  <si>
    <t>shaid.chuhdary.1</t>
  </si>
  <si>
    <t>fiya_saleem</t>
  </si>
  <si>
    <t>musadiq_murtaza</t>
  </si>
  <si>
    <t>umer_.irfan</t>
  </si>
  <si>
    <t>moizurrehman92</t>
  </si>
  <si>
    <t>stranokx</t>
  </si>
  <si>
    <t>mohsinraza.919</t>
  </si>
  <si>
    <t>shameeray_</t>
  </si>
  <si>
    <t>alee__gohar_</t>
  </si>
  <si>
    <t>carzz_enthusiasst</t>
  </si>
  <si>
    <t>uanjum45</t>
  </si>
  <si>
    <t>_zakriyak</t>
  </si>
  <si>
    <t>alihamza23_official</t>
  </si>
  <si>
    <t>shafay.shaikh.sh</t>
  </si>
  <si>
    <t>baghii__writes</t>
  </si>
  <si>
    <t>sa_khokhar_101</t>
  </si>
  <si>
    <t>ijazcheema99</t>
  </si>
  <si>
    <t>m.omersahi</t>
  </si>
  <si>
    <t>rdxkhasker</t>
  </si>
  <si>
    <t>weedi_malik</t>
  </si>
  <si>
    <t>doc_awaiskhan</t>
  </si>
  <si>
    <t>aswad.digital</t>
  </si>
  <si>
    <t>haniyasid03</t>
  </si>
  <si>
    <t>mursi_4</t>
  </si>
  <si>
    <t>usamaimtiaz1</t>
  </si>
  <si>
    <t>shazy_5</t>
  </si>
  <si>
    <t>shamsense</t>
  </si>
  <si>
    <r>
      <t>def.</t>
    </r>
    <r>
      <rPr>
        <i/>
        <sz val="11"/>
        <color theme="1"/>
        <rFont val="Calibri"/>
        <family val="2"/>
        <scheme val="minor"/>
      </rPr>
      <t>init</t>
    </r>
  </si>
  <si>
    <t>fahadtariq00</t>
  </si>
  <si>
    <t>chhafsatahir_</t>
  </si>
  <si>
    <t>muqri.abdulkarim</t>
  </si>
  <si>
    <t>1f____r</t>
  </si>
  <si>
    <t>paaras_balocj</t>
  </si>
  <si>
    <t>syedatafheemfatima</t>
  </si>
  <si>
    <t>emusiqar</t>
  </si>
  <si>
    <t>ahmiioyeee</t>
  </si>
  <si>
    <t>shahid_binrasheed</t>
  </si>
  <si>
    <t>hmz__696</t>
  </si>
  <si>
    <t>hassanssjbui</t>
  </si>
  <si>
    <t>suneeta.hussain</t>
  </si>
  <si>
    <t>mahreenshams18</t>
  </si>
  <si>
    <t>ahangruby</t>
  </si>
  <si>
    <t>emd.kanjoo</t>
  </si>
  <si>
    <t>miss_jeevaa</t>
  </si>
  <si>
    <t>mkmksnk</t>
  </si>
  <si>
    <t>amnarjpoot</t>
  </si>
  <si>
    <t>shah_07770</t>
  </si>
  <si>
    <t>zaini_1</t>
  </si>
  <si>
    <t>mohammadjabedfr</t>
  </si>
  <si>
    <t>hamma.d1207</t>
  </si>
  <si>
    <t>meharunnisa9499</t>
  </si>
  <si>
    <t>gatitadgatito</t>
  </si>
  <si>
    <t>maazazeem</t>
  </si>
  <si>
    <t>shaariq_shaban</t>
  </si>
  <si>
    <t>fahadnaveed2000</t>
  </si>
  <si>
    <t>xee.sh</t>
  </si>
  <si>
    <t>muhammad.atif.aslam</t>
  </si>
  <si>
    <t>lb.saad.99</t>
  </si>
  <si>
    <t>saqibmaqsood19</t>
  </si>
  <si>
    <t>hurrairaa.real</t>
  </si>
  <si>
    <t>omershahiid88</t>
  </si>
  <si>
    <t>alihaidershah78</t>
  </si>
  <si>
    <t>sherrysatan</t>
  </si>
  <si>
    <t>tofeeeqchandio</t>
  </si>
  <si>
    <t>naeem.sahto</t>
  </si>
  <si>
    <t>mashan.0</t>
  </si>
  <si>
    <t>specialkhan1992</t>
  </si>
  <si>
    <t>abdulrehman_muzaffar</t>
  </si>
  <si>
    <t>ahsankh22330</t>
  </si>
  <si>
    <t>ifrasayab</t>
  </si>
  <si>
    <t>zeal_zha</t>
  </si>
  <si>
    <t>ecommerce_with_sohail</t>
  </si>
  <si>
    <t>sibghaghouri</t>
  </si>
  <si>
    <t>ofc.ahmi</t>
  </si>
  <si>
    <t>mehmood2961</t>
  </si>
  <si>
    <t>phamzakhan0000</t>
  </si>
  <si>
    <t>yasir_alvee</t>
  </si>
  <si>
    <t>binte_azeem_1925</t>
  </si>
  <si>
    <t>laiba_arif232</t>
  </si>
  <si>
    <t>xnb25</t>
  </si>
  <si>
    <t>xx_zohaib1</t>
  </si>
  <si>
    <t>soban._.shahzad</t>
  </si>
  <si>
    <t>being_innoxent</t>
  </si>
  <si>
    <t>qasim.khan0011</t>
  </si>
  <si>
    <t>osama.masood3</t>
  </si>
  <si>
    <t>hyder_real</t>
  </si>
  <si>
    <t>albino._.python</t>
  </si>
  <si>
    <t>ma_zo_fa_world</t>
  </si>
  <si>
    <t>salma_ilyas004</t>
  </si>
  <si>
    <t>dr.maria_zahid</t>
  </si>
  <si>
    <t>m.bilal_prv</t>
  </si>
  <si>
    <t>apnadaud</t>
  </si>
  <si>
    <t>syedabdulaziz102</t>
  </si>
  <si>
    <t>iammrsfahad</t>
  </si>
  <si>
    <t>areeebazaidi</t>
  </si>
  <si>
    <t>muzammilshah519</t>
  </si>
  <si>
    <t>abidmubasher54</t>
  </si>
  <si>
    <r>
      <t>mun.</t>
    </r>
    <r>
      <rPr>
        <sz val="11"/>
        <color theme="1"/>
        <rFont val="Calibri"/>
        <family val="2"/>
        <scheme val="minor"/>
      </rPr>
      <t>.eeb</t>
    </r>
  </si>
  <si>
    <t>yamnazaeemsair</t>
  </si>
  <si>
    <t>jimmythegreat69</t>
  </si>
  <si>
    <t>mr_memer_110</t>
  </si>
  <si>
    <t>salmank_777</t>
  </si>
  <si>
    <t>umair_hafeez1992</t>
  </si>
  <si>
    <t>goat.407780</t>
  </si>
  <si>
    <t>great.felon</t>
  </si>
  <si>
    <t>faizakhan1692</t>
  </si>
  <si>
    <t>wildside_bro</t>
  </si>
  <si>
    <t>thisisahmadsattar</t>
  </si>
  <si>
    <t>rabia.khalid04</t>
  </si>
  <si>
    <t>x___daniyal___x</t>
  </si>
  <si>
    <t>hirakhan40086</t>
  </si>
  <si>
    <t>muhammadarshadshafi</t>
  </si>
  <si>
    <t>notadoctoryet11</t>
  </si>
  <si>
    <t>m.hleo</t>
  </si>
  <si>
    <t>ahmadrauf7212</t>
  </si>
  <si>
    <t>smm_writes</t>
  </si>
  <si>
    <t>gfxalee</t>
  </si>
  <si>
    <t>ahmadmalikk98</t>
  </si>
  <si>
    <t>mohaddisahamjad</t>
  </si>
  <si>
    <t>madeehasagger</t>
  </si>
  <si>
    <t>kausar.abid28</t>
  </si>
  <si>
    <t>uxam077</t>
  </si>
  <si>
    <t>zahrainayat12</t>
  </si>
  <si>
    <t>shehrozsheikh_og</t>
  </si>
  <si>
    <t>hassam.khan.99</t>
  </si>
  <si>
    <t>qamber.01</t>
  </si>
  <si>
    <t>marie_clarie80</t>
  </si>
  <si>
    <t>m_talha_hassan_kharal</t>
  </si>
  <si>
    <t>being_mislee</t>
  </si>
  <si>
    <t>ayesh_khan777</t>
  </si>
  <si>
    <t>ham_za._a</t>
  </si>
  <si>
    <t>bilaal_2000</t>
  </si>
  <si>
    <t>bikergirlybr125g</t>
  </si>
  <si>
    <t>shan.tweets101</t>
  </si>
  <si>
    <t>sheharyaarsaif</t>
  </si>
  <si>
    <t>bilall_ghulam</t>
  </si>
  <si>
    <t>sulmanali_110</t>
  </si>
  <si>
    <t>deen_islamzindgi</t>
  </si>
  <si>
    <t>areeba_taj</t>
  </si>
  <si>
    <t>kanza_naweed</t>
  </si>
  <si>
    <t>yasmeenhussain13</t>
  </si>
  <si>
    <t>salman.tanseer1</t>
  </si>
  <si>
    <t>alpen_life.style</t>
  </si>
  <si>
    <t>syed_saqlain_raza_shah</t>
  </si>
  <si>
    <t>farzanqureshi333</t>
  </si>
  <si>
    <t>mussab56</t>
  </si>
  <si>
    <t>syed.zadiii17</t>
  </si>
  <si>
    <t>mehmal_sheikh21</t>
  </si>
  <si>
    <t>ahsenwakeup</t>
  </si>
  <si>
    <t>fahad_abdulhaq</t>
  </si>
  <si>
    <t>sidziiii</t>
  </si>
  <si>
    <t>leoninho88</t>
  </si>
  <si>
    <t>________hyiapiness</t>
  </si>
  <si>
    <t>_maham_javed1326</t>
  </si>
  <si>
    <t>waqas._.00</t>
  </si>
  <si>
    <t>i.am._.abdulhannan</t>
  </si>
  <si>
    <t>ch.abdulmoid.404</t>
  </si>
  <si>
    <t>jerrycreatives</t>
  </si>
  <si>
    <t>_abquralicious</t>
  </si>
  <si>
    <t>haramtanveer2</t>
  </si>
  <si>
    <t>alinna_abbas56</t>
  </si>
  <si>
    <t>aims_stfuuu</t>
  </si>
  <si>
    <t>uroojfatima.28</t>
  </si>
  <si>
    <t>arooj4664</t>
  </si>
  <si>
    <t>asad____345</t>
  </si>
  <si>
    <t>sana4821786</t>
  </si>
  <si>
    <t>bilal_arshad96</t>
  </si>
  <si>
    <t>danial.mujahid</t>
  </si>
  <si>
    <t>muhammadhadi194</t>
  </si>
  <si>
    <t>001usmanali1</t>
  </si>
  <si>
    <t>shamsa.aaa</t>
  </si>
  <si>
    <t>umargill734</t>
  </si>
  <si>
    <t>adilali300</t>
  </si>
  <si>
    <t>bilal_khan_b</t>
  </si>
  <si>
    <t>mujahidrana4400</t>
  </si>
  <si>
    <t>shehroz___hamid</t>
  </si>
  <si>
    <t>ayeshaeman92</t>
  </si>
  <si>
    <t>emzubair3</t>
  </si>
  <si>
    <t>badshah_zaman</t>
  </si>
  <si>
    <t>sana_shoukat48</t>
  </si>
  <si>
    <t>online_extol</t>
  </si>
  <si>
    <t>ehtisham_ahmad</t>
  </si>
  <si>
    <t>qu3en0__</t>
  </si>
  <si>
    <t>mustafa.buttt</t>
  </si>
  <si>
    <t>inaam556</t>
  </si>
  <si>
    <t>shumyllarafique</t>
  </si>
  <si>
    <t>senzeynep.17</t>
  </si>
  <si>
    <t>anjum68</t>
  </si>
  <si>
    <t>jia.bilal2020</t>
  </si>
  <si>
    <t>teeshafik</t>
  </si>
  <si>
    <t>imtiaz.salma</t>
  </si>
  <si>
    <t>asfand_alee</t>
  </si>
  <si>
    <t>ikhanbelal</t>
  </si>
  <si>
    <t>zarmina.hk</t>
  </si>
  <si>
    <t>simplebrother786</t>
  </si>
  <si>
    <t>saadi_777</t>
  </si>
  <si>
    <t>fari_baloch5121472</t>
  </si>
  <si>
    <t>khatiga_nasir</t>
  </si>
  <si>
    <t>marrym.mahmood</t>
  </si>
  <si>
    <t>simplelibra</t>
  </si>
  <si>
    <t>f.j.mirza</t>
  </si>
  <si>
    <t>aasia.saleem.7</t>
  </si>
  <si>
    <t>samairaizhaan</t>
  </si>
  <si>
    <t>zahras_hub</t>
  </si>
  <si>
    <t>fayyedqureshi</t>
  </si>
  <si>
    <t>waqar633waqar</t>
  </si>
  <si>
    <t>khanshaneomar</t>
  </si>
  <si>
    <t>khaliq_khalik</t>
  </si>
  <si>
    <t>goharaliyaro</t>
  </si>
  <si>
    <t>energetic.440</t>
  </si>
  <si>
    <t>zain.sheraz</t>
  </si>
  <si>
    <t>shirazqureshi999</t>
  </si>
  <si>
    <t>zaindevraj</t>
  </si>
  <si>
    <t>farrukhhussain5237</t>
  </si>
  <si>
    <t>aamnahofficial</t>
  </si>
  <si>
    <t>samun_58</t>
  </si>
  <si>
    <t>itx_ridaqueen</t>
  </si>
  <si>
    <t>rabiapurii</t>
  </si>
  <si>
    <t>wardaellous</t>
  </si>
  <si>
    <t>saher.misbah89</t>
  </si>
  <si>
    <t>madihakhokhar</t>
  </si>
  <si>
    <t>whackraces</t>
  </si>
  <si>
    <t>rohaan_hit518</t>
  </si>
  <si>
    <t>anasmohiuddin24</t>
  </si>
  <si>
    <t>syaseene</t>
  </si>
  <si>
    <t>ridewithsonali</t>
  </si>
  <si>
    <t>asundas</t>
  </si>
  <si>
    <t>14_raie</t>
  </si>
  <si>
    <t>x._.moeez</t>
  </si>
  <si>
    <t>venusahmed</t>
  </si>
  <si>
    <t>_haseebs</t>
  </si>
  <si>
    <t>shifa_shariq</t>
  </si>
  <si>
    <t>sameer_jee_014</t>
  </si>
  <si>
    <t>aima_4411</t>
  </si>
  <si>
    <t>tubaamirzaa</t>
  </si>
  <si>
    <t>ah_veeer</t>
  </si>
  <si>
    <t>zuhaib_ahmad_dedawar</t>
  </si>
  <si>
    <t>imran__dxb</t>
  </si>
  <si>
    <t>ayubiiiii</t>
  </si>
  <si>
    <t>mahmed.315</t>
  </si>
  <si>
    <t>aatif.waheed</t>
  </si>
  <si>
    <t>daud_arain_2083</t>
  </si>
  <si>
    <t>umara_83</t>
  </si>
  <si>
    <t>shoaibayub1</t>
  </si>
  <si>
    <t>mushtaqhussainofficial</t>
  </si>
  <si>
    <t>aayeshasaleem</t>
  </si>
  <si>
    <t>masooma_amer</t>
  </si>
  <si>
    <t>hamza_malikhm</t>
  </si>
  <si>
    <t>iwanacui2i_</t>
  </si>
  <si>
    <t>t_3_s_v</t>
  </si>
  <si>
    <t>geopith</t>
  </si>
  <si>
    <t>shahrozateeqahmad</t>
  </si>
  <si>
    <t>i_iqraanwar</t>
  </si>
  <si>
    <t>alammust2000</t>
  </si>
  <si>
    <t>asd.shaukat</t>
  </si>
  <si>
    <t>photosinnaqab</t>
  </si>
  <si>
    <t>syed9106</t>
  </si>
  <si>
    <t>zia_ullah_rajpoot</t>
  </si>
  <si>
    <t>sid_bakar</t>
  </si>
  <si>
    <t>abi.sab</t>
  </si>
  <si>
    <t>hassanchoudry</t>
  </si>
  <si>
    <t>pro.niazi</t>
  </si>
  <si>
    <t>ushnanoon</t>
  </si>
  <si>
    <t>rabia.ali1076</t>
  </si>
  <si>
    <t>kanwalkhan922</t>
  </si>
  <si>
    <t>faiyaz.mahbubur</t>
  </si>
  <si>
    <t>adanzafar_</t>
  </si>
  <si>
    <t>mlr_khan</t>
  </si>
  <si>
    <t>asimqureshi3563</t>
  </si>
  <si>
    <t>usman_rauf12</t>
  </si>
  <si>
    <t>krayanj</t>
  </si>
  <si>
    <t>hassanxyz_</t>
  </si>
  <si>
    <t>richie678904</t>
  </si>
  <si>
    <t>rougebysana</t>
  </si>
  <si>
    <t>avenger1710</t>
  </si>
  <si>
    <t>raza__5812</t>
  </si>
  <si>
    <t>bombshe.lllove</t>
  </si>
  <si>
    <t>itsrehanhaider</t>
  </si>
  <si>
    <t>nothassanzaidi</t>
  </si>
  <si>
    <t>simrahhhh</t>
  </si>
  <si>
    <t>mh99999_</t>
  </si>
  <si>
    <t>wiseme378</t>
  </si>
  <si>
    <t>muhammad._.lifts</t>
  </si>
  <si>
    <t>akber_zaa</t>
  </si>
  <si>
    <t>marjan______khan</t>
  </si>
  <si>
    <t>abdulmunaaf</t>
  </si>
  <si>
    <t>__.kaytie</t>
  </si>
  <si>
    <t>meena.syed91</t>
  </si>
  <si>
    <t>therealmudda5ir</t>
  </si>
  <si>
    <t>farrahadnansiddique</t>
  </si>
  <si>
    <t>rimsha.25</t>
  </si>
  <si>
    <t>bababillieshah</t>
  </si>
  <si>
    <t>sabasabirk</t>
  </si>
  <si>
    <t>shabeer_khan1</t>
  </si>
  <si>
    <t>nauman_hun</t>
  </si>
  <si>
    <t>aliyy_x</t>
  </si>
  <si>
    <t>aloo_waaly_chips</t>
  </si>
  <si>
    <t>adeel_rxxj</t>
  </si>
  <si>
    <t>ammara_faiz_1</t>
  </si>
  <si>
    <t>a.deranged.kureyshi</t>
  </si>
  <si>
    <t>hanya.hayati</t>
  </si>
  <si>
    <t>balaaj_khan_302</t>
  </si>
  <si>
    <t>the_other_lad</t>
  </si>
  <si>
    <t>mubassir.khan.58910049</t>
  </si>
  <si>
    <t>aqib_junaid_chitral</t>
  </si>
  <si>
    <t>ridaa.akhtar</t>
  </si>
  <si>
    <t>miss.anonymous.css</t>
  </si>
  <si>
    <t>normaanbaloch</t>
  </si>
  <si>
    <t>kiran.habib_</t>
  </si>
  <si>
    <t>xsabasaeed</t>
  </si>
  <si>
    <t>tayyabmalik._tr</t>
  </si>
  <si>
    <t>saad.tahir.raja</t>
  </si>
  <si>
    <t>shas_kf_</t>
  </si>
  <si>
    <t>mo.iris4</t>
  </si>
  <si>
    <t>blogger_mist_aimu</t>
  </si>
  <si>
    <t>simply_samman</t>
  </si>
  <si>
    <t>fatimah_dahirr</t>
  </si>
  <si>
    <t>bettinakuwait</t>
  </si>
  <si>
    <t>aaqil.h</t>
  </si>
  <si>
    <t>jaaaahangir</t>
  </si>
  <si>
    <t>khalidaanum</t>
  </si>
  <si>
    <t>mksssena</t>
  </si>
  <si>
    <t>dr.anila_akmal</t>
  </si>
  <si>
    <t>jan_nisar_</t>
  </si>
  <si>
    <t>usamachaudhary123.__</t>
  </si>
  <si>
    <t>amina.saeed1</t>
  </si>
  <si>
    <t>aliabbas8632</t>
  </si>
  <si>
    <t>____faizi</t>
  </si>
  <si>
    <t>piscean_atic</t>
  </si>
  <si>
    <t>maryam_syeda13</t>
  </si>
  <si>
    <t>asmaimranbutt1</t>
  </si>
  <si>
    <t>haiderr_zee</t>
  </si>
  <si>
    <t>zubiah209</t>
  </si>
  <si>
    <t>buledi_baloch_13</t>
  </si>
  <si>
    <t>laetaan.official</t>
  </si>
  <si>
    <t>dietitiankashafzulfiqar</t>
  </si>
  <si>
    <t>jaan_99xc</t>
  </si>
  <si>
    <t>faris.shitakzai</t>
  </si>
  <si>
    <t>a9993z</t>
  </si>
  <si>
    <t>hamna_maryem</t>
  </si>
  <si>
    <t>sara.arif00</t>
  </si>
  <si>
    <t>0021.io</t>
  </si>
  <si>
    <t>chewbicca</t>
  </si>
  <si>
    <t>bigbamsibay</t>
  </si>
  <si>
    <t>rainbowsaltsss_</t>
  </si>
  <si>
    <t>fahad_khan_burki</t>
  </si>
  <si>
    <t>hassaan_abdullah_</t>
  </si>
  <si>
    <t>jani_jani14777</t>
  </si>
  <si>
    <t>sheikhjs6</t>
  </si>
  <si>
    <t>rome.6646</t>
  </si>
  <si>
    <t>waseemkhan__marwat</t>
  </si>
  <si>
    <t>moizx_arain</t>
  </si>
  <si>
    <t>hasansara3</t>
  </si>
  <si>
    <t>tayomar1</t>
  </si>
  <si>
    <t>mohsynn</t>
  </si>
  <si>
    <t>zubasami</t>
  </si>
  <si>
    <t>ooraza</t>
  </si>
  <si>
    <t>mahlabafridi</t>
  </si>
  <si>
    <t>farhaankamal</t>
  </si>
  <si>
    <t>zaimjeetravels</t>
  </si>
  <si>
    <t>rehmanrehman148</t>
  </si>
  <si>
    <t>chaudhrybushra</t>
  </si>
  <si>
    <t>zaheerfouzia</t>
  </si>
  <si>
    <t>king.k292</t>
  </si>
  <si>
    <t>mubeennawazk7</t>
  </si>
  <si>
    <t>ujee16</t>
  </si>
  <si>
    <t>thelifeof._.umee</t>
  </si>
  <si>
    <t>shahid1644ali</t>
  </si>
  <si>
    <t>faleisgaleria</t>
  </si>
  <si>
    <t>fackt.zaid_peer_thefire</t>
  </si>
  <si>
    <t>shairali0310</t>
  </si>
  <si>
    <t>fareeha_sheikh847</t>
  </si>
  <si>
    <t>_nosheen_15</t>
  </si>
  <si>
    <t>ch.tariq.7564</t>
  </si>
  <si>
    <t>themairaumar</t>
  </si>
  <si>
    <t>fatima_misha612</t>
  </si>
  <si>
    <t>ma3518354</t>
  </si>
  <si>
    <t>nauman.112</t>
  </si>
  <si>
    <t>fadi_banu.hashim88</t>
  </si>
  <si>
    <t>umershk333</t>
  </si>
  <si>
    <t>abdulhaqhalepoto</t>
  </si>
  <si>
    <t>khanz_ada435</t>
  </si>
  <si>
    <t>raheel2322</t>
  </si>
  <si>
    <t>babar_ali_786_12</t>
  </si>
  <si>
    <t>enchantingdarknight</t>
  </si>
  <si>
    <t>jessica.virk</t>
  </si>
  <si>
    <t>saimchaudhry.official</t>
  </si>
  <si>
    <t>https://x.com/faizannrriaz/status/1825923843678155251</t>
  </si>
  <si>
    <t>https://x.com/JimmyVirkk/status/1826078132727644658</t>
  </si>
  <si>
    <t>https://x.com/ShoibZardari/status/1832368677854822885</t>
  </si>
  <si>
    <t>https://x.com/jenny_masih9/status/1833028868141105581</t>
  </si>
  <si>
    <t>https://x.com/i_norreennnn/status/1831927021745926404</t>
  </si>
  <si>
    <t>https://x.com/HeyItsAtif/status/1832020368250273804</t>
  </si>
  <si>
    <t>https://x.com/bakhtawarsiraj/status/1832336055225467302</t>
  </si>
  <si>
    <t>https://x.com/MonaChaudhryy/status/1833548240798552082</t>
  </si>
  <si>
    <t>https://x.com/NKMalazai/status/1833022869909230022</t>
  </si>
  <si>
    <t>https://x.com/NKMalazai/status/1831919351123050603</t>
  </si>
  <si>
    <t>https://x.com/Tehseenqasim/status/1831929456925257979</t>
  </si>
  <si>
    <t>https://x.com/hudahashmii/status/1831928028886396974</t>
  </si>
  <si>
    <t>https://x.com/SheikhSpeaks786/status/1828807563426590927</t>
  </si>
  <si>
    <t>https://x.com/alphabravo1947/status/1832062279891947696</t>
  </si>
  <si>
    <t>https://x.com/PakStartup/status/1832051884040892717</t>
  </si>
  <si>
    <t>https://x.com/Razaazaidi/status/1828733614277742621</t>
  </si>
  <si>
    <t>https://x.com/siasatpk/status/1831925933630222701</t>
  </si>
  <si>
    <t>https://x.com/ahtashamriaz22/status/1826969172296822914</t>
  </si>
  <si>
    <t>https://x.com/fozisidd/status/1826935371520761988</t>
  </si>
  <si>
    <t>https://x.com/MaryamIkram93/status/1825890954928148742</t>
  </si>
  <si>
    <t>https://x.com/TOKCityOfLights/status/1825856834692878406</t>
  </si>
  <si>
    <t>https://x.com/xadeejourno/status/1828760433018450121</t>
  </si>
  <si>
    <t>https://x.com/AmmadYousaf/status/1828752664001409131</t>
  </si>
  <si>
    <t>https://x.com/AzharSyed98/status/1826118331839250464</t>
  </si>
  <si>
    <t>https://x.com/FayyazAbro/status/1825961744919076909</t>
  </si>
  <si>
    <t>https://x.com/AnjumHameed31/status/1827047253841690922</t>
  </si>
  <si>
    <t>https://x.com/SheikhSpeaks786/status/1826895005031845961</t>
  </si>
  <si>
    <t>https://x.com/faizannrriaz/status/1826311188457680931</t>
  </si>
  <si>
    <t>twitter</t>
  </si>
  <si>
    <r>
      <t xml:space="preserve">Mentally ill Ms. </t>
    </r>
    <r>
      <rPr>
        <b/>
        <sz val="11"/>
        <rFont val="Segoe UI"/>
        <family val="2"/>
      </rPr>
      <t>Natasha</t>
    </r>
    <r>
      <rPr>
        <sz val="11"/>
        <rFont val="Segoe UI"/>
        <family val="2"/>
      </rPr>
      <t xml:space="preserve"> Iqbal is chief executive of 2 and director of 7 companies. </t>
    </r>
  </si>
  <si>
    <t>دماغی توازن ٹھیک نہیں پھر بھی اتنے عہدوں پر فائز ہیں۔ Ms. Natasha holds the following positions in the following companies: Chief Executive Metro Capital (Private) Limited JSDN Electric Limited Director Swift Storage &amp; Services (Private) Limited Gul Ahmed Bio Films Limited Gul Ahmed CBMC Glass Company Limited Metro Power Company Limited Metro Solar Power Limited Metro Property Network (Private) Limited Metro Storage &amp; Services (Private) Limited</t>
  </si>
  <si>
    <t>I’m utterly dismayed. The families of the Karsaz hit-and-run victims have reportedly given affidavits declaring ""no objection"" to Natasha Iqbal’s pardon. So after all the outrage and protests, she still gets what she wanted—a free pass. 1/3</t>
  </si>
  <si>
    <t>The court has denied the bail plea of Natasha Iqbal, who is accused in the Karsaz hit-and-run case, in relation to the drug charges.</t>
  </si>
  <si>
    <t>As expected, blood money agreed by Karsaz attack victims 🙂</t>
  </si>
  <si>
    <t>Case closed! The Karsaz accident case, that resulted in the death of a father and daughter is now closed, with an out of the court settlement between the families. Osama Arif, the son of Imran Arif, has forgiven Natasha Danish for the sake of Allah on behalf of his father and sister, who lost their lives in the accident. Osama clarified that there was no external pressure behind his decision.</t>
  </si>
  <si>
    <t>Power of forgiveness! Imtiaz Arif's family chooses mercy over retribution in Karsaz hit-and-run case.Natasha Danish's family apologizes, and victims' family forgives without compensation, seeking reward from Allah alone.Inspiring example of compassion!</t>
  </si>
  <si>
    <t>If you’re elite like Natasha, you can drink &amp; drive, kill a father &amp; daughter &amp; pay a few crores as 'diyyat' to get away with it. If you’re a Fulbright scholar like Junaid Hafeez with a ‘different opinion,’ you languish in jail for decades over blasphemy.</t>
  </si>
  <si>
    <r>
      <t xml:space="preserve">BREAKING The court has denied the bail plea of Natasha Iqbal, who is accused in the </t>
    </r>
    <r>
      <rPr>
        <b/>
        <sz val="11"/>
        <rFont val="Segoe UI"/>
        <family val="2"/>
      </rPr>
      <t>Karsaz</t>
    </r>
    <r>
      <rPr>
        <sz val="11"/>
        <rFont val="Segoe UI"/>
        <family val="2"/>
      </rPr>
      <t xml:space="preserve"> hit-and-run case, in relation to the drug charges.</t>
    </r>
  </si>
  <si>
    <t>In a significant development—though very much likely—the family of the victims in Karsaz hit-and-run case has forgiven the accused, Natasha Iqbal., reports 
@ShahidHussainJM
This decision comes in exchange for diya compensation and a job for a member of the victim’s family within Iqbal’s company.</t>
  </si>
  <si>
    <r>
      <t xml:space="preserve">The family of the victims in the </t>
    </r>
    <r>
      <rPr>
        <b/>
        <sz val="11"/>
        <rFont val="Segoe UI"/>
        <family val="2"/>
      </rPr>
      <t>Karsaz</t>
    </r>
    <r>
      <rPr>
        <sz val="11"/>
        <rFont val="Segoe UI"/>
        <family val="2"/>
      </rPr>
      <t xml:space="preserve"> hit-and-run case has forgiven Natasha Iqbal. A settlement of Rs. 5 crore was paid to the family, and the matter has been resolved out of court.</t>
    </r>
  </si>
  <si>
    <r>
      <t>Karsaz</t>
    </r>
    <r>
      <rPr>
        <sz val="11"/>
        <rFont val="Segoe UI"/>
        <family val="2"/>
      </rPr>
      <t xml:space="preserve"> Accident:The victims’ family is going to submit a No-objection certificate, on Natasha Iqbal release, which is just a matter of time now The certificate states, it was a mere mistake by that LandCruiser Killer, shes innocent She walks free. Just paid d penalty &amp; chill</t>
    </r>
  </si>
  <si>
    <r>
      <t xml:space="preserve">Karachi Karsaz Accident Case Police have received Natasha Danish medical report. Methamphetamine (ice) detected in the given urine sample of Natasha Justice Should Prevail #JusticeForAmnaArif #Karsaz #KarsazAccident #Karachi #Pakistan #ImranKhan #Balochistan </t>
    </r>
    <r>
      <rPr>
        <b/>
        <sz val="11"/>
        <rFont val="Inherit"/>
      </rPr>
      <t>#NatashaDanish</t>
    </r>
  </si>
  <si>
    <t>5 Crore rupees speaks volumes… 
it can literally wipe of ki&amp;&amp;ing 2 people in an accident! #Unbelievable #Karsaz #KarsazAccident #Natasha #NatashaDanish #Pakistan</t>
  </si>
  <si>
    <t>The family of the Karsaz road acc_ident vic_tims has forgiven Natasha Danish, the sus_pect, in the name of Allah, without any exchange of blo_od money, as confirmed by their lawyer. 
#Karsaz #NatashaDanish #CourtVerdict #Forgiveness</t>
  </si>
  <si>
    <t>#BreakingNews 🚨
The police received the medical report of the accused #NatashaDanish of the car accident. According to the medical report, the presence of ice drug was found in the urine samples of the accused.</t>
  </si>
  <si>
    <t>Major progress in the car accident case, an agreement was reached between the family of Natasha Danish and the family of the deceased father and daughter. More than 5.5 crore rupees were paid as dowry. A relative will be employed. Details</t>
  </si>
  <si>
    <t>How can a human be so happy after killing people? Natasha danish ki court k bhair hasty huy tasweer #NatashaDanish #KarsazAccident</t>
  </si>
  <si>
    <t>This woman's laughter is a slap on the face of the entire judicial system. 💔
 #NatashaDanish #KarsazAccident</t>
  </si>
  <si>
    <t>Natasha Iqbal, wife of a prominent industrialist, drove under the influence of alcohol on Karachi's Karsaz Road, killing two people and injuring four. He may not be punished because of his wealth. What about the families who lost their loved ones? There must be justice
#natasha
#کراچی #کارسازحادثہ</t>
  </si>
  <si>
    <t>"She doesn't know that she had an accident and drove a car, she is mentally weak", the statement of the accused's lawyer on the Karsaz traffic accident.
#TOKAlert #Karachi #Karsaz #Accident</t>
  </si>
  <si>
    <t>کراچی کارساز حادثے کی ملزمہ ڈرائیور نتاشا آئس کا نشہ کرتی ہیں: میڈیکل رپورٹ 
https://pakistan24.tv/2024/08/28/59043
#KarsazAccident</t>
  </si>
  <si>
    <t>Karachi Karsaz accident case...Police have received the drivers medical report. Methamphetamine (ice) detected in the given urine sample of driver Natasha Danish.</t>
  </si>
  <si>
    <t>جس نتاشا اقبال کو سرکاری ہسپتال کے ڈاکٹر کی رپورٹ پر پاگل بنا کر قانون کی گرفت سے بچایا جا رہا ہے وہ پگلی دو کمپنیوں کی چیف ایگزیکٹو اور سات کمپنیوں کی ڈائریکٹر ہے ۔</t>
  </si>
  <si>
    <t>دماغی اماض میں مبتلا یہ خاتون دو کمپنیوں کی چیف ایگزیکٹو اور 7 کمپنیوں کی ڈائریکٹر ہے
#Karachi #KarsazAccident #Karsaz</t>
  </si>
  <si>
    <t>Natasha Danish's after Murdering poor father &amp; daughter along with four people in the drunkenness of Alcohol 🍺 Power Wealth and making a sign of victory is spitting on the face of Pakistan's law, courts, justice system and government. There are prisons, punishments, detentions, fines for the poor. This system of oppression of the oppressed of Pakistan should be abolish .Mr Danish Iqbal &amp; Gul Ahmed family the reputation respect social image you people have developed in years has been ruined by your this arrogant rude spoiled ugly wife , after killing six innocent people she made this victory sign ✌️ is slap 👋 on the faces of all the members of Gul Ahmed’s family , this shows her evilness ruthlessness and wickedness &amp; nefariousness . Rather she must be ashamed embarrassed 😞 of herself and regret on her vulture act !!!!! 
#BycotGulAhmed#</t>
  </si>
  <si>
    <t>Psychiatrist declares Karsaz Accident Suspect Natasha Danish Mentally Fit, Court Sends her Jail On Judicial Remand
Her Smile is showing her power over justice system💔</t>
  </si>
  <si>
    <t>Salute to this guy who stood alone in whole crowd in front of powerful people just for an unknown family. #karsaz #karachi</t>
  </si>
  <si>
    <t>8:52 AM · Aug 20, 2024</t>
  </si>
  <si>
    <t>7:05 PM · Aug 20, 2024</t>
  </si>
  <si>
    <t>3:41 AM · Sep 7, 2024</t>
  </si>
  <si>
    <t>11:25 PM · Sep 8, 2024</t>
  </si>
  <si>
    <t>10:26 PM · Sep 5, 2024</t>
  </si>
  <si>
    <t>4:37 AM · Sep 6, 2024</t>
  </si>
  <si>
    <t>1:32 AM · Sep 7, 2024</t>
  </si>
  <si>
    <t>9:49 AM · Sep 10, 2024</t>
  </si>
  <si>
    <t>11:01 PM · Sep 8, 2024</t>
  </si>
  <si>
    <t>9:56 PM · Sep 5, 2024</t>
  </si>
  <si>
    <t>10:36 PM · Sep 5, 2024</t>
  </si>
  <si>
    <t>10:30 PM · Sep 5, 2024</t>
  </si>
  <si>
    <t>7:51 AM · Aug 28, 2024</t>
  </si>
  <si>
    <t>7:24 AM · Sep 6, 2024</t>
  </si>
  <si>
    <t>6:43 AM · Sep 6, 2024</t>
  </si>
  <si>
    <t>2:57 AM · Aug 28, 2024</t>
  </si>
  <si>
    <t>10:22 PM · Sep 5, 2024</t>
  </si>
  <si>
    <t>6:06 AM · Aug 23, 2024</t>
  </si>
  <si>
    <t>3:51 AM · Aug 23, 2024</t>
  </si>
  <si>
    <t>6:41 AM · Aug 20, 2024</t>
  </si>
  <si>
    <t>4:26 AM · Aug 20, 2024</t>
  </si>
  <si>
    <t>4:43 AM · Aug 28, 2024</t>
  </si>
  <si>
    <t>4:13 AM · Aug 28, 2024</t>
  </si>
  <si>
    <t>9:45 PM · Aug 20, 2024</t>
  </si>
  <si>
    <t>11:22 AM · Aug 20, 2024</t>
  </si>
  <si>
    <t>11:16 AM · Aug 23, 2024</t>
  </si>
  <si>
    <t>1:11 AM · Aug 23, 2024</t>
  </si>
  <si>
    <t>10:31 AM · Aug 21, 2024</t>
  </si>
  <si>
    <t>@faizannrriaz</t>
  </si>
  <si>
    <t>@JimmyVirkk</t>
  </si>
  <si>
    <t>@ShoibZardari</t>
  </si>
  <si>
    <t>@jenny_masih9</t>
  </si>
  <si>
    <t>@i_norreennnn</t>
  </si>
  <si>
    <t>@HeyItsAtif</t>
  </si>
  <si>
    <t>@bakhtawarsiraj</t>
  </si>
  <si>
    <t>@MonaChaudhryy</t>
  </si>
  <si>
    <t>@NKMalazai</t>
  </si>
  <si>
    <t>@Tehseenqasim</t>
  </si>
  <si>
    <t>@hudahashmii</t>
  </si>
  <si>
    <t>@SheikhSpeaks786</t>
  </si>
  <si>
    <t>@alphabravo1947</t>
  </si>
  <si>
    <t>@Razaazaidi</t>
  </si>
  <si>
    <t>@siasatpk</t>
  </si>
  <si>
    <t>@ahtashamriaz22</t>
  </si>
  <si>
    <t>@fozisidd</t>
  </si>
  <si>
    <t>@MaryamIkram93</t>
  </si>
  <si>
    <t>@TOKCityOfLights</t>
  </si>
  <si>
    <t>@xadeejourno</t>
  </si>
  <si>
    <t>@AmmadYousaf</t>
  </si>
  <si>
    <t>@AzharSyed98</t>
  </si>
  <si>
    <t>@FayyazAbro</t>
  </si>
  <si>
    <t>@AnjumHameed31</t>
  </si>
  <si>
    <t>https://x.com/faizannrriaz/photo</t>
  </si>
  <si>
    <t>https://x.com/JimmyVirkk/photo</t>
  </si>
  <si>
    <t>https://x.com/ShoibZardari/photo</t>
  </si>
  <si>
    <t>https://x.com/jenny_masih9/photo</t>
  </si>
  <si>
    <t>https://x.com/i_norreennnn/photo</t>
  </si>
  <si>
    <t>https://x.com/HeyItsAtif/photo</t>
  </si>
  <si>
    <t>https://x.com/bakhtawarsiraj/photo</t>
  </si>
  <si>
    <t>https://x.com/MonaChaudhryy/photo</t>
  </si>
  <si>
    <t>https://x.com/NKMalazai/photo</t>
  </si>
  <si>
    <t>https://x.com/Tehseenqasim/photo</t>
  </si>
  <si>
    <t>https://x.com/hudahashmii/photo</t>
  </si>
  <si>
    <t>https://x.com/SheikhSpeaks786/photo</t>
  </si>
  <si>
    <t>https://x.com/alphabravo1947/photo</t>
  </si>
  <si>
    <t>https://x.com/PakStartup/photo</t>
  </si>
  <si>
    <t>https://x.com/Razaazaidi/photo</t>
  </si>
  <si>
    <t>https://x.com/siasatpk/photo</t>
  </si>
  <si>
    <t>https://x.com/ahtashamriaz22/photo</t>
  </si>
  <si>
    <t>https://x.com/fozisidd/photo</t>
  </si>
  <si>
    <t>https://x.com/MaryamIkram93/photo</t>
  </si>
  <si>
    <t>https://x.com/TOKCityOfLights/photo</t>
  </si>
  <si>
    <t>https://x.com/xadeejourno/photo</t>
  </si>
  <si>
    <t>https://x.com/AmmadYousaf/photo</t>
  </si>
  <si>
    <t>https://x.com/AzharSyed98/photo</t>
  </si>
  <si>
    <t>https://x.com/FayyazAbro/photo</t>
  </si>
  <si>
    <t>https://x.com/AnjumHameed31/photo</t>
  </si>
  <si>
    <t>Joined April 2024</t>
  </si>
  <si>
    <t>Joined July 2012</t>
  </si>
  <si>
    <t>Joined June 2022</t>
  </si>
  <si>
    <t>Joined July 2016</t>
  </si>
  <si>
    <t>Joined October 2016</t>
  </si>
  <si>
    <t>Joined October 2012</t>
  </si>
  <si>
    <t>Joined July 2019</t>
  </si>
  <si>
    <t>Joined December 2022</t>
  </si>
  <si>
    <t>Joined July 2020</t>
  </si>
  <si>
    <t>Joined September 2011</t>
  </si>
  <si>
    <t>Joined June 2009</t>
  </si>
  <si>
    <t>Joined October 2017</t>
  </si>
  <si>
    <t>Joined October 2013</t>
  </si>
  <si>
    <t>Joined August 2023</t>
  </si>
  <si>
    <t>Joined February 2018</t>
  </si>
  <si>
    <t>Joined June 2023</t>
  </si>
  <si>
    <t>Joined June 2013</t>
  </si>
  <si>
    <t>Wow kiya level hay Pagalpun aur idiocy ka</t>
  </si>
  <si>
    <t>Faizan bhai ap aik baat btayn</t>
  </si>
  <si>
    <t>جب ڈاکٹر بھائی بولا بیمار ہے تو وہ بیمار ہے😎 ڈاکٹر کو غلط ثابت کرنے کے لیے، ہمیں لیبارٹری کے پہلو کے احاطہ کے لیے AI کا استعمال کرنا ہوگا...</t>
  </si>
  <si>
    <t>The authorities should need to take an immediate action.</t>
  </si>
  <si>
    <t>She is ill bro samjha kro, jail mein AC bhi nhi hota...</t>
  </si>
  <si>
    <t>Jinnah Hospital mein ilaaj karwaa rahi thi!!! What a joke. Yeh aur Jinnah hospital????</t>
  </si>
  <si>
    <t>Muakilla Prado lekar ghoom rahi hai..</t>
  </si>
  <si>
    <t>I believe in mob justice when it comes to Pakistan</t>
  </si>
  <si>
    <t>Female version of Zahir jaffer</t>
  </si>
  <si>
    <t>This was IK govt we would have seen so called liberals going bonkers for somehow putting blame on him...</t>
  </si>
  <si>
    <t>How can a mentally unfit person be the CE and director ? 🤔</t>
  </si>
  <si>
    <t>And dont forget ahead hold uk driving license too 😝</t>
  </si>
  <si>
    <t>So how can a mentally ill person remain married, bye bye to shares Mr Iqbal</t>
  </si>
  <si>
    <t>Jb halat thek ni hai to road pr qu nikalny deya rkhty na hospital m ghareeb ko insaf allah k han he mely ga</t>
  </si>
  <si>
    <t>The whole system is corrupt every institution is malfunctioning...</t>
  </si>
  <si>
    <t>How is that even possible ?</t>
  </si>
  <si>
    <t>These bast..rd piglets American rangers are always on the wrong side</t>
  </si>
  <si>
    <t>اگر اچھی ہوتی تو شھباز شریف کی جگہ وزیرے اعظم ہوتی۔</t>
  </si>
  <si>
    <t>یہ میٹرو ملن اگر بتی بھی اس کی ہے ؟</t>
  </si>
  <si>
    <t>ہماراویرا نواز پلیٹیں گر گئیں چار مرتبہ اوپن ہارٹ سرجری کروا کر بھی پاوے شاوے کھاندا ہے تے چیف صاحب نو وی چلاندا ہے اے تے معمولی عورت ہے</t>
  </si>
  <si>
    <t>daikhnay sa he lag rah tha over acting kar rahi hai</t>
  </si>
  <si>
    <t>پاگل یہ نہیں ۔۔ قوم پاگل ہے جسے اس بات کا احساس ہی نہیں کہ اس ملک کا طاقتور طبقہ انکو لوٹ بھی رہا ہے اور چونٹیا بھی بنا رہا ہے 😈</t>
  </si>
  <si>
    <t>Chirya</t>
  </si>
  <si>
    <t>Irrespective of the fact what she has done.. Pagal aur sar phiray log hi kamyab business chlaty, aur wysy b ye sirf beneficiary hgi family ki traf sy...</t>
  </si>
  <si>
    <t>یہ عورت تو پاکستان سے بھی چلی گئی ہے</t>
  </si>
  <si>
    <t>ہم سے تو دماغی مریضہ کافی ذہین نکلی</t>
  </si>
  <si>
    <t>یار اتنے عہدے ۔ ایک عورت پاگل کیوں نہ جائے ۔ ویسے ٹینشن اور غم غلط دور کرنے کے اور بھی طریقے ہیں ۔</t>
  </si>
  <si>
    <t>Janab pora mulk he psycho log chala rahay hain</t>
  </si>
  <si>
    <t>ایک پاگل ملک کا صدر بن کر ملک چلا سکتا ہے تو یہ کمپنیا ں کوں نہیں چلا سکتی۔ ایدہ نک وگدہ ہے؟ حد ہو گئ یار ۔ پاکستان میں رہتے ہو ۔اخے کمپنیاں کس طرح چلا...</t>
  </si>
  <si>
    <t>اللہ ایسے پاگل محافظ ہمارے لیڈروں کو عطا فرما۔ امین</t>
  </si>
  <si>
    <t>یہ ملک بھی تو چند پاگل چلا رہے ہیں</t>
  </si>
  <si>
    <t>مجھے تو کنفرم ہوا چاہتا ہے کہ پاکستان کے شہروں میں چلنے والی میٹرو بس سروس بھی اسی کی ہے</t>
  </si>
  <si>
    <t>پاگل ملک چلا رہے ہیں 2 سال سے ۔ وہاں کمپنی اور گاڑی کی کیا بات !!!</t>
  </si>
  <si>
    <t>گشتی مروا کر آ رہی تھی 5 بندوں کو مار دیا سالی نے</t>
  </si>
  <si>
    <t>یہ ملک پاگل ، مینٹل، مریض لوگ چلا رہے ہیں یہ تو پھر بھی کمپنیاں چلا رہی ہے کوئی بڑی بات نہیں ہے صاحب 💔</t>
  </si>
  <si>
    <t>اس کو بھی مکھن میں سے بال کی طرح نکال کر بھگا دیا جائے گا کیونکہ پاکستان میں انصاف موجودہ لیڈرشپ کے ہوتے ہوئے ناممکن ہے</t>
  </si>
  <si>
    <t>توبہ اور یہ ذہنی مریضہ ہے</t>
  </si>
  <si>
    <t>بھائی کچھ توازن ولایتی نوش کرکے وقتی طور پر بھی بگھڑ جاتے ہیں ۔ اور یہ ذلیل لوگ جنکے پاس دو پیسے آتے ہی انکی پہلی گھونٹ ولایتی لسی ہوتی ہیں...</t>
  </si>
  <si>
    <t>ایلیٹ "کلب" کے ہر ممبر کیلئے لا متناہی سہولتیں اور مراعات</t>
  </si>
  <si>
    <t>جمی بھا جی سب پتہ ہے لیکن انصاف تو بروز قیامت ہو گا</t>
  </si>
  <si>
    <t>واہ خدا دی بے پروائیاں تے کھوتے کھاون ملائیاں</t>
  </si>
  <si>
    <t>پاکستان کے کمپنی لاء کے مطابق کمپنی ڈائیریکٹر بننے کے لئے عمر اٹھارہ سال اور بندے کا دماغی توازن درست ہونا چاہئے،،</t>
  </si>
  <si>
    <t>اafsoos</t>
  </si>
  <si>
    <t>خبر ہے کہ محترمہ دبئی پہ پہنچا دی گئی ہیں وارثوں کو معاوضہ دیکر معاملہ ختم کر دیا گیا ہے ، اسکی تصدیق نہیں ہو سکی۔</t>
  </si>
  <si>
    <t>بائیکاٹ کا مطالبہ عوام سے نہیں کیونکہ وہ تو پہلے ہی یہ دو نمبر چینلز دیکھنا قریبا چھوڑ چکے ہیں...</t>
  </si>
  <si>
    <t>غریدہ فاروقی ،عاصمہ شیرازی ، بینش سلیم ، طلعت حسین ، فہد حسین ، کامران شاہد ، عادل شاہزیب...</t>
  </si>
  <si>
    <t>ایک تہیہ کر لیں سب ، ٹاوٹ صحافی جو مرضی لکھیں،جتنا مرضی پی ٹی آئی کے خلاف لکھیں...</t>
  </si>
  <si>
    <t>پی ٹی آئی کے سوشل میڈیا کا توڑ صرف پی ٹی آئی سوشل میڈیا خود ہے پروپیگنڈا اکاؤنٹس اور پراپیگنڈا صحافیوں کو آپ خود ریچ دیتے ہیں...</t>
  </si>
  <si>
    <t>Her smirk on the first day now seems all too fitting. What choice did the poor have but to take the money? They need it to survive. 2/3</t>
  </si>
  <si>
    <t>The real issue is how the elite twist the law to serve themselves while the rest of us face harsh realities. This isn’t justice; it’s manipulation at its worst. 3/3</t>
  </si>
  <si>
    <t>Sad state of affairs</t>
  </si>
  <si>
    <t>Oho ab kia hna</t>
  </si>
  <si>
    <t>Nothing</t>
  </si>
  <si>
    <t>یہ بھی اس ریاست کے منہ پر تمانچہ ہے قتل میں دیت تب ہوتی ہے جب اک قتل ہو جب سائیکو لسگ پانچ بندوں کو قتل کر دیں تب ریاست مدعی بنتی ہے چاہے لواحقین معاف بھی کر دیں</t>
  </si>
  <si>
    <t>Bilkul..ye faraq nai khattam hoga</t>
  </si>
  <si>
    <t>Is mulk mai yahi hota hai</t>
  </si>
  <si>
    <t>Mulk tabhi doob gaya hai</t>
  </si>
  <si>
    <t>Threat kiya ho ga aab Ma he tu rahey gae thi ya koi aur bhi Family mein tha</t>
  </si>
  <si>
    <t>Bilkul..understood thing</t>
  </si>
  <si>
    <t>Ye to hona hi tha :(</t>
  </si>
  <si>
    <t>بس یہی چلتا ہے اس ملک میں اشرافیہ عام عوام کو کیڑے مکوڑے سمجھتی ہے۔</t>
  </si>
  <si>
    <t>It was an open secret . RIP Justice System Of ....</t>
  </si>
  <si>
    <t>Afsos he kar saktay</t>
  </si>
  <si>
    <t>Ye Kon sa case hy ???</t>
  </si>
  <si>
    <t>Accident wala..</t>
  </si>
  <si>
    <t>That's not fair</t>
  </si>
  <si>
    <t>System hi kuch esa hai</t>
  </si>
  <si>
    <t>But we know</t>
  </si>
  <si>
    <t>Unfortunately yes 😔</t>
  </si>
  <si>
    <t>Da Pakistan dy</t>
  </si>
  <si>
    <t>Pardoned by victim’s family (who were most probably threatened) but still a criminal!</t>
  </si>
  <si>
    <t>She should still be tried for driving under the influence, damaging public property, endangering lives! #KarsazAccident</t>
  </si>
  <si>
    <t>The misuse of Islamic laws, and the wrath of the mighty elites made this possible! Worst state of affairs</t>
  </si>
  <si>
    <t>Money talks bro !! But it doesn’t stop there even the victims are morally bankrupt, opting for the path of least resistance. "پیسه لے کر جان چُھڑاو جانے والے تو چلے گے ابھی ہم کیا کر سکتے"</t>
  </si>
  <si>
    <t>Why don’t you admit that some Arab tribal principles named as “diyyat” are tools that can be used to give relief to murderers? Islam allows bounty and freedom.</t>
  </si>
  <si>
    <t>Height of injustice</t>
  </si>
  <si>
    <t>This is by design. The founders wanted to continue the Mughal state. They succeeded.</t>
  </si>
  <si>
    <t>Junaid's mental health has deteriorated considerably.</t>
  </si>
  <si>
    <t>Muslim societies desperately need a one-child policy. Only then will parents care, and society will learn morality.</t>
  </si>
  <si>
    <t>That's why western countries are happy and well cultured.</t>
  </si>
  <si>
    <t>Is there no way to help him? 😢</t>
  </si>
  <si>
    <t>Junaid was such a talented person. Seeing him going for Fulbright was an inspiration for me.</t>
  </si>
  <si>
    <t>This young gentleman is in jail?? On blasphemy charges ?? Bring his case to the notice of present Chairman Islamic Nazriati council. Courts should also provide speedy justice to such young people</t>
  </si>
  <si>
    <t>Lannat on Natasha</t>
  </si>
  <si>
    <t>Very unfortunate</t>
  </si>
  <si>
    <t>Both are the direct consequence of our religion.</t>
  </si>
  <si>
    <t>Circles in circles!! True story of the Bana republic of Pakistan 🇵🇰😭😭</t>
  </si>
  <si>
    <t>Absolutely no comparison between these two.</t>
  </si>
  <si>
    <t>Welcome to Bana republic!!</t>
  </si>
  <si>
    <t>Such are the ironies of this country. I really feel sad for Junaid....such a talented man... Thanks for the post</t>
  </si>
  <si>
    <t>If Junaid Hafeez hails from D G Khan then why did the Mazaris not take any interest in his release when they were ruling the roost?</t>
  </si>
  <si>
    <t>This is sadly the reality in Pakistan!</t>
  </si>
  <si>
    <t>In this land of pure nizriyat has more value than human life</t>
  </si>
  <si>
    <t>sharam to nhi aati khula jhuth bolty huay</t>
  </si>
  <si>
    <t>Two Pakistans</t>
  </si>
  <si>
    <t>Allah Islam aur Pakistan kay dushmano kay seeno ko jalta rakhay Aameen</t>
  </si>
  <si>
    <t>Mention as well "if you're an enemy trying to attack Pakistan and eventually u get caught then you'll be returned back without paying even a penny, but in imrandu govt"</t>
  </si>
  <si>
    <t>Blasphemy is a different issue dear -</t>
  </si>
  <si>
    <t>Which jail is Junaid Hafeez in? Which city? Let’s see how much you care to know?</t>
  </si>
  <si>
    <t>@theRealYLH please help this guy. He needs to be released.</t>
  </si>
  <si>
    <t>No Justice = No State. Simple.</t>
  </si>
  <si>
    <t>There is no relation between the two.</t>
  </si>
  <si>
    <t>RIP democracy</t>
  </si>
  <si>
    <t>Thats rough man, that hurt really hard.</t>
  </si>
  <si>
    <t>That’s a bitter truth</t>
  </si>
  <si>
    <t>#justiceforjunaid</t>
  </si>
  <si>
    <t>very true it is so frustrating to see this bright mind still languishing in prison</t>
  </si>
  <si>
    <t>This is about shari'a technically. Shari'a is not following your opinions. لا کلمۃ الا اللّٰہ</t>
  </si>
  <si>
    <t>کم از کم اس حرام خور کو تو معصوم نہ بناؤ ۔ جو حرکتیں یہ کرتا تھا شکر کرو کسی نے مار نہیں دیا ورنہ اسے چھوڑنا نہیں تھا۔ بہت لوگ گواہ ہیں کہ کہ یہ کس طرح مقدس ہستیوں کا مزاق اڑاتا تھا۔</t>
  </si>
  <si>
    <t>Justice in Pakistan is for sale—privilege buys freedom, while dissent pays the price.</t>
  </si>
  <si>
    <t>Tou america mai hi marwa apni</t>
  </si>
  <si>
    <t>Though the guy did blasphemy deliberately He should have avoided (knowing how dangerous it is)</t>
  </si>
  <si>
    <t>Blasphmy is not a different opinion</t>
  </si>
  <si>
    <t>Such an act of violence no mercy but always Allah Has different plan for ignorant like her she will suffer very deeply, Junaid Hafeez is gaining lots of attention soon he will gain his freedom 🤲🏻🤲🏻</t>
  </si>
  <si>
    <t>Pakistan was born corrupt, bengalis got it in 1971 aapko abhi pata challa hay.</t>
  </si>
  <si>
    <t>No worry! In India hit-and-runner writes essay after killing two techies and escapes.</t>
  </si>
  <si>
    <t>Diyyat is your choice no one can force you. Don't blame the diyyat.</t>
  </si>
  <si>
    <t>@GndhariChanakya Bsdk Muneeb, rand ki auladh, show ur face kab tak denial ke bill mein chippega?</t>
  </si>
  <si>
    <t>There is no justice for the ordinary person in Pakistan. Only the rich and influential enjoy freedom.</t>
  </si>
  <si>
    <t>In the constitution of the Islamic Republic of Pakistan Qadianis are infidels and this person is guilty of it.</t>
  </si>
  <si>
    <t>Islamic circus of Pakistan enjoy suckers!</t>
  </si>
  <si>
    <t>You don’t need to be elite to drink and drive, kill a family, and still be denied bail. It happens with truck drivers.</t>
  </si>
  <si>
    <t>Tum mere papa ko nahi jante</t>
  </si>
  <si>
    <t>It doesn’t matter how smart you are, if you’re surrounded by wild beasts, don’t expect them to turn into pets. Just run away from this country if you’re really smart.</t>
  </si>
  <si>
    <t>What was the 'different opinion' which proved bad for Junaid? Sensitive topics shouldn't be discussed, as the society is full of ignorant people.</t>
  </si>
  <si>
    <t>Sad but true. This is what they have brought our country to</t>
  </si>
  <si>
    <t>Stop spreading fake news. She is still behind bars. Diyat doesn’t absolve you from crime of DUI; it’s just blood money. She is paying the price for her actions.</t>
  </si>
  <si>
    <t>LoL. Poor Islamists can’t criticize ‘Diyyat’ freely. It will let loose Cat among the Pigeons. Burka, Halala won’t be far behind. So better keep your mouth shut.</t>
  </si>
  <si>
    <t>Also, in any other country, road accident deaths are not considered murders. In countries like UAE, Bahrain, Kuwait, and Qatar, diyyat is an option if affordable.</t>
  </si>
  <si>
    <t>پیسہ ہو تو بھلے کوئی junkie ہو ،پورا سسٹم لیٹ جاتا ہے۔</t>
  </si>
  <si>
    <t>Qadiyani detected 🤮</t>
  </si>
  <si>
    <t>no say Welcome to Islam, jissay so Called Allah neh utara hai...andhay baray logg.. God is the greatest creation of Humankind, likin yeh baat sirf aqal walloun ko smuj aa sakhti hai, brainwashed zombies ko nhi.</t>
  </si>
  <si>
    <t>That is Islam.</t>
  </si>
  <si>
    <t>According to liberals, blasphemy against the Prophet is just having a different opinion.</t>
  </si>
  <si>
    <t>That's Islam for you. Call out the elephant in the room.</t>
  </si>
  <si>
    <t>These are the qualities of Shariah. Why don’t you believe and follow it?</t>
  </si>
  <si>
    <t>@Declaracion @UNHumanRights @hrw @amnesty @AlJazeera @khaleejtimes #ImranKhan #ImranKhanForPakistan #Pakistan #Palestine #HumanRights #HumanRightsViolations #Gaza #AliAminGandaPur</t>
  </si>
  <si>
    <t>Is there any report showing drug samples in her blood report?</t>
  </si>
  <si>
    <t>The Supreme Court intervened at that time. Naimat Bhai, this is not a case of murder or intentional killing. The accused can still be charged with dangerous driving under the influence of a banned substance causing death and questioned how she came into possession of such drugs.</t>
  </si>
  <si>
    <t>ویسے اللہ ذلیل کرے اسے کون بچا سکتا ہے</t>
  </si>
  <si>
    <t>Its not breaking, this rejection of bail will be overturned in higher court.</t>
  </si>
  <si>
    <t>Aj Nhi to kal free ho jaogi</t>
  </si>
  <si>
    <t>That's Good news.</t>
  </si>
  <si>
    <t>ایک کڑوڑ اس جج کو ملے گا۔ شکریہ</t>
  </si>
  <si>
    <t>سب نے مال پانی بنا لیا اب کورٹ کی باری ہے ججز منہ دیکھتے رہیں گے کیا؟</t>
  </si>
  <si>
    <t>چمتکار</t>
  </si>
  <si>
    <t>If the Deet is for Heirs, There must be something for the JUDGES TOO!!!</t>
  </si>
  <si>
    <t>Finally some good news 🤲🏻</t>
  </si>
  <si>
    <t>It was anticipated, very difficult for the family to pursue justice on equal footing.</t>
  </si>
  <si>
    <t>What a shame for State…why the family should be considered as prosecutor?</t>
  </si>
  <si>
    <t>So, given the (in)justice system and economic deprivation, we have no hope for a resistance that can control these animals. I think some NGO or political party like Hafiz Naeem need to step up for such cases. Give a big amount to family and then fight for them</t>
  </si>
  <si>
    <t>Pardoned by victim’s family (who were most probably threatened) but still a criminal! @CMShehbaz @MaryamNSharif She should still be tried for driving under the influence, damaging public property, endangering lives! She should be punished and made and example!</t>
  </si>
  <si>
    <t>After this matter settled dnt say forgiven... Say matter settled with money</t>
  </si>
  <si>
    <t>Jahils !</t>
  </si>
  <si>
    <t>Glad to see a resolution! ❤</t>
  </si>
  <si>
    <t>I'm glad to see resolution and forgiveness! 😊</t>
  </si>
  <si>
    <t>I admire their strength and forgiveness. 😊</t>
  </si>
  <si>
    <t>Such a mature decision! ❤️</t>
  </si>
  <si>
    <t>So glad to see forgiveness! 😊</t>
  </si>
  <si>
    <t>I'm glad to see this resolution! 😊</t>
  </si>
  <si>
    <t>So glad to see forgiveness! ❤️😊</t>
  </si>
  <si>
    <t>Forgiveness is powerful. Glad they found peace! 😊</t>
  </si>
  <si>
    <t>So glad to hear they found peace! 😊</t>
  </si>
  <si>
    <t>So glad to hear about this resolution! 😊</t>
  </si>
  <si>
    <t>Glad to see this resolution! 😊</t>
  </si>
  <si>
    <t>I'm glad they found closure. 😊</t>
  </si>
  <si>
    <t>So glad to see resolution! 😊</t>
  </si>
  <si>
    <t>I'm glad they found peace. 😊</t>
  </si>
  <si>
    <t>So glad to see peace for the families! 😊</t>
  </si>
  <si>
    <t>The legal system in Pakistan is accurately characterized by this metaphor. Traces of a substance were found in her blood. She would be incarcerated in any civilized nation. This is simply revolting!</t>
  </si>
  <si>
    <t>The precedent it sets, for the rich drug abusers in Pakistan, will cost the poor their lives and rights.</t>
  </si>
  <si>
    <t>Shahrukh Jatoi, Zahir Jaffer, and many more elites have abused the system to their advantage. There are two laws in Pakistan: one for the elite and one for the poor. Likes of Natasha is a threat to society.</t>
  </si>
  <si>
    <t>A freely walking threat, who’ll drive her cruiser back home from jail.</t>
  </si>
  <si>
    <t>First, she'll want a vacation in the French Riviera to get over the stress of killing two individuals who were murdered by her.</t>
  </si>
  <si>
    <t>Pure media tricks</t>
  </si>
  <si>
    <t>kisi say ghalti hojati tu Allah ki khatir Maaf kardetay...per ya ourat tu Sharab Peekay Chala Rahi thi..keysy maafi bahi..ya fir say Sharab Peekay chlayay gi fir Mary gi..family sai ni karhi inki.</t>
  </si>
  <si>
    <t>Good joke</t>
  </si>
  <si>
    <t>Islamic insaaf lol</t>
  </si>
  <si>
    <t>oper se pressure dala hoga haramzadon ne aise kase maaf kr skte hn</t>
  </si>
  <si>
    <t>یہ محترمہ بھی یقیناً پاکستان کو ریاستِ مدینہ ثانی بنتا ہوا دیکھنا چاہتی ہوگی 🤣😂🤣</t>
  </si>
  <si>
    <t>Allah Pak muaf Farmaye hamen.</t>
  </si>
  <si>
    <t>Erangi is bat Ki ha K itna kuch KR K b sharminda Ni ha bulky Hans Rahi ha</t>
  </si>
  <si>
    <t>وہ آئس نہیں ہاضمے کا چورن کھایا تھا گیس ہونے کی وجہ سے اس کتیا کا ٹیسٹ رپورٹ ٹھیک نہیں آئی اس کے کنجر ڈاکٹر کا متوقع بیان</t>
  </si>
  <si>
    <t>اور یہ رپورٹ آئس سے شہد میں تبدیل ہوجاۓگی دیکھ لینا ۔</t>
  </si>
  <si>
    <t>App ne daikhi report?</t>
  </si>
  <si>
    <t>Thanks God they have mentioned something, Sindh mai Medical Report mai Khali Urine infection dikha ka bhi bail li ja sakti hai , shukar hai kuch tu nikala</t>
  </si>
  <si>
    <t>Pisa bolta hai saala.....</t>
  </si>
  <si>
    <t>Sarooo g uzair baloch ,remond devis ,blochistan mai police sepoy, 100drds cases hai ju mar gaya so mar gaya aur ju mujriman zinda hai woh aur nashy wa takkbur mai....hothy hai</t>
  </si>
  <si>
    <t>👌😡😡😡👍</t>
  </si>
  <si>
    <t>SHOULD BE Another FIR Against her....</t>
  </si>
  <si>
    <t>شکل سے ہی آئس پیار لگتی ہے 😂</t>
  </si>
  <si>
    <t>شکر ہے کہ رپورٹ جیسا کہ نظر ا رہا تھا ویسے ہی ہے لیکن یہاں پاکستان میں کچھ بھی ہو سکتا ہے سب کچھ چینج کیا جا سکتا ہے</t>
  </si>
  <si>
    <t>"اس کیس میں ریاست کو مدعی بننا چاہیے تھا"</t>
  </si>
  <si>
    <t>"لوگ کہیں گے یہ بہت غلط کیا ہم نے آواز اٹھائی یہ وہ ۔ لیکن ریمنڈ ڈیوس،شاہ رخ جتوئی اور اس جیسے درجنوں کیس سامنے رکھیں تو پتا چلتا ہے ہر حال میں جیت ایلیٹ کلاس کی ہوتی ہے۔آپ انکو معاف کریں یا نا کریں قانون انکا کچھ نہیں بگاڑ سکا۔دو ہی آپشن بچتی ہیں۔دیت یا ماورائے عدالت قتل کر دیں"</t>
  </si>
  <si>
    <t>"یہ ہونا تھا"</t>
  </si>
  <si>
    <t>"Paisa bolta hai sahab"</t>
  </si>
  <si>
    <t>"ہاہاہا۔۔۔ کیا کوئی اور نتاشہ دانش کو اور اسکے شوہر اور ابے کو گاڑی کے نیچے کچل کر خون بہا دے سکتے ہیں؟"</t>
  </si>
  <si>
    <t>"انصاف قاتل سب کے سب سودا"</t>
  </si>
  <si>
    <t>"😢😢"</t>
  </si>
  <si>
    <t>"پاکستان کو بچانا ہے، عمران خان کو لانا ہے! ہم نکلیں گے تو کپتان نکلے گا! 🗓 8 ستمبر، دوپہر دو بجے 📍 اسلام آباد، #IslamabadJalsa #پاکستان_کا_فخر_عمران_خان"</t>
  </si>
  <si>
    <t>"Fucked up this country. جان کی کوئی قیمت ہی نہیں اس ملک میں"</t>
  </si>
  <si>
    <t>"درست فیصلہ ہے۔ جانے والے اب نہیں آئیں گے۔ محرکات جو بھی ہوں لیکن یہ ایک کار حادثہ تھا جیسے روزانہ سڑکوں پہ ہوتے ہیں۔ سزائے موت ہونی نہیں تھی کیونکہ اسکے پاس ڈرائیونگ لاینسنس تھا۔ اب چلو اسکی فیملی کا کچھ بن جائے گا اسی لئے اسلام میں دئیت ہے۔ باقی زندگی آرام سے گزار لیں گے۔"</t>
  </si>
  <si>
    <t>"پیسہ کا تماشہ ہے"</t>
  </si>
  <si>
    <t>"🤣🤣🤣🤣🤣"</t>
  </si>
  <si>
    <t>"پاکستان کا قانون۔۔۔۔۔۔ انا للّٰہ وانا الیہ راجعون !!!!"</t>
  </si>
  <si>
    <t>"معاہدہ طے نہیں ہوا بلکہ قانون چند پیسوں کیلے بک گیا انصاف بک گیا مجرمہ کو پھر سے جنگلی روپ میں چھوڑ دیا"</t>
  </si>
  <si>
    <t>"دیت لے کر بلکل ٹھیک کیا گیا کیونکہ اس گلے سڑے بوسیدہ نظام میں یہ اس کو سزا تو دلوا نہیں سکتے تھے پورا نظام اس امیر زادی کو بچانے کے لیے لگ چکا تھا تو ایسے میں ورثاء نے دیت لے کر بلکل ٹھیک فیصلہ کیا ھے"</t>
  </si>
  <si>
    <t>"Ultimately, it was what happened"</t>
  </si>
  <si>
    <t>"یہ ہی ہونا تھا، اللہ مرحومین کے گھر والوں کے لئے آسانیاں پیدا کرے۔ اور ظالموں سے حساب لے۔ آمین"</t>
  </si>
  <si>
    <t>"روپیہ جیت گیا"</t>
  </si>
  <si>
    <t>"اس ملک میں قانون وانصاف کب کا مر گیا"</t>
  </si>
  <si>
    <t>"And it goes on."</t>
  </si>
  <si>
    <t>"koi baat nhi iss ghatiya aurat ko Allah ka insaaf zarur saza day gay ek na ek din... inshaa Allah"</t>
  </si>
  <si>
    <t>"بہت سستے داموں مان گے، سال تک جیل رکھتے کم از کم تاکہ باقی امراء عبرت پکڑتے 🤦"</t>
  </si>
  <si>
    <t>"بکل 3 صورتیں ہیں دین اسلام میں ایک فائنل کرنی ھوتی ہے"</t>
  </si>
  <si>
    <t>"انا للّٰہ وانا الیہ راجعون"</t>
  </si>
  <si>
    <t>"بھت کم پیسوں صلح کئ گئیں"</t>
  </si>
  <si>
    <t>"That’s ok ……..but JURM KI SAZZA?????? Kon dey ga ????? #insaaf"</t>
  </si>
  <si>
    <t>"Bht galat kiya family walo ny my ny apne anko k Samny Khoon par pysy ly ny walo ko zalel dekh hy mafi ya inteqam ail rasta hu"</t>
  </si>
  <si>
    <t>"اللہ رب العزت باپ بیٹی کے درجات بلند فرمائے آمین یارب العالمین متاثرہ مڈل کلاس لواحقین کے لئے جمہوریہ پاکستان میں یہ فیصلہ فیملی کے لئے انسانی جان کا نعم البدل تو نہی پر کسی حد تک داد رسی ہو جائے گی ۔ باقی اس کرپٹڈ معاشرے سب اپنی صاحب حیثیت میں اسپیس لے رہے ہیں ۔۔۔"</t>
  </si>
  <si>
    <t>"اقرار الحسن نے سہی کہا تھا کہ میں ایسے لوگوں کے لیے آواز نہیں اٹھاونگا کیونکہ ہم ان کے لیے آخری حد پار کرتے ہیں اور یہ سالے بعد میں کروڑوں روپے لیکر معافی دے دیتے ہیں۔😳"</t>
  </si>
  <si>
    <t>"کیا بولے بندہ۔ Money makes the world go roun بچ تو اس نے ویسے بھی جانا تھا اور جن کی جان چلی گئی وہ دوبارہ واپس بھی نہیں آسکتے نہ ہم اس شریعت کے قانون کے خلاف کوئی نبت کرنے کے مجاز ہیں۔ اللہ لواحقین کو،صبر دے۔ آمین"</t>
  </si>
  <si>
    <t>"puri qoom biki hoi ha ya hoqat ha jes ka liya awaz uto woi aga sa"</t>
  </si>
  <si>
    <t>"تباہ قوموں کی نشانی۔ امیر کے لیے اور قانون اور غریب کے لیے دوسرا۔"</t>
  </si>
  <si>
    <t>"Still the State should hold her accountable for taking drugs and driving"</t>
  </si>
  <si>
    <t>"It might sound inappropriate but it is a right decision. Unde Section 322 of the PPC 1860 diyat is payable for qatal-e-bis-sabab. After payment of amount, the lady would have been set free eventually so it was the right thing to do."</t>
  </si>
  <si>
    <t>"Sahi faisla hai. Insaaf to milna nahi tha. Baki Allah k hawaly"</t>
  </si>
  <si>
    <t>"اگر کسی کی پاس 6 کروڑ ہے تو وہ 6 بندے مار سکتا ہے۔؟ کیا یہ قانون کی کتابوں میں شامل ہو گیا ہے۔؟"</t>
  </si>
  <si>
    <t>"یہی مختصر سی کہانی ہے اس وطن کو بنانے کی"</t>
  </si>
  <si>
    <t>"یہ ملک پیسے والوں کے لئے رہ گیا ہے"</t>
  </si>
  <si>
    <t>"یہ ہی رہ گیا ہے اس ملک میں"</t>
  </si>
  <si>
    <t>"ہائے ری غربت"</t>
  </si>
  <si>
    <t>"The family lost 2 of its bread earners, it was obvious they need financial protection! 😓 i hope Amnah and her father will get justice on the day of judgement!"</t>
  </si>
  <si>
    <t>"Allah ko kitne m khreiden g"</t>
  </si>
  <si>
    <t>"سوداگر ہیں سودا کرنا جانتے ہیں اپنے جرم کا سودا کر لیا ۔"</t>
  </si>
  <si>
    <t>"یہ ہوئی نا بات ۔۔۔۔۔"</t>
  </si>
  <si>
    <t>"جتنا گھٹیا نظام قانون اتنی ہی لالچی اور نیچ عوام"</t>
  </si>
  <si>
    <t>"Toba astaghfirullah..Insaf war gaya tail lenay..lanat hai esay nizam par..agar deyat main bikna he tha tu kam az kam 50 Crore main bikna chaye tha..ta k kuch ibrat ka nishan banay. 5 crore tu iss qatil family k liye dubai ka 1 week tour ka kharcha hai."</t>
  </si>
  <si>
    <t>"بہت اچھی ڈیل ھے اللہ قبول کرے"</t>
  </si>
  <si>
    <t>"انجام یہی تھا"</t>
  </si>
  <si>
    <t>"بہتر ہے پیسے لے لئے گئے نہ لیتے پھر بھی چھوٹ جاتی"</t>
  </si>
  <si>
    <t>"ریمنڈ ڈیوس کے بعد ایک اور قتل کا سودا؟"</t>
  </si>
  <si>
    <t>"مرحومین میں سے واپس نہیں آنا کسی نے۔۔۔ رقم سے کچھ دن اچھے گزر جاٸیں گے۔۔ اللہ مغفرت فرماٸے"</t>
  </si>
  <si>
    <t>"افسوس، کیا آئس نشہ کر کے ڈرائیونگ کرنے پہ معافی ہے قانون کی نظر میں؟؟"</t>
  </si>
  <si>
    <t>"میں نے پہلے ھی کہا تھا اس کے خاندان والے پیسے لیکر معاف کرینگیں ۔جانے والے چلے گئے پیچھے والے پیسے لیکر عیاشی کریں۔"</t>
  </si>
  <si>
    <t>"دنیا میں سب سے چوتیا ملک اور قانون پاکستان کا ہے جب اپنی جان بچانی ہو تو شریعت لاز کا سہارا لے لیتے ہیں لیکن اسی شریعت میں شراب اور نشہ کی سزا کوڑے مارنے کی بھی ہے کوئی یہ نہی بولتا کہ پہلے اس امیرزادی کو کوڑے مارے جائیں شریعت کے مطابق پھر دیت کا قانون اپلائی ہوگا"</t>
  </si>
  <si>
    <t>"بے غیرت عام پاکستانی لالچی ڈرپوک یہ ہمیشہ ایسی ہی سڑکوں پہ کچھلے جائیں گے اور کوئی رشتہ دار پیسے لے عیاشیاں کرے گا یہ قوم بنی ہی اسی طرح مرنے کے لیے ہیں اگر یہ کوئی عام ایکسیڈنٹ ہوتا تو کوئی بات نہیں تھی معاف کر دیتے لیکن ایسی نشے میں دھت قاتل عورت کو کیسے معافی؟"</t>
  </si>
  <si>
    <t>"Justice fucked up in Pakistan!"</t>
  </si>
  <si>
    <t>"نور مقدم کیس، سارہ نواز کیس میں دیت سے کام نہ بن سکا جبکہ ریمنڈ دیوث کیس، شاہزیب کیس، نقیب محسود کیس، نتاشہ کیس میں استغاثہ غریب و مجبور تھے دیت پکڑا کر چلتے بنے کیا قتل کیس میں نقصان صرف مقتول کا ہوتا ہے کیا ریاست و آئین دیت کے آگے مجبور ہے ؟"</t>
  </si>
  <si>
    <t>"اچھا فیصلہ ہے ورنہ یہ دشمنیاں بہت دور تک چلی جاتی ہیں۔ اسلام میں اسکی گنجائش موجود ہے۔"</t>
  </si>
  <si>
    <t>"یہی تو ہونا تھا لیکن غریب کی سوچ بھی غریب ہوتی ہے۔ کم ازکم 5 ارب تو لے لیتے۔"</t>
  </si>
  <si>
    <t>"جب لواحقین کو یقین ہو کہ اس نے ویسے بھی چھوٹ جانا ہے تو یہی آپشن سب سے بہتر ہوتی ہے"</t>
  </si>
  <si>
    <t>"بہت اچھا کیا کہ دیت لے کر راضی نامہ کر لیا۔ کم از کم غریب فیملی کو کچھ سہارا تو مل سکے گا۔ دیت لے کر راضی نامہ نہ کرتے تو اسی پانچ کروڑ روپے میں سے دو کروڑ پولیس اور ججز کو کھلا دیا جاتا اور موصوفہ باعزت بری ہو جاتیں، اور غریب خاندان ساری عمر انصاف کے لئے دھکا کھاتا پھرتا۔"</t>
  </si>
  <si>
    <t>"صحیح کہا تھا امریکی جج نے یہ پاکستانی پیسہ کے لیے اپنی ماں کو بھی بیچ دیں۔"</t>
  </si>
  <si>
    <t>"Hamaisha ki tra bik gay maktoolin"</t>
  </si>
  <si>
    <t>"پسماندگان غریب لوگ ہیں ساڑھے 5 کروڑ بہت بڑی رقم ھے جو لوگ سوشل میڈیا پر بکواس کر رھے ہیں ان میں سے کوئی بھی پسماندگان کے گھر نہیں گیا یہ پوچھنے کے لئے کسی چیز کی ضرورت تو نہیں۔ بکواس کرنے والے سوچ رھے ہیں، آمنہ کی جگہ ہمارے رشتے دار کیوں نہیں نیچے آگئے گاڑی کے 🙏🙏🙏"</t>
  </si>
  <si>
    <t>"License to kill 😭come on our richest bitches kill one person in every family you have sooo much money that’s the only way to eradicate the poverty in pk"</t>
  </si>
  <si>
    <t>"ہاے رے غریبی پھر ہار گی۔۔۔ اور امیروں کی بدمعاشی پاکستان میں جیت گی۔۔۔ ۔ قانون صرف غریب کو دبانے کے لیے بنایا گیا اور امیروں کے اگے گھنگروں پہن کے ننگا ناچ ناچنے کے لیے"</t>
  </si>
  <si>
    <t>"انکے لئے ساڑھے 5 کروڑ 5 روپے کے برابر ہیں"</t>
  </si>
  <si>
    <t>"سب کچھ عین پاکستانی اسلام کے مطابق ہی تو ھوا ہے؟ ماتم کیوں بچھا رہے ہو؟"</t>
  </si>
  <si>
    <t>"اوکے"</t>
  </si>
  <si>
    <t>"غریب عوام کے پاس کوئی اور چارہ نہیں۔"</t>
  </si>
  <si>
    <t>"لیکن نشے کی حالت میں ڈرائیونگ کا جرم تو موجود ہے۔"</t>
  </si>
  <si>
    <t>"انصاف کا یہ کون سا طریقہ ہے کہ پیسے دے کر جان بخشی ہو جائے؟ قانون سب کے لیے برابر ہونا چاہیے، امیر اور غریب کا فرق نہیں ہونا چاہیے۔"</t>
  </si>
  <si>
    <t>"پھدو نظام"</t>
  </si>
  <si>
    <t>"اللہ رحم فرماے زندگی کا نعم البدل تو کوئ نھی مگر یہ اسلامی طرہقہ ہے"</t>
  </si>
  <si>
    <t>"سیل سیل سیل سیل انسانی جان کی قیمت۔۔۔۔ 5 کروڑ اور ایک ملازمت"</t>
  </si>
  <si>
    <t>"خرید لو غریب کی غربت ظالمو"</t>
  </si>
  <si>
    <t>"اس سے زیادہ کیا توقع کر سکتے ہیں ہم اسلامی جمہوری پاکستان میں"</t>
  </si>
  <si>
    <t>"😛👇🏿💰"</t>
  </si>
  <si>
    <t>"اسلام کے بہت سارے قوانین اور احکامات فرسودہ اور نا انصافی پر مبنی ہیں اور آج کے مہذب معاشرے میں لاگو نہیں ہونے چاہیے. دیت بھی ایسا ہی غلط قانون ہے جس کو استعمال کر کے امیر لوگ قتل کر کے بھی بچ جاتے ہیں. کتنا بڑا ظلم اور ناانصافی ہے یہ. مغربی قانون اسلامی قانون سے بدرجہا بہتر ہے"</t>
  </si>
  <si>
    <t>"اور نام ہے 'اسلامی جمہوریہء پاکستان'😥"</t>
  </si>
  <si>
    <t>"In Sharia law, forgiveness or compensation (Diyah) is sought through one's own free will, not at gunpoint or by exertion of force. In Pakistan weak are often forced to pardon the powerful; otherwise, they may face dire consequences."</t>
  </si>
  <si>
    <t>"اگر معاہدہ نہ بھی ہوتا تو پھر زور بازو ان کو اور مارنا تھا اور تنگ کرنا تھا لہٰذا پائندہ اس میں ہے! پاکستان تو ویسی بھی ظالموں کا ہے مظلوم کا کیا ہے اس ملک میں چیونٹیوں کی تو حیثیت ہے"</t>
  </si>
  <si>
    <t>"Ab yh b bolo fake hai"</t>
  </si>
  <si>
    <t>"پانچ لوگوں کی قاتل پاکستان کے قانون کا مذاق اُڑاتے ہوئے، 💔"</t>
  </si>
  <si>
    <t>"Your words really touched my heart"</t>
  </si>
  <si>
    <t>"This is truly inspiring to read"</t>
  </si>
  <si>
    <t>"How tragic! She was responsible for taking lives and destroying futures! It's disheartening to see that some members of the elite class in Pakistan don't regard those beneath them as equal human beings, lacking empathy and compassion."</t>
  </si>
  <si>
    <t>"She is a killer"</t>
  </si>
  <si>
    <t>"Isko sza milni cahhye"</t>
  </si>
  <si>
    <t>"اللہ ہی حافظ ہے پاکستان کا"</t>
  </si>
  <si>
    <t>"No words 😶"</t>
  </si>
  <si>
    <t>"ڈوب مرنے کا مقام ہے ہمارے لیئے"</t>
  </si>
  <si>
    <t>"Yes it happens only in Pakistan"</t>
  </si>
  <si>
    <t>"i dont know"</t>
  </si>
  <si>
    <t>"Yh kia kr ri h"</t>
  </si>
  <si>
    <t>"insane af"</t>
  </si>
  <si>
    <t>"لعنت ایسے نظام پر"</t>
  </si>
  <si>
    <t>"That's life for you"</t>
  </si>
  <si>
    <t>"So sad reality"</t>
  </si>
  <si>
    <t>"This is so inhumane, just look at her and “Slaves in their Lawyers uniform she has bought with her money. The smile on their face shows as have concurred the humanity One can only say “Laanat inn sub per”"</t>
  </si>
  <si>
    <t>"True that"</t>
  </si>
  <si>
    <t>"It's a fake picture."</t>
  </si>
  <si>
    <t>"So bad"</t>
  </si>
  <si>
    <t>"Shame on this act"</t>
  </si>
  <si>
    <t>"Sad incident"</t>
  </si>
  <si>
    <t>"Shame on her"</t>
  </si>
  <si>
    <t>"افسوس"</t>
  </si>
  <si>
    <t>"Sham on this"</t>
  </si>
  <si>
    <t>"mark on pk system😂😂"</t>
  </si>
  <si>
    <t>"Bad rooh"</t>
  </si>
  <si>
    <t>"SHe is mentally sick"</t>
  </si>
  <si>
    <t>"Sham on this 🙂"</t>
  </si>
  <si>
    <t>"This is disgusting"</t>
  </si>
  <si>
    <t>"Allah betha hai insaf k liye"</t>
  </si>
  <si>
    <t>"I can not relate"</t>
  </si>
  <si>
    <t>"AI image"</t>
  </si>
  <si>
    <t>"They are not human they are animals"</t>
  </si>
  <si>
    <t>"Yahn Tu Bach gei oper kasy beachy gey"</t>
  </si>
  <si>
    <t>"fuck rules of law's"</t>
  </si>
  <si>
    <t>"Ye kya issue hain koi batayega?"</t>
  </si>
  <si>
    <t>"Ye sirf Pakistan ma hota hai badqismati sy"</t>
  </si>
  <si>
    <t>"Have a nice day"</t>
  </si>
  <si>
    <t>"She is addicted"</t>
  </si>
  <si>
    <t>"Pata nhi aj Kal to bas"</t>
  </si>
  <si>
    <t>"Jan ka zamir mar choka ho wo aysy hi hoty hain"</t>
  </si>
  <si>
    <t>"Zameer Murda he ..."</t>
  </si>
  <si>
    <t>"Ab kia hi bolu"</t>
  </si>
  <si>
    <t>"پانچ لوگوں کی قاتل پاکستان کے قانون کا مذاق اُڑاتے ہوئے. 💔"</t>
  </si>
  <si>
    <t>"Hai Kaun yah"</t>
  </si>
  <si>
    <t>"Stay blessed"</t>
  </si>
  <si>
    <t>"Very sad 😢"</t>
  </si>
  <si>
    <t>"boycott #GulAhmed"</t>
  </si>
  <si>
    <t>"I hate this lady"</t>
  </si>
  <si>
    <t>"shame on this"</t>
  </si>
  <si>
    <t>"Wow is this a real picture"</t>
  </si>
  <si>
    <t>"ہم لوگ نہیں غلاموں کا ہجوم ہیں"</t>
  </si>
  <si>
    <t>"افسوس افسوس"</t>
  </si>
  <si>
    <t>"Bht ajeeb baat hai"</t>
  </si>
  <si>
    <t>"Lanat asy nizam per"</t>
  </si>
  <si>
    <t>"Wao beautifull"</t>
  </si>
  <si>
    <t>"Jahil aurat"</t>
  </si>
  <si>
    <t>"Rabia Butt"</t>
  </si>
  <si>
    <t>"This is unbelievable and unacceptable. Fear to Allah talah"</t>
  </si>
  <si>
    <t>"گدھے ہو تم۔ جعلی ہے یہ"</t>
  </si>
  <si>
    <t>"Absence of fear. Both from the God and judicial system."</t>
  </si>
  <si>
    <t>"Dekh lo lawyers kasay log hain, open shut call b ni day sktay, aaj kal paisa sab kuch halat haram ki koi tamezz nahi,.. Na insaf k sath ha koi."</t>
  </si>
  <si>
    <t>"Jinko bachpan se insaniat na sikhai gai ho wo aisy janwae bn jaty han"</t>
  </si>
  <si>
    <t>"Ai generated picture"</t>
  </si>
  <si>
    <t>"Power of money"</t>
  </si>
  <si>
    <t>"Fake picture"</t>
  </si>
  <si>
    <t>"And they say she was in shock after the incident."</t>
  </si>
  <si>
    <t>"With Help Of AI"</t>
  </si>
  <si>
    <t>"Shame on Pakistan law &amp; judiciary system"</t>
  </si>
  <si>
    <t>"Nashayie hai Haramzadi"</t>
  </si>
  <si>
    <t>"This is pakistan baby"</t>
  </si>
  <si>
    <t>"Typical shameless lady."</t>
  </si>
  <si>
    <t>"Waisay saray blue tick walay asal accounts yeh fake picture Kyo share kar rahay hain..."</t>
  </si>
  <si>
    <t>"It is AI generated"</t>
  </si>
  <si>
    <t>"I don't think this picture is real! I think it is photoshoped or AL generated!"</t>
  </si>
  <si>
    <t>"AI generated picture"</t>
  </si>
  <si>
    <t>"Although this is an AI generated pic but in reality the results wouldn't be different 😔"</t>
  </si>
  <si>
    <t>"Ai image hai"</t>
  </si>
  <si>
    <t>"Because they are animals or below"</t>
  </si>
  <si>
    <t>"Spread this #boycottGulAhmed"</t>
  </si>
  <si>
    <t>"Absolute Rubbish! 😡🖐"</t>
  </si>
  <si>
    <t>"If he/she belongs to Pakistani elite class then"</t>
  </si>
  <si>
    <t>"Zionissm"</t>
  </si>
  <si>
    <t>"Pls add when it’s an Ai generated pic"</t>
  </si>
  <si>
    <t>"AI generated hai"</t>
  </si>
  <si>
    <t>"AI"</t>
  </si>
  <si>
    <t>"The system is rigged."</t>
  </si>
  <si>
    <t>"Its ai generated"</t>
  </si>
  <si>
    <t>"bsdk AI generated hai"</t>
  </si>
  <si>
    <t>"Why are people so dense that they can't even make out this AI generated picture? I don't have sympathy for this woman nor for cyber retards."</t>
  </si>
  <si>
    <t>"اس لونڈیا نے کیا کشمیر فتح کیا ھے جو وکٹری کا نشان بنا رہی ھے۔ سالی رنڈی تم قاتلہ ھو۔ دو انسانوں کی۔"</t>
  </si>
  <si>
    <t>"Where is human being in this picture ?"</t>
  </si>
  <si>
    <t>"فیک تصویر ہے بھائی"</t>
  </si>
  <si>
    <t>"بھائی یہ لوگ ہو سکتے ہیں کیونکہ یہ پاکستان کے برہمن ہیں اور ہم عوام شودر"</t>
  </si>
  <si>
    <t>"Allah ki pakarh ay gi insha'Allah"</t>
  </si>
  <si>
    <t>"Coz she does not belong to Jatoi family or any Sindhi/Baloch, i remember the judge visited the jail n was humiliated to Shahrukh, media always does character assassination to him, but this all bloody shut their 32."</t>
  </si>
  <si>
    <t>"🖕🏼"</t>
  </si>
  <si>
    <t>"واحد حل پھانسیاں ھیں"</t>
  </si>
  <si>
    <t>"Ai generated pic hai"</t>
  </si>
  <si>
    <t>"ان یوتھیوں بیچاروں کا مسئلہ یہی ہے کہ ہمیشہ فیک تصاویر فیک ویڈیوز اور فیک پوسٹوں پہ ہی گزارا کرتے ہیں۔"</t>
  </si>
  <si>
    <t>"Pakistan judicial system.. 😅😅"</t>
  </si>
  <si>
    <t>"🥃🥃"</t>
  </si>
  <si>
    <t>"If 'it' is a human"</t>
  </si>
  <si>
    <t>"This is a fake picture"</t>
  </si>
  <si>
    <t>"If anyone still expects our judicial system to bring her to justice, they are only fooling themselves at this point in Pakistan"</t>
  </si>
  <si>
    <t>"AI .. so relax"</t>
  </si>
  <si>
    <t>"Ai generated. Do some research."</t>
  </si>
  <si>
    <t>"She wont be smiling when she will be in jahannam"</t>
  </si>
  <si>
    <t>"Through AI may be?"</t>
  </si>
  <si>
    <t>"Only richest people knows this magic."</t>
  </si>
  <si>
    <t>"Pakistani Courts are britches of riches phir koi Qatil ,darinda adalt sy nikalny k baad itna khush kiun na hoga"</t>
  </si>
  <si>
    <t>"Rich people can do everything"</t>
  </si>
  <si>
    <t>"Because U never tasted the power and money together and then they no longer any more human"</t>
  </si>
  <si>
    <t>"Because she knows she can buy JUSTICE and JUSTICE GIVERS"</t>
  </si>
  <si>
    <t>"Welcome to banana 🍌 republic"</t>
  </si>
  <si>
    <t>"اب تو پاکستانی ہونے پر بھی شرم آرہی ہے لعنت ہو اس گندی عورت پر"</t>
  </si>
  <si>
    <t>"گندہ خون"</t>
  </si>
  <si>
    <t>"This AI."</t>
  </si>
  <si>
    <t>"😔"</t>
  </si>
  <si>
    <t>"Just like some of these poor girls #KarsazAccident"</t>
  </si>
  <si>
    <t>"AI Generated pic / she is in police custody"</t>
  </si>
  <si>
    <t>"Shameful act 😡"</t>
  </si>
  <si>
    <t>"♥️"</t>
  </si>
  <si>
    <t>"Because its AI, not real"</t>
  </si>
  <si>
    <t>"Ita fake jhndo"</t>
  </si>
  <si>
    <t>"It is not a human being, but it is worse than an animal that does not have the slightest compassion for any human being in its heart"</t>
  </si>
  <si>
    <t>"یہ اے آئی سے کریٹ کی گئی تصویر ہے ، ذرا غور سے دیکھے تو خود بخود اندازہ ہو جائے گا"</t>
  </si>
  <si>
    <t>"these are not humans"</t>
  </si>
  <si>
    <t>"Fake news alert ⚠️"</t>
  </si>
  <si>
    <t>"Psycho n what a shame should be punished.."</t>
  </si>
  <si>
    <t>"sick bitch"</t>
  </si>
  <si>
    <t>"Army Chief and his Generals have set this standard...do you dare to ask them the same question?? 100 pecent sure, you not..."</t>
  </si>
  <si>
    <t>"after doing what she did our society should make their living miserable wherever they go"</t>
  </si>
  <si>
    <t>"You should read about 'Pune Porsche accident'"</t>
  </si>
  <si>
    <t>"Proves she’s mentally ill"</t>
  </si>
  <si>
    <t>"Because she's mental or pretended to be"</t>
  </si>
  <si>
    <t>"Mixed breed DNA often grow up as such ."</t>
  </si>
  <si>
    <t>"It’s a fake"</t>
  </si>
  <si>
    <t>"A. I. Generated"</t>
  </si>
  <si>
    <t>"و افوض امری الی اللہ۔ ان اللہ بصیرم باالعباد"</t>
  </si>
  <si>
    <t>"بیغرت لوگ خوش ہوتے ہیں ایسے کام پر"</t>
  </si>
  <si>
    <t>"Pakistani society is sick."</t>
  </si>
  <si>
    <t>"یہ تصویر واضح طور پر کہہ رہی ہیں کہ پاکستانی جمہوری نظام ظالموں کےلئے حوصلہ افزائی اور غریب و مظلوم کےلئے تباہی و بربادی کا بہترین ملک ہے اگر دین اسلام کی جگہ جمہوریت کو اختیار کروگے تو یہی ظالم و جابر مسلط ہونگے"</t>
  </si>
  <si>
    <t>"bc Al generated h"</t>
  </si>
  <si>
    <t>"Elite of Pakistan do not consider poor of Pakistan as 'people'"</t>
  </si>
  <si>
    <t>"It's just upbringing and reflects the Psyche of the country...Even the paki army after shamelessly surrendering in East Pakistan and running back from kargil were waiving in a similar manner.."</t>
  </si>
  <si>
    <t>"A human can be shown happy if some anarchist altered or AI generated her picture, her crime aside, this lynch mob mentality is sickening and inhuman."</t>
  </si>
  <si>
    <t>"Because she is under Pakistani corrupt constitution and in between emotionally dead people."</t>
  </si>
  <si>
    <t>"You wrote human?"</t>
  </si>
  <si>
    <t>"She ain't a human bro"</t>
  </si>
  <si>
    <t>"You have to pay ‘ we have to arrest , this is temporary inshaAllah we take a revenge because we have a hope Allah Almighty with us"</t>
  </si>
  <si>
    <t>"not possible unless you are a zionist"</t>
  </si>
  <si>
    <t>"Rich people don't raise their children respecting others and others lives, especially in Pakistan. Easy money creates monsters like her because they value more money than anything in their life."</t>
  </si>
  <si>
    <t>"No remorse whatsoever, means no conscience and no conscience mean that person is unhuman, just like an animal."</t>
  </si>
  <si>
    <t>"These people are not human itself they are worst than beast and these murderers think the poor people in this world has no right to live."</t>
  </si>
  <si>
    <t>"اتنی دیدہ دلیری تو ریمنڈ ڈیوس بھی نہیں دکھا سکا تھا۔ مال لگا ہے مال۔"</t>
  </si>
  <si>
    <t>"When ur father is a billionaire"</t>
  </si>
  <si>
    <t>"Lanat"</t>
  </si>
  <si>
    <t>"Haramzades aisey hey hautey"</t>
  </si>
  <si>
    <t>"Because we are in Pakistan 🥺"</t>
  </si>
  <si>
    <t>"Simply, Pakistan"</t>
  </si>
  <si>
    <t>"Nice one dear"</t>
  </si>
  <si>
    <t>"#boycottGulAhmed"</t>
  </si>
  <si>
    <t>"ایک پاگل وکٹری کا نشان کیسے کر سکتا ہے"</t>
  </si>
  <si>
    <t>"لعنت"</t>
  </si>
  <si>
    <t>"This is one of the characteristics of a morally dead and corrupt nation. People don’t even feel guilty for committing a crime."</t>
  </si>
  <si>
    <t>"to be ashamed one must has to be human. She is a 🐖"</t>
  </si>
  <si>
    <t>"AI generated hy"</t>
  </si>
  <si>
    <t>"She ain't a human."</t>
  </si>
  <si>
    <t>"If you don’t have heart"</t>
  </si>
  <si>
    <t>"Wishing her more killing on London, American or Dubai roads! Yo! Baby let's see your driving skills there! Let's have some victory signs outside Pakistan."</t>
  </si>
  <si>
    <t>"Her Head should be cutoff"</t>
  </si>
  <si>
    <t>"They are rich animals not human."</t>
  </si>
  <si>
    <t>"Just like receiving IPP'S payment from the blood of poor Pakistanis. They are happy on the dead bodies of poor's."</t>
  </si>
  <si>
    <t>"Why is she celebrating despite killing 2 people, this shows she’s completely aware and doesn’t have mental health problems. I am disgusted about the judiciary system in Pakistan"</t>
  </si>
  <si>
    <t>"Maybe the killer is not a human or maybe killer is a psychopath. But this pic is not real"</t>
  </si>
  <si>
    <t>"She has mo guilt for taking innocent human lives"</t>
  </si>
  <si>
    <t>"Because it's devil"</t>
  </si>
  <si>
    <t>"She's gotta answer to one Almighty! Not a Judge or Jury"</t>
  </si>
  <si>
    <t>"Pakistan is prime example of a failed state"</t>
  </si>
  <si>
    <t>"just like you are happy posting AL made photo and fake pic."</t>
  </si>
  <si>
    <t>"This Al General pic enough to differentiate who is real journalist and who is boot polish."</t>
  </si>
  <si>
    <t>"The same question we ask when pajeets laugh at Bangladeshis just because they are getting swept away by their man-made disaster."</t>
  </si>
  <si>
    <t>"Fake"</t>
  </si>
  <si>
    <t>"Shame on you"</t>
  </si>
  <si>
    <t>"کیا ایسا ممکن ہے کہ مختلف لوگ مختلف شہروں سے اس ک خلاف ایف آئی آر درج کروائیں یہ ہر بار ضمانت ہوتے ہی دوبارہ گرفتار ہو اور یہ سلسلہ ایک سال تک جاری رہے؟؟؟"</t>
  </si>
  <si>
    <t>"یہ واقعہ ریاست کی مد بھی درج ہوسکتا ہے لیکن ریاست تو ہے نہیں 👎"</t>
  </si>
  <si>
    <t>"جی GHQ فتح کر نے کا نشہ ہی کچھ اور ہوتا ہے۔"</t>
  </si>
  <si>
    <t>"پی ٹی آئی سیکرٹریٹ کے ملازم فیضان کی بازیابی کیس میں اہم پیشرفت ،پی ٹی آئی کارکن کی عدم بازیابی!! اسلام آباد ہائیکورٹ نے آئندہ سماعت پر آئی جی طلب کر لیا!!! منگل کے روز آئی جی اسلام آباد پیش ہوں ، اسلام آباد ہائیکورٹ"</t>
  </si>
  <si>
    <t>"جنگل میں بھیڑ بکریاں اور گائیں چر رہی ہیں"</t>
  </si>
  <si>
    <t>"عدالتوں کا نظام \nإِنَّا للهِ وَإِنَّـا إِلَيْهِ رَاجِعونَ"</t>
  </si>
  <si>
    <t>"کس چیز کی وکٹری حرام زادی کو ادھر ہی مار دیتے تو عوام کے منہ پر وکٹری بنا کر تمانچہ نا مارتی بے غیرت"</t>
  </si>
  <si>
    <t>"قانون نام کی کوئی چیز ہی نہیں ہے"</t>
  </si>
  <si>
    <t>"RIP justice ⚖️"</t>
  </si>
  <si>
    <t>"مجھے یاد ہے کہ 2019 میں، پیسوں کے لین دین تھا جسکی وجہ سے میں نے گلف میں اک بندے پہ کیس فائل کیا جس پہ اُسے جیل ہوگئی ڈیڑھ سال بعد لواحقین نے صلح کی تو صُلح پیپر جمع کروانے گیا تو قاضی نے فرمایا کہ آپکا معاملہ ختم ہو چکا اور آپ اُسے اب دل سے بھی معاف کر دیجیئے گا، باقی اُسکا"</t>
  </si>
  <si>
    <t>"Murderer of many people shame on you"</t>
  </si>
  <si>
    <t>"Bilkul laanti system"</t>
  </si>
  <si>
    <t>"استغفراللّہ درندے ہیں یہ درندے"</t>
  </si>
  <si>
    <t>"کیا یہ تصویر اصلی ہے؟؟؟؟ اس کی ظمانت ہوگئی ؟؟؟ میم کیا آپ تصدیق کرسکتی ہیں ؟"</t>
  </si>
  <si>
    <t>"یہ بھی یاد رکھنا ضروری ہے کہ یہ عدلیہ ایک گال پر تھپڑ لھا کر دوسرا گال آگے کر دے گی"</t>
  </si>
  <si>
    <t>"اگر کسی کو کوئی شک ہے تو دور ہوجائے گا کیسا زلیل ترین مُلک ہے یہ"</t>
  </si>
  <si>
    <t>"ہمیں ہماری اوقات بتا تی ہوئی"</t>
  </si>
  <si>
    <t>"عوام مردہ باد"</t>
  </si>
  <si>
    <t>"Aik he hal ha media me phela do k ye aurat PTI ki karkun ha, phr dekho case he case hnge ... Q k adliya or hukoomat ko sirf PTI he mujraim lagti ha baki sb dodh k dhuley hain😡"</t>
  </si>
  <si>
    <t>"بندے مار کر تکبر سے فتح کا نشان بنانا۔ یہ ہے بنانا ریپبلک"</t>
  </si>
  <si>
    <t>"السلام علیکم فوزیہ آپی is this picture original???"</t>
  </si>
  <si>
    <t>"پیسہ پھنک تماشہ دیکھ"</t>
  </si>
  <si>
    <t>"✋🏾"</t>
  </si>
  <si>
    <t>"سانوں کی، اس قوم کے ساتھ اس سے بھی بتر ہونا چاہئیے۔۔"</t>
  </si>
  <si>
    <t>"Koi baat nahin aik adalat ooper bhi hay, jahan faislay insaaf pr hotay hain. In shaa Allah"</t>
  </si>
  <si>
    <t>"Exactly what we expected to happen. No surprises"</t>
  </si>
  <si>
    <t>"https://x.com/RaoKamranAliMD/status/1826888042889523691 ان تمام ڈاکوؤں کو مقامی سیاستدانوں کی پشت پناہی حاصل ہے ۔ یہاں پولیس نہیں بلکہ ملٹری آپریشن کی ضرورت ہے ۔"</t>
  </si>
  <si>
    <t>"رزق خاک ھوا جن گیارہ پولیس والوں کو کچے کے ڈاکوؤں نے مارا ہے وہ غریب گھروں سے تعلق رکھتے تھے۔ سپاہیوں اور کانسٹیبلوں کے پاس جیسی ٹریننگ اور جس قسم کے ہتھیار ہوتے ہیں؛ ان سے راکٹ بردار ڈاکوؤں کا کیسے مقابلہ کرتے؟ اور جن کے پاس راکٹ ہیں ، ٹریننگ ہے، وہ جرنیلوں کو سپورٹس، بجلی اور"</t>
  </si>
  <si>
    <t>"وکڑی کس بات کی شو کر رہی بے گناہ لوگوں کی واضح طور پر جان لی ہے ۔۔۔ہنسی اور وکڑی۔۔"</t>
  </si>
  <si>
    <t>"جلتی پر مزید تیل چھڑک رہی ہے ،😔😡"</t>
  </si>
  <si>
    <t>"جب تک لوگ باہر نکل کر ڈنڈے کے زور پر خود انصاف نہیں کرینگے کچھ نہیں بدلے گا۔ انشاءاللہ وہ وقت قریب ہے جب لوگ اس اشرافیہ کو سڑکوں پر گھسیٹیں گے"</t>
  </si>
  <si>
    <t>"#BoycottGulAhmedAllproduct"</t>
  </si>
  <si>
    <t>"Sharam ani chahiye us judge ko Agar us ny is ki zamant di hai. Kal ko ye aurat us ki family members ko bi kuchal sakti hai."</t>
  </si>
  <si>
    <t>"جس ملک کے کرتا دگرتا پیسے کی خاطر اپنی دھرتی ماں کا سودا کرتے نہیں جھجھکتے وہاں انصاف کے رکھوالے، انصاف کو سر بازار ننگا نچواتے ہیں۔ منصف بھی دلال بن جاتے ہیں۔"</t>
  </si>
  <si>
    <t>"تھپڑ سے ڈر نہیں لگتا صاحب، اینٹیں لٹکانے سے لگتا ہے۔"</t>
  </si>
  <si>
    <t>"WTF😡😡😡"</t>
  </si>
  <si>
    <t>"🖐️🖐️🖐️🖐️🖐️"</t>
  </si>
  <si>
    <t>"کچھ ماہ پہلے موٹروے پر کار کے سامنے کتا آ کر مر گیا ساری رات یہ ہی سوچتا رہا شاید تھوڑی بہت کٹ مارتا تو بچ جاتا اس سفاک عورت نے دو انسان روندھ ڈالے اور افسوس تک نہیں کونسی دنیا کے لوگ ہیں یہ"</t>
  </si>
  <si>
    <t>"پیسے دے کر عدلیہ کا منہ بھی کالا کر سکتے ہیں۔۔کوئی ایشو نہیں عدلیہ کے لیے۔"</t>
  </si>
  <si>
    <t>"@qazi faiz isa sb , have u seen this picture? Slap on our so called judicial system"</t>
  </si>
  <si>
    <t>"شیطان کی اولادوں کیوں فوٹو شاپ کر کے جھوٹ پھیلا رہے ہو پھر جب تمھیں ڈنڈا دیا جاتا ہے تو چیکیں مارتے ہو منافقوں کیا اللہ پاک کو جان نہیں دینی"</t>
  </si>
  <si>
    <t>"Not first"</t>
  </si>
  <si>
    <t>"Pakistani courts are bitches of the rich."</t>
  </si>
  <si>
    <t>"What a shame On fake nafsiati marez"</t>
  </si>
  <si>
    <t>"Ye fake picture hai ا"</t>
  </si>
  <si>
    <t>"5 معصوم انسان تھے کوئی مقدس کور کمانڈر ہاؤس تو نہیں تھا۔۔۔ ثابت ہوا مقدس کور کمانڈر ہاؤس کی قیمت معصوم انسانوں سے زیادہ ہے۔ ۔۔"</t>
  </si>
  <si>
    <t>"Yeh wo system hai js mein general beucrate politicians judges media and business mafia shamil hn yeh inka Pakistan hai hm 22 crore log inke lye tax dete hn hn ghulam hn inke yeh log hm KO Thana culture SE political victimisation SE aur tax SE pechle 70 sal SE mar rhe hn"</t>
  </si>
  <si>
    <t>"Agr marne wali ye awrat hoti or bike Jo wafat pa gaye un ka hota , to abii tak adalat se sazaye mout b hota"</t>
  </si>
  <si>
    <t>"Isne pore nizam ko pagal bna dia....kaise so jate hain ye log gunah krk....qatal krk....Astaghfirullah is nizam pr....sath may thuuuu"</t>
  </si>
  <si>
    <t>"اسے پتا ہے کہ ٹکے ٹکے پہ بکنے والا ، ملک دشمنوں کا غلام نظام عدل ہے"</t>
  </si>
  <si>
    <t>"پاکستان میں یہ اکیلی نہیں پورا دولت مافیا ھے جو پاکستان کے قانون اور عوام کے منہ پر اکثر تھپڑ لاتیں گھونسے طمانچے مارتے رہتے ہیں ہماری عدالتیں کسی کا کچھ نہیں بگاڑ سکتیں"</t>
  </si>
  <si>
    <t>"Aur yeh thappar humko filhaal lgte Rahe ge"</t>
  </si>
  <si>
    <t>"Its Not First Time ,time And Again its Happeing in our Country"</t>
  </si>
  <si>
    <t>"مگر عدلیہ اور نظام پیٹ بھر کے بغیرت ہے ایسے تھپڑ ان ہیجڑوں کے منہ پہ روز پڑتے ہیں مگر انکی غیرت نہیں جاگنے والی"</t>
  </si>
  <si>
    <t>"یہ بھی پتہ چل رہا ہے کہ یہ طبقہ کتنا بے حس،کمینہ اور بد کردار ہے۔ ابھی تو ان بے چاروں کا کفن بھی میلا نہیں ہوا اور ابھی سے یہ بے غیرتی شروع۔"</t>
  </si>
  <si>
    <t>"Very bad. Ye Kia pegam de rahi he?"</t>
  </si>
  <si>
    <t>"پاکستان میں پیسے والوں کے لیے چوروں ڈاکوؤں کے لیے حکمرانوں کے لیے کوئی قانون نہیں ہے قانون ہے تو صرف عام انسان کے لیے غریب عوام کے لیے بس"</t>
  </si>
  <si>
    <t>"22 crore keeray makoray hum😢"</t>
  </si>
  <si>
    <t>"اس بے غیرت کی تصویر نہیں لگانی تھی ویسے ہی بتا دیں"</t>
  </si>
  <si>
    <t>"یہ تھپڑ پچھلے کئی دہائیوں سے ان جیسے امیرزادوں سے ایک عام ادمی کھا رہا ہے اور خوشی سے ہمارے تمام وہ وکلا جو بڑی بڑی فیس لیتے ہیں وہ بھی اسی کا ایک حصہ ہے"</t>
  </si>
  <si>
    <t>"کتنے اور تھپڑ کھانے ہیں؟ یہ نظام اور یہ ملک ہیرس منڈی کے چکلے کی طرح چل رہا ہے۔ عوام یہاں طوائفوں کے وہ بچے ہیں جنہیں جو مل جائے کھا لیتے ہیں اور نا ملے تو بھوکے سو جاتے ہیں ہاں مگر دلال پیٹ بھر کے بھی کھاتے ہیں اور ہماری فوج کی طرح حرام خور اور کھسی بھی ہیں"</t>
  </si>
  <si>
    <t>"Bloody Military Mafia Criminals"</t>
  </si>
  <si>
    <t>"Pakistan is not a country it is pure chakla"</t>
  </si>
  <si>
    <t>"Pakistan Army has destroyed Pakistan when Pakistanis are not under the law of Army Chief"</t>
  </si>
  <si>
    <t>"Karachi k log isko pakar k jala kiun nhi detty?????"</t>
  </si>
  <si>
    <t>"Shame shame"</t>
  </si>
  <si>
    <t>"Cartoon republic phuckistan, not Islamic republic Pakistan"</t>
  </si>
  <si>
    <t>"She should be held accountable for displaying a victory sign, which is entirely unacceptable. Furthermore, witnessing a person who has committed a heinous crime like murder showing no remorse and smiling openly raises serious concerns about her mental health. Shameless"</t>
  </si>
  <si>
    <t>"ضمانت ہوگئی کیا؟"</t>
  </si>
  <si>
    <t>"#boycott_gulahmed_products"</t>
  </si>
  <si>
    <t>"Especially big slap on QAZI face n spit on his face"</t>
  </si>
  <si>
    <t>"To me this pix looks AI generated! This woman is horrible though!"</t>
  </si>
  <si>
    <t>"کتنی لعنتیں دے لو اس عدلیہ پر اثر نہی ہونا انکا انجام اوپر لکھ دیا گیا ہے آج نہی کل کل نہی پرسوں جانا تو ہے اوپر 😡"</t>
  </si>
  <si>
    <t>"تپھڑ نہیں اس نے پیشاب کیا ہے"</t>
  </si>
  <si>
    <t>"حامد میر نے آرٹیفیشل انٹیلیجنس کی مدد سے بنی یہ تصویر پوسٹ کی تھی مگر منہ کالا ہونے کے بعد حرامی ڈیلیٹ کر چکا ہے تصویر فیک ہے"</t>
  </si>
  <si>
    <t>"Lanat establishment pr"</t>
  </si>
  <si>
    <t>"Lanat PDM pr"</t>
  </si>
  <si>
    <t>"آپکی آنکھوں کی چمک بتاتی ھے کہ پاکستان کا مستقبل روشن و تابناک ھو گا۔ غیر قانونی آرمی چیف عاصم منیر۔ لیکن عوام کا مستقبل بھیڑ بکریوں کی طرح کا ھو گا۔ بے یارو مددگار عوام۔"</t>
  </si>
  <si>
    <t>"کرپٹ اور بد معاش لوگوں کے پیچھے ھمشہ وردی کیو"</t>
  </si>
  <si>
    <t>"غریبوں کو قتل کرو تو بیشک انگلی دکھاو لیکن اگر اپنا حق مانگو گے تو ایسے گھسیٹیں گے!!"</t>
  </si>
  <si>
    <t>"#boycott"</t>
  </si>
  <si>
    <t>"Faizah Hasan"</t>
  </si>
  <si>
    <t>"اشرافیہ اور پاک فوج میں قانون شکنی بہت عام ہے۔ #پاک_ڈاکو"</t>
  </si>
  <si>
    <t>"حرام کے پیسوں پہ پلنے والی اولادیں ہمیشہ ایسی ہی دکھتی ہیں اور ہمیشہ روڈ پہ ہی گھومتی ہیں بنا کپڑوں کے اللہ تعالی کا عذاب نازل ہوتا ہے ایسے لوگوں پہ کون کہتا ہے کہ یہ ایک شریف خاندان کی عورت ہوگی میری غریبی تو بہت دور کی بات ہے🖐🏼"</t>
  </si>
  <si>
    <t>"Government Establishment sb k mzay agai hain. Ak businessman phasa ha, ab black mail kar k pesa banana hai Court doctors sab in ki sunti ha jitna phasay ga utna pesa banai gay. Is issue ko jan boch kar uchala ja raha hai . Jab k mamla court mei hai. Pak business k kabil nahi ab."</t>
  </si>
  <si>
    <t>"کہا جارہا ہے بچ نکلی یہ بھی"</t>
  </si>
  <si>
    <t>"انتہائی افسوسناک صورتحال ھے پیسہ ھے مدعی کو خرید لیا جائے گا جس کی وجہ سے یہ رنڈی سزا بچ جائے گی"</t>
  </si>
  <si>
    <t>"انصاف ہونا چاہیے"</t>
  </si>
  <si>
    <t>"سزا ملنی چاہیے"</t>
  </si>
  <si>
    <t>"یکساں انصاف خاص طور پر غریب کو انصاف کی فراہمی ناممکن ہے لیکن پھر بھی عدلیہ سے گزارش ہے کہ جلد انصاف دلوایا جاے"</t>
  </si>
  <si>
    <t>"کُچھ بی نہیں ہوگا پیسہ بولتا ہے مرنے والوں کی بی قیمت ادا کر دیں گے یہ لوگ اور پھر کُچھ عرصے بعد کسی کو یاد بی نہیں رہے گی 💔 ایسا ہے میرا پاکستان 💔"</t>
  </si>
  <si>
    <t>"وہ خاندان جنہوں نے اپنے پیاروں کو کھویا، ان کا کیا ہوگا؟ انصاف ہونا چاہیے"</t>
  </si>
  <si>
    <t>"ان کو خدا کا خوف بھی نہیں آتا"</t>
  </si>
  <si>
    <t>"اسے ضرور سزا ملنی چاہیے"</t>
  </si>
  <si>
    <t>"محترمہ @MaryamIkram93 آپ کی پوسٹ کو جو فی صد اتفاق کرتا ہوں کبھی کبھی آپ سچی بات لکھ دیتی ہے یہ ہی تو پاکستان قوم اب مطالبہ کر رہی قانون کی بالا دستی ہو لاقانونیت کا خاتمہ ہو پلیز آپ بھی ساتھ دیں دولت مند اور عام آدمی کے لیے قانون برابر ہونا چاہیے"</t>
  </si>
  <si>
    <t>"آہ افسوسناک اس کو مکمل قانونی سزا ملنی چاہیئے"</t>
  </si>
  <si>
    <t>"خون بہا" دیں گے</t>
  </si>
  <si>
    <t>"بہت چل رہا ہے یہ کیس"</t>
  </si>
  <si>
    <t>"sza honi chaiy"</t>
  </si>
  <si>
    <t>"انصاف ہونا چاہیے ہر صورت"</t>
  </si>
  <si>
    <t>"اب اس کو پاگل ٹابت کرنے کی کوشش کر رہے ہیں۔"</t>
  </si>
  <si>
    <t>"Suna hae isey nafsiyati qrar diea ja raha hae aur kaha ja raha hae k 5 sal sey bimar hae. Sawal ye pochna tha key 5 sala nafsiyati mariza itni barri vehicle drive karsakti hae? Ainee shahedin tu keh rahey k ye tun thi."</t>
  </si>
  <si>
    <t>"اس تصویر میں تو وحشی لگ رہی ہے کیا انصاف ہوگا"</t>
  </si>
  <si>
    <t>"اور عدالت نے فعس ایک دن کا رماڈ دیا"</t>
  </si>
  <si>
    <t>"یہ عورت دَو کمپنیوں کی مالک اور سات کمپنیوں کے سیاہ سفید کے فیصلے کرنے کی ممبر ہے۔۔۔"</t>
  </si>
  <si>
    <t>"اس کی مت ماری گئی تھی۔ یہ ڈرایئور کے ساتھ نکل سکتی تھی۔ پتہ نہیں کیوں ڈرائیونگ کے وقت اس نے اپنا ھواس کھو بیٹھی۔ قتل تو کسی دشمنی کی وجہ سے ھوتا ھے۔ ان میں سے کوئی بھی اسکا دشمن نہیں تھا۔"</t>
  </si>
  <si>
    <t>"Hukomat ganjon ki hay insaf ghanta hoga"</t>
  </si>
  <si>
    <t>"پاکستان میں آئین و قانون صرف غریب عوام کے لیے ہے ۔"</t>
  </si>
  <si>
    <t>"یہ ظلم ہی وطن عزیز کی ترقی معکوس کی بڑی وجہ ۔ جہاں منصف ہی ظالم بن جائے وہاں مظلوم کیا کرے۔۔۔۔؟ صرف بد دعا ہی کر سکتا ہے۔ اور اللّٰہ کی لاٹھی بے آواز ہے ۔ برسے گی تو ہر چیز پلٹ دے گی۔۔۔ لمحہ فکریہ ہے عدل کے ایوانوں میں بیٹھے بے حس منصفوں کے لیے 😡"</t>
  </si>
  <si>
    <t>"آپ کو لگتا ھے کیا انصاف ملے گا اُن کو وہ بھی کراچی میں جہاں زرداری اور میمن جیسے لوگ اقتدار میں ھے ہاں اک جگہ ھے وہاں پے ضرور انصاف ھو گا انشاءاللہ"</t>
  </si>
  <si>
    <t>"حکومت آپ کی ہے کسے کہ رہی ہو"</t>
  </si>
  <si>
    <t>"شکل ہی نشئی لگتی ہے لعنت ایسے امیر زادیوں پر"</t>
  </si>
  <si>
    <t>"غریب تبادی 😭"</t>
  </si>
  <si>
    <t>"انصاف صرف نیازی ملعون پلید اور اس کی پارٹی کو ملتا ہے باقی سب بیکار میں اس ملک میں رہتے ہیں"</t>
  </si>
  <si>
    <t>"اوے کھوتی دی بچی تیرے آپنے شہر میں پچھلے مہینے 5لوگ صرف بجلی کے بلوں کی وجہ سے مرے ان پے بکواس نہیں کی تم نے کراچی چوپے لگانے پہنچ گئی تم"</t>
  </si>
  <si>
    <t>"Insaaf ????, you don’t know Sindh govt… how they operate…her blood test report will be modified….then she will be declared mental health patient…just follow this news…."</t>
  </si>
  <si>
    <t>"اس طرح کے ارامزاریاں نشے میں گاڑیاں چلا کے تو دوسروں کی جان لیتی پھرتی ہیں بعد میں ان کو کہتے ہیں نہیں جی یہ ذہنی مریض ہے اور اس کو چھوڑ دو اور ہمارے بھی جج بکنے کے لیے تیار ہی بیٹھے ہوتے ہیں تو وہ مطلب ان کو چھوڑ دیتے ہیں کوئی شرم نہیں ہے یہاں پہ کوئی قانون نہیں ہے"</t>
  </si>
  <si>
    <t>"ممکن نہیں یقیناً کچھ بھی نہیں ہونا"</t>
  </si>
  <si>
    <t>"Mashoor Sanat is Gul Ahmed, and they have strong support from pak bhoj. So its obv nothing will happen to her."</t>
  </si>
  <si>
    <t>"جو عدالتیں 3 سال میں ظاہر جعفر کو سزا نہ دے سکیں، وہ حادثاتی قتل پر کیا سزا دیں گے۔۔۔"</t>
  </si>
  <si>
    <t>"یہ محترمہ بھی یقیناً پاکستان کو ریاستِ مدینہ ثانی بنتا ہوا دیکھنا چاہتی ہوگی 🤣😂🤣"</t>
  </si>
  <si>
    <t>"Allah Pak muaf Farmaye hamen."</t>
  </si>
  <si>
    <t>"Erangi is bat Ki ha K itna kuch KR K b sharminda Ni ha bulky Hans Rahi ha"</t>
  </si>
  <si>
    <t>"وہ آئس نہیں ہاضمے کا چورن کھایا تھا گیس ہونے کی وجہ سے اس کتیا کا ٹیسٹ رپورٹ ٹھیک نہیں آئی اس کے کنجر ڈاکٹر کا متوقع بیان"</t>
  </si>
  <si>
    <t>"اور یہ رپورٹ آئس سے شہد میں تبدیل ہوجاۓگی دیکھ لینا ۔"</t>
  </si>
  <si>
    <t>"App ne daikhi report?"</t>
  </si>
  <si>
    <t>"Thanks God they have mentioned something, Sindh mai Medical Report mai Khali Urine infection dikha ka bhi bail li ja sakti hai , shukar hai kuch tu nikala"</t>
  </si>
  <si>
    <t>"Pisa bolta hai saala.....</t>
  </si>
  <si>
    <t>"Sarooo g uzair baloch ,remond devis ,blochistan mai police sepoy, 100drds cases hai ju mar gaya so mar gaya aur ju mujriman zinda hai woh aur nashy wa takkbur mai....hothy hai"</t>
  </si>
  <si>
    <t>"Astaghfirullah"</t>
  </si>
  <si>
    <t>"👌😡😡😡👍"</t>
  </si>
  <si>
    <t>"SHOULD BE Another FIR Against her...."</t>
  </si>
  <si>
    <t>"شکل سے ہی آئس پیار لگتی ہے 😂"</t>
  </si>
  <si>
    <t>"شکر ہے کہ رپورٹ جیسا کہ نظر ا رہا تھا ویسے ہی ہے لیکن یہاں پاکستان میں کچھ بھی ہو سکتا ہے سب کچھ چینج کیا جا سکتا ہے"</t>
  </si>
  <si>
    <t>"Really 🙄."</t>
  </si>
  <si>
    <t>"جی تصویر سے لگ بھی رہا ہے دماغی طور پر کمزور ہے۔ لعنت ہو تم جیسے حرامی بد زاد پر"</t>
  </si>
  <si>
    <t>"If she is not sane and still driving the vehicle then her parents should also be arrested for murder who didn't stop her from taking the car."</t>
  </si>
  <si>
    <t>"Devil’s advocate"</t>
  </si>
  <si>
    <t>"Lawyers 🤣"</t>
  </si>
  <si>
    <t>"Whether it is India or Pakistan, Rich can get away with any crime they have committed."</t>
  </si>
  <si>
    <t>"Kanjar teri bachi ka jab rape hoga na bharway pir kehna ke rapist mentally tek nhi kanjaro teri maaaa ki tattoooo"</t>
  </si>
  <si>
    <t>"کوئی حال نہیں ہمارا بیحد شرمناک"</t>
  </si>
  <si>
    <t>"Utter stupidity and BS”””.She should have been restrained or put in mental asylum if she is that mentally sick .She should not have been allowed to drive a Prado to run down and kill innocent people ."</t>
  </si>
  <si>
    <t>"If she’s so mentally weak.. to ghar per rakhna tha, why the hell a car was given to her?? To kill people? She can’t get away with this!"</t>
  </si>
  <si>
    <t>"Chutiya awaam"</t>
  </si>
  <si>
    <t>"Thanks to Bollywood, we know this was coming.."</t>
  </si>
  <si>
    <t>"Aise pagal ko phir khula na choda jaye.. aj 6 ko Mara h kal or ziada logon ke liye jaan leva sabit hogi.. Aise ameer zadion ko koi exception nahin mili chaiye.. even on medical or mental health grounds.. a killer is a killer"</t>
  </si>
  <si>
    <t>"Pakistan main yahi hota hai. Medical certificates bhi aa jayen gey aur mulzima bari bhi ho jaye gi."</t>
  </si>
  <si>
    <t>"Then YTH was she allowed to drive in the 1st place? 😠😡"</t>
  </si>
  <si>
    <t>"If she is mentally ill then who gave her the keys to drive and kill people who were returning home from their respective works."</t>
  </si>
  <si>
    <t>"She doesn't know that she had an accident and drove a car, she is mentally weak", the statement of the accused's lawyer on the Karsaz traffic accident."</t>
  </si>
  <si>
    <t>"ایسے وکیلوں پر بھی لعنت جو پیسوں کے خاطر جھوٹ بولتے ہیں"</t>
  </si>
  <si>
    <t>"صبح آٹھ بجے ہی پیشن گوئی کردی تھی ہمیں بھی اپنے ملک کے نظام قانون داؤ پیچ معلوم ہے کیسے کس کو بچانا ہے 🤣"</t>
  </si>
  <si>
    <t>"پاگل کا لائسنس کیسے بنا اور ڈرائیونگ کیسے سیکھی صرف بچانے کے لئے جھوٹ بول رہا ہے"</t>
  </si>
  <si>
    <t>"ALLAH ki lathi beawaz hoti idr sy chut Jay ge but apny zameer sy kasy or ALLAH ki pkr sy kasy chuty ge ye or is ko bcahny wly..."</t>
  </si>
  <si>
    <t>"یہ اعتراف جرم ہے اس کے شوہر کے خلاف انسداد دہشتگردی کے تحت مقدمہ درج ہونا چاہئے کیونکہ ایک ایسے بندے کو گاڑی چلانے دی گئی جو دماغی طور پر ٹھیک ہی نہیں"</t>
  </si>
  <si>
    <t>"To phir is k husband ko jail. Mei daly. Mentally ill ya week ko drive kyo krny dy gari."</t>
  </si>
  <si>
    <t>"دماغی مریضہ کو یو کے کا ڈرائیونگ لائسنس کیسے مل گیا ؟؟؟؟ الو بنا رہا ہے مہا حرامی"</t>
  </si>
  <si>
    <t>"چھوٹوں پر اللہ تعالیٰ کی لعنت"</t>
  </si>
  <si>
    <t>"ایسے وکیلوں کا بھی کوئی دین ایمان نہیں ہوتا۔ 4 پیسوں کیلئے یہ کسی کتے کو بھی شیر ثابت کرنے پر تل جائیں۔"</t>
  </si>
  <si>
    <t>"وکیل صاحب انتہائی حرامی انسان ہیں یہ پہلے اس لڑکی کی ضمانت کرائیں گے کے اس لڑکی کو دماغی علاج کی ضرورت ہے اور اس کے بعد اس لڑکی کو پاکستان سے باہر بھیج دیا جائے گا علاج کلیے لعنت۔۔۔"</t>
  </si>
  <si>
    <t>"بھائ اس لائر کو بھی کوئی ٹھوکیں"</t>
  </si>
  <si>
    <t>"Soon isay. Bhi pagal bana diya jaye ga jaffer 1 ki tarah."</t>
  </si>
  <si>
    <t>"Aby jab isy pata nahi to Gari q drive kar Rahi thi."</t>
  </si>
  <si>
    <t>"She had a foreign driving license, which is not given to mentally weak people. Pathetic"</t>
  </si>
  <si>
    <t>"Shame on such a level of professional dishonesty!"</t>
  </si>
  <si>
    <t>"Begherat Wakeel sharam kro, kal.ko yeh tumhare bachay bhi ho sktay hain"</t>
  </si>
  <si>
    <t>"کاش اس بیٹی کی جگہ اس وکیل کی بیٹی قتل ہوئی ہوتی"</t>
  </si>
  <si>
    <t>"سب سے پہلے ان حرام خور وکیلوں کو بیچ چوراہے پر الٹا لٹکا کر چھترول کرنی چاہئے بے شرم بیغیرت انسان، جب تک ان جیسے ناسور کو اس معاشرے سے پاک نا کیا گیا اس وقت تک ایسے واقعات جنم لیتے رہینگے۔۔"</t>
  </si>
  <si>
    <t>"He’s right, now tell him it was his father and daughter she crushed. I can bet his view will change."</t>
  </si>
  <si>
    <t>"یہ بے غیرت پیسوں کیلئے کیا کیا نہیں کر رہے ہیں لیکن کاش کل ان کے اپنے بچے کسی بگڑی ہوئی کی گاڑی کے نیچے اجائے"</t>
  </si>
  <si>
    <t>"Is bhenchod wakeel se koi ye puche k aisi dimaghi isan ko kisi pinjray me rkhna tha na, kuttay ki trha bahir q chor diya."</t>
  </si>
  <si>
    <t>"اس حرامی وکیل کا لائسنس منسوخ کرنا چاہیے۔"</t>
  </si>
  <si>
    <t>"Is dimaghi kamzor ko gari kis ne de?"</t>
  </si>
  <si>
    <t>"ہاہاہا اگر وہ اتنی فارغ تھی تو اتنی بڑی لینڈ کروزر لے کر کیسے آ گئی روڈ پر شرم کر خبیث وکیل"</t>
  </si>
  <si>
    <t>"Larki ko baad mein pehle is wakeel ko jahan mily iski dhulai zrori hai"</t>
  </si>
  <si>
    <t>"Is she not in the custody and is sent home?? Please talk about this incident with the latest updates on the show. Thanks."</t>
  </si>
  <si>
    <t>"Bc fr ghr py rkhna tha. Dimag kmzxor to gari my kya amb leny chri thi"</t>
  </si>
  <si>
    <t>"اللہ کرے اس وکیل کی بیٹی کو بھی ایسا ہی حادثہ ملے جلدی ہی پھر ایسا کہے اللہ کرے آمین"</t>
  </si>
  <si>
    <t>"Is beghairat ki beti or baap kuchla jaeyga na tb pata chale ga haram khor ko"</t>
  </si>
  <si>
    <t>"very well done lawyer sahab bht superior Justification hai .hamari mulk mai insani jan ki koi qeemat nai."</t>
  </si>
  <si>
    <t>"پیدا ہوئے وکیل تو شیطاں نے یوں کہا لو آج ہم بھی صاحبِ اولاد ہو گئے"</t>
  </si>
  <si>
    <t>"Saza milni chahye takay aynda kisi pagal ki himmat na ho."</t>
  </si>
  <si>
    <t>"No wonder Pakistan is third world country if this happend in the uk or USA she will definitely get jail time for her action"</t>
  </si>
  <si>
    <t>"جھوٹ جھوٹ جھوٹ۔ غلط بچایا جا رہا ہے اس کو۔ یہ کوئی دماغی مریضہ نہیں ہے۔ یہ قاتل ہے قاتل۔"</t>
  </si>
  <si>
    <t>"Jab tak hamary mulk main aisai dally ur begerat wakeel miltai rahai gai gareeb k sath aisa hi hota rahai ga."</t>
  </si>
  <si>
    <t>"بھائی یہ اس پوری بےغیرت قوم کا سوچ ہے۔ پاکستان اور اس میں رہنے والے اس روئے زمین پر بوجھ ہیں۔ یہ حرامی وکیل کیسے سو سکے گا سکوں سے۔ مجھے تو یہ حیرانی ہوتی ہے۔ اللہ اس ملک کو یا کنارے لگائے یا اس کی جگہ کوئی اور لے آئے۔ رب ہی بہتر جانتا ہے کہ اس قوم کو کیوں چھوڑا ہے۔"</t>
  </si>
  <si>
    <t>"Retrograde Amnesia ( after accident ) = NORMAL"</t>
  </si>
  <si>
    <t>"اللہ کرے کوئ اس بیغیرت وقیل کے بچوں کو کچل ڈالے، آمین"</t>
  </si>
  <si>
    <t>"Awaam Ko Usi Waqt Khud Adalat Laga Leni Chahie Thi"</t>
  </si>
  <si>
    <t>"Is kanjer ke ma ko road per rakh ker truck chala na chah yay! Phir mentally ill banjana"</t>
  </si>
  <si>
    <t>"Bakwas kr rhe haram ke olad hote hai yeh karam khane wale begarat orat"</t>
  </si>
  <si>
    <t>"کوئ اس بھڑوے وکیل کا نام معلوم کرو۔ تا کہ اس کا پروفائل چیک کرے اور پھر اس کی بھی کنڈلی نکالے"</t>
  </si>
  <si>
    <t>"وکیل جھوٹا ہوتا ہے یا جھوٹا وکیل بنتا ہے۔۔۔۔"</t>
  </si>
  <si>
    <t>"اس ذہنی مریض نے برطانیہ میں بھی ڈرائعنگ لائسنس لے لیا ہے لیکن وہاں حادثہ نہیں کیا ۔۔۔۔ایسا کیوں ؟؟؟؟"</t>
  </si>
  <si>
    <t>"In this “Islamic” Republic, if Shahrukh Jatoi and Raymond Davis and many many others can get away with murder, so would she. To her well wishers, she would be out in few months. The lives of people on the motor cycles in not very important to begin with. Pakistan Zindabad"</t>
  </si>
  <si>
    <t>"Hm sb Bewakoof hen agr inky lawyer ki bat pr trust krlen"</t>
  </si>
  <si>
    <t>"Tau iss ko bandh ker rakhna tha naa kio khula chhor dia kai logon ko katti phir rahe hai..."</t>
  </si>
  <si>
    <t>"اس بھڑوے وکیل کو سب سے پہلے جوتے مارنے چاہیے"</t>
  </si>
  <si>
    <t>"کراچی میں کوئی ایسا نہی جو اس وکیل کی فیملی کو بھی گاڑی سے آڑا دے اس وکیل سمیت بہن چود بے غیرت"</t>
  </si>
  <si>
    <t>"Rich can buy anything Hence ..... May ALLAH ALMIGHTY do justice..."</t>
  </si>
  <si>
    <t>"Elites ke depression k liye bhi Pakistanio ko khoon dena parhta hai. If Karachi doesn’t take to the streets for this then they deserve the state they’re in."</t>
  </si>
  <si>
    <t>"Filthy dogs are here to advocate a killer. Go to hell morons"</t>
  </si>
  <si>
    <t>"جب تک ایسے وکیل ملتے رہیں گے مجرموں کو سزا نہیں ہو سکے گی جس نے سچ کہا، وہی تنہا اور بے آسرا ہوگا ہر قاتل بے قصور اور ہر مظلوم گناہ گار ہوگا"</t>
  </si>
  <si>
    <t>"ہمیں یقین ہے انصاف نہیں ہوگا یہ یہاں اس بار بھی ایک اور دھوکہ ہوگا یہاں ہر گواہ خاموش اور مجرم بے گناہ ہوگا یہاں سچ کا گلا گھونٹ کر جھوٹ ہی غالب ہوگا"</t>
  </si>
  <si>
    <t>"And the British and Pakistanis are fools to give a mentally challenged person license to drive Her family were particularly dumb to give her a car to drive. And she has 3 kids mashallah ... someone else must be raising them."</t>
  </si>
  <si>
    <t>"Pagal khana bheejna chahiya waqeel or accident kerna wali ko."</t>
  </si>
  <si>
    <t>"She will remember everything when she is behind bars.."</t>
  </si>
  <si>
    <t>"کھود کے مار دو رنڈی کو اسے کون سا پتہ چلنا"</t>
  </si>
  <si>
    <t>"Bhosdke Kitna haram kayega"</t>
  </si>
  <si>
    <t>"😂😂"</t>
  </si>
  <si>
    <t>"Nonsense if she mentally sick then how come she drive car she just hit innocent people she should guilt for whole life in prison."</t>
  </si>
  <si>
    <t>"If she's mentally ill then how she's holding uk's driving license? Apart from this she's holding following positions in different companies; Chief Executive Metro Capital (Private) Limited JSDN Electric Limited Director Swift Storage &amp; Services (Private) Limited 1/2"</t>
  </si>
  <si>
    <t>"وکلاء کے احترام کے ساتھ، کبھی کبھی مجھے ان کے لیے دکھ ہوتا ہے کہ اتنے تعلیم یافتہ کتنے کمزور و مجبور ہیں اس معاشی استحصالی نظام کی وجہ سے کہ سچ جانتے ہوئے بھی جھوٹ بولتے اور اپنی ذمہ داری کا دماغ سے نہیں پیٹ سے سوچنے پر مجبور ہیں۔یہ طبقہ اگر درست ہو جائے پاکستان کبھی شرمندہ نہ ہو"</t>
  </si>
  <si>
    <t>"I pray to God, in Sahab ko bhi koi aisi hi car ura dey Kisi din."</t>
  </si>
  <si>
    <t>"Bachane ke liye jhoot ka alag level ly gaya hai"</t>
  </si>
  <si>
    <t>"Bc isss wakeel lo aur iss ke pore khandan ko urraaa dooo. Bhen ki lori"</t>
  </si>
  <si>
    <t>"Aise layars KO b pakarh k jootay marnay chahyen SAR e aam"</t>
  </si>
  <si>
    <t>"Iska ghr kya yahen aas pas tha? Agr nhi to phr unknown situation main ye aik bullet proof luxurious car yahan tak kese le aayi? Kaash Radhay Mohan bhi Nirjira Bharadwaj ko apni car main ghuma sakta lekin kambakht babay ne usko qaid main rakha hwa tha aur paglon k sath."</t>
  </si>
  <si>
    <t>"Disgusting .. anyone with eyes can see tht she was high on dru-gs.. bt then we need eyes which our judicial system doesn't have.. only greed for money.."</t>
  </si>
  <si>
    <t>"Remember this man n his face. He deserves same punishment which will be her fate."</t>
  </si>
  <si>
    <t>"She was drunk. People are not stupid."</t>
  </si>
  <si>
    <t>"So a mentally challenged girl was given the car keys and allowed to roam around freely. Cut the bullshit"</t>
  </si>
  <si>
    <t>"she should be charged with man slaughter then"</t>
  </si>
  <si>
    <t>"اگر یہ خاتون دوائی کے زیراثر تھی تو ان کو گاڑی کس نے چلانے دی یہ تو ایکسیڈنٹ سے بھی بڑا جرم ہے اب اس خاتون کو بھی زہنی مریض ثابت کیا جا رہا ہے یہ تو اس ملک کی حالت ہے ویسے بھی جو ملک چلا رہے وہ کون سا زہنی ٹھیک ہیں"</t>
  </si>
  <si>
    <t>"Hahaha.. this works only in pakistan. Money magic, lawers out, influence, bribe, good dihari دیہاڑی for some... police and judges to make fortune. she will be out with in no days.. inna lilla wa in rajion on this system."</t>
  </si>
  <si>
    <t>"This is attempted murder"</t>
  </si>
  <si>
    <t>"Mental illness doeanot excuse running people over"</t>
  </si>
  <si>
    <t>"And so she walks freely after taking 5-6 lives. Only in banana land 😂"</t>
  </si>
  <si>
    <t>"ویڈیو میں تو ایسا لگ رھا تھا جیسے کسی ڈرگ کے نشے میں ہو"</t>
  </si>
  <si>
    <t>"اللہ تعالٰی سے دعا ہے کہ اگر یہ وکیل ایک جھوٹا مقدمہ لڑ رہا ہے تو اے اللہ اس کو اس کو اس دنیا میں عبرت کا نشان بنا۔ اور اسے بھی کسی ایسے ظلم کا نشانہ بنا تا کہ دنیا جھوٹ بولنے سے عبرت حاصل کرے۔ آمین ثم آمین یا رب العالمین"</t>
  </si>
  <si>
    <t>"Sab ko ander dalo jis ne usko keys for k owing the fact she was zehni nafsiyati mareeza"</t>
  </si>
  <si>
    <t>"تھوڑی دیر کے لیے فرض کریں ڈرائیونگ کوئی غریب کر رہا تھا اور مرنے والے "اشرافیہ" میں سے تھے تب بھی یہی سناریو ہوتا ؟"</t>
  </si>
  <si>
    <t>"اللہ کا قہر نازل ہو ان حرامزادوں پر"</t>
  </si>
  <si>
    <t>"Same old story."</t>
  </si>
  <si>
    <t>"Pata nahi is mulk main kab tak aisa chaly ga ke murderers ko mentally unstable bol kar unhen azaad kar diya jaye ga."</t>
  </si>
  <si>
    <t>"Bosdkay usko ye pata thaa k gadi kaisay start karni hai pir road par lay kar janni hai samandar my Q gadi nahi daboyi?"</t>
  </si>
  <si>
    <t>"Joooooooota"</t>
  </si>
  <si>
    <t>"ye haram zade in ko bachany wale"</t>
  </si>
  <si>
    <t>"لعنت اسے نظام پر کتنی جان چلی گی ان کا کوئی بھی والی وارث نہیں"</t>
  </si>
  <si>
    <t>"نواز شریف کی بھی یہی ڈرامے بازیاں تھی۔"</t>
  </si>
  <si>
    <t>"ظالم کا حامی بھی ظالم ظالم کا وکیل بھی ظالم اللہ تعالیٰ دونوں کو جہنم کے نچلے ترین درجے میں سزا دے"</t>
  </si>
  <si>
    <t>"Kere mokoron ki kl yhi okaq h es molk m"</t>
  </si>
  <si>
    <t>"What a shame. Why she was able to get the key of an expensive car. These lawyers are equally complicite in her crime. If you have money, there is no law for you. She and her entire family should be prosecuted. Killing multiple people, this is not something we in KHI will accept"</t>
  </si>
  <si>
    <t>"ظلم اور ظالم کی وکالت کب تک مظلوم کی آ ہ سے بچو گے کب تک"</t>
  </si>
  <si>
    <t>"Bhnchod"</t>
  </si>
  <si>
    <t>"Agar Woh mareez hai tou driving kesay Kar rahi hai."</t>
  </si>
  <si>
    <t>"حرامی کتے کا بچہ لعنت ہو اس وکالت پر اسکی اولاد بھی اس گاڑی کے نیچے ا گئی ان شاءاللہ پھر بھی یہ یہی بیان دے گا"</t>
  </si>
  <si>
    <t>"To is k bap ko b arrest kro jo mentally ill person ko car dy k logo ki life sy khaila h"</t>
  </si>
  <si>
    <t>"Wakeel sahib ke apne bachay ko kuchal kar mara hota tou bhi aisi batain kartay? Kash log Allah se dartay. Apne aap ko doosron ki jagah rakh ke soch saktay."</t>
  </si>
  <si>
    <t>"He needs to be arrested for blatant lies as well."</t>
  </si>
  <si>
    <t>"So the culprit is that the person who provides her car facility intentionally or unintentionally"</t>
  </si>
  <si>
    <t>"Exact reason why people take justice in their own hands....stay put"</t>
  </si>
  <si>
    <t>"She was mentally weak and was allowed to drive a car?? This is just a lame excuse to protect the riches! And she was drunk!!! How come a mental person is allowed to have alcohol???"</t>
  </si>
  <si>
    <t>"A mentally sick person can be give a car to drive. She can hold the highest office in the company along with other position of directors"</t>
  </si>
  <si>
    <t>"If this is true, how was she allowed to drive a car in such condition. Her Guardian should be held accountable and Jailed."</t>
  </si>
  <si>
    <t>"Why was she driving? Who gave her the car? Why was she unattended? She should be in an asylum and not on the road?"</t>
  </si>
  <si>
    <t>"It's tragic that nearly five people lost their lives because someone who is claimed to be mentally unstable was allowed to drive. This situation needs to be taken seriously, and those responsible should be held accountable. Justice must be served."</t>
  </si>
  <si>
    <t>"Then who allowed her to take the vehicle on the road, if she is mentally I’ll then arrest the person to whom the vehicle belongs…her husband or father"</t>
  </si>
  <si>
    <t>"Everyone knows what will happen she will be declared mental and set free!! This Pakistani elite will never be held accountable!! 💵💵💵"</t>
  </si>
  <si>
    <t>"This lawyer should also be prosecuted as he clearly got a blank check to save a murderer, without any medical evidence already calling her mentally unstable and unfit to drive. Money talks at every corner of a corrupt society. People only talk but never stand against this system."</t>
  </si>
  <si>
    <t>"Look at his face, corruption and phitkaar is clearly written all over it."</t>
  </si>
  <si>
    <t>"Shit lawyers"</t>
  </si>
  <si>
    <t>"then this lawyer is indirectly proposing that the his husband or who ever gave the car to a mentally unstable person should be charged for the crimes!!!!"</t>
  </si>
  <si>
    <t>"She is save now. This is elite mafia 🤗"</t>
  </si>
  <si>
    <t>"Why was she driving if she’s sick? Bco yey kahani kisi aur ko betho."</t>
  </si>
  <si>
    <t>"Is it true that you issued a London driving license to a person with mental disabilities who went on to cause the deaths of 2 innocent family members &amp; severe injuries to 3 people while driving? @DVLAgovuk @BBCLondonNews @GOVUK @UKParliament @MayorofLondon @LDN_gov @cityoflondon"</t>
  </si>
  <si>
    <t>"If she's mental still needs to go to mental jail"</t>
  </si>
  <si>
    <t>"#Justice"</t>
  </si>
  <si>
    <t>"ان جیسے جھوٹے اور مکار لوگوں کی وجہ سے کسی کو انصاف نہیں ملتا ۔پانچ مہینے پہلے یہی خاتون بورڈ آف ڈائریکٹرز کی میٹنگ میں بیٹھی تھی اب اس کو بچانے کے لیے زہنی توازن خراب کردیا ہے ۔قتل تو قتل ہی ہے چاہیے کہ مقتول کو انصاف ملے"</t>
  </si>
  <si>
    <t>"Haramzadi"</t>
  </si>
  <si>
    <t>"قصاص بر قصاص اسلامی قوانین کے مطابق سزا دی جاے"</t>
  </si>
  <si>
    <t>"It's good time to use this case to bargain with IPPs, her family has a power plant, get a relief for atkest Karachi 😉"</t>
  </si>
  <si>
    <t>"Banana Republic , she will be out soon , our state is collapsing day by day."</t>
  </si>
  <si>
    <t>"Ya randi ka bacha usay defend karnay a gya ha Isay pata ha kay us nay ya zulm kiya ha lkn pasay laynay kay chakar may usay bacha a gya ha Is mulk ma insan ki koi qeemat nai koi be kisi ko mar day koi us ka kuch nai bigar sakta"</t>
  </si>
  <si>
    <t>"Iska dope test krayain saray nashay aa jayain gay samnay."</t>
  </si>
  <si>
    <t>"ایسے وکیلوں کو نشان عبرت بنانا چاہیے گاڑی کے اگے موٹر سایئکل پر بٹاکر پیچے سے گاڑی چھڑانی چاہیے تاکہ ایئندہ کوئی حرامی ایسی دو ٹکی کی عورت کا کیس ہی نہ لے."</t>
  </si>
  <si>
    <t>"وہی گھسا پٹا پاگل پن کا جواز نفسیاتی مریض پڑا ڈو چلا سکتی ہے لعنتی نظام"</t>
  </si>
  <si>
    <t>"Old book tactics, Who is Surprised"</t>
  </si>
  <si>
    <t>"Ye lawyer uss beghairat larki ko bachane ki Koshish kar Raha hai"</t>
  </si>
  <si>
    <t>"Mujhay samajh nhi aata ke inhein koi khauf e khuda kaise nhi hai? Allah sb se pehlay inhe ko pakray ga kuin ke insaaf dilwana inka bunyadi kaam tha."</t>
  </si>
  <si>
    <t>"F*ck this bastard lawyer and hang alongwith his client"</t>
  </si>
  <si>
    <t>"Giver her maximum penalty, that will fix the mental imbalance"</t>
  </si>
  <si>
    <t>"Our society in whole is at the mercy of elites and powerful who are mentally weak… led by an ill minded mad hog general Asim Munir."</t>
  </si>
  <si>
    <t>"These kind of Lawyers are like a bitches to the Riches they can give there moms ass aswel for money"</t>
  </si>
  <si>
    <t>"Good kill people and act mentally weak"</t>
  </si>
  <si>
    <t>"His lawyer looks drunk too. 🤮🤮🤮"</t>
  </si>
  <si>
    <t>"Put him with her on custody too. The weak and ordinary is getting weakest and such so called parado drivers are mentally ill. #Karachi #KarsazAccident"</t>
  </si>
  <si>
    <t>"Her husband should be jailed for letting her drive an SUV than"</t>
  </si>
  <si>
    <t>"plz koi mentally weak banda is khabees aurat aur is suwar lawyer ki face pr acid phek de"</t>
  </si>
  <si>
    <t>"Isk upar gari charha dou bolo hum bhe mentally ill gain"</t>
  </si>
  <si>
    <t>"And do have a license to KILL"</t>
  </si>
  <si>
    <t>"Karachi Karsaz accident case...Police have received the drivers medical report. Methamphetamine (ice) detected in the given urine sample of driver Natasha Danish. #JusticeForAmnaArif #KarsazAccident"</t>
  </si>
  <si>
    <t>"@HawkesBay 🙄"</t>
  </si>
  <si>
    <t>"کارساز حادثے میں مقدمےمیں دفعات کوتبدیل کیا گیا ہے، مقدمے میں قتل خطا کی دفعہ 320 لگا کر کیس کمزور بنایا گیا ، دفعات تبدیل کرکے مقدمےمیں قتل بالسبب کی دفعہ322شامل کر دی گئی، قتل بالسبب میں دیت کیساتھ10سے18سال کی قید کی سزا ہوسکتی ہے۔ پولیس کے مطابق اہل خانہ30ہزار360گرام چاندی کی"</t>
  </si>
  <si>
    <t>"کب نشہ شہد میں بدل جائے کیا پتا چلتا ہے صاحب!"</t>
  </si>
  <si>
    <t>"برف کا نشہ 😉"</t>
  </si>
  <si>
    <t>"اشرافیہ کی کریم، آئس کا نشہ کریں اور بندے کُچلیں ھم بے ضرر کو ایک کپ آئس کریم ہی نشہ کے لئے کافی"</t>
  </si>
  <si>
    <t>"پکی خبر ہے یہ نا ہو میں ٹی وی پر چلا دوں بعد میں غلط نکلے"</t>
  </si>
  <si>
    <t>"تصحیح: نتاشا دولت کا نشہ کرتی ہیں اور پاکستان میں جسکے پاس دولت کا نشہ کرنے کی استطاعت ہے اس کو سَتر خون معاف ہیں۔"</t>
  </si>
  <si>
    <t>"کے ڈی اے میں رہنے والے سارے آئس کا نشہ کرتے ہیں۔"</t>
  </si>
  <si>
    <t>"ہم نے تو اسی دن بتا دیا تھا بابو کہ یہ آئس زدہ ہے 😀"</t>
  </si>
  <si>
    <t>"ہے" کی بجائے "ہیں" پکارنے کی عزت پہلے کتنے قاتلوں کو دی گئی ہے؟</t>
  </si>
  <si>
    <t>"کچھ بے غیرے صحافی کہہ رہے تھے محترمہ نے کوئی نشہ نہی کیا"</t>
  </si>
  <si>
    <t>"آپ شاید اسکے ابو کو نہی جانتے 😂"</t>
  </si>
  <si>
    <t>"سیمی جمالی جیس لعنتی میڈیکل آفیسر ہوتی تو یا تو مقتول یا لینڈ کروزر کو نشہ آور قرار دیتی۔"</t>
  </si>
  <si>
    <t>"Mubashir Bhai Ap abhi uska Papa ko nahi janta 😂"</t>
  </si>
  <si>
    <t>"پاکستان کی ایلیٹ آجکل سٹیٹس کے لۓ بھی نشہ کرتی ہے اور پھر عادی ہوجاتے ہیں"</t>
  </si>
  <si>
    <t>"کچھ فلمی ڈائیلاگز حد کر دیتے ہیں"</t>
  </si>
  <si>
    <t>"اسی لئے عجیب چڑیل سی لگتی ھے"</t>
  </si>
  <si>
    <t>"میرا خیال ہے اس کا شوہر بھی نہیں چاہے گا کہ یہ اب رہا ہو۔ ایسی بیوی سے بندہ رنڈوا ہی اچھا۔"</t>
  </si>
  <si>
    <t>"اوہ! میں سمجھا دولت کا نشہ تھا۔"</t>
  </si>
  <si>
    <t>"طاقتور کی آئس کمزور کی آئس کریم"</t>
  </si>
  <si>
    <t>"قومی اعزاز کی مستحق ہے۔"</t>
  </si>
  <si>
    <t>"حکومت نشے میں ہے ، نتاشا کے خلاف کسی کاروائی کی باکل ہمت نہیں"</t>
  </si>
  <si>
    <t>"پاکستان کا ایک سابقہ وزیر اعظم تو بہت سے سستے اور گھٹیا نشے کرتا تھا جب سالا وزیراعظم سستے گھٹیا نشے کرکے ملک چلا سکتا ہے تو نتاشا تو پھر گھٹیا لیکن مہنگا نشہ کرتی ہے سستے اور گھٹیا نشہ کرنیوالے وزیراعظم نے عوام پر ہی ملک چڑھا دیا بجائے"</t>
  </si>
  <si>
    <t>"Zaidi Sahab... Nashay ma kuon nahe hay mujhay baatao zara... Kisay hay hosh mere samnay tu lao zara.."</t>
  </si>
  <si>
    <t>"اس فوٹو میں عقلمندوں کے لیے نشانیاں ہیں. سب شریفوں اور حق سچ کی بات کرنے والے دوست بیچ والی انگلی سمجھیں."</t>
  </si>
  <si>
    <t>"سر یہ تو پہلے ہی یقینی تھا۔ کون سا نشہ یہ ایلیٹ نہیں کرتے بھلا؟"</t>
  </si>
  <si>
    <t>"Ye baat mai ne pehle din keh di thi k ice addict wala insan hi aisi harkat krta hai, uski body language or talking style se hi pata chal gya tha. Kiu k uska dimag suun hua tha"</t>
  </si>
  <si>
    <t>"یہ اندوہناک واقعہ ہے جس پر جتنا افسوس کیا جائے کم ہے لیکن خوش آئند بات یہ ہے کہ پولیس اور ہسپتال کے عملے میں سے کوئی بکا نہیں اور سب حالات عوام کو بتائے جا رہے ہیں۔"</t>
  </si>
  <si>
    <t>"ڈاکٹرز کی ہمت ہے جنہوں نے پرٻشر برداشت کٻا ہو گا لٻکن رپورٹ نہٻں بدلی۔"</t>
  </si>
  <si>
    <t>"تو کیا ہوا زیدی صاحب ، کچھ بھی نہیں ہوگا۔ باعزت بری ہونگی، جس طرح اشرافیہ کے لوگ باعزت بری ہوتے رہتے ہیں۔"</t>
  </si>
  <si>
    <t>"یہ والی بات اس کی شکل پہ پہلے سے لکھی ہوئی تھی ۔"</t>
  </si>
  <si>
    <t>"آیا کیوں ؟؟ کوکین کیوں نہیں ہائی لیول نشہ کرنا چاھئے"</t>
  </si>
  <si>
    <t>"اس نے نشے میں گاڑی چلائی اور چند افراد کو کچل دیا یہاں تو ایک نشئ کو کروڑوں لوگوں پہ مشتمل ایک ملک چلانے کے دے دیا تھا سوچیں کتنے لوگ کچلے گئے"</t>
  </si>
  <si>
    <t>"ویسے کمال ھے یہ رپورٹ کیسے باھر آنے دی ۔"</t>
  </si>
  <si>
    <t>"گھر بیٹھ کر نشہ کرے لوگوں کو کیوں مارتی ہے ایسے پاگلون کو قانون چھوڑ دیتا ہے ضمانت کیوں دیتے ہیں"</t>
  </si>
  <si>
    <t>"Same as Form 47 PM Form 47 CM"</t>
  </si>
  <si>
    <t>"اس لیے رینجرز والے فوراں پنچ گے تھے 💀"</t>
  </si>
  <si>
    <t>"@ashirazeemgill sir please make another youtube video now"</t>
  </si>
  <si>
    <t>"سر پاکستان کے اس گرم موسم میں اندھی دولت والا ھی آئس کا نشہ کر سکتا ھے نا !"</t>
  </si>
  <si>
    <t>"Ye b Balucho k account me daal do"</t>
  </si>
  <si>
    <t>"Phr..ub is tweet k baad aata sasta ho jayaaa ga?"</t>
  </si>
  <si>
    <t>"پاکستان ہے بھئی یہاں قانون بھی خریدا جاتا ہے۔"</t>
  </si>
  <si>
    <t>"Nasha krny wali phir kiun bahir hia jnab us ne to do logon ko bhi mara hia use bhi adyala jail bhejen himmat hia?"</t>
  </si>
  <si>
    <t>"Elite has own problems in this land of pure"</t>
  </si>
  <si>
    <t>"آئس آئس بے بی"</t>
  </si>
  <si>
    <t>"Nothing unusual in her environment. Most girls and boys use this poison in their, so-called parties. Her spouse and elders will pay for the consequences."</t>
  </si>
  <si>
    <t>"Ice means baraff..... 😊😊"</t>
  </si>
  <si>
    <t>"وہ کونسا اکیلی کرتی ہے، بہت سے زہنی مریض امیر اب آئس کے سہارے جی بہلا رہے ہیں"</t>
  </si>
  <si>
    <t>"Atleast she wasnt drunk."</t>
  </si>
  <si>
    <t>"دولت کا نشہ اس کے علاوہ ہے"</t>
  </si>
  <si>
    <t>"اس سے زیادہ تو یہ آئس کے نشے میں لگ رہے مجرمہ کو ملزمہ لکھنے والے"</t>
  </si>
  <si>
    <t>"Zaidi saab pa dayo khan tay…😜"</t>
  </si>
  <si>
    <t>"پھر تو صرف نشہ کرنے کی سزا ملی گئ، باپ بیٹی کو مارنے کی نہیں۔ہوش و حواس میں کیا جانے والے جرم کی سزا ہوتی ہے،نادانستہ سر ذر ہونے والے جرم پر سخت سزا نہیں ہوتی۔"</t>
  </si>
  <si>
    <t>"مطلب میڈم پاگل نہیں نشئی ہیں"</t>
  </si>
  <si>
    <t>"اتنی گرمی میں اگر بیچاری لڑکی نے آئس کا استعمال کر لیا تو کیا ہوا !!"</t>
  </si>
  <si>
    <t>"اب اس کی رپورٹ کو آئس سے آئس کریم میں بدل دیا جاۓ گا ۔مطلب آئس کریم کا نشہ کرتی ہے۔"</t>
  </si>
  <si>
    <t>"جلد باہر آئے گی ٹینشن ناٹ جانی"</t>
  </si>
  <si>
    <t>"This will probably save her, right?"</t>
  </si>
  <si>
    <t>"رپورٹ میں تبدیلی متوقع ہے اصل میں "آئس کریم" کا نشہ کرتی ہیں"</t>
  </si>
  <si>
    <t>"جیسے مبشر زیدی کرتا"</t>
  </si>
  <si>
    <t>"وہ کہہ رھی تھی ۔ کہ آپ میرے ابا کو نہیں جانتے ۔۔۔۔ \n\nآبا !!"</t>
  </si>
  <si>
    <t>"She looks an addict from this pic though this is not a good way of judging someone."</t>
  </si>
  <si>
    <t>"ٹینشن ناٹ، ان کو بھی فراہم کردی جائے گی۔۔۔"</t>
  </si>
  <si>
    <t>"پوری خبر لکھا کریں کیا یہ کھلی منافقت نہیں"</t>
  </si>
  <si>
    <t>"اس کو تو پھر اڈیالہ جیل ٹرانسفر کرنا چاہیے کیونکہ وہاں پہلے ہی اس نشے کے عادی افراد قید ہیں"</t>
  </si>
  <si>
    <t>"آئی ایس ......... پی آر کا نشہ"</t>
  </si>
  <si>
    <t>"شکل بتا رہی ہے رات کی کہانی"</t>
  </si>
  <si>
    <t>"سر ھمارے ملک میں پیسہ ھونا چاہیے قانون مزید اندھا ھو جاتا ھے"</t>
  </si>
  <si>
    <t>"Ice Ice baby 🧊😬"</t>
  </si>
  <si>
    <t>"قانون ، انا للہ وانا الیہ راجعون"</t>
  </si>
  <si>
    <t>"Can you please mention the name of driver?"</t>
  </si>
  <si>
    <t>"آہس نہیں تھا وہ میڈم نے شہد زیادہ پی لی۔ تو شوگر لیول لو ہوگیا تھا۔ تو میڈم کا سر چکرانے لگا اور آکسیڈنٹ ہوا۔"</t>
  </si>
  <si>
    <t>"What difference does it make? She will be free soon paid diyat money Rs 68 lakh each it's just. matter of time"</t>
  </si>
  <si>
    <t>"Apne channel par ye news chalwai ke nahi ab tak??"</t>
  </si>
  <si>
    <t>"Any medical reason why it's not detected in blood sample or manipulation in blood report to give advantage?"</t>
  </si>
  <si>
    <t>"And she had guts to say mere bap ko janty ho"</t>
  </si>
  <si>
    <t>"Alarming, Ice detected in the driver's urine sample. Govt prosecution must take swift action to ensure justice for the victims' families. This incident highlights gross negligence and calls for stricter regulations to prevent such tragedies. Accountability is crucial!"</t>
  </si>
  <si>
    <t>"تم لوگوں نے کہہ دینا ہے کہ یورین سیمپل کسی نشئی مرد کا تھا۔ اس نے تو کبھی نشے کو ہاتھ بھی نہیں لگایا۔"</t>
  </si>
  <si>
    <t>"اس سے کیا ظاہر ہوتا ہے؟"</t>
  </si>
  <si>
    <t>"Now judge will prove that it was honey in her urine, not ice drug 👍👍👍😁😁😁🤣🤣🤣🤣🤣🤣"</t>
  </si>
  <si>
    <t>"why you have written drivers? why not the exact name? should i share the name in case you don't know."</t>
  </si>
  <si>
    <t>"کچھ نہیں ہونا ، لگالو زور"</t>
  </si>
  <si>
    <t>"I told everyone right on the first instance after observing her outwardly bearing that she had been under the influence of heavy doses of Methamphetamine. It causes sleeplessness for 72 to 96 hours straight and develops psychotic symptoms and disorder with regular use. Terrible."</t>
  </si>
  <si>
    <t>"خواتین کا شدت پسند تنظیموں میں بغیر کسی محرک کے جانا ، ایک قسم کا ایڈونچر ہے،اس کی مثال داعش میں شامل ہونے والی برطانیہ اور یورپ کی ان عورتوں کی ہیں جو ایڈونچر کا شکار ہوئیں۔ دہشتگردی ایک بہت بڑا موضوع ہے۔سہولت کاری میں بیشتر خواتین کا شامل ہوناحیران کن نہیں بلکہ کلیدی کردار ہے"</t>
  </si>
  <si>
    <t>"آج آپکے چینل نے جے یوآئی متعلق فیک خبر چلائی شرم و حیاء سے عاری مخلوق"</t>
  </si>
  <si>
    <t>"Law in Pakistan is only for rich families, law property of the rich. The so-called Pakistani law enforcers are shameless. Pakistan Zindabad 🇵🇰"</t>
  </si>
  <si>
    <t>شاہ پاگل تب مانوں گا جب ایک کمپنی آپ کے یا میرے نام کردے گی 🤠🙈</t>
  </si>
  <si>
    <t>اتنی بھی پاگل نہیں ہے</t>
  </si>
  <si>
    <t>پھر ٹھیک ہے واپس گرفتار کرو</t>
  </si>
  <si>
    <t>اللہ کی پکڑ بہت سخت ہے</t>
  </si>
  <si>
    <t>یہ کیس تو رشوت خوروں کے لیئے ایک سونے کی چڑیا سے کم نہیں ہے۔</t>
  </si>
  <si>
    <t>پاکستان میں سب چلتا ہے عدلیہ میں دیکھ لیں</t>
  </si>
  <si>
    <t>Kaam Kar Kar ke Paagal Hogai Bechari 😃</t>
  </si>
  <si>
    <t>تمہں لفافہ نیں ملا ناں اسلیے۔ وہ کتے کی طرح دم ہلاتے رہتے ہو۔ حرامزادے</t>
  </si>
  <si>
    <t>کیا حال پوچھتے ہو میرے کاروبا کا آئینے بیچتا ہوں اندھوں کے شہر میں 😜😜😜😜</t>
  </si>
  <si>
    <t>Any prof?</t>
  </si>
  <si>
    <t>ویسے اگر قانون پہ عمل ہو تو اسکا میاں بھی پنستا ہے کہ پاگل کو چلانے کے لئیے گاڑی کیوں دی یہ دہرا جرم ہوگیا</t>
  </si>
  <si>
    <t>رپورٹس کے مطابق یہ خاتون تو کل رات کو ہی دبئی چلی جاچکی ہے اور وکیل کی معرفت مرنے والوں کو 2 کروڑ روپے فی کس اور زخمیوں کو 50 لاکھ روپے فی کس دیت کے طور پر دینے کی بات ہورہی ہے اور ۔۔۔۔۔۔۔ کی طرف سے لواحقین و متاثرین پر شدید دباؤ ڈالا جارہا ہے۔ واللہ اعلم باالصواب</t>
  </si>
  <si>
    <t>ڏسو نہ سائين لاقانونيت</t>
  </si>
  <si>
    <t>Wah 😁</t>
  </si>
  <si>
    <t>ڏسو نہ حالت</t>
  </si>
  <si>
    <t>Ajeeb galh aa . Culprit khe save karran la cha cha piya kan</t>
  </si>
  <si>
    <t>😓</t>
  </si>
  <si>
    <t>کہانی مختصر غریب دی مر گئی ماں تے کوئی نہیں لیندا۔ ناں خنزیر دا مر گیا کتا تے پورا پنڈ نہ ستا 💔🥲🥲🥲🥲🥲🥲💔💔💔💔💔</t>
  </si>
  <si>
    <t>تکلیف ھوتی ہے 💔🥲</t>
  </si>
  <si>
    <t>@MoeedNj @WajSKhan @akhan4pakistan @2Kazmi @sufisal @ShayanA2307</t>
  </si>
  <si>
    <t>جو لوگ جھوٹے مقدمیں بنائئں اور عدالت بری کر دے۔ تو جھوٹے کیسز بنانے والوں کے لئے بھی سزا ہونی چاہئے جس نے گرفتار کیا عمل درآمد کروایا۔ آڈر دیا۔ سیاسی رہنما نے۔ اس کے بعد کا وزیر۔ آئ جی۔افسر۔ کانسٹیبل۔ سب کو کٹہرے میں لایا جائے تبھی یہ باز آئیں گے</t>
  </si>
  <si>
    <t>فارم 45 کےمنصفانہ فیصلے۔ سے عمران خان باہر آ سکتے ہیں ۔جب اکثریت اسمبلی میں ہو گی تو عمران انشاللہ باہر۔ پلیز اس کو ٹرینڈ بنا لیں کے کورٹس فارم 45 کا جلد فیصلہ دے۔ وکیل اور سٹوڈنٹس عمران کو رہائ اور فارم 45 کے فیصلے پر زور دیں</t>
  </si>
  <si>
    <t>FAKE</t>
  </si>
  <si>
    <t>Not fukin judicial system but army BC is behind every fukin thing...until n unless ths army s not gone we Pakistanis are on self destruct mode. Salute to judges who stood for justice</t>
  </si>
  <si>
    <t>This woman must be awarded justice with capital punishment of last degree.</t>
  </si>
  <si>
    <t>#KarsazAccident #NatashaDanish #JusticeForAmnaArif</t>
  </si>
  <si>
    <t>Bullshiitt system</t>
  </si>
  <si>
    <t>Kya faida ye sub to dunya ko dikhane ke liye hai 2 din baad jail se bahir. Ghareeb ki agar koi sunta to ajj hamara mulk default na huwa betha.</t>
  </si>
  <si>
    <t>jaan booch kar issue media par uchala ja raha hai kio k jo phasa hai wo bohut bara businessman hai aur is ko black mail b karna hai jin k haath mei judges media doctors hai wo zada sa zada pesa nikalna chahtay hai aur sada awaam bewakuf ban rahi hai. Bol channel ka kya hua u know</t>
  </si>
  <si>
    <t>jaan booch kar issue media par uchala ja raha aur tasur diya ja raha hai ameer aur ghareeb ki jang hai jin k haath mei judges media doctors hai wo black mail kar rahay hain , awaam sada ha. Bol channel ka kya . Yeh mulk businessmen k liye jahanum aur criminals ki jannat.</t>
  </si>
  <si>
    <t>ماہر نفسیات نے کارساز حادثے کی ملزمہ نتاشا دانش کو ذہنی طور پر فٹ قرار دے دیا، عدالت نے اسے جوڈیشل ریمانڈ پر جیل بھیج دیا۔ اس کی مسکراہٹ نظام انصاف پر اس کی طاقت دکھا رہی ہے۔ #JusticeForAmnaArif #Karsaz #NatashaDanish #KarsazAccident #Pakistan #ImranKhan #SherAfzalMarwat</t>
  </si>
  <si>
    <t>[No comment provided in the data]</t>
  </si>
  <si>
    <t>Bohat Afsoos! #JusticeForAmnaArif #Karsaz #NatashaDanish #KarsazAccident #Pakistan #ImranKhan #SherAfzalMarwat #RahimYarKhan</t>
  </si>
  <si>
    <t>#justiceforAmnaArif</t>
  </si>
  <si>
    <t>hahahahha</t>
  </si>
  <si>
    <t>Not all heroes wear capes #KarsazAccident</t>
  </si>
  <si>
    <t>یہ کہہ رہا ہے باجی کو موبائل میں نہیں کار میں لیکر جاؤ 😬 اور تم اس کو ہیرو بنا رہے ہو 😭</t>
  </si>
  <si>
    <t>Good presence of mind also. She was trying to kalti.</t>
  </si>
  <si>
    <t>ایسے واقعات کی وجہ سے ہی موب لنچنگ ہوتی ہے اس عورت کو وہیں فل فرای کرنا چاھیے تھا</t>
  </si>
  <si>
    <t>Yeh hai shaoor jo Khan ne diya hai awaam ko.. nainsafi/zulm k samne datt kr kharey hojao.. srf Allah se daro.. yeh elitism aur VIP culture ab khtm hoga.. awam khtm kr k dikhayegi. Insha'Allah</t>
  </si>
  <si>
    <t>whoever this guy is, Allah سبحانه و تعالى apki hifazat farmaein. Allah سبحانه و تعالى apko buhat nawazein</t>
  </si>
  <si>
    <t>Respect 🫡</t>
  </si>
  <si>
    <t>I respect this gentleman who stood firm and took a clear position against the elite parties🥰</t>
  </si>
  <si>
    <t>Salute from a sister too 🫡 we need more men like him in society. Lots of prayers for you brother</t>
  </si>
  <si>
    <t>اس کو بھی اٹھا لیں گے نور جہاں کے پتر</t>
  </si>
  <si>
    <t>Is larka ko dhondo, agar kabhi is per kisi na ungli is case per uthaya uski aisi ki tasi kar do…inki factory yeah kera makoro ki kharidaro per chalti ha…</t>
  </si>
  <si>
    <t>😲 Wow! What a shameful thing. A woman who killed many people in a row, none saying anything to her because of her class and ranger is being praised for being involved in a civilian matter. Do they do such protection for the poor too???</t>
  </si>
  <si>
    <t>قوم کا ہر لڑکا ایسا ہونا چاہیے اور well informed to law ہونا چاہیے۔ کہ ایسے موقع پر کیا کرنا چاہیے</t>
  </si>
  <si>
    <t>What a fkn twat u r</t>
  </si>
  <si>
    <t>Is larka to dhonda jaya, he deserves all applause.</t>
  </si>
  <si>
    <t>faizan bhai unblock krdo main se 😭</t>
  </si>
  <si>
    <t>True giga chad</t>
  </si>
  <si>
    <t>He did a great job 👏</t>
  </si>
  <si>
    <t>Every one should learn this alone guy fight this uper class mafias including establishment touts also</t>
  </si>
  <si>
    <t>In Army can do anything they want</t>
  </si>
  <si>
    <t>Not for unknown family but for rich bitch…!</t>
  </si>
  <si>
    <t>I’m worried abut this guy now may Allah protect him amen 🙏</t>
  </si>
  <si>
    <t>Who the fuck is he to save a killer ? She must be hanged to death</t>
  </si>
  <si>
    <t>Mob mentality. This guy should be arrested for hindering the police work and instigating people for taking things into their hands. Pakistanis think from their ass. “Salute to this guy”? What the fuck is wrong with this country. Illiterate and uncivilized animals</t>
  </si>
  <si>
    <t>Tamam jaraim ki jar napak boj</t>
  </si>
  <si>
    <t>Respect... We need more people like him</t>
  </si>
  <si>
    <t>May God help him and give him long life 💔😪</t>
  </si>
  <si>
    <t>Respect for this gentleman 🙏</t>
  </si>
  <si>
    <t>Azeem Insaan- Sitara e Imtiaz nomination!!!</t>
  </si>
  <si>
    <t>If this lady runs away catch Nadeem Anjum who said on camera no one can leave or enter Pakistan without their permission</t>
  </si>
  <si>
    <t>I noticed the same about him. So courageous 👍</t>
  </si>
  <si>
    <t>Honestly, we all need to speak up ... enough is enough .... time for these inhumane humans to learn their lessons.</t>
  </si>
  <si>
    <t>ہمارے ہاں پاگل بھی 7 کروڑ کی گاڑی چلاتے ہیں</t>
  </si>
  <si>
    <t>I respect this gentleman who stood firm and took a clear position against the elite parties..Shame on those big names who claim to be for the people of the karachi city but were nowhere to be found.</t>
  </si>
  <si>
    <t>sabo aesey hi hona chaye</t>
  </si>
  <si>
    <t>yeh rangers, police, fauji haramzaday ameeron ki rakhel hein.</t>
  </si>
  <si>
    <t>When you don't know the truth, you salute the wrong guy.</t>
  </si>
  <si>
    <t>🫡🫡🫡🫡🫡🫡🫡</t>
  </si>
  <si>
    <t>Salute ✋🫡 karachi ka darf rakhne wala nojawan Kya sindhi mahajir baloch pukhton pubjabi jo parhay likhay or ek jese masail ka shikar hain middle-class family walay woh ek nahi ho saktay ??</t>
  </si>
  <si>
    <t>Lanat ho humare mithai khanay wali police pe pr cheque khanay walay judicial system pe</t>
  </si>
  <si>
    <t>He will be disappeared</t>
  </si>
  <si>
    <t>Allah is bhai ki hifazat karay. Pakistan is now worse than hell because of how corrupt and lawless it has become. Shame on the LEAs</t>
  </si>
  <si>
    <t>Respect that guy.</t>
  </si>
  <si>
    <t>Rakhel Pali Howe thee mistress tu itni he Gandi Hoti Hain</t>
  </si>
  <si>
    <t>Wtf ? why is everyone praising him here and for what ? what was he trying to achieve? They are literally arresting her and he's not letting her be arrested saying ghar se mard bulao , wtf is this behaviour atleast make them arrest her , arrest karne keh bad protest karo .</t>
  </si>
  <si>
    <t>He did a great job a really brave person who knows how to stand up for rights, May Allah protect him.</t>
  </si>
  <si>
    <t>She was trying to use her influence, but he didn't back down.</t>
  </si>
  <si>
    <t>Let's hope she's jailed for life. Although she wouldn't because she lives in a country with a shit judicial system</t>
  </si>
  <si>
    <t>Respect....♥️</t>
  </si>
  <si>
    <t>اللہ اس بچے کی حفاظت کرے۔ آمین</t>
  </si>
  <si>
    <t>Money is very powerful. This idiot is protecting a drunken lady as she killed 5 people. Banana republic Pakistan is only for wealthy or politician.</t>
  </si>
  <si>
    <t>💯</t>
  </si>
  <si>
    <t>کارساز میں امیر زادی نتاشا دانش کی گاڑی سے کچل کر جاں بحق ہونے والے باپ بیٹی ۔ بیٹی اقرا یونی ورسٹی میں پڑھتی تھی جب کہ مرحوم پاپڑ بیچتے تھے تاکہ اخراجات پورے ہوسکیں۔ انصاف کے کٹہرے میں لانے کے لئے اور انصاف کے تقاضے پورے کروانے کے لئے زیادہ سے زیادہ سوشل میڈیا پر آواز اٹھائ</t>
  </si>
  <si>
    <t>Just once! just once! I want to hear that justice was served. Is it too much to ask?</t>
  </si>
  <si>
    <t>She looks extremely high on something..what does medical report say?</t>
  </si>
  <si>
    <t>Salute ✋🫡 karachi ka darf rakhne wala nojawan</t>
  </si>
  <si>
    <t>نر بچہ 👏</t>
  </si>
  <si>
    <t>ye hota hai asli mard W man👑</t>
  </si>
  <si>
    <t>🫡❤️</t>
  </si>
  <si>
    <t>What the fuck is a ranger doing in a civilian matter. We will fight the armies Marshall law. Get off our streets.</t>
  </si>
  <si>
    <t>Isey bhi uthalo</t>
  </si>
  <si>
    <t>Ffs don’t make him viral 🤦‍♂️</t>
  </si>
  <si>
    <t>Bai yeh larkay to best hain Bangladesh students jesi movement chalanay k liye 🥵🥵🥵👌</t>
  </si>
  <si>
    <t>I still remember the day when the Rangers killed a Baloch brother who falsely accused of stealing a purse, and here you have a murderer who killed 4 peoples and the same rangers is protecting him by putting their life at risk.</t>
  </si>
  <si>
    <t>Salute👏👏👏</t>
  </si>
  <si>
    <t>Well done bro</t>
  </si>
  <si>
    <t>Yes ♥️</t>
  </si>
  <si>
    <t>Amidst the chaos of a tragic accident in Pakistan, a hero emerged! A brave citizen stood up to the authorities, prioritizing human life over protocol. "Take the bodies to the hospital first, then take the accused to the station</t>
  </si>
  <si>
    <t>She is not even guilty, infact she is smirking...</t>
  </si>
  <si>
    <t>Otherwise jahil awam ne jala dena tha</t>
  </si>
  <si>
    <t>Salute to this brave Man👍</t>
  </si>
  <si>
    <t>Wish that all of BUZDIL AWAM be like him, that shameless girl is posing to be PSYCHO but everyone knows she is not. Why nothing happened to her,how come she owns &amp; is CEO of many companies.</t>
  </si>
  <si>
    <t>Salute to this brave gentleman who stood alone for rights</t>
  </si>
  <si>
    <t>A lot to learn from it</t>
  </si>
  <si>
    <t>Situation is under control for elites when we see the THEM on roads instead of traffic police.</t>
  </si>
  <si>
    <t>jawan ka bacha</t>
  </si>
  <si>
    <t>جناح اسپتال کے نفسیاتی وارڈ کے سربراہ ڈاکٹر چنی لال نے کارساز حادثے کی ملزمہ نتاشہ کی ذہنی حالت کو ٹھیک قرار دے دیا۔ نتاشہ کو اسپتال سے ڈسچارج بھی کردیا گیا ہے۔ ڈاکٹر چنی لال کے مطابق ملزمہ کو 19 اگست کو جب اسپتال لایا گیا تو ظاہری طور پر انکی حالت ٹھیک نہیں تھی۔</t>
  </si>
  <si>
    <t>Respect 👍</t>
  </si>
  <si>
    <t>Ushi</t>
  </si>
  <si>
    <t>Charlie</t>
  </si>
  <si>
    <t>Rao Saab</t>
  </si>
  <si>
    <t>Farooq Ahmad</t>
  </si>
  <si>
    <t>Rashida</t>
  </si>
  <si>
    <t>@Optihope</t>
  </si>
  <si>
    <t>xxx.xxx</t>
  </si>
  <si>
    <t>Pilla</t>
  </si>
  <si>
    <t>huzaifakhundker</t>
  </si>
  <si>
    <t>ABC</t>
  </si>
  <si>
    <t>Farhan</t>
  </si>
  <si>
    <t>Fareeha Gul Rukh</t>
  </si>
  <si>
    <t>Zaryab Taha</t>
  </si>
  <si>
    <t>Relentless</t>
  </si>
  <si>
    <t>Eager Pk</t>
  </si>
  <si>
    <t>mohammad allam</t>
  </si>
  <si>
    <t>𝑴𝒐𝒍𝒗𝒊</t>
  </si>
  <si>
    <t>afaqkhan</t>
  </si>
  <si>
    <t>Aayliashah</t>
  </si>
  <si>
    <t>PityTheNation</t>
  </si>
  <si>
    <t>Muhammad Azhar Iqbal</t>
  </si>
  <si>
    <t>Zaheer Alam Shahria</t>
  </si>
  <si>
    <t>Umme Ali</t>
  </si>
  <si>
    <t>روزن دیوار سے</t>
  </si>
  <si>
    <t>precious blouch</t>
  </si>
  <si>
    <t>Tango Mike</t>
  </si>
  <si>
    <t>Rogueanonymous</t>
  </si>
  <si>
    <t>DGDigital</t>
  </si>
  <si>
    <t>ŠHÖÜKÄŤ ČHÄŤŤHÄ</t>
  </si>
  <si>
    <t>Flynn Rider🐴804</t>
  </si>
  <si>
    <t>☬Šáàđ MᏌᎶᏂᎯl ☬</t>
  </si>
  <si>
    <t>🌪🥊ROCKY 🚀MENTAL 🌪</t>
  </si>
  <si>
    <t>shujat hussain warraich</t>
  </si>
  <si>
    <t>Rana Tariq</t>
  </si>
  <si>
    <t>افســـــــــر على</t>
  </si>
  <si>
    <t>Shahid Bokharey TeamLLP</t>
  </si>
  <si>
    <t>Alirazakhan khohara</t>
  </si>
  <si>
    <t>I AM NOBODY</t>
  </si>
  <si>
    <t>Imtiaz Shaikh</t>
  </si>
  <si>
    <t>versha</t>
  </si>
  <si>
    <t>Shafqat Ch</t>
  </si>
  <si>
    <t>Roy Mukhtar Ahmad</t>
  </si>
  <si>
    <t>Arslan Baloch</t>
  </si>
  <si>
    <t>Shoib Zardari</t>
  </si>
  <si>
    <t>Noreen 🇵🇸</t>
  </si>
  <si>
    <t>Moin💌</t>
  </si>
  <si>
    <t>Saleem Speaks</t>
  </si>
  <si>
    <t>Bushra khan</t>
  </si>
  <si>
    <t>Aisha Shabbir</t>
  </si>
  <si>
    <t>z.</t>
  </si>
  <si>
    <t>Shaibi Malik</t>
  </si>
  <si>
    <t>Dur E Shahwar</t>
  </si>
  <si>
    <t>A T I F</t>
  </si>
  <si>
    <t>Zara Hamid</t>
  </si>
  <si>
    <t>mine?</t>
  </si>
  <si>
    <t>Syeda Haya Mushtaq 🇵🇰</t>
  </si>
  <si>
    <t>D'Beast</t>
  </si>
  <si>
    <t>w$k</t>
  </si>
  <si>
    <t>B💫</t>
  </si>
  <si>
    <t>Wasif Munir</t>
  </si>
  <si>
    <t>jypsy🕊️</t>
  </si>
  <si>
    <t>yajnadevam</t>
  </si>
  <si>
    <t>Muhammad Jami</t>
  </si>
  <si>
    <t>Seth 🇺🇲🇮🇳</t>
  </si>
  <si>
    <t>Eddie Gill</t>
  </si>
  <si>
    <t>Asma</t>
  </si>
  <si>
    <t>Aatish</t>
  </si>
  <si>
    <t>Tmalik</t>
  </si>
  <si>
    <t>Annie</t>
  </si>
  <si>
    <t>Tayyeb چوھدری</t>
  </si>
  <si>
    <t>Arhum</t>
  </si>
  <si>
    <t>Asif Abdullah</t>
  </si>
  <si>
    <t>Azhar Ahmad</t>
  </si>
  <si>
    <t>Mosafir</t>
  </si>
  <si>
    <t>Acta non verba</t>
  </si>
  <si>
    <t>Shireen Zardari</t>
  </si>
  <si>
    <t>Attiya Akram</t>
  </si>
  <si>
    <t>meme_to</t>
  </si>
  <si>
    <t>Khan Ik</t>
  </si>
  <si>
    <t>پنجابی قوم پرست زندہ باد</t>
  </si>
  <si>
    <t>Asim Jaan</t>
  </si>
  <si>
    <t>Greater game</t>
  </si>
  <si>
    <t>Skinder</t>
  </si>
  <si>
    <t>The Mask</t>
  </si>
  <si>
    <t>Mona A.</t>
  </si>
  <si>
    <t>〰️</t>
  </si>
  <si>
    <t>Muzamil Zaman ki baat</t>
  </si>
  <si>
    <t>𝕯𝖊𝖎𝖒𝖔𝖘 𝕾𝖆𝖕𝖎𝖊𝖓</t>
  </si>
  <si>
    <t>Wasay Jalil</t>
  </si>
  <si>
    <t>Liberal_democrate</t>
  </si>
  <si>
    <t>Syed Asif</t>
  </si>
  <si>
    <t>بصیرت</t>
  </si>
  <si>
    <t>Abdul Manan Khan</t>
  </si>
  <si>
    <t>Nashma</t>
  </si>
  <si>
    <t>Asim Mahmood</t>
  </si>
  <si>
    <t>Aslam K Nawaz</t>
  </si>
  <si>
    <t>Alucard</t>
  </si>
  <si>
    <t>nasara.mirza</t>
  </si>
  <si>
    <t>Nasir</t>
  </si>
  <si>
    <t>अभिव्यक्ति</t>
  </si>
  <si>
    <t>Muhammad Saim</t>
  </si>
  <si>
    <t>Unblazed</t>
  </si>
  <si>
    <t>IQBAL</t>
  </si>
  <si>
    <t>Rajdoot</t>
  </si>
  <si>
    <t>Tariq Shah</t>
  </si>
  <si>
    <t>S.Trader</t>
  </si>
  <si>
    <t>Numan Ahmad 🤔</t>
  </si>
  <si>
    <t>Zareen</t>
  </si>
  <si>
    <t>Shah Hamdan</t>
  </si>
  <si>
    <t>ਸਿੰਘ ਸੂਰਮਾ</t>
  </si>
  <si>
    <t>Kais Orakzai</t>
  </si>
  <si>
    <t>TK</t>
  </si>
  <si>
    <t>Asim1100</t>
  </si>
  <si>
    <t>mahindra</t>
  </si>
  <si>
    <t>umer9227</t>
  </si>
  <si>
    <t>Haseeb</t>
  </si>
  <si>
    <t>shahzaib.ts 💻 🇵🇰 🇵🇸</t>
  </si>
  <si>
    <t>Asif Rafique</t>
  </si>
  <si>
    <t>Raza Haroon رضا ہارون</t>
  </si>
  <si>
    <t>Wondroussoul</t>
  </si>
  <si>
    <t>Fahad Shah</t>
  </si>
  <si>
    <t>Usama</t>
  </si>
  <si>
    <t>Yaxir Khan™</t>
  </si>
  <si>
    <t>@siyasikhichrii</t>
  </si>
  <si>
    <t>Shoaib🇵🇰</t>
  </si>
  <si>
    <t>Moazzam 🇵🇰 🇮🇪</t>
  </si>
  <si>
    <t>Adnan Faheem, GPHR, SPHRi, SHRM-SCP</t>
  </si>
  <si>
    <t>NN</t>
  </si>
  <si>
    <t>Shahid Siddiqui</t>
  </si>
  <si>
    <t>Dheeraj Kendre</t>
  </si>
  <si>
    <t>Vita 🧸 Cute</t>
  </si>
  <si>
    <t>🎀Amy Minamy🎀</t>
  </si>
  <si>
    <t>Grace's Hot Cyber V🎀</t>
  </si>
  <si>
    <t>Louise_vip</t>
  </si>
  <si>
    <t>Cyber💦</t>
  </si>
  <si>
    <t>Bonnie 🍧 Сake</t>
  </si>
  <si>
    <t>AMY</t>
  </si>
  <si>
    <t>Your Louise ❤</t>
  </si>
  <si>
    <t>Saad</t>
  </si>
  <si>
    <t>Huda Hashmi</t>
  </si>
  <si>
    <t>M. Faisal Sadiq</t>
  </si>
  <si>
    <t>Humma javed hunzai⛎</t>
  </si>
  <si>
    <t>Malik &amp; Co., CPAs</t>
  </si>
  <si>
    <t>મોડીની બિલાડી (closeted cat in disguise)-100%off</t>
  </si>
  <si>
    <t>shaheen</t>
  </si>
  <si>
    <t>Asim Khalil Derkhwasti🇵🇰🇵🇸</t>
  </si>
  <si>
    <t>zainb Gill</t>
  </si>
  <si>
    <t>Maher G</t>
  </si>
  <si>
    <t>🇵🇸MOEEN 🇵🇰</t>
  </si>
  <si>
    <t>DrJaveria Suharwardy</t>
  </si>
  <si>
    <t>Dr.M.Omair Latif Naz</t>
  </si>
  <si>
    <t>Umm-e-Habiba</t>
  </si>
  <si>
    <t>Amjad</t>
  </si>
  <si>
    <t>Sardar Umair Shahid</t>
  </si>
  <si>
    <t>🥀 Nature Glamour 🌿🍁</t>
  </si>
  <si>
    <t>Rabi</t>
  </si>
  <si>
    <t>Adnan Rasool Mughal</t>
  </si>
  <si>
    <t>Arrowsol</t>
  </si>
  <si>
    <t>A1</t>
  </si>
  <si>
    <t>kakamana</t>
  </si>
  <si>
    <t>Azan Shah</t>
  </si>
  <si>
    <t>Eye On Globe</t>
  </si>
  <si>
    <t>Hawk</t>
  </si>
  <si>
    <t>🅲🅷,🅰🅳🅽🅰🅽</t>
  </si>
  <si>
    <t>SYED UMER</t>
  </si>
  <si>
    <t>Rimza Rehmanⁱᴾⁱᵃⁿ</t>
  </si>
  <si>
    <t>jศཏศསgརཞ Kཏศས 🇵🇰</t>
  </si>
  <si>
    <t>Patriot Pakistani</t>
  </si>
  <si>
    <t>Wali Jan</t>
  </si>
  <si>
    <t>Sharbat Bibi</t>
  </si>
  <si>
    <t>Karamat Bangash</t>
  </si>
  <si>
    <t>Saleem Abbas</t>
  </si>
  <si>
    <t>S. 🇵🇸</t>
  </si>
  <si>
    <t>ROSE</t>
  </si>
  <si>
    <t>Kashif Akram</t>
  </si>
  <si>
    <t>Rubina Rauf</t>
  </si>
  <si>
    <t>faisal</t>
  </si>
  <si>
    <t>Imam Hussain</t>
  </si>
  <si>
    <t>Nazeef Khan</t>
  </si>
  <si>
    <t>Life Sucks</t>
  </si>
  <si>
    <t>Rana Rehan</t>
  </si>
  <si>
    <t>The Auditor🇵🇰</t>
  </si>
  <si>
    <t>Malik Shafique Tanoli</t>
  </si>
  <si>
    <t>Zaghir</t>
  </si>
  <si>
    <t>Rehan Qasim</t>
  </si>
  <si>
    <t>Hira IK 🇵🇰🫡🇧🇫</t>
  </si>
  <si>
    <t>syed jaffri</t>
  </si>
  <si>
    <t>Deniel</t>
  </si>
  <si>
    <t>Tee Jay</t>
  </si>
  <si>
    <t>Mu(sa)lman</t>
  </si>
  <si>
    <t>javed Bhutta</t>
  </si>
  <si>
    <t>K. Syed</t>
  </si>
  <si>
    <t>Murshad</t>
  </si>
  <si>
    <t>Rathod khan</t>
  </si>
  <si>
    <t>Shahram Khan</t>
  </si>
  <si>
    <t>Asad_🇵🇸</t>
  </si>
  <si>
    <t>سچ بولو</t>
  </si>
  <si>
    <t>Yousuf Muhammad</t>
  </si>
  <si>
    <t>Just Saying 🤷‍♂️</t>
  </si>
  <si>
    <t>1nonlyIK</t>
  </si>
  <si>
    <t>➐ فِراسةُالمُھاجم</t>
  </si>
  <si>
    <t>Ezio da Firenze</t>
  </si>
  <si>
    <t>Muhammad Irshad🇵🇰</t>
  </si>
  <si>
    <t>🇵🇰ZIA🇵🇰</t>
  </si>
  <si>
    <t>The Insaf Times</t>
  </si>
  <si>
    <t>𝕊𝕒𝕣𝕪𝕒 ساریہ </t>
  </si>
  <si>
    <t>Naeem</t>
  </si>
  <si>
    <t>🇵🇰مارخور🇹🇷</t>
  </si>
  <si>
    <t>Vendetta</t>
  </si>
  <si>
    <t>Omer</t>
  </si>
  <si>
    <t>Junaid Ahmad Khan</t>
  </si>
  <si>
    <t>سپاہی</t>
  </si>
  <si>
    <t>Mahar Hamza</t>
  </si>
  <si>
    <t>Ghulam Mustafaᵀᵉᵃᵐᴸᴸᴾ</t>
  </si>
  <si>
    <t>Noori</t>
  </si>
  <si>
    <t>Im Imran Khan</t>
  </si>
  <si>
    <t>Munir Bajwa</t>
  </si>
  <si>
    <t>Sadaf Malik</t>
  </si>
  <si>
    <t>Mubashir Sharif</t>
  </si>
  <si>
    <t>Usman Ghani 🇵🇰</t>
  </si>
  <si>
    <t>Bashir khan</t>
  </si>
  <si>
    <t>Ahtasham Riaz</t>
  </si>
  <si>
    <t>Syed Naeem Bukhari</t>
  </si>
  <si>
    <t>MAK 🇵🇰 مسعود احمد خان</t>
  </si>
  <si>
    <t>Deepeyes🫶🏻</t>
  </si>
  <si>
    <t>KhanVerse</t>
  </si>
  <si>
    <t>Baba Yaga</t>
  </si>
  <si>
    <t>The Power Of Youth</t>
  </si>
  <si>
    <t>pari_hoon_main</t>
  </si>
  <si>
    <t>Mishoo Khan</t>
  </si>
  <si>
    <t>It's Alishba</t>
  </si>
  <si>
    <t>Sami Ibrahim 𝓯𝓪𝓷𝓼</t>
  </si>
  <si>
    <t>Arbaz Niazi</t>
  </si>
  <si>
    <t>✰</t>
  </si>
  <si>
    <t>Emilia</t>
  </si>
  <si>
    <t>Engr M Amir Kohee</t>
  </si>
  <si>
    <t>Chaudhry Jaffar</t>
  </si>
  <si>
    <t>m🎀</t>
  </si>
  <si>
    <t>Malik Usama Khokhar</t>
  </si>
  <si>
    <t>ADA MBANESE 🦅</t>
  </si>
  <si>
    <t>Kainat Falak</t>
  </si>
  <si>
    <t>Maaz khan</t>
  </si>
  <si>
    <t>Abdullah RYK</t>
  </si>
  <si>
    <t>M.Shahbaz Haider</t>
  </si>
  <si>
    <t>Amir Fan 🪭🪭</t>
  </si>
  <si>
    <t>ABDUL</t>
  </si>
  <si>
    <t>༒͢⃝𝘼𝙣𝙖𝙮𝙖⃝★Ç𝐡ãû𝐝𝐡ã𝐫𝐲࿐</t>
  </si>
  <si>
    <t>Ilhaan</t>
  </si>
  <si>
    <t>Just khan</t>
  </si>
  <si>
    <t>Cassandra👌𝕏</t>
  </si>
  <si>
    <t>Mayahem</t>
  </si>
  <si>
    <t>Mahi</t>
  </si>
  <si>
    <t>ijaz sagar</t>
  </si>
  <si>
    <t>Pallavi🥂</t>
  </si>
  <si>
    <t>Anum Irfan</t>
  </si>
  <si>
    <t>BEAUTY</t>
  </si>
  <si>
    <t>Touseef Gorgeous</t>
  </si>
  <si>
    <t>snober azfar</t>
  </si>
  <si>
    <t>Zulekha</t>
  </si>
  <si>
    <t>𓂀 𝔸𝕣𝕖𝕖𝕤𝕙 𓂀🥀</t>
  </si>
  <si>
    <t>Liaqat Ali Malik</t>
  </si>
  <si>
    <t>Ragnor</t>
  </si>
  <si>
    <t>𝙂𝙖𝙡𝙖𝙭𝙮 𝙥𝙧𝙤𝙢𝙤𝙩𝙞𝙤𝙣✦</t>
  </si>
  <si>
    <t>The Power Of IK</t>
  </si>
  <si>
    <t>Mu Ba Rak</t>
  </si>
  <si>
    <t>محبِ وطن عمران خان</t>
  </si>
  <si>
    <t>Waheed khan</t>
  </si>
  <si>
    <t>𝐁𝐞𝐫𝐥𝐢𝐧</t>
  </si>
  <si>
    <t>Toheed Khan</t>
  </si>
  <si>
    <t>Dr Usman</t>
  </si>
  <si>
    <t>Tanveer Ahmad Khan</t>
  </si>
  <si>
    <t>Bia kHan</t>
  </si>
  <si>
    <t>Mera pakistan میرا پاکستان 🇵🇰🇯🇴</t>
  </si>
  <si>
    <t>Rabia Butt</t>
  </si>
  <si>
    <t>Speen Bhai</t>
  </si>
  <si>
    <t>Common Man</t>
  </si>
  <si>
    <t>Aamir Ubaid</t>
  </si>
  <si>
    <t>خان ابن خان 🇵🇸❤️🇵🇰</t>
  </si>
  <si>
    <t>Mani bhai</t>
  </si>
  <si>
    <t>hassan afzaal</t>
  </si>
  <si>
    <t>Hasnain Kallu -Release 804</t>
  </si>
  <si>
    <t>Democrat</t>
  </si>
  <si>
    <t>Mohd Amier</t>
  </si>
  <si>
    <t>hunterbeowolf</t>
  </si>
  <si>
    <t>razi ul hassan</t>
  </si>
  <si>
    <t>Amin Rehman</t>
  </si>
  <si>
    <t>Waqi Sheikh</t>
  </si>
  <si>
    <t>TR 🇵🇰</t>
  </si>
  <si>
    <t>ابو ابراہیم</t>
  </si>
  <si>
    <t>Zeshan Ghafoor</t>
  </si>
  <si>
    <t>یاسر حسین🇵🇸</t>
  </si>
  <si>
    <t>M Moaz</t>
  </si>
  <si>
    <t>Mian Majid Ramzan</t>
  </si>
  <si>
    <t>Ma Hamad</t>
  </si>
  <si>
    <t>Khalid Amir Malik</t>
  </si>
  <si>
    <t>Fnkhan</t>
  </si>
  <si>
    <t>P K # O N E</t>
  </si>
  <si>
    <t>Adnan Butt</t>
  </si>
  <si>
    <t>Xena</t>
  </si>
  <si>
    <t>Abdullah harris</t>
  </si>
  <si>
    <t>Nusrat</t>
  </si>
  <si>
    <t>Alien Ali</t>
  </si>
  <si>
    <t>Sila Naqvi</t>
  </si>
  <si>
    <t>Usman Butt</t>
  </si>
  <si>
    <t>محمد فیاض اعوان</t>
  </si>
  <si>
    <t>Ali Hamza</t>
  </si>
  <si>
    <t>Arman Mirani (Shafqat Mirani)</t>
  </si>
  <si>
    <t>muhammadsaadsarwarkhan</t>
  </si>
  <si>
    <t>salman cheema🇵🇰🇵🇰</t>
  </si>
  <si>
    <t>Ahsan khan Shani</t>
  </si>
  <si>
    <t>Sohaib mehmood Ch</t>
  </si>
  <si>
    <t>Sachidanand Menon</t>
  </si>
  <si>
    <t>Rabia naveed</t>
  </si>
  <si>
    <t>sQur</t>
  </si>
  <si>
    <t>Zunaira</t>
  </si>
  <si>
    <t>Farhan Farooq Haider</t>
  </si>
  <si>
    <t>pehalwan</t>
  </si>
  <si>
    <t>Saad Akhlaq Khan</t>
  </si>
  <si>
    <t>Fraz Ali</t>
  </si>
  <si>
    <t>Aatif Bilal</t>
  </si>
  <si>
    <t>Mr. Abbasi 🇵🇰🇵🇸🇪🇬</t>
  </si>
  <si>
    <t>Sheikh Abdul Mannan</t>
  </si>
  <si>
    <t>Nusrat yasin</t>
  </si>
  <si>
    <t>Wallpaper Engine</t>
  </si>
  <si>
    <t>بے نام</t>
  </si>
  <si>
    <t>Warrior #804⚔</t>
  </si>
  <si>
    <t>Engr. Nauman</t>
  </si>
  <si>
    <t>Samra Hashmi</t>
  </si>
  <si>
    <t>Bigfoot</t>
  </si>
  <si>
    <t>Schahxaadii</t>
  </si>
  <si>
    <t>Shah</t>
  </si>
  <si>
    <t>MeHwisH khaN💫</t>
  </si>
  <si>
    <t>Bella kiani</t>
  </si>
  <si>
    <t>Mubaris afghan</t>
  </si>
  <si>
    <t>Hannah Smith</t>
  </si>
  <si>
    <t>Mian</t>
  </si>
  <si>
    <t>Malik Ahsan Awan</t>
  </si>
  <si>
    <t>Ughaz</t>
  </si>
  <si>
    <t>Shashwat Srivastava</t>
  </si>
  <si>
    <t>Ali Altaf Saleem</t>
  </si>
  <si>
    <t>Goats 🐐</t>
  </si>
  <si>
    <t>Kashif Mahmood</t>
  </si>
  <si>
    <t>Cheeko Agha</t>
  </si>
  <si>
    <t>SurferPk</t>
  </si>
  <si>
    <t>MUHAMMAD WASEEM</t>
  </si>
  <si>
    <t>alasim 🌹🌹🇵🇰 🇲🇻 🇯🇴</t>
  </si>
  <si>
    <t>Suhail Mir</t>
  </si>
  <si>
    <t>TheUnbiasedguy</t>
  </si>
  <si>
    <t>Gangster</t>
  </si>
  <si>
    <t>Ravan</t>
  </si>
  <si>
    <t>Sohail Shahzad</t>
  </si>
  <si>
    <t>Syed Shoaib</t>
  </si>
  <si>
    <t>Haider Ali Hacker</t>
  </si>
  <si>
    <t>Shahid Shafiq Kallu</t>
  </si>
  <si>
    <t>words_my_brush</t>
  </si>
  <si>
    <t>Gabriel Dickerson</t>
  </si>
  <si>
    <t>Hayder</t>
  </si>
  <si>
    <t>Tom</t>
  </si>
  <si>
    <t>hammad_chudhary98</t>
  </si>
  <si>
    <t>RosTom Taniwali</t>
  </si>
  <si>
    <t>AnumAyaz</t>
  </si>
  <si>
    <t>hasrat</t>
  </si>
  <si>
    <t>KHALID KAKAR🍁</t>
  </si>
  <si>
    <t>Usama Javed</t>
  </si>
  <si>
    <t>HK2017</t>
  </si>
  <si>
    <t>Malik Shoaib Sami</t>
  </si>
  <si>
    <t>Moonlitmusing</t>
  </si>
  <si>
    <t>Ibbi writes…</t>
  </si>
  <si>
    <t>Saman</t>
  </si>
  <si>
    <t>Sunny</t>
  </si>
  <si>
    <t>Fawad Shah</t>
  </si>
  <si>
    <t>Salar</t>
  </si>
  <si>
    <t>M Zubair</t>
  </si>
  <si>
    <t>Tahir</t>
  </si>
  <si>
    <t>zee</t>
  </si>
  <si>
    <t>Wise Stock</t>
  </si>
  <si>
    <t>Nomadic soul 2019🌲</t>
  </si>
  <si>
    <t>Crypto Gem</t>
  </si>
  <si>
    <t>Muntasir Zisan 🇵🇸</t>
  </si>
  <si>
    <t>Sitara ستارہ ⭐</t>
  </si>
  <si>
    <t>Shoaib Sattar</t>
  </si>
  <si>
    <t>Rizwan@Zaidi</t>
  </si>
  <si>
    <t>امجد بلتستانی</t>
  </si>
  <si>
    <t>Ali Humza</t>
  </si>
  <si>
    <t>ranarizwanafzaal</t>
  </si>
  <si>
    <t>- Asma ෆ</t>
  </si>
  <si>
    <t>T 🪽</t>
  </si>
  <si>
    <t>Ali Ali'z</t>
  </si>
  <si>
    <t>Saba Ambreen</t>
  </si>
  <si>
    <t>♡ Awais Akmal </t>
  </si>
  <si>
    <t>Muhammad Shahid Khan</t>
  </si>
  <si>
    <t>Déjà vu</t>
  </si>
  <si>
    <t>Uziawais</t>
  </si>
  <si>
    <t>Shavank</t>
  </si>
  <si>
    <t>🌐Express🌐</t>
  </si>
  <si>
    <t>عامرہ🇵🇰🇵🇰</t>
  </si>
  <si>
    <t>Brave women 58</t>
  </si>
  <si>
    <t>Aligis</t>
  </si>
  <si>
    <t>Zulfiqar Latif</t>
  </si>
  <si>
    <t>~ Sam 🇵🇰🇵🇸</t>
  </si>
  <si>
    <t>Rao Kamran Ali, MD</t>
  </si>
  <si>
    <t>Tariq Malik</t>
  </si>
  <si>
    <t>Dr. Azad Khan</t>
  </si>
  <si>
    <t>fahad</t>
  </si>
  <si>
    <t>jigar</t>
  </si>
  <si>
    <t>Naeem Muhammad</t>
  </si>
  <si>
    <t>Toor</t>
  </si>
  <si>
    <t>mazhar munir</t>
  </si>
  <si>
    <t>Zahid Shah</t>
  </si>
  <si>
    <t>آزاد____خیال</t>
  </si>
  <si>
    <t>pakistani</t>
  </si>
  <si>
    <t>Malik007</t>
  </si>
  <si>
    <t>Syed Rehan Haider</t>
  </si>
  <si>
    <t>Dr Sohail Manzoor</t>
  </si>
  <si>
    <t>MainPakistan 🇵🇰</t>
  </si>
  <si>
    <t>Khalid Iqbal</t>
  </si>
  <si>
    <t>shahid mehmood</t>
  </si>
  <si>
    <t>Johnson Charles</t>
  </si>
  <si>
    <t>Madiha Zubair</t>
  </si>
  <si>
    <t>Ghabrana_nae_hay🇵🇰💚</t>
  </si>
  <si>
    <t>Tufail Anjum Aaheer</t>
  </si>
  <si>
    <t>Aaliya The Great®</t>
  </si>
  <si>
    <t>SURVIVER48</t>
  </si>
  <si>
    <t>Saba Rao</t>
  </si>
  <si>
    <t>GORAYAⁱᴾⁱᵃⁿ</t>
  </si>
  <si>
    <t>Rai Messem Temar kharal</t>
  </si>
  <si>
    <t>pakistani 943</t>
  </si>
  <si>
    <t>Samina Kaleem</t>
  </si>
  <si>
    <t>mohammad irfan awan</t>
  </si>
  <si>
    <t>Naj Khan</t>
  </si>
  <si>
    <t>Zainma</t>
  </si>
  <si>
    <t>🐲MON</t>
  </si>
  <si>
    <t>Farah</t>
  </si>
  <si>
    <t>Adam sa</t>
  </si>
  <si>
    <t>Maha Khan🌸</t>
  </si>
  <si>
    <t>Munir Iqbal (Stay at Home to Stay Safe)</t>
  </si>
  <si>
    <t>Zur21</t>
  </si>
  <si>
    <t>Roohi</t>
  </si>
  <si>
    <t>Saeed Parveen</t>
  </si>
  <si>
    <t>گوالمنڈیلا</t>
  </si>
  <si>
    <t>Zafar Iqbal Mujtabaie</t>
  </si>
  <si>
    <t>zahidkhan</t>
  </si>
  <si>
    <t>Usman Farhat</t>
  </si>
  <si>
    <t>Faizah Hasan</t>
  </si>
  <si>
    <t>میٹھا بول</t>
  </si>
  <si>
    <t>ChSardarAhmed</t>
  </si>
  <si>
    <t>𝐌𝐮𝐝𝐚𝐬𝐢𝐫</t>
  </si>
  <si>
    <t>پاکستان مسلم لیگ ن</t>
  </si>
  <si>
    <t>Farwa Saleem</t>
  </si>
  <si>
    <t>𝗥𝗮𝗻𝗮 𝗦𝗵𝗮𝗵𝘇𝗮𝗶𝗯</t>
  </si>
  <si>
    <t>میاں عامر 🦁</t>
  </si>
  <si>
    <t>King Atif Gujjar</t>
  </si>
  <si>
    <t>Mahfooz Bhullo Nargana</t>
  </si>
  <si>
    <t>Dawoodi</t>
  </si>
  <si>
    <t>Shah e Rawan</t>
  </si>
  <si>
    <t>(2.0) ابو ریّان</t>
  </si>
  <si>
    <t>کاشف چوہدری</t>
  </si>
  <si>
    <t>UMAIR SOHAIL</t>
  </si>
  <si>
    <t>Madiha Sheikh🔥</t>
  </si>
  <si>
    <t>Dilshad feroz</t>
  </si>
  <si>
    <t>محمّد اویس بٹ ®</t>
  </si>
  <si>
    <t>M.Qaseemuddin.</t>
  </si>
  <si>
    <t>Waqaskhan</t>
  </si>
  <si>
    <t>Muhammad Rahim KHATTAK</t>
  </si>
  <si>
    <t>Muzaffar Mehmood</t>
  </si>
  <si>
    <t>Mujtabah Kamran</t>
  </si>
  <si>
    <t>zaheer</t>
  </si>
  <si>
    <t>Pmln Official ksa</t>
  </si>
  <si>
    <t>Ali m</t>
  </si>
  <si>
    <t>Ali Abbasi</t>
  </si>
  <si>
    <t>فوجستان</t>
  </si>
  <si>
    <t>Shuja Islam</t>
  </si>
  <si>
    <t>NonJanon</t>
  </si>
  <si>
    <t>درویش</t>
  </si>
  <si>
    <t>Hasaan</t>
  </si>
  <si>
    <t>عکس</t>
  </si>
  <si>
    <t>Sarooo g</t>
  </si>
  <si>
    <t>Asim Khalil Derkhwasti</t>
  </si>
  <si>
    <t>KK</t>
  </si>
  <si>
    <t>Eco Vibes 🌍</t>
  </si>
  <si>
    <t>Mishi khan</t>
  </si>
  <si>
    <t>SamD 🇮🇳🇺🇸</t>
  </si>
  <si>
    <t>Shams Amin</t>
  </si>
  <si>
    <t>a.say.ansari</t>
  </si>
  <si>
    <t>Sarcastic محترمہ</t>
  </si>
  <si>
    <t>Ammar</t>
  </si>
  <si>
    <t>Shah Khurram</t>
  </si>
  <si>
    <t>Tweety</t>
  </si>
  <si>
    <t>Haider Rizvi</t>
  </si>
  <si>
    <t>Alina Ayat</t>
  </si>
  <si>
    <t>Jannat Zahid</t>
  </si>
  <si>
    <t>صدارتی نظام</t>
  </si>
  <si>
    <t>Shahla Aijaz</t>
  </si>
  <si>
    <t>عمران لطيف مرزا</t>
  </si>
  <si>
    <t>GK</t>
  </si>
  <si>
    <t>farah lodhi khan</t>
  </si>
  <si>
    <t>Ash07 🇵🇸 🇵🇸</t>
  </si>
  <si>
    <t>SM</t>
  </si>
  <si>
    <t>F@h!m AhⓂ️ed</t>
  </si>
  <si>
    <t>מוות לישראל</t>
  </si>
  <si>
    <t>Iko Ik Biko2😎</t>
  </si>
  <si>
    <t>MUHAMMAD UMAIR CH</t>
  </si>
  <si>
    <t>Arsal Meraj</t>
  </si>
  <si>
    <t>SofiaQ</t>
  </si>
  <si>
    <t>Riaz Chamkani</t>
  </si>
  <si>
    <t>forever self isolated!</t>
  </si>
  <si>
    <t>Hanif Bangash</t>
  </si>
  <si>
    <t>Sheraz Khakwani</t>
  </si>
  <si>
    <t>Àmîr</t>
  </si>
  <si>
    <t>Waheed Riaz ❁</t>
  </si>
  <si>
    <t>Sobiah Qureshi</t>
  </si>
  <si>
    <t>Mohammad Salman 💙</t>
  </si>
  <si>
    <t>حق کا ساتھی</t>
  </si>
  <si>
    <t>Junaid khan Tareen</t>
  </si>
  <si>
    <t>Zara Ahmad</t>
  </si>
  <si>
    <t>Zohaib Farooqui</t>
  </si>
  <si>
    <t>Khalif Ali</t>
  </si>
  <si>
    <t>naxzy</t>
  </si>
  <si>
    <t>Hamza. 🧢</t>
  </si>
  <si>
    <t>Jalal🆓</t>
  </si>
  <si>
    <t>نامعلوم</t>
  </si>
  <si>
    <t>Libra</t>
  </si>
  <si>
    <t>𝓩𝓵𝓪𝓲𝓺𝓾𝓮</t>
  </si>
  <si>
    <t>Haider Sajjad Paroya</t>
  </si>
  <si>
    <t>Mir Arshad Khan</t>
  </si>
  <si>
    <t>shuja Abbas</t>
  </si>
  <si>
    <t>aazad khayal</t>
  </si>
  <si>
    <t>Sawera Abbasi</t>
  </si>
  <si>
    <t>Mustafa Jamal 🇵🇰</t>
  </si>
  <si>
    <t>شہزادانجم</t>
  </si>
  <si>
    <t>Silencepakistan</t>
  </si>
  <si>
    <t>Mujahid khan #freePalestine 🇵🇸</t>
  </si>
  <si>
    <t>Irfan Naeem</t>
  </si>
  <si>
    <t>سیاسی بات</t>
  </si>
  <si>
    <t>Salimah</t>
  </si>
  <si>
    <t>Fahad Ansari</t>
  </si>
  <si>
    <t>Umair Lodhi</t>
  </si>
  <si>
    <t>RSK</t>
  </si>
  <si>
    <t>LANJAMAAR</t>
  </si>
  <si>
    <t>Deeebzzzzzz</t>
  </si>
  <si>
    <t>Junaid ali</t>
  </si>
  <si>
    <t>Asad Badlani</t>
  </si>
  <si>
    <t>Arshadnaeemch</t>
  </si>
  <si>
    <t>Siddiqui Sahab</t>
  </si>
  <si>
    <t>Nadir Abdur Rahman</t>
  </si>
  <si>
    <t>J for JANGO</t>
  </si>
  <si>
    <t>Madiha Saleem 🇵🇰</t>
  </si>
  <si>
    <t>Sarah 🇵🇰🇺🇸🇬🇧</t>
  </si>
  <si>
    <t>Patriot</t>
  </si>
  <si>
    <t>RA</t>
  </si>
  <si>
    <t>Khawaja Usman</t>
  </si>
  <si>
    <t>SaraB</t>
  </si>
  <si>
    <t>The M$ndate Burglar</t>
  </si>
  <si>
    <t>Ikram</t>
  </si>
  <si>
    <t>A- Khan</t>
  </si>
  <si>
    <t>Mubashir Ali Aawan 🇵🇰</t>
  </si>
  <si>
    <t>ثنا؀خان</t>
  </si>
  <si>
    <t>Hani….🦋</t>
  </si>
  <si>
    <t>Muhammed Suleman</t>
  </si>
  <si>
    <t>ARES</t>
  </si>
  <si>
    <t>Jani Jutt</t>
  </si>
  <si>
    <t>Noor KHAN</t>
  </si>
  <si>
    <t>Shahzad Naqvi</t>
  </si>
  <si>
    <t>Yasir mehmood Yasir</t>
  </si>
  <si>
    <t>Ramesh Sharma</t>
  </si>
  <si>
    <t>ZUBAIR ABID AHMAD</t>
  </si>
  <si>
    <t>Zaiky</t>
  </si>
  <si>
    <t>Raza Arshad</t>
  </si>
  <si>
    <t>Ar Rehman Dar ul Quran international institute</t>
  </si>
  <si>
    <t>sabeel khan</t>
  </si>
  <si>
    <t>Ammad Husain</t>
  </si>
  <si>
    <t>Dr. Zhivago®🕷️🕸️</t>
  </si>
  <si>
    <t>syeda</t>
  </si>
  <si>
    <t>👀🐲RATIONALIST</t>
  </si>
  <si>
    <t>🇵🇸</t>
  </si>
  <si>
    <t>Bharat Mana</t>
  </si>
  <si>
    <t>عفت</t>
  </si>
  <si>
    <t>Sheraz Ahmed</t>
  </si>
  <si>
    <t>tabi</t>
  </si>
  <si>
    <t>SK⭕️</t>
  </si>
  <si>
    <t>alt.0orHero</t>
  </si>
  <si>
    <t>faizan</t>
  </si>
  <si>
    <t>Waقas Baloch 🇵🇰</t>
  </si>
  <si>
    <t>salman khawaja</t>
  </si>
  <si>
    <t>🕋 S A B A H 🍉</t>
  </si>
  <si>
    <t>Jasir Ali Wajahat</t>
  </si>
  <si>
    <t>All traitors</t>
  </si>
  <si>
    <t>Ch hassan Ayyub</t>
  </si>
  <si>
    <t>IndoPakCanvas</t>
  </si>
  <si>
    <t>Ghulam sarwar</t>
  </si>
  <si>
    <t>Barbossa</t>
  </si>
  <si>
    <t>Ghost</t>
  </si>
  <si>
    <t>Hit—-Ler</t>
  </si>
  <si>
    <t>Viktor Khan</t>
  </si>
  <si>
    <t>muhammadayub khan</t>
  </si>
  <si>
    <t>Natasha</t>
  </si>
  <si>
    <t>SMW</t>
  </si>
  <si>
    <t>Optimus</t>
  </si>
  <si>
    <t>hass</t>
  </si>
  <si>
    <t>Syed Ali Mohsin</t>
  </si>
  <si>
    <t>Basit Khan Jadoon</t>
  </si>
  <si>
    <t>I am OK</t>
  </si>
  <si>
    <t>Shahzad Khan</t>
  </si>
  <si>
    <t>Just passing by</t>
  </si>
  <si>
    <t>Doktor</t>
  </si>
  <si>
    <t>heheheh</t>
  </si>
  <si>
    <t>Logical</t>
  </si>
  <si>
    <t>Ruby ( 804)</t>
  </si>
  <si>
    <t>Fahmidah Yousfi</t>
  </si>
  <si>
    <t>Mohsin Meer</t>
  </si>
  <si>
    <t>Khalid gorsi</t>
  </si>
  <si>
    <t>آســــᷦــᷧــᷤــⷶـــاز</t>
  </si>
  <si>
    <t>Ahmed 😎</t>
  </si>
  <si>
    <t>Imran Ali Syed</t>
  </si>
  <si>
    <t>SAQiB</t>
  </si>
  <si>
    <t>Azad khan سوات</t>
  </si>
  <si>
    <t>Arshad Hassan</t>
  </si>
  <si>
    <t>ن د ی م</t>
  </si>
  <si>
    <t>MIRZA KHALIDابو عبداللہ</t>
  </si>
  <si>
    <t>Asif Choudhary</t>
  </si>
  <si>
    <t>azam</t>
  </si>
  <si>
    <t>Shahsahib</t>
  </si>
  <si>
    <t>Siddiqui</t>
  </si>
  <si>
    <t>Patriot Sindhi</t>
  </si>
  <si>
    <t>HaqAnalyst</t>
  </si>
  <si>
    <t>Aloft1953</t>
  </si>
  <si>
    <t>Dilshad Riaz Virk</t>
  </si>
  <si>
    <t>Syed Mudassir Shah</t>
  </si>
  <si>
    <t>° ملکہ °</t>
  </si>
  <si>
    <t>The North Face</t>
  </si>
  <si>
    <t>SajidMAkhtar🇵🇰</t>
  </si>
  <si>
    <t>Rizwan Akhtar</t>
  </si>
  <si>
    <t>Ismail Chandio</t>
  </si>
  <si>
    <t>Keyboard warrior</t>
  </si>
  <si>
    <t>@_theleon420</t>
  </si>
  <si>
    <t>S A</t>
  </si>
  <si>
    <t>Mukhtiar</t>
  </si>
  <si>
    <t>MPC</t>
  </si>
  <si>
    <t>Tabi Ktk</t>
  </si>
  <si>
    <t>Ibrahim Sdaqat</t>
  </si>
  <si>
    <t>farooq anwar</t>
  </si>
  <si>
    <t>habib anwar</t>
  </si>
  <si>
    <t>Arsalan Memon 🇱🇾🇱🇾</t>
  </si>
  <si>
    <t>The Source</t>
  </si>
  <si>
    <t>Enchantress</t>
  </si>
  <si>
    <t>Waqas Rehman 🕊️</t>
  </si>
  <si>
    <t>Roman Malik</t>
  </si>
  <si>
    <t>Raja shahzad</t>
  </si>
  <si>
    <t>❤⚘💕زباں گرائ ❤⚘💕</t>
  </si>
  <si>
    <t>zareen usmanⁱᴾⁱᵃⁿ</t>
  </si>
  <si>
    <t>Zaheer</t>
  </si>
  <si>
    <t>سائیں قائم علی شاہ</t>
  </si>
  <si>
    <t>By the way</t>
  </si>
  <si>
    <t>Khalid S</t>
  </si>
  <si>
    <t>Umar Hayat Bajwa</t>
  </si>
  <si>
    <t>Jamil Qureshi</t>
  </si>
  <si>
    <t>محمد Samie ♏</t>
  </si>
  <si>
    <t>Ameer Ch</t>
  </si>
  <si>
    <t>zahidbutt887</t>
  </si>
  <si>
    <t>KeenListner</t>
  </si>
  <si>
    <t>فنکار آدمی</t>
  </si>
  <si>
    <t>Satti MAZHAR</t>
  </si>
  <si>
    <t>Azhar Uddin Khan</t>
  </si>
  <si>
    <t>Aqif Soomro</t>
  </si>
  <si>
    <t>Gladiator</t>
  </si>
  <si>
    <t>Amber</t>
  </si>
  <si>
    <t>Xaryab Rajput</t>
  </si>
  <si>
    <t>aazi cheeta</t>
  </si>
  <si>
    <t>MSKhan</t>
  </si>
  <si>
    <t>Wajahat Ullah Safi</t>
  </si>
  <si>
    <t>Qadir Khan Yousafzai 🏅</t>
  </si>
  <si>
    <t>JUI Answers Back</t>
  </si>
  <si>
    <t>Malikashif</t>
  </si>
  <si>
    <t>Haq Nawaz Khan</t>
  </si>
  <si>
    <t>Azhar Syed</t>
  </si>
  <si>
    <t>N. Tareen 🇵🇰</t>
  </si>
  <si>
    <t>Musrrat RUKHSANA</t>
  </si>
  <si>
    <t>CHAM</t>
  </si>
  <si>
    <t>SAEED AHMED</t>
  </si>
  <si>
    <t>Syed Idris Bakhtawar</t>
  </si>
  <si>
    <t>Abduljalil Albasit</t>
  </si>
  <si>
    <t>Channa Nazia</t>
  </si>
  <si>
    <t>Syed Ghousuddin Imad</t>
  </si>
  <si>
    <t>Talat</t>
  </si>
  <si>
    <t>FAREEHA SHABBIR AWAN</t>
  </si>
  <si>
    <t>Say No to Slavery!</t>
  </si>
  <si>
    <t>@JustVoter1</t>
  </si>
  <si>
    <t>Fakiha</t>
  </si>
  <si>
    <t>Introvert ✨</t>
  </si>
  <si>
    <t>Haqeeqi Azadi ⁱᵖⁱᵃⁿ</t>
  </si>
  <si>
    <t>ApnaWalletThinkTank🇵🇰🍉🕊️</t>
  </si>
  <si>
    <t>Fauzia Khan</t>
  </si>
  <si>
    <t>DaNeeN</t>
  </si>
  <si>
    <t>Asif saleem khan</t>
  </si>
  <si>
    <t>Qurat ul Ain</t>
  </si>
  <si>
    <t>Neha</t>
  </si>
  <si>
    <t>PMLN trending</t>
  </si>
  <si>
    <t>Airdrop Hunter</t>
  </si>
  <si>
    <t>Teazfantastic</t>
  </si>
  <si>
    <t>Ayşe 🇵🇸</t>
  </si>
  <si>
    <t>Sandyyy</t>
  </si>
  <si>
    <t>Javeria Masood</t>
  </si>
  <si>
    <t>SQUIDWARD</t>
  </si>
  <si>
    <t>Muhammad Shujaat</t>
  </si>
  <si>
    <t>🇵🇰Naveed Siddiqui🇵🇰</t>
  </si>
  <si>
    <t>Bajwa</t>
  </si>
  <si>
    <t>Muhammad Luqman Ali</t>
  </si>
  <si>
    <t>Shani</t>
  </si>
  <si>
    <t>Muhammad ali khan</t>
  </si>
  <si>
    <t>Afghanistan 🇦🇫🇦🇫🇦🇫</t>
  </si>
  <si>
    <t>The faisal ameen</t>
  </si>
  <si>
    <t>Fazz</t>
  </si>
  <si>
    <t>abdulazeem</t>
  </si>
  <si>
    <t>USman Rajput</t>
  </si>
  <si>
    <t>Faris Afridi</t>
  </si>
  <si>
    <t>Haleema Naeem</t>
  </si>
  <si>
    <t>Cristiano Ronaldo</t>
  </si>
  <si>
    <t>Dr. Saira Jamil Khattak</t>
  </si>
  <si>
    <t>Shahbaz Fareed Chishti</t>
  </si>
  <si>
    <t>Asad Faraz</t>
  </si>
  <si>
    <t>Syed Shahzaib</t>
  </si>
  <si>
    <t>Realist</t>
  </si>
  <si>
    <t>U.Ky.Ze</t>
  </si>
  <si>
    <t>اعراج احمد صدیقی 🇵🇰✊</t>
  </si>
  <si>
    <t>Sharif Malik</t>
  </si>
  <si>
    <t>Shaheera Shahid</t>
  </si>
  <si>
    <t>Umair Akram</t>
  </si>
  <si>
    <t>Chitta</t>
  </si>
  <si>
    <t>fayza.akhter</t>
  </si>
  <si>
    <t>Taimoor Khan</t>
  </si>
  <si>
    <t>mummrin</t>
  </si>
  <si>
    <t>@Adolflertih</t>
  </si>
  <si>
    <t>Wasi</t>
  </si>
  <si>
    <t>Sameen💖</t>
  </si>
  <si>
    <t>Nisar Khan PTI TIGER 🇵🇰</t>
  </si>
  <si>
    <t>Laiba Nisar</t>
  </si>
  <si>
    <t>PôóŘ</t>
  </si>
  <si>
    <t>fluffy</t>
  </si>
  <si>
    <t>Khurram Malik</t>
  </si>
  <si>
    <t>Roman</t>
  </si>
  <si>
    <t>anonymous</t>
  </si>
  <si>
    <t>Zeeshan Iqbal</t>
  </si>
  <si>
    <t>saqebb</t>
  </si>
  <si>
    <t>an_um ___ yamm ❤</t>
  </si>
  <si>
    <t>عشق و جنون عمران خان</t>
  </si>
  <si>
    <t>The Valorous Queen🇵🇰</t>
  </si>
  <si>
    <t>Syed Ibrahim Hasan</t>
  </si>
  <si>
    <t>Washma</t>
  </si>
  <si>
    <t>RR JI</t>
  </si>
  <si>
    <t>Nabeel Ahsan</t>
  </si>
  <si>
    <t>Dr. AbdUllah</t>
  </si>
  <si>
    <t>dr zahid pervez</t>
  </si>
  <si>
    <t>Mushkbar Fatima Rizvi</t>
  </si>
  <si>
    <t>❝✧ʍₑe§Hꪋ♥️❀</t>
  </si>
  <si>
    <t>Nawaz shrief university justice for minahil</t>
  </si>
  <si>
    <t xml:space="preserve">A girl Minahil died in Mian Nawaz Sharif agriculture university Multan in a university bus accident. This is the body of the dead girl placed on road like this for hours in this heat and not returning the body to parents to get them sign the papers so they cannot file case against university. Please raise voice for Minahil 
They University bus not only killed the girl but thats how they desecrated her deadbody. </t>
  </si>
  <si>
    <t>نواز شریف زرعی یونیورسٹی میں 22 سالہ منائل کا یونیورسٹی بس کی ٹکر سے انتقال کا معاملہ،، پولیس نے بس ڈرائیور عامر کو گرفتار کر لیا</t>
  </si>
  <si>
    <t>کل صبح MNAU میں ہونے والے ایکسیڈنٹ میں جو لڑکی شہید ہوئی وہ اپنے والدین کی اکلوتی اولاد تھی۔</t>
  </si>
  <si>
    <t>۔ کل صبح آٹھ بجے نواز شریف یونیورسٹی ملتان میں مناہل نام کی لڑکی(جوکہ بائیک پر یونیورسٹی آتی تھی) کا یونیورسٹی بس سے ایکسیڈنٹ ہوا جس میں ساری غلطی بس ڈرائیور کی تھی۔ مناہل موقع پر ہی اللہ کو پیاری ہو گئی۔</t>
  </si>
  <si>
    <t>گزشتہ روز نواز شریف ایگریکلچر یونیورسٹی ملتان میں ایک طالبہ کو یونیورسٹی بس سے کچل دیے جانے والے  افسوسناک حادثے میں یونیورسٹی انتظامیہ کے خلاف احتجاج کیا گیا۔ الحمدللہ !ضلعی انتظامیہ اور یونیورسٹی انتظامیہ سے اپنے مطالبات منوائے۔</t>
  </si>
  <si>
    <t>https://tribune.com.pk/story/2498637/university-closed-after-female-students-death-in-bus-accident-in-multan</t>
  </si>
  <si>
    <t>https://fuchsiamagazine.com/what-we-know-about-the-tragic-death-of-a-university-student-in-multan/</t>
  </si>
  <si>
    <t>https://www.samaa.tv/2087321347-multan-students-protest-agriculture-varsity-closed-after-death-of-female-student</t>
  </si>
  <si>
    <t>eid173</t>
  </si>
  <si>
    <t>eid174</t>
  </si>
  <si>
    <t>eid175</t>
  </si>
  <si>
    <t>eid176</t>
  </si>
  <si>
    <t>eid177</t>
  </si>
  <si>
    <t>https://www.facebook.com/multannews24/posts/999612015510803</t>
  </si>
  <si>
    <t>https://www.facebook.com/reel/1752376285590227/</t>
  </si>
  <si>
    <t>https://www.facebook.com/groups/2612588108816443/permalink/26840531095595473/</t>
  </si>
  <si>
    <t>https://www.facebook.com/100094931697892/videos/1199392881182161/</t>
  </si>
  <si>
    <t>https://www.facebook.com/groups/650141139951281/permalink/1042051967426861/</t>
  </si>
  <si>
    <t>https://www.facebook.com/100043264643746/videos/1185784359368007/</t>
  </si>
  <si>
    <t>https://www.facebook.com/groups/363560508643478/permalink/1047429333589922/</t>
  </si>
  <si>
    <t>https://www.facebook.com/groups/SeniorCitizensOfPakistan/permalink/1458451158263150/</t>
  </si>
  <si>
    <t>https://www.facebook.com/groups/116626193648314/permalink/919500096694249/</t>
  </si>
  <si>
    <t>https://www.facebook.com/groups/3857806327636949/permalink/8344037335680470/</t>
  </si>
  <si>
    <t>https://www.facebook.com/groups/664571283702010/permalink/2882638825228567/</t>
  </si>
  <si>
    <t>https://www.facebook.com/100006495875698/videos/3790052907900908/</t>
  </si>
  <si>
    <t>https://www.facebook.com/groups/1116613518999075/permalink/1490094488317641/</t>
  </si>
  <si>
    <t>https://www.facebook.com/groups/184497346089967/permalink/1243040540235637/</t>
  </si>
  <si>
    <t>https://www.facebook.com/groups/205033986765325/permalink/1583820725553304/</t>
  </si>
  <si>
    <t>https://www.facebook.com/groups/One.Thinking/permalink/8272740652845768/</t>
  </si>
  <si>
    <t>https://www.facebook.com/reel/2569767553217559/</t>
  </si>
  <si>
    <t>https://www.facebook.com/groups/1275560619215014/permalink/7932490990188577/</t>
  </si>
  <si>
    <t>https://www.facebook.com/groups/thecapitalislamabad/permalink/4082786058614903/</t>
  </si>
  <si>
    <t>https://www.facebook.com/reel/496494426689730/</t>
  </si>
  <si>
    <t>https://www.facebook.com/groups/gfxmentorcummunity/permalink/1257553535248833/</t>
  </si>
  <si>
    <t>https://www.facebook.com/groups/363560508643478/permalink/1047424510257071/</t>
  </si>
  <si>
    <t>https://www.facebook.com/reel/1195139818429062/</t>
  </si>
  <si>
    <t>https://www.facebook.com/groups/1263948734172903/permalink/1452068705360904/</t>
  </si>
  <si>
    <t>https://www.facebook.com/reel/1722893108251303/</t>
  </si>
  <si>
    <t>https://www.facebook.com/reel/1503643337178651/</t>
  </si>
  <si>
    <t>https://www.facebook.com/abdullah.javaid.9469/posts/pfbid0DMXHVp63jXQMBKdcMYsmkfoJEhSZWiLfMVwC6WiZx5BRfyMT9rACtSkvdkoeqkWJl</t>
  </si>
  <si>
    <t>https://www.facebook.com/groups/470758461204719/permalink/1044097130537513/</t>
  </si>
  <si>
    <t>https://www.facebook.com/groups/achibataain/permalink/1101056398044033/</t>
  </si>
  <si>
    <t>https://www.facebook.com/hxn.baloch546/videos/403944439148656/</t>
  </si>
  <si>
    <t>https://www.facebook.com/FixMultan/videos/4724485497777499/</t>
  </si>
  <si>
    <t>https://www.facebook.com/groups/664571283702010/permalink/2882838838541899/</t>
  </si>
  <si>
    <t>https://www.facebook.com/TheIslamabadTimes/posts/pfbid02bcAe1ieRmyg95L3j5kE1zv6GuHuxgthgRHEAxDHCuc19BRtxPrra89dCKDYqbmxgl</t>
  </si>
  <si>
    <t>https://www.facebook.com/groups/2709173572729620/permalink/3724697511177216/</t>
  </si>
  <si>
    <t>https://www.facebook.com/groups/603345673528102/permalink/1815241202338537/</t>
  </si>
  <si>
    <t>https://www.facebook.com/groups/410725454429478/permalink/952283846940300/</t>
  </si>
  <si>
    <t>https://www.facebook.com/groups/1159779718168380/permalink/1713123969500616/</t>
  </si>
  <si>
    <t>https://www.facebook.com/groups/1758707364437986/permalink/3446756555633050/</t>
  </si>
  <si>
    <t>https://www.facebook.com/tahira.rasheed.33/posts/pfbid02xGy14QNWVKxTvgQuQBJ3kHpBynQgCBManup5UgmhpsrRnGkEA4My61busC17cvsNl</t>
  </si>
  <si>
    <t>https://www.facebook.com/ismailnaamian/posts/pfbid0apC2krSaCjYgtb1FaAXiyoMxtHgMHqigTnmR6zaxHCXLXQe8zxnpQY2Zx3wnS7i8l</t>
  </si>
  <si>
    <t>نواز شریف زرعی یونیورسٹی میں 22 سالہ منائل کا یونیورسٹی بس کی ٹکر سے انتقال کا معاملہ،، پولیس نے بس ڈرائیور عامر کو گرفتار کر لیا
24-09-2024
گزشتہ روز نواز شریف زرعی یونیورسٹی شعبہ بائیو کیمسٹری کی طالبہ موٹر سائیکل پر جا رہی تھی کہ یونیورسٹی کے اندر ہی یونیورسٹی کی بس نے ہٹ کیا جس کے نتیجے میں طالبہ مناہل دنیا سے چلی گئی۔۔ پولیس کی مدعیت میں تھانہ شاہ شمس میں مقدمہ درج کرکے کاروائی پولیس کی گئی اور ملزم عامر کو گرفتار کر لیا گیا
Punjab Police Pakistan 
@Maryam Nawaz Sharif 
Muhammad Nawaz Shareef University of Agriculture, Multan, Pakistan 
Follow Daily Multan from links given below
WhatsApp: ‎ https://whatsapp.com/channel/0029Vaogdw2G3R3lSoVcGr0C
TikTok: https://www.tiktok.com/@dailymultan.pk?_t=8pvYdCgk1ln&amp;_r=1
Instagram: https://www.instagram.com/dailymultan.pk?igsh=MWRheW92MWt5aWMyMA==
YouTube: https://youtube.com/@dailymultan60000?si=x2wdMiI8Ys5wNPEZ
Facebook: https://www.facebook.com/multannews24?mibextid=LQQJ4d
#dailymultan #nawazsharifagricultureuniversity #justiceforminahil #universitybus #femalebikers #RoadSafety #PunjabPoliceOfficialPakistan #MultanPolice #CPOMultan #multancity #multannews #Multan</t>
  </si>
  <si>
    <t>پاکستان ہے اور پاکستان میں کبھی کسی کو انصاف نہیں ملا  بےTHE DRIVER IS NOT ARRESTED
Justice for minahil 
#JusticeForMinahil
#MultanUniversity
.
.
.
.
.
.
.
.
.
.
.
.
.
Ten Unknown Facts About #BMW 
1. Founding and History: BMW, Bayerische Motoren Werke AG, was founded in 1916 in Munich, Germany, initially producing aircraft engines. The company transitioned to motorcycle production in the 1920s and eventually to automobiles in the 1930s.
2. Iconic Logo: The BMW logo, often referred to as the "roundel," consists of a black ring intersecting with four quadrants of blue and white. It represents the company's origins in aviation, with the blue and white symbolizing a spinning propeller against a clear blue sky.
3. Innovation in Technology: BMW is renowned for its innovations in automotive technology. It introduced the world's first electric car, the BMW i3, in 2013, and has been a leader in developing advanced driving assistance systems (ADAS) and hybrid powertrains.
4. Performance and Motorsport Heritage: BMW has a strong heritage in motorsport, particularly in touring car and Formula 1 racing. The brand's M division produces high-performance variants of their regular models, known for their precision engineering and exhilarating driving dynamics.
5. Global Presence: BMW is a global automotive Company
6. Luxury and Design: BMW is synonymous with luxury and distinctive design, crafting vehicles that blend elegance with cutting-edge technology and comfort.
7. Sustainable Practices: BMW has committed to sustainability, incorporating eco-friendly materials and manufacturing processes into its vehicles, as well as advancing electric vehicle technology with models like the BMW i4 and iX.
8. Global Manufacturing: BMW operates numerous production facilities worldwide, including in Germany, the United States, China, and other countries, ensuring a global reach and localized production.
9. Brand Portfolio: In addition to its renowned BMW brand, the company also owns MINI and Rolls-Royce, catering to a diverse range of automotive tastes and luxury segments.
10. Cultural Impact: BMW's vehicles oft</t>
  </si>
  <si>
    <t>قیامت خود بتائے گی کہ قیامت کیوں ضروری تھی۔ 
کل صبح MNAU میں ہونے والے ایکسیڈنٹ میں جو لڑکی شہید ہوئی وہ اپنے والدین کی اکلوتی اولاد تھی۔ 
اور صبج 8:30 سے 11:30 تک لاش دھوپ میں پڑی رہی اس کے والدین کو نہیں دی گئی۔ اور وی سی صاحب کے آنے پر پیپر پر سگنیچر لیے گئے کہ آپ یونیورسٹی کے خلاف کوئی کارروائی نہیں کریں گے تو اپنی بیٹی کی لاش لے جائیں۔
ہمارے معاشرے میں کیا ہو رہا ہے ؟؟؟ سب ادھر رہ جانا ہے کوئی سٹیٹس ساتھ نہیں جانا پھر بھی اتنی افرا تفری۔ 
ہم امید تو نہیں رکھتے کسی حکمران سے۔ مگر پھر بھی امید رکھتے ہیں کہ اس بچی کے ایکسڈنٹ کی مکمل شفاف تحقیقات کرکے جو اس ایکسیڈنٹ کی وجہ بنے ہیں ان کو کیفرِ کردار تک پہنچایا جائے۔ 
بولتے کیوں نہیں مرے حق میں 
آبلے پڑ گئے زبان میں کیا ؟
#justiceforminahil 
#MNSUAM  
#cmpunjabofficial 
#wewantjusticerightnow</t>
  </si>
  <si>
    <t>ہم اخلاقی طور پر گری ہوئی قوم ہیں۔ کل صبح آٹھ بجے نواز شریف یونیورسٹی ملتان میں مناہل نام کی لڑکی(جوکہ بائیک پر یونیورسٹی آتی تھی) کا یونیورسٹی بس سے ایکسیڈنٹ ہوا جس میں ساری غلطی بس ڈرائیور کی تھی۔ مناہل موقع پر ہی اللہ کو پیاری ہو گئی۔ 
#justiceforminahil
#CMpunjabofficial
#rpomultan</t>
  </si>
  <si>
    <t>ہم اخلاقی طور پر گری ہوئی قوم ہیں۔ کل صبح آٹھ بجے نواز شریف یونیورسٹی ملتان میں مناہل نام کی لڑکی(جوکہ بائیک پر یونیورسٹی آتی تھی) کا یونیورسٹی بس سے ایکسیڈنٹ ہوا جس میں ساری غلطی بس ڈرائیور کی تھی۔ مناہل موقع پر ہی اللہ کو پیاری ہو گئی۔
میری تمام لوگوں سے گزارش ہے کہ ایسے حادثات کو محض ایک حادثہ سمجھ کہ چپ نہیں ہو جانا چاہیے، ایسے لوگوں کے خلاف کاروائی ضرور ہونی چاہیے۔
#justiceforminahil</t>
  </si>
  <si>
    <t>گزشتہ روز نواز شریف ایگریکلچر یونیورسٹی ملتان میں ایک طالبہ کو یونیورسٹی بس سے کچل دیے جانے والے  افسوسناک حادثے میں یونیورسٹی انتظامیہ کے خلاف احتجاج کیا گیا۔ الحمدللہ !ضلعی انتظامیہ اور یونیورسٹی انتظامیہ سے اپنے مطالبات منوائے۔
تمام دوستوں کی آمد کا شکریہ 
اللہ پاک آپ کو اجر دے آمین
#MHQ #students #justiceforminahil #studentlife #MNSUAM #protest #Multan #university</t>
  </si>
  <si>
    <t>ہم اخلاقی طور پر گری ہوئی قوم ہیں۔ کل صبح آٹھ بجے نواز شریف یونیورسٹی ملتان میں مناہل نام کی لڑکی(جوکہ بائیک پر یونیورسٹی آتی تھی) کا یونیورسٹی بس سے ایکسیڈنٹ ہوا جس میں ساری غلطی بس ڈرائیور کی تھی۔ مناہل موقع پر ہی اللہ کو پیاری ہو گئی۔
اس کے بعد تین چار گھنٹوں تک مناہل کی لاش روڈ پر پڑی رہی، ہسپتال تو دور کسی کو ہاتھ تک لگانے نہیں دیا گیا اور نہ ہی لاش کے قریب جانے دیا گیا۔ یونیورسٹی سکیورٹی افسران نے کہا کے جب تک وی سی صاحب نہیں آتے تب تک کوئی لاش کے پاس نہیں جائے گا۔
وی سی صاحب پہنچے تو لواحقین کو بلیک میل کیا گیا کہ وہ لاش دیں گے اگر یونیورسٹی انتظامیہ پر کوئی کاروئی نہ کی جائے اور اس کو محض ایک حادثہ سمجھ لیا جائے۔
اور وی سی صاحب نے پوری یونیورسٹی کو ایک ہفتہ کے لیے چھٹی دے دی، اور ہاسٹلز بھی خالی کروا دیے کہ یونیورسٹی میں کسی قسم کا پروٹیسٹ نہ ہو۔
جتنا تعلیمی اداروں میں پڑھے لکھے جاہل بیٹھے ہیں شائد ہی کہی اور ہوں۔
میری تمام لوگوں سے گزارش ہے کہ ایسے حادثات کو محض ایک حادثہ سمجھ کہ چپ نہیں ہو جانا چاہیے، ایسے لوگوں کے خلاف کاروائی ضرور ہونی چاہیے۔
#justiceforminahil</t>
  </si>
  <si>
    <t>Nawaz sharif university and agriculture multan
Aik Larki KO bus ne kuchal Ker mar diya us Larki ki la/sh 4 ganty dhoop me parhi rahi  kise university management me Nahi uthaya aur uper se university gate ko lock kerdiya management ne
Aur jab parents aye to unsy sigh kerwa ke  ap koi action Nahi legy Uske bad dead body mili Unko shame on riyasit e Pakistan 
Shame on vice chancellor of Nawaz sharif university
##justiceforMinahil</t>
  </si>
  <si>
    <t>کل نواز شریف یونیورسٹی ملتان میں افسوس ناک واقعہ ہوا 
ایک طالبہ جو کہ 5th سیمسٹر کی سٹوڈنٹس تھی بائیک پر جا رہی تھی یونیورسٹی کی بس جو اوور سپیڈ تھی ٹکر لگنے سے لڑکی موقع اور وفات پا گی افسوس کی بات یہ ہے کہ لڑکی کی لاش پورے 3 گھنٹے روڈ پر تپتی دھوپ پر پڑی رہی ورثہ کے حوالے نا کی گی وجہ یہ تھی کہ ورثہ سے سگنیچر کروانے تھے وائس چانسلر صاحب کے انتظار میں حوا کی بیٹی کی لاش پڑی رہی طالبہ والدین کی اکلوتی بیٹی تھی 
جب لوگ بڑے عہدوں پر فائز ہو جاتے ہیں تو انسانیت بھول جاتے ہیں ٹھیک ہے لاش وی سی کی ماجودگی میں ورثہ کو دینی تھی تو کام سے کم لاش کو کسی روم میں رکھ دیتے اس طرح یزیدی سلوک تو نہ کرتے افسوس یہ ہیں مسلمان یہ ہماری انسانیت ہے وی سی صاحب سے قیامت والے دن یہ لڑکی سوال کرے گی جناب کیا قصور تھا میرا کیوں بے دردی والا سلوک کیا گیا قبر میں اللہ پاک يا فرشتے یہ تو نہیں دیکھیں گے کہ وی سی صاحب کو پروٹوکول دو 
بہت افسوس ہوا سن کر ویڈیو دیکھ کر دعا ہے انتظامیہ ایکشن لے گی اور اللہ پاک ہر بہن بیٹی ماں ۔بھائیوں اور بزرگوں کو اپنی حفاظت میں رکھے اور یہ بس والے ڈرائیور حضرات کو ہدایت دے آپ لوگوں کی 2 منٹ کی اوور سپیڈ کسی ماں کی جھولی خالی کر سکتی ہے اللہ پاک اپنا کرم فرما اور فرعون والے عہدے والے حضرات کو بھی ہدایت دے اللہ پاک مرحومہ کو جنت میں اعلیٰ مقام اتا فرما 
اور گھر والوں کو صبر دے آمین
#justiceforMinahil
Share as much as you can</t>
  </si>
  <si>
    <t>کس نے کہا تھا کہ اپنے ادارے کی عزت کو خود پامال کرو
لاش کو دھوپ میں چھوڑ کر اپنے مفادات کے پیچھے بھاگو
تم پر تو فرض تھا کہ انسانیت کا سبق دیتے
کس نے کہا تھا کہ بےحسی کا تماشا ہر جگہ پھیلاؤ
اب تو موت بھی کتنی عام ہو چکی ہے شفا کے نام پر
کہ مرتے مرتے بھی مجھے کہا گیا کہ اپنے جانے کا خود بندوبست کرو
#justiceforminahil RPO Multan Maryam Nawaz Sharif Multan Is Best</t>
  </si>
  <si>
    <t>ملتان.
نواز شریف ایگریکلچر یونیورسٹی میں ایک غریب لڑکی کی لاش تین گھنٹے روڈ پر پڑی رہی لیکن انتظامیہ ٹس سے مس نہ ہوئی انتظامیہ ان کے والدین کو حراسہ کرنے میں لگی رہی کہ آپ یہاں پہ صلح نامہ پہلے لکھیں اس کے بعد آپ کو لاش اٹھانے کی اجازت دی جائے گی ورنہ ہم اپ کو لاش اپ کے حوالے نہیں کریں گے۔
#justiceforminahil 😭</t>
  </si>
  <si>
    <t>ہم اخلاقی طور پر کتنی گری ہوئی قوم ہیں۔ کل صبح آٹھ بجے نواز شریف یونیورسٹی ملتان میں مناہل نام کی لڑکی (جو کہ بائیک پر یونیورسٹی آتی تھی) کا یونیورسٹی بس سے ایکسیڈنٹ ہوا جس میں ساری غلطی بس ڈرائیور کی تھی۔ مناہل موقع پر ہی اللّٰه کو پیاری ہو گئی۔ اس کے بعد تین چار گھنٹوں تک مناہل کی لاش روڈ پر پڑی رہی ہسپتال تو دور کسی کو ہاتھ تک لگانے نہیں دیا گیا اور نہ ہی لاش کے قریب جانے دیا گیا۔ یونیورسٹی سکیورٹی افسران نے کہا کے جب تک وائس چانسلر نہیں آتا تب تک کوئی لاش کے پاس نہیں جائے گا۔ وی سی صاحب پہنچے تو لواحقین کو بلیک میل کیا گیا کہ وہ لاش اس شرط پر دیں اگر یونیورسٹی انتظامیہ پر کوئی کاروئی نہ کی جائے اور اس کو محض ایک حادثہ سمجھ لیا جائے۔ اور وی سی صاحب نے پوری یونیورسٹی کو ایک ہفتہ کے لیے چھٹی دے دی اور باسٹلز بھی خالی کروا دیے کہ یونیورسٹی میں کسی قسم کا پروٹیسٹ نہ ہو۔ جتنا تعلیمی اداروں میں پڑھے لکھے جاہل بیٹھے ہیں شائد ہی کہیں اور ہوں۔
#copied #JusticeForMinahil</t>
  </si>
  <si>
    <t>We want justice for Minahil #JusticeForMinahil #irfangaonwala #WeWantJusticeRightNow #irfangaonwala #JusticeForMinahil #MultanUniversity</t>
  </si>
  <si>
    <t>Justice for minahil #irfangaonwala #viralreelschallenge #JusticeForMinahil #WeWantJusticeRightNow #Minahil #Multan #protest</t>
  </si>
  <si>
    <t>💔😓
ہم اخلاقی طور پر گری ہوئی قوم ہیں۔ کل صبح آٹھ بجے نواز .شریف یونیورسٹی ملتان میں مناہل نام کی لڑکی(جوکہ بائیک پر یونیورسٹی آتی تھی) کا یونیورسٹی بس سے ایکسیڈ.نٹ ہوا 
جس میں ساری غلطی بس ڈرائیور کی تھی۔ 
مناہل موقع پر ہی اللہ کو پیاری ہو گئی۔ 
اس کے بعد  تین چار گھنٹوں تک مناہل کی لا.ش روڈ پر پڑی رہی، ہسپتال تو دور کسی کو ہاتھ تک لگانے نہیں دیا گیا 
اور نہ ہی لا.ش کے قریب جانے دیا گیا۔ 
یونیور.سٹی سکیو.رٹی افسران نے کہا کے جب تک وی سی(بی سی) صاحب نہیں آتے تب تک کوئی لا.ش کے پاس نہیں جائے گا۔ 
وی سی صاحب پہنچے تو لواحقین کو بلیک میل کیا گیا کہ وہ لا.ش دیں گے 
اگر یونیورسٹی انتظامیہ پر کوئی کاروئی نہ کی جائے اور اس کو محض ایک حادثہ سمجھ لیا جائے۔ 
اور وی سی صاحب نے پوری یونیورسٹی کو ایک ہفتہ کے لیے چھٹی دے دی، اور ہاسٹلز بھی خالی کروا دیے کہ یونیورسٹی میں کسی قسم کا پروٹیسٹ نہ ہو۔
جتنا تعلیمی اداروں میں پڑھے لکھے جاہل بیٹھے ہیں شائد ہی کہی اور ہوں۔
 میری تمام لوگوں سے گزارش ہے کہ ایسے حاد.ثات کو محض ایک حاد.ثہ سمجھ کہ چپ نہیں ہو جانا چاہیے، ایسے لوگوں کے خلاف کاروائی ضرور ہونی چاہیے۔ 
#justiceforminahil 
Multan Pakistan
@followers
@highlight</t>
  </si>
  <si>
    <t>We want Justice for minahil #minahil #JusticeForMinahil #mns #Multan</t>
  </si>
  <si>
    <t>We want Justice for minahil #irfangaonwala #reels2024 #viralreelschallenge #JusticeForMinahil #WeWantJusticeRightNow #Multan #protest #Minahil</t>
  </si>
  <si>
    <t>قیامت خود بتائے گی کہ قیامت کیوں ضروری تھی۔ 
کل صبح MNAU میں ہونے والے ایکسیڈنٹ میں جو لڑکی شہید ہوئی وہ اپنے والدین کی اکلوتی اولاد تھی۔ 
اور صبج 8:30 سے 11:30 تک لاش دھوپ میں پڑی رہی اس کے والدین کو نہیں دی گئی۔ اور وی سی صاحب کے آنے پر پیپر پر سگنیچر لیے گئے کہ آپ یونیورسٹی کے خلاف کوئی کارروائی نہیں کریں گے تو اپنی بیٹی کی لاش لے جائیں۔
ہمارے معاشرے میں کیا ہو رہا ہے ؟؟؟ سب ادھر رہ جانا ہے کوئی سٹیٹس ساتھ نہیں جانا پھر بھی اتنی افرا تفری۔ 
ہم امید تو نہیں رکھتے کسی حکمران سے۔ مگر پھر بھی امید رکھتے ہیں کہ اس بچی کے ایکسڈنٹ کی مکمل شفاف تحقیقات کرکے جو اس ایکسیڈنٹ کی وجہ بنے ہیں ان کو کیفرِ کردار تک پہنچایا جائے۔ 
بولتے کیوں نہیں مرے حق میں 
آبلے پڑ گئے زبان میں کیا ؟
#justiceforminahil 
#MNSUAM 
#CMpunjabofficial 
#WeWantJusticeRightNow</t>
  </si>
  <si>
    <t>روڈ پر پڑی معصوم طلبہ کی لاش اور انتظامیہ کی بے حسی  😭
#justiceforminahil 
#CMpunjabofficial 
@highlight</t>
  </si>
  <si>
    <t>Protest for miniahil .
#justiceforminahil</t>
  </si>
  <si>
    <t>Instead of posting the girl's picture, inki tsweeron ko har trf Viral karain because he's the real culprit! The Vc should make an official statement to media admitting everything he did with an apology to Minahil's parents and with some compensation in return. 
Sirf Driver ke against FIR dekh ke inko Hero na bnayen 🙏 
#justiceforminahil #DrIshtiaqRajwana</t>
  </si>
  <si>
    <t>ہم اخلاقی طور پر گری ہوئی قوم ہیں۔ کل صبح آٹھ بجے نواز شریف یونیورسٹی ملتان میں مناہل نام کی لڑکی(جوکہ بائیک پر یونیورسٹی آتی تھی) کا یونیورسٹی بس سے ایکسیڈنٹ ہوا جس میں ساری غلطی بس ڈرائیور کی تھی۔ مناہل موقع پر ہی اللہ کو پیاری ہو گئی۔
اس کے بعد تین چار گھنٹوں تک مناہل کی لاش روڈ پر پڑی رہی، ہسپتال تو دور کسی کو ہاتھ تک لگانے نہیں دیا گیا اور نہ ہی لاش کے قریب جانے دیا گیا۔ یونیورسٹی سکیورٹی افسران نے کہا کے جب تک وی سی صاحب نہیں آتے تب تک کوئی لاش کے پاس نہیں جائے گا۔
 پوری یونیورسٹی کو ایک ہفتہ کے لیے چھٹی دے دی، اور ہاسٹلز بھی خالی کروا دیے کہ یونیورسٹی میں کسی قسم کا پروٹیسٹ نہ ہو۔
جتنا تعلیمی اداروں میں پڑھے لکھے جاہل بیٹھے ہیں شائد ہی کہی اور ہوں۔
میری تمام لوگوں سے گزارش ہے کہ ایسے حادثات کو محض ایک حادثہ سمجھ کہ چپ نہیں ہو جانا چاہیے، ایسے لوگوں کے خلاف کاروائی ضرور ہونی چاہیے۔
#justiceforminahil
Maryam Nawaz Sharif Mian Shehbaz Sharif 
#MNSUAM
MULTAN, (APP - UrduPoint / Pakistan Point News - 23rd Sep, 2024) A 5th semester student of the Bio Chemistry Department of Muhammad Nawaz Sharif University of Agriculture died after her motorbike hit a varsity bus coming from the opposite direction on Monday.
Rescue 1122 sources said Manahil, 21, was daughter of Shaban of Doulat Gate. The body was shifted to Nishtar Hospital. Shah Shams Police Station House Officer (SHO) Rao Mehtab told APP that they had reached the spot after the accident, adding that her motorcycle hit the bus and fell down. Resultantly, she was run over by the bus and died on the spot, he added.
The police officer said that the girl's father had informed him that he did not want to lodge a complaint with the police.</t>
  </si>
  <si>
    <t>قیامت خود بتائے گی کہ قیامت کیوں ضروری تھی۔ 
کل صبح MNAU میں ہونے والے ایکسیڈنٹ میں جو لڑکی شہید ہوئی وہ اپنے والدین کی اکلوتی اولاد تھی۔ 
اور صبج 8:30 سے 11:30 تک لاش دھوپ میں پڑی رہی اس کے والدین کو نہیں دی گئی۔ اور وی سی صاحب کے آنے پر پیپر پر سگنیچر لیے گئے کہ آپ یونیورسٹی کے خلاف کوئی کارروائی نہیں کریں گے تو اپنی بیٹی کی لاش لے جائیں۔
ہمارے معاشرے میں کیا ہو رہا ہے ؟؟؟ سب ادھر رہ جانا ہے کوئی سٹیٹس ساتھ نہیں جانا پھر بھی اتنی افرا تفری۔ 
ہم امید تو نہیں رکھتے کسی حکمران سے۔ مگر پھر بھی امید رکھتے ہیں کہ اس بچی کے ایکسڈنٹ کی مکمل شفاف تحقیقات کرکے جو اس ایکسیڈنٹ کی وجہ بنے ہیں ان کو کیفرِ کردار تک پہنچایا جائے۔ 
بولتے کیوں نہیں مرے حق میں 
آبلے پڑ گئے زبان میں کیا ؟
#justiceforminahil
#MNSUAM  
#cmpunjabofficial 
#WeWantJusticeRightNow</t>
  </si>
  <si>
    <t>ہم اخلاقی طور پر گری ہوئی قوم ہیں۔ کل صبح آٹھ بجے نواز شریف یونیورسٹی ملتان میں مناہل نام کی لڑکی(جوکہ بائیک پر یونیورسٹی آتی تھی) کا یونیورسٹی بس سے ایکسیڈنٹ ہوا جس میں ساری غلطی بس ڈرائیور کی تھی۔ مناہل موقع پر ہی اللہ کو پیاری ہو گئی۔ 
اس کے بعد  تین چار گھنٹوں تک مناہل کی لاش روڈ پر پڑی رہی، ہسپتال تو دور کسی کو ہاتھ تک لگانے نہیں دیا گیا اور نہ ہی لاش کے قریب جانے دیا گیا۔ یونیورسٹی سکیورٹی افسران نے کہا کے جب تک وی سی صاحب نہیں آتے تب تک کوئی لاش کے پاس نہیں جائے گا۔ 
وی سی صاحب پہنچے تو لواحقین کو بلیک میل کیا گیا کہ وہ لاش دیں گے اگر یونیورسٹی انتظامیہ پر کوئی کاروئی نہ کی جائے اور اس کو محض ایک حادثہ سمجھ لیا جائے۔ 
اور وی سی صاحب نے پوری یونیورسٹی کو ایک ہفتہ کے لیے چھٹی دے دی، اور ہاسٹلز بھی خالی کروا دیے کہ یونیورسٹی میں کسی قسم کا پروٹیسٹ نہ ہو۔
جتنا تعلیمی اداروں میں پڑھے لکھے جاہل بیٹھے ہیں شائد ہی کہی اور ہوں۔
 میری تمام لوگوں سے گزارش ہے کہ ایسے حادثات کو محض ایک حادثہ سمجھ کہ چپ نہیں ہو جانا چاہیے، ایسے لوگوں کے خلاف کاروائی ضرور ہونی چاہیے۔ 
#justiceforminahil
#CMpunjabofficial
RPO</t>
  </si>
  <si>
    <t>ہم اخلاقی طور پر گری ہوئی قوم ہیں۔ کل صبح آٹھ بجے نواز شریف یونیورسٹی ملتان میں مناہل نام کی لڑکی(جوکہ بائیک پر یونیورسٹی آتی تھی) کا یونیورسٹی بس سے ایکسیڈنٹ ہوا جس میں ساری غلطی بس ڈرائیور کی تھی۔ مناہل موقع پر ہی اللہ کو پیاری ہو گئی۔
اس کے بعد تین چار گھنٹوں تک مناہل کی لاش روڈ پر پڑی رہی، ہسپتال تو دور کسی کو ہاتھ تک لگانے نہیں دیا گیا اور نہ ہی لاش کے قریب جانے دیا گیا۔ یونیورسٹی سکیورٹی افسران نے کہا کے جب تک وی سی صاحب نہیں آتے تب تک کوئی لاش کے پاس نہیں جائے گا۔
وی سی صاحب پہنچے تو لواحقین کو بلیک میل کیا گیا کہ وہ لاش دیں گے اگر یونیورسٹی انتظامیہ پر کوئی کاروئی نہ کی جائے اور اس کو محض ایک حادثہ سمجھ لیا جائے۔
اور وی سی صاحب نے پوری یونیورسٹی کو ایک ہفتہ کے لیے چھٹی دے دی، اور ہاسٹلز بھی خالی کروا دیے کہ یونیورسٹی میں کسی قسم کا پروٹیسٹ نہ ہو۔
جتنا تعلیمی اداروں میں پڑھے لکھے جاہل بیٹھے ہیں شائد ہی کہی اور ہوں۔
میری تمام لوگوں سے گزارش ہے کہ ایسے حادثات کو محض ایک حادثہ سمجھ کہ چپ نہیں ہو جانا چاہیے، ایسے لوگوں کے خلاف کاروائی ضرور ہونی چاہیے۔
#justiceforminahil
#tahirarasheed 
#universe 
#unique</t>
  </si>
  <si>
    <t>2024-09-24T17:51:14.000Z</t>
  </si>
  <si>
    <t>2024-09-25T10:34:51.000Z</t>
  </si>
  <si>
    <t>2024-09-25T16:15:17.000Z</t>
  </si>
  <si>
    <t>2024-09-24T14:09:45.000Z</t>
  </si>
  <si>
    <t>2024-09-25T04:02:59.000Z</t>
  </si>
  <si>
    <t>2024-09-24T13:11:07.000Z</t>
  </si>
  <si>
    <t>2024-09-25T05:19:31.000Z</t>
  </si>
  <si>
    <t>2024-09-25T05:43:27.000Z</t>
  </si>
  <si>
    <t>2024-09-24T07:44:27.000Z</t>
  </si>
  <si>
    <t>2024-09-25T02:02:14.000Z</t>
  </si>
  <si>
    <t>2024-09-24T04:50:39.000Z</t>
  </si>
  <si>
    <t>2024-09-24T14:08:07.000Z</t>
  </si>
  <si>
    <t>2024-09-25T06:28:18.000Z</t>
  </si>
  <si>
    <t>2024-09-25T05:51:41.000Z</t>
  </si>
  <si>
    <t>2024-09-24T16:06:15.000Z</t>
  </si>
  <si>
    <t>2024-09-25T04:30:55.000Z</t>
  </si>
  <si>
    <t>2024-09-24T14:43:31.000Z</t>
  </si>
  <si>
    <t>2024-09-25T07:24:09.000Z</t>
  </si>
  <si>
    <t>2024-09-25T03:55:17.000Z</t>
  </si>
  <si>
    <t>2024-09-25T10:59:55.000Z</t>
  </si>
  <si>
    <t>2024-09-24T07:50:24.000Z</t>
  </si>
  <si>
    <t>2024-09-25T05:10:58.000Z</t>
  </si>
  <si>
    <t>2024-09-25T09:33:00.000Z</t>
  </si>
  <si>
    <t>2024-09-24T15:10:28.000Z</t>
  </si>
  <si>
    <t>2024-09-25T06:41:09.000Z</t>
  </si>
  <si>
    <t>2024-09-25T10:54:17.000Z</t>
  </si>
  <si>
    <t>2024-09-24T10:55:55.000Z</t>
  </si>
  <si>
    <t>2024-09-24T14:55:20.000Z</t>
  </si>
  <si>
    <t>2024-09-24T14:55:05.000Z</t>
  </si>
  <si>
    <t>2024-09-24T14:07:02.000Z</t>
  </si>
  <si>
    <t>2024-09-24T06:10:52.000Z</t>
  </si>
  <si>
    <t>2024-09-24T08:44:51.000Z</t>
  </si>
  <si>
    <t>2024-09-24T03:12:17.000Z</t>
  </si>
  <si>
    <t>2024-09-25T04:02:32.000Z</t>
  </si>
  <si>
    <t>2024-09-25T02:47:50.000Z</t>
  </si>
  <si>
    <t>2024-09-25T03:19:11.000Z</t>
  </si>
  <si>
    <t>2024-09-24T06:26:04.000Z</t>
  </si>
  <si>
    <t>2024-09-24T15:40:37.000Z</t>
  </si>
  <si>
    <t>2024-09-25T04:05:36.000Z</t>
  </si>
  <si>
    <t>2024-09-24T14:33:09.000Z</t>
  </si>
  <si>
    <t xml:space="preserve">Daily Multan </t>
  </si>
  <si>
    <t>Sidra Shah  (Imran khan ki fan)</t>
  </si>
  <si>
    <t>Bajjsh Niazi</t>
  </si>
  <si>
    <t xml:space="preserve">Maher Abdul Ghaffar GM </t>
  </si>
  <si>
    <t>Muzammil Hussain Qureshi  (قریشی)</t>
  </si>
  <si>
    <t xml:space="preserve">Rehana Sadique Abbasi </t>
  </si>
  <si>
    <t>Senior Citizens of Pakistan</t>
  </si>
  <si>
    <t>Muhammad Usman  (Shan)</t>
  </si>
  <si>
    <t>Adila Ashfaq</t>
  </si>
  <si>
    <t xml:space="preserve">M. Ayan Aly </t>
  </si>
  <si>
    <t xml:space="preserve">Malik Adnan Bappi </t>
  </si>
  <si>
    <t>inDrive Pakistan</t>
  </si>
  <si>
    <t>Rehana Sadique Abbasi</t>
  </si>
  <si>
    <t xml:space="preserve">Our UCH Sharif </t>
  </si>
  <si>
    <t xml:space="preserve">Happiness All Around </t>
  </si>
  <si>
    <t>Faisal Ali Jutt  (Waqas Ali Gondal)</t>
  </si>
  <si>
    <t xml:space="preserve">Mazhar Hussain Shah </t>
  </si>
  <si>
    <t xml:space="preserve">Irfan Gaon Wala </t>
  </si>
  <si>
    <t xml:space="preserve">Popular Things </t>
  </si>
  <si>
    <t xml:space="preserve">Shafiq Rehman </t>
  </si>
  <si>
    <t>Abdullah Javaid  (HÅ)</t>
  </si>
  <si>
    <t>Liaqat Ali Tarar</t>
  </si>
  <si>
    <t>Faiz-Ul Hassan Balouch  (Chandio)</t>
  </si>
  <si>
    <t>FIXIT Multan</t>
  </si>
  <si>
    <t xml:space="preserve">Emaan Faheem </t>
  </si>
  <si>
    <t xml:space="preserve">The Islamabad Times </t>
  </si>
  <si>
    <t>Ahmad Qadeer</t>
  </si>
  <si>
    <t xml:space="preserve">Kamran Maqsood Tanoli </t>
  </si>
  <si>
    <t xml:space="preserve">Ahsan Shehzad </t>
  </si>
  <si>
    <t>https://web.facebook.com/multannews24</t>
  </si>
  <si>
    <t>https://web.facebook.com/imrankhankifan/reels/</t>
  </si>
  <si>
    <t>https://web.facebook.com/groups/2612588108816443</t>
  </si>
  <si>
    <t>https://web.facebook.com/profile.php?id=100094931697892</t>
  </si>
  <si>
    <t>https://web.facebook.com/groups/650141139951281/user/100032521358787/</t>
  </si>
  <si>
    <t>https://web.facebook.com/profile.php?id=100043264643746</t>
  </si>
  <si>
    <t>https://web.facebook.com/profile.php?id=100074202777467</t>
  </si>
  <si>
    <t>https://web.facebook.com/groups/SeniorCitizensOfPakistan/permalink/1458451158263150/?_rdc=1&amp;_rdr</t>
  </si>
  <si>
    <t>https://web.facebook.com/profile.php?id=100049897321970</t>
  </si>
  <si>
    <t>https://web.facebook.com/profile.php?id=61563533146838</t>
  </si>
  <si>
    <t>https://web.facebook.com/M.ayanaly03/</t>
  </si>
  <si>
    <t>https://web.facebook.com/profile.php?id=100006495875698</t>
  </si>
  <si>
    <t>https://web.facebook.com/groups/1116613518999075</t>
  </si>
  <si>
    <t>https://web.facebook.com/khawaja.haiderali514/</t>
  </si>
  <si>
    <t>https://web.facebook.com/profile.php?id=100083772664020</t>
  </si>
  <si>
    <t>https://web.facebook.com/profile.php?id=100043264643746&amp;sk=about</t>
  </si>
  <si>
    <t>https://web.facebook.com/faisal.waqas.52/</t>
  </si>
  <si>
    <t>https://web.facebook.com/profile.php?id=100081086171429</t>
  </si>
  <si>
    <t>https://web.facebook.com/irfangaonwala/reels/</t>
  </si>
  <si>
    <t>https://web.facebook.com/profile.php?id=100089771016769</t>
  </si>
  <si>
    <t>https://web.facebook.com/profile.php?id=100007431398689</t>
  </si>
  <si>
    <t>https://web.facebook.com/abdullah.javaid.9469</t>
  </si>
  <si>
    <t>https://web.facebook.com/1LiaqatAliTarar/</t>
  </si>
  <si>
    <t>https://web.facebook.com/hxn.baloch546</t>
  </si>
  <si>
    <t>https://web.facebook.com/FixMultan</t>
  </si>
  <si>
    <t>https://web.facebook.com/emaan.faheem/</t>
  </si>
  <si>
    <t>https://web.facebook.com/TheIslamabadTimes</t>
  </si>
  <si>
    <t>https://web.facebook.com/ahmad.qadeer.984/</t>
  </si>
  <si>
    <t>https://web.facebook.com/tanoli.king.31/</t>
  </si>
  <si>
    <t>https://web.facebook.com/profile.php?id=100083600354384</t>
  </si>
  <si>
    <t>Muhammad Jahanzeb Bhatti</t>
  </si>
  <si>
    <t>Hafiz Muhammad IQbal</t>
  </si>
  <si>
    <t>FaHad Ashfaq QurEshi</t>
  </si>
  <si>
    <t>Mehdi Raza</t>
  </si>
  <si>
    <t>Muhammad Haris</t>
  </si>
  <si>
    <t>Rana Shair Muhammad</t>
  </si>
  <si>
    <t>Wholesale World</t>
  </si>
  <si>
    <t>Zeryab Rauf</t>
  </si>
  <si>
    <t>محمد فہد راحیل</t>
  </si>
  <si>
    <t>Talha Ubaid</t>
  </si>
  <si>
    <t>Sidra Shah</t>
  </si>
  <si>
    <t>Haroon Farooqi</t>
  </si>
  <si>
    <t>Muhammad Ali Aun</t>
  </si>
  <si>
    <t>Rana Kamran Ali</t>
  </si>
  <si>
    <t>Fatehullah Sheikh</t>
  </si>
  <si>
    <t>Maher Abdul Ghaffar GM</t>
  </si>
  <si>
    <t>Hafeezullah Khakhi</t>
  </si>
  <si>
    <t>Śhàbãń Ķhàñ</t>
  </si>
  <si>
    <t>Zia Ul Haq</t>
  </si>
  <si>
    <t>Vaiz Z</t>
  </si>
  <si>
    <t>ہم اور تم</t>
  </si>
  <si>
    <t>Syed Shahid Gardaizi</t>
  </si>
  <si>
    <t>Heer Jutt</t>
  </si>
  <si>
    <t>Mian Asim Ali</t>
  </si>
  <si>
    <t>Essa Arham</t>
  </si>
  <si>
    <t>Ahmed Hassan</t>
  </si>
  <si>
    <t>Qari Siddiq</t>
  </si>
  <si>
    <t>Noreen Khan</t>
  </si>
  <si>
    <t>Mithu Chohan</t>
  </si>
  <si>
    <t>Wasim Ali</t>
  </si>
  <si>
    <t>Aeea Khan</t>
  </si>
  <si>
    <t>Zoya Khan</t>
  </si>
  <si>
    <t>Shahzaib Zawar</t>
  </si>
  <si>
    <t>Kamran Khatab</t>
  </si>
  <si>
    <t>سب مائیا ہے</t>
  </si>
  <si>
    <t>Imran Sabir</t>
  </si>
  <si>
    <t>Sonu Narik</t>
  </si>
  <si>
    <t>Kiran Ghafoor</t>
  </si>
  <si>
    <t>Nawab Shah Nawab</t>
  </si>
  <si>
    <t>ڈاکٹر صابر حسین</t>
  </si>
  <si>
    <t>Hafeez Khan</t>
  </si>
  <si>
    <t>Tabbi Chadhar</t>
  </si>
  <si>
    <t>Surayya Faiz</t>
  </si>
  <si>
    <t>Doll Doll</t>
  </si>
  <si>
    <t>Zubaria Zubi</t>
  </si>
  <si>
    <t>Sarwar Sarwar</t>
  </si>
  <si>
    <t>Sufyan Kamran</t>
  </si>
  <si>
    <t>Tahira Khan</t>
  </si>
  <si>
    <t>Noor Ali Ch</t>
  </si>
  <si>
    <t>Abdullah Mehdi</t>
  </si>
  <si>
    <t>Muhammad Shafeeq Rashid</t>
  </si>
  <si>
    <t>Abdul Raheem</t>
  </si>
  <si>
    <t>Farhat Lohanch</t>
  </si>
  <si>
    <t>Razaq Bhatti</t>
  </si>
  <si>
    <t>Shahida Aftab</t>
  </si>
  <si>
    <t>Tanveer Ahmed Mib</t>
  </si>
  <si>
    <t>Hanzala Kamal</t>
  </si>
  <si>
    <t>Jutt Trader Sargodha</t>
  </si>
  <si>
    <t>Muzammil Hussain Qureshi</t>
  </si>
  <si>
    <t>Muhammad Usman Abbas</t>
  </si>
  <si>
    <t>Sheikh Sami</t>
  </si>
  <si>
    <t>AbuBakr Bhatti</t>
  </si>
  <si>
    <t>Syed Naeem Shah</t>
  </si>
  <si>
    <t>Rao Sami Saleem</t>
  </si>
  <si>
    <t>Moiz Ur Rehman</t>
  </si>
  <si>
    <t>Malik Saqlain Khakhi</t>
  </si>
  <si>
    <t>AsAd ShAh</t>
  </si>
  <si>
    <t>اسامہ جمیل احمد انصاری</t>
  </si>
  <si>
    <t>Muhammad Ali Kureja</t>
  </si>
  <si>
    <t>Malik Shahzad Bucha</t>
  </si>
  <si>
    <t>Hafiz Tariq</t>
  </si>
  <si>
    <t>Ash Ash'z</t>
  </si>
  <si>
    <t>M Shahid Hashmi</t>
  </si>
  <si>
    <t>Sabtain Khan</t>
  </si>
  <si>
    <t>Sajid Awan</t>
  </si>
  <si>
    <t>Dillnsheen Shah</t>
  </si>
  <si>
    <t>Salman Sajid</t>
  </si>
  <si>
    <t>Noman Rajpoot</t>
  </si>
  <si>
    <t>Shahla Imtiaz</t>
  </si>
  <si>
    <t>Zohaib Rashid</t>
  </si>
  <si>
    <t>Nazir Raja</t>
  </si>
  <si>
    <t>Masood Naeem</t>
  </si>
  <si>
    <t>Shoukat Shah</t>
  </si>
  <si>
    <t>Ahsan Chohan</t>
  </si>
  <si>
    <t>Shahid Akhter</t>
  </si>
  <si>
    <t>Nayyar Iftikhar</t>
  </si>
  <si>
    <t>Mian Zeeshan Akram</t>
  </si>
  <si>
    <t>Habibullah Habibullah</t>
  </si>
  <si>
    <t>Sardar Ahmed Rao</t>
  </si>
  <si>
    <t>Ali Nasir Ali</t>
  </si>
  <si>
    <t>Syed Riaz Ali Khan</t>
  </si>
  <si>
    <t>Yaqoob Ahmed</t>
  </si>
  <si>
    <t>Shafeeq Ahmad</t>
  </si>
  <si>
    <t>Abdul Haseeb Ansari</t>
  </si>
  <si>
    <t>Abdullah Awn</t>
  </si>
  <si>
    <t>M HamXa QurEshi</t>
  </si>
  <si>
    <t>علی علی</t>
  </si>
  <si>
    <t>Nazakat Ali Brohi</t>
  </si>
  <si>
    <t>M. Faran Memon</t>
  </si>
  <si>
    <t>Afzaal Sarwar</t>
  </si>
  <si>
    <t>Haseeb Salam</t>
  </si>
  <si>
    <t>Salman Rajput</t>
  </si>
  <si>
    <t>Ex Hamza</t>
  </si>
  <si>
    <t>Zeeshan Afzal</t>
  </si>
  <si>
    <t>Nouman Mirza</t>
  </si>
  <si>
    <t>MrLa Hori</t>
  </si>
  <si>
    <t>Senõrita Sheh</t>
  </si>
  <si>
    <t>Alishbah Kashif</t>
  </si>
  <si>
    <t>Muhammad Usama IFtikhar</t>
  </si>
  <si>
    <t>Khalil Jutt KJ</t>
  </si>
  <si>
    <t>Numan Malik</t>
  </si>
  <si>
    <t>Irum Iqbal</t>
  </si>
  <si>
    <t>Zyech K.</t>
  </si>
  <si>
    <t>Manzar Jamal</t>
  </si>
  <si>
    <t>Mustufa Ali</t>
  </si>
  <si>
    <t>Usama Jamshaid</t>
  </si>
  <si>
    <t>Tani Auwn</t>
  </si>
  <si>
    <t>Faran Arshad</t>
  </si>
  <si>
    <t>Danyal Muhammad</t>
  </si>
  <si>
    <t>M. Abdullah Rizwan Kahloon</t>
  </si>
  <si>
    <t>Shoaib K</t>
  </si>
  <si>
    <t>Muhammad Shafi</t>
  </si>
  <si>
    <t>Mainoo Bee</t>
  </si>
  <si>
    <t>Sania Jer</t>
  </si>
  <si>
    <t>M. Ayan Aly (Author)</t>
  </si>
  <si>
    <t>Saira Khalid</t>
  </si>
  <si>
    <t>Abdul Mannan Shakir</t>
  </si>
  <si>
    <t>Omaira Sajid</t>
  </si>
  <si>
    <t>Mehak Sahar</t>
  </si>
  <si>
    <t>Tehreem Piyari</t>
  </si>
  <si>
    <t>Ubaidullah Sarfraz</t>
  </si>
  <si>
    <t>Rabia Waqar</t>
  </si>
  <si>
    <t>محمد طیب وٹو</t>
  </si>
  <si>
    <t>Jahanzaib Somro</t>
  </si>
  <si>
    <t>Muhammad Asad Altaf Kamboh</t>
  </si>
  <si>
    <t>Muhammad Adnan Jutt</t>
  </si>
  <si>
    <t>Ashir Khan</t>
  </si>
  <si>
    <t>Malik Hakim Ali Thind</t>
  </si>
  <si>
    <t>Malik Aamir Langah</t>
  </si>
  <si>
    <t>Saqlain Shafi</t>
  </si>
  <si>
    <t>Safia Nazz</t>
  </si>
  <si>
    <t>Abdullah Maqbool Haraj</t>
  </si>
  <si>
    <t>Muhammad Arif Dhatt</t>
  </si>
  <si>
    <t>Azmat Sher Kallu</t>
  </si>
  <si>
    <t>Moazam Rasul</t>
  </si>
  <si>
    <t>Malik Waqar</t>
  </si>
  <si>
    <t>Khurashid Malik Bappi</t>
  </si>
  <si>
    <t>Saqib Zahoor Bappi</t>
  </si>
  <si>
    <t>Ansar Bappi</t>
  </si>
  <si>
    <t>Malik Asad Abbas Kallu</t>
  </si>
  <si>
    <t>Malik Tahir Lail</t>
  </si>
  <si>
    <t>Malik Yaqoob</t>
  </si>
  <si>
    <t>Javeed Garwah</t>
  </si>
  <si>
    <t>Ali Ahsaan Chaudhary</t>
  </si>
  <si>
    <t>Murtaza Mohal</t>
  </si>
  <si>
    <t>Mian Hamza</t>
  </si>
  <si>
    <t>Malik Muzamil Abbas Kallu</t>
  </si>
  <si>
    <t>Malik Akbar Shahzad</t>
  </si>
  <si>
    <t>Adrees Malik</t>
  </si>
  <si>
    <t>Javeed Iqbal Juttah</t>
  </si>
  <si>
    <t>Manzar Khayal Kallu</t>
  </si>
  <si>
    <t>Malik Nasir Khandoya</t>
  </si>
  <si>
    <t>Gulam Abbas</t>
  </si>
  <si>
    <t>Malik Saqlain Ramzan</t>
  </si>
  <si>
    <t>Malik Naif Bappi</t>
  </si>
  <si>
    <t>Mõsì MãLìk</t>
  </si>
  <si>
    <t>Malik Zeeshan Buppi</t>
  </si>
  <si>
    <t>Ashfaq Jhandeer</t>
  </si>
  <si>
    <t>Amjid Gulshan</t>
  </si>
  <si>
    <t>PRince Saleem TawRi</t>
  </si>
  <si>
    <t>Mahar Danish Iqbal Wandar</t>
  </si>
  <si>
    <t>Mazhar Malik</t>
  </si>
  <si>
    <t>Malik Haneef Bappi</t>
  </si>
  <si>
    <t>Zameer Ahmad Sial</t>
  </si>
  <si>
    <t>Shumaila Ashraf</t>
  </si>
  <si>
    <t>Muhammad Amir Bhutta</t>
  </si>
  <si>
    <t>Manzar Khayal Kallu (Repeat)</t>
  </si>
  <si>
    <t>Taimoor Ali Abro</t>
  </si>
  <si>
    <t>Afzaal Ahmad</t>
  </si>
  <si>
    <t>Ameen Bakhash</t>
  </si>
  <si>
    <t>Amjad Ali Ch</t>
  </si>
  <si>
    <t>Zayir Butt Zayir</t>
  </si>
  <si>
    <t>Hafiz Irfan Hafiz Irfan</t>
  </si>
  <si>
    <t>Fiaz Ahmad</t>
  </si>
  <si>
    <t>Sajjad Haider</t>
  </si>
  <si>
    <t>Mehar Ali Chadhar</t>
  </si>
  <si>
    <t>Sanaullah Chaudhry</t>
  </si>
  <si>
    <t>༒※𝓣𝓱𝓮 𝓦𝓲͜͡𝓷𝓮᷉ ⸙ 3:)</t>
  </si>
  <si>
    <t>Faizi Khokhar</t>
  </si>
  <si>
    <t>Adnan Sumra</t>
  </si>
  <si>
    <t>Irfan Shahzad</t>
  </si>
  <si>
    <t>Shumaila Aslam</t>
  </si>
  <si>
    <t>Bilal Akram</t>
  </si>
  <si>
    <t>Muhammad Luqman</t>
  </si>
  <si>
    <t>Hassan Shauq</t>
  </si>
  <si>
    <t>Arif Vaince</t>
  </si>
  <si>
    <t>M Naeem Khan Niazi</t>
  </si>
  <si>
    <t>Fatima Maqaddas</t>
  </si>
  <si>
    <t>Chaudhry Afzaal Elahi</t>
  </si>
  <si>
    <t>Zain Nawaz</t>
  </si>
  <si>
    <t>Shehzad Hashim Hingoro</t>
  </si>
  <si>
    <t>Faisal Mehboob</t>
  </si>
  <si>
    <t>Muhammad Waheed</t>
  </si>
  <si>
    <t>Muhammad Idrees</t>
  </si>
  <si>
    <t>Rehan Athar Kamboh</t>
  </si>
  <si>
    <t>Malikk Anas󱢏</t>
  </si>
  <si>
    <t>محمد کامران ملک</t>
  </si>
  <si>
    <t>Saeed Simlavi</t>
  </si>
  <si>
    <t>Malik Maliks</t>
  </si>
  <si>
    <t>Junaid Bashir Awan</t>
  </si>
  <si>
    <t>M Raheel</t>
  </si>
  <si>
    <t>Ayesh Mehr</t>
  </si>
  <si>
    <t>Ash Way</t>
  </si>
  <si>
    <t>محمد اویس بشیر</t>
  </si>
  <si>
    <t>Salman Ahmed Qureshi</t>
  </si>
  <si>
    <t>Shahid Mehar</t>
  </si>
  <si>
    <t>Seemi Khan</t>
  </si>
  <si>
    <t>Pervaiz Bhatti</t>
  </si>
  <si>
    <t>Wiqar Adil Khan</t>
  </si>
  <si>
    <t>Ahmad Khokhar</t>
  </si>
  <si>
    <t>Author</t>
  </si>
  <si>
    <t>Shahzaib Mubarik</t>
  </si>
  <si>
    <t>Xamm Khan Jiya</t>
  </si>
  <si>
    <t>Abdul Bari</t>
  </si>
  <si>
    <t>بن امان</t>
  </si>
  <si>
    <t>Kashif Asif</t>
  </si>
  <si>
    <t>Muhammad Abdul Qadoos</t>
  </si>
  <si>
    <t>Hira Raheem</t>
  </si>
  <si>
    <t>Sibtain Ali Rana</t>
  </si>
  <si>
    <t>Nadia Sohail</t>
  </si>
  <si>
    <t>سیدہ عائشہ بخاری</t>
  </si>
  <si>
    <t>Abdul Ghani Khan Niazi</t>
  </si>
  <si>
    <t>Waseem Asghar Gujjar</t>
  </si>
  <si>
    <t>Mubashar Khan</t>
  </si>
  <si>
    <t>Irfan Gaon Wala</t>
  </si>
  <si>
    <t>Shahid Ullah</t>
  </si>
  <si>
    <t>Haroon Masood</t>
  </si>
  <si>
    <t>Fouzia Zulqarnain</t>
  </si>
  <si>
    <t>Asif Raheem</t>
  </si>
  <si>
    <t>بلتی بوائے ھیپی</t>
  </si>
  <si>
    <t>Umer Jarrar</t>
  </si>
  <si>
    <t>Asghar Hussain</t>
  </si>
  <si>
    <t>Da Ud</t>
  </si>
  <si>
    <t>Arbab Zaryan</t>
  </si>
  <si>
    <t>Sumya Malik</t>
  </si>
  <si>
    <t>Irfan Gaon Wala:</t>
  </si>
  <si>
    <t>Safeera Inam</t>
  </si>
  <si>
    <t xml:space="preserve">Irfan Gaon Wala: </t>
  </si>
  <si>
    <t>Abdullah Javaid</t>
  </si>
  <si>
    <t>Amir Mustafa</t>
  </si>
  <si>
    <t>Ustad Fyyaz</t>
  </si>
  <si>
    <t>Sardar Hazoor Buksh Gulfad</t>
  </si>
  <si>
    <t>Liaqat Ali Rahat</t>
  </si>
  <si>
    <t>Lala Sajid</t>
  </si>
  <si>
    <t>G. R Asim</t>
  </si>
  <si>
    <t>Hayyaan Khaan</t>
  </si>
  <si>
    <t>Atif Butt</t>
  </si>
  <si>
    <t>Mohsin S Shani</t>
  </si>
  <si>
    <t>Ch Afzal Sahu</t>
  </si>
  <si>
    <t>Abdul Razaq</t>
  </si>
  <si>
    <t>Sun Sarwar</t>
  </si>
  <si>
    <t>M Aslam</t>
  </si>
  <si>
    <t>Adanmalik Adan</t>
  </si>
  <si>
    <t>Rehan Sayghal</t>
  </si>
  <si>
    <t>Ali Alijan</t>
  </si>
  <si>
    <t>Faizan Ajaib</t>
  </si>
  <si>
    <t>Muneer Ahmed</t>
  </si>
  <si>
    <t>Javed Nizami</t>
  </si>
  <si>
    <t>Faiz-Ul Hassan Balouch</t>
  </si>
  <si>
    <t>Malik Sajid Garra</t>
  </si>
  <si>
    <t>Shahbaz Haider Chandia</t>
  </si>
  <si>
    <t>Mian Na Eem</t>
  </si>
  <si>
    <t>Farhan Asghar</t>
  </si>
  <si>
    <t>Qarib Taraggar</t>
  </si>
  <si>
    <t>Maher Zahid Seyal</t>
  </si>
  <si>
    <t>Shakeel Bohar</t>
  </si>
  <si>
    <t>Rao Umair Ashraf Khan</t>
  </si>
  <si>
    <t>Jahangeer KhAn ChanDio BalOch</t>
  </si>
  <si>
    <t>Khizir Darishak</t>
  </si>
  <si>
    <t>Shams Rehman</t>
  </si>
  <si>
    <t>Rao Behram Rajput</t>
  </si>
  <si>
    <t>Usman Ali Qureshi</t>
  </si>
  <si>
    <t>Arif Chandia</t>
  </si>
  <si>
    <t>Mahar Amir Ali Mangan</t>
  </si>
  <si>
    <t>Guddu Sherwani</t>
  </si>
  <si>
    <t>Ali Hassan Chandia Baloch</t>
  </si>
  <si>
    <t>Mukaram Akash Bhutta</t>
  </si>
  <si>
    <t>Rao Arslan Arshad</t>
  </si>
  <si>
    <t>میاں توصیف ارشد فریدی</t>
  </si>
  <si>
    <t>Malik Asif Ali</t>
  </si>
  <si>
    <t>Malik Shahbaz</t>
  </si>
  <si>
    <t>Tariq Aziz</t>
  </si>
  <si>
    <t>Rai Abdul Nafay Daha</t>
  </si>
  <si>
    <t>Amjad Hussain Chandia</t>
  </si>
  <si>
    <t>Mahar Abdulrahman</t>
  </si>
  <si>
    <t>Ramzan Khan Chandia</t>
  </si>
  <si>
    <t>Nouman Alvi Awan</t>
  </si>
  <si>
    <t>Attorney-Bakhtiyar Ahmed Khan</t>
  </si>
  <si>
    <t>Muhammad Awais Khan</t>
  </si>
  <si>
    <t>Khizir Baloch</t>
  </si>
  <si>
    <t>Waheed Nazeer</t>
  </si>
  <si>
    <t>Muhammad Mehran</t>
  </si>
  <si>
    <t>Usama Tahir</t>
  </si>
  <si>
    <t>Mehran Ch</t>
  </si>
  <si>
    <t>Naveed Somroo</t>
  </si>
  <si>
    <t>Awais Chohan</t>
  </si>
  <si>
    <t>Ch Talha Nazir</t>
  </si>
  <si>
    <t>Khubaib Ahmad</t>
  </si>
  <si>
    <t>Maleeha Nishat</t>
  </si>
  <si>
    <t>Waseem Abbas Malik</t>
  </si>
  <si>
    <t>WaQas Asfand</t>
  </si>
  <si>
    <t>Sobia Zahid</t>
  </si>
  <si>
    <t>Mian Fahad</t>
  </si>
  <si>
    <t>Billu Gopang</t>
  </si>
  <si>
    <t>Muhammad Zahid Rasheed</t>
  </si>
  <si>
    <t>Gul Zaman</t>
  </si>
  <si>
    <t>Mmuzammil Bhutta</t>
  </si>
  <si>
    <t>Nadia Zeeshan</t>
  </si>
  <si>
    <t>life entertainment</t>
  </si>
  <si>
    <t>Syeda Faiza</t>
  </si>
  <si>
    <t>Muhammad Asim Ali</t>
  </si>
  <si>
    <t>Junaid Absar</t>
  </si>
  <si>
    <t>Sanan Khan</t>
  </si>
  <si>
    <t>Iram Saeed</t>
  </si>
  <si>
    <t>گڑیا قریشی</t>
  </si>
  <si>
    <t>Ali Zaini</t>
  </si>
  <si>
    <t>Kanwal Naz</t>
  </si>
  <si>
    <t>Amber Hussain</t>
  </si>
  <si>
    <t>Muhammad Javed Malik</t>
  </si>
  <si>
    <t>Kausar Shirazi</t>
  </si>
  <si>
    <t>Bina</t>
  </si>
  <si>
    <t>Waqar Satti</t>
  </si>
  <si>
    <t>Shahbaz Saleem Mughal</t>
  </si>
  <si>
    <t>Rakhshandamuir Hina</t>
  </si>
  <si>
    <t>Volvo Penta Karachi Pakistan</t>
  </si>
  <si>
    <t>Prince Ayat</t>
  </si>
  <si>
    <t>Ramzan Waris</t>
  </si>
  <si>
    <t>Naila Mahmood</t>
  </si>
  <si>
    <t>Sehar Fatima</t>
  </si>
  <si>
    <t>Rani Ahmad</t>
  </si>
  <si>
    <t>Raja Iftikhar</t>
  </si>
  <si>
    <t>Ayyan Siddiq</t>
  </si>
  <si>
    <t>Muhammad Mahmud</t>
  </si>
  <si>
    <t>Kanwal Aasi</t>
  </si>
  <si>
    <t>Yaady Madina Yaady Madina</t>
  </si>
  <si>
    <t>Muhammad Nawaz Wardag</t>
  </si>
  <si>
    <t>Summaira Amir</t>
  </si>
  <si>
    <t>Rubeka Khan</t>
  </si>
  <si>
    <t>Faheem Bhukhari</t>
  </si>
  <si>
    <t>Azam Guraya</t>
  </si>
  <si>
    <t>Qzi Urj</t>
  </si>
  <si>
    <t>Haroon Prince</t>
  </si>
  <si>
    <t>Liaquatali Liaqat Ali</t>
  </si>
  <si>
    <t>Tayyba Hanif</t>
  </si>
  <si>
    <t>Hadiqa Salman</t>
  </si>
  <si>
    <t>Rana Waseem</t>
  </si>
  <si>
    <t>Abdulwahid Wahid</t>
  </si>
  <si>
    <t>Nadeem Bhatti</t>
  </si>
  <si>
    <t>Javed Khichi</t>
  </si>
  <si>
    <t>M Azaad Shareef Kanhoon</t>
  </si>
  <si>
    <t>Mian Farooq</t>
  </si>
  <si>
    <t>Awais Ali</t>
  </si>
  <si>
    <t>Ifra Chaudry</t>
  </si>
  <si>
    <t>Munawar Hussain</t>
  </si>
  <si>
    <t>Fatima Haider Haider</t>
  </si>
  <si>
    <t>Ahsan Shehzad</t>
  </si>
  <si>
    <t>Chandni Mahi</t>
  </si>
  <si>
    <t>Nilofer Jawaid</t>
  </si>
  <si>
    <t>Muhammad Ashfaq</t>
  </si>
  <si>
    <t>Najeem Zaman</t>
  </si>
  <si>
    <t>Arsalan Fida</t>
  </si>
  <si>
    <t>عادل</t>
  </si>
  <si>
    <t>Zain Zain</t>
  </si>
  <si>
    <t>Syeda Rikza Wasif</t>
  </si>
  <si>
    <t>Syed Nasar Shah Abbas</t>
  </si>
  <si>
    <t>Rao Tariq Liaqat</t>
  </si>
  <si>
    <t>Ahmad Mughal</t>
  </si>
  <si>
    <t>Azhar Tanoli Azhar</t>
  </si>
  <si>
    <t>Raffay Jamal Bhutta</t>
  </si>
  <si>
    <t>Sheikh Awais</t>
  </si>
  <si>
    <t>Ãhmad Sudais</t>
  </si>
  <si>
    <t>Afreen Khan</t>
  </si>
  <si>
    <t>Najamudin Najmo</t>
  </si>
  <si>
    <t>Bashir Afridi</t>
  </si>
  <si>
    <t>Najam Ud Din</t>
  </si>
  <si>
    <t>CH Imran Kamal</t>
  </si>
  <si>
    <t>Hamza Sajjad</t>
  </si>
  <si>
    <t>Danish Ghafoor</t>
  </si>
  <si>
    <t>M Ramzan</t>
  </si>
  <si>
    <t>Kiran Satti</t>
  </si>
  <si>
    <t>Rab Nawaz Bhutta</t>
  </si>
  <si>
    <t>Maan Sahu</t>
  </si>
  <si>
    <t>San Daino</t>
  </si>
  <si>
    <t>UsaMa RaJa</t>
  </si>
  <si>
    <t>Khalid Niazi</t>
  </si>
  <si>
    <t>Asif Jahangir</t>
  </si>
  <si>
    <t>Sameer AnSarii</t>
  </si>
  <si>
    <t>Mohammad Umar</t>
  </si>
  <si>
    <t>ع-ا-م-ر چوھدری</t>
  </si>
  <si>
    <t>Muhammad Shoaib Hasan</t>
  </si>
  <si>
    <t>M Saqib Saeed</t>
  </si>
  <si>
    <t>Ayesh Khan Ayesh Khan</t>
  </si>
  <si>
    <t>Rashi Kashmiri</t>
  </si>
  <si>
    <t>Dream Developers</t>
  </si>
  <si>
    <t>Înoçent Jüttii</t>
  </si>
  <si>
    <t>Haisam Haseeb</t>
  </si>
  <si>
    <t>Emal Khan</t>
  </si>
  <si>
    <t>NOOR E HIJAZ Travel&amp;Tour</t>
  </si>
  <si>
    <t>Jawad Sipra</t>
  </si>
  <si>
    <t>Daniyal Butt</t>
  </si>
  <si>
    <t>Ghulam Yaseen</t>
  </si>
  <si>
    <t>Mohayyudin Mohayyudin</t>
  </si>
  <si>
    <t>Chanda Chanda</t>
  </si>
  <si>
    <t>Aziz Aziz</t>
  </si>
  <si>
    <t>Mohsin Bashir</t>
  </si>
  <si>
    <t>RBcrete.pk</t>
  </si>
  <si>
    <t>Fozia Adeel</t>
  </si>
  <si>
    <t>Umair Iqbal</t>
  </si>
  <si>
    <t>Faysal Shah</t>
  </si>
  <si>
    <t>Abdul Munaf</t>
  </si>
  <si>
    <t>Adi Arain</t>
  </si>
  <si>
    <t>Aamir Gujjar</t>
  </si>
  <si>
    <t>Dawood Awan</t>
  </si>
  <si>
    <t>Rafiq Khan Kaghani</t>
  </si>
  <si>
    <t>Erum Fatima</t>
  </si>
  <si>
    <t>Farhan Yaseen</t>
  </si>
  <si>
    <t>Sania Faizan</t>
  </si>
  <si>
    <t>Junaid Rashid</t>
  </si>
  <si>
    <t>Ayaz Saeed</t>
  </si>
  <si>
    <t>Misbah Jahan</t>
  </si>
  <si>
    <t>Saima Azhar</t>
  </si>
  <si>
    <t>VC should be arrested and terminated</t>
  </si>
  <si>
    <t>VC ??</t>
  </si>
  <si>
    <t>Or jis ny body ni uthany di us ka kya..... or jo log ab bhr ay usi wqt b ana chaiye tha itni dair tak wha pary tu ni rehny dety</t>
  </si>
  <si>
    <t>Manhail ko tab sakoon mily Ga jab us ko Marny Waly ki saza mily ge or Baki darivers K lya b sabaq ho Ga K road par Jo paidal bike par or cycle par ko log Chal rahy Hoty Hain wo b insane Hoty Hain na K chunatian or is ko ibrat na saza milni chyia</t>
  </si>
  <si>
    <t>VC ko bhi sath hi andar karna chahiye, insaniyat na hone ki waja se.</t>
  </si>
  <si>
    <t>Lannat haii in logo per bechari larkii k parents per kia guzar rhii hogii kiya dreams hongii unkii or larkii ki Allah uskii magfirat farmayein Ameen 🤲😿</t>
  </si>
  <si>
    <t>Ameer zadi ne baab beti ko mara un ko abhi tak insaf nahi milaa ager ye b ameer zada hota ajj azad hota ye ha humra mulk islamic jumariya pakistan 😢😥</t>
  </si>
  <si>
    <t>Jisny Body Nahin Uthany Di Uska kya?</t>
  </si>
  <si>
    <t>or us vc ka kia kia?</t>
  </si>
  <si>
    <t>VC KO b arrest kro</t>
  </si>
  <si>
    <r>
      <t>‏میرا دماغ پھٹ رہا ہے یہ منظردیکھ کر۔ یہ بچی زرعی یونیورسٹی ملتان کی طالبہ تھی ۔ یونیورسٹی بس نے ٹکر ماری ، بیچاری موقع پر اپنے خالق حقیقی سے جاملی۔ ڈرائیور بھاگ گیا. یا بھگا دیا گیا۔ اطلاعات ہیں کہ یونیورسٹی آف اگریکلچر ملتان انتظامیہ نے بچی کی آخری رسومات کے لیے لے جانے کی اجازت تب تک نہ دی جب تک باپ نے سائن نہ کیے۔ تین گھنٹے یہ منظر چلتا رہا۔</t>
    </r>
    <r>
      <rPr>
        <sz val="11"/>
        <color theme="1"/>
        <rFont val="Calibri"/>
        <family val="2"/>
        <scheme val="minor"/>
      </rPr>
      <t>💔</t>
    </r>
  </si>
  <si>
    <t>Abdul Sattar بالکل ایسے ہی ہوا ہے</t>
  </si>
  <si>
    <t>افسوسناک حادثہ</t>
  </si>
  <si>
    <t>Haroon Farooqi hmm😭🤲🏽</t>
  </si>
  <si>
    <t>Khyal rakha kro apna</t>
  </si>
  <si>
    <t>Haroon Farooqi main jati hé nahi uni 🤭</t>
  </si>
  <si>
    <r>
      <t>سب آواز اٹھاؤ</t>
    </r>
    <r>
      <rPr>
        <sz val="11"/>
        <color theme="1"/>
        <rFont val="Calibri"/>
        <family val="2"/>
        <scheme val="minor"/>
      </rPr>
      <t xml:space="preserve"> </t>
    </r>
    <r>
      <rPr>
        <i/>
        <sz val="11"/>
        <color theme="1"/>
        <rFont val="Calibri"/>
        <family val="2"/>
        <scheme val="minor"/>
      </rPr>
      <t>#JusticeForManahil</t>
    </r>
  </si>
  <si>
    <t>V sad😢</t>
  </si>
  <si>
    <t>Abdul Sattar 😭</t>
  </si>
  <si>
    <t>Allah Pak Reham kren har Muslim Bhai bhen beti ko apny Hifzo Amaan rakhen Ameen Suma Ameen</t>
  </si>
  <si>
    <t>Muhammad Ali Aun امین</t>
  </si>
  <si>
    <t>Allah ho akbar</t>
  </si>
  <si>
    <t>SAD</t>
  </si>
  <si>
    <t>@highlight @commenters</t>
  </si>
  <si>
    <t>انصاف ہونا چاہیے</t>
  </si>
  <si>
    <t>میں موقعہ پر موجود تھا ۔ پوچھنے پر کسی نے کوئی بات نہیں بتائی</t>
  </si>
  <si>
    <t>Kya fayda islami riyasat ka jab in ki harkte yahidion se bhi battr hai</t>
  </si>
  <si>
    <t>😭🥺😔😧</t>
  </si>
  <si>
    <t>درس گائیں ہیں یا عبرت گائیں</t>
  </si>
  <si>
    <t>ملک کی عوام غلط ہے حکمران نہیں</t>
  </si>
  <si>
    <t>یونیورسٹی انتظامیہ وائس چانسلر بس ڈرائیور ان سب کا پہلے منہ کالا کرکے پورے شہر میں گھمایا جائے اور پھر ان زندیقوں پر قتل عمد کا پرچہ کاٹا جائے کہ انسانی جان کی حرمت کتنی ہے ان جانوروں کو پتہ چلے</t>
  </si>
  <si>
    <t>Be hiss awam.</t>
  </si>
  <si>
    <t>Ab lgna Shuru hogya ga Pakistan me koe ensan NAHI ... Agr koe ensan h to ose smjhaya jata h ksiko btana NAHI k Tum ek ensan ho..... 🙏🙏</t>
  </si>
  <si>
    <t>Yahan b koi chokidar thekedar ho ga bs .. Koi hazar duty ya retired cohkidar VC ho ga</t>
  </si>
  <si>
    <t>vc kanjr hy ya awam kanjr road bund kro vc ki gand phut jasi</t>
  </si>
  <si>
    <t>میرے خیال سے عوام کو یہ سب کرنا پڑے گا جس ملک میں قانون اندھا ہو قانون اپاہج ہو وہاں عوام کو نکلنا پڑے گا ورنہ سب ایک ایک پستے رہیں گے</t>
  </si>
  <si>
    <t>بڑے عہدوں پرکمینےلوگ بیٹھے ھیں</t>
  </si>
  <si>
    <t>اللہ پاک بچی کی مغفرت فرمائے اورگھروالوں کوصبردےآمین 🤲🙏🙏😓</t>
  </si>
  <si>
    <t>اللّٰہ پاک عذاب کاری ایس پرنسپل پر</t>
  </si>
  <si>
    <t>Honi chahye</t>
  </si>
  <si>
    <t>Oh</t>
  </si>
  <si>
    <t>Taleem bus Naam hai village mein bethhy log izat se parhe likhy ko sir saien Keh kar welcome karta hai aur office mein bethhy jahil afsraan village ke logo ko jahil aur qarar deta hai mujhe fakhar hai village ke logo pe</t>
  </si>
  <si>
    <t>so sad news Allah es ko jannat ata parmai our bus drivar ko kesi mard ki bache officer k shikange ma laya jai</t>
  </si>
  <si>
    <t>Àmeeñ</t>
  </si>
  <si>
    <t>ameen</t>
  </si>
  <si>
    <t>Shadeed afsoos ka maqam</t>
  </si>
  <si>
    <t>Aese Lanti , V C, ko bhi Driver ke sath saza di jay</t>
  </si>
  <si>
    <t>ظلم کی انتہا</t>
  </si>
  <si>
    <t>اسکی مزمت میں تو الفاظ نہیں ہیں۔ایک بیٹی کی لاش سڑک پر پڑی رہی وہ بھی 4 گھنٹے۔</t>
  </si>
  <si>
    <t>ظلم کی انتہا توبہ</t>
  </si>
  <si>
    <t>It is a crime and may be dealt according to the law of Pakistan</t>
  </si>
  <si>
    <t>Lnt hy asy v c pr 🖐️🖐️</t>
  </si>
  <si>
    <t>Allah pak sabr de or hmm sb ko hdayat ata kary jin ki bachi hai un sy to koi puchy yha tk pohunchny ky ley kya qurbani de ho gi or ake galt insan ki waja sy ake bhn beti aj dunya mai nahi hai Allah kabhi maff nahi kary ga</t>
  </si>
  <si>
    <t>Bht afsos h</t>
  </si>
  <si>
    <t>Allah maghfirat kare ghar walo ko saber dy bohat afsos hoa</t>
  </si>
  <si>
    <t>Allah ghr walo ko sabar dyn</t>
  </si>
  <si>
    <t>بھاشن دینے کے لیے بیٹھے ہیں سب</t>
  </si>
  <si>
    <t>اِنّا لِلّٰهِ وَاِنّا اِلَيْهِ رَاجِعُوْن اللّہ پاک ان کی مغفرت فرمائے اور جنت الفردوس میں جگہ عطا فرمائے اور پیارے نبی صلی اللہ علیہ وسلم کی شفاعت عطا فرمائے آمین ثم آمین</t>
  </si>
  <si>
    <t>Bohat afsoos ke bat sharm anni chahy asiy v c ko</t>
  </si>
  <si>
    <t>pora mulk jahil log chla rhy hn to uni waly kahan sy parhy likhy hn gy</t>
  </si>
  <si>
    <t>Ghatiya log jahil log Ghatiya qanon</t>
  </si>
  <si>
    <t>اصل میں ہمارا قانونی نظام ہی ایسا ہے جو ہسپتال لے جائے اسی کو ہی پکڑ کر تفتیش کی جاتی ہے یا مختلف طریقوں سے ذلیل کیا جاتا ہے ۔ اسی ڈر کی وجہ سے بھی کوئی آگے نہیں آتا۔</t>
  </si>
  <si>
    <t>3گھنٹے میڈیا سویا رہا اور پولیس کہاں تھی</t>
  </si>
  <si>
    <t>Is vc ko paker kr gotay Maro</t>
  </si>
  <si>
    <t>Nhi to is ki bayti ko bus k nechay day do</t>
  </si>
  <si>
    <t>لعنت کتے پولیس سسٹم پر</t>
  </si>
  <si>
    <t>University KO bnd KR daina Chahiye</t>
  </si>
  <si>
    <t>Bht haramkhor han ye log</t>
  </si>
  <si>
    <t>Suspension orders Alhamdulilah 🤍</t>
  </si>
  <si>
    <t>Driver arrested</t>
  </si>
  <si>
    <t>الحمدللہ ایک اور مطالبہ پر عمل درآمد ابھی بہت کچھ عمل درآمد ہونا باقی ہے</t>
  </si>
  <si>
    <t>اللہ پاک آپکی جدو جہد قبول فرمائے اور آپکو ہمیشہ حق کے ساتھ رکھے۔ آمین۔</t>
  </si>
  <si>
    <t>love u muzamil bahii bht bhtt zyda AJ ap ny cooperate Allah pak apku es ka ajar day ameen</t>
  </si>
  <si>
    <t>تیز ہو تیز ہو ۔۔۔۔ جدوجہد تیز ہو ✌️</t>
  </si>
  <si>
    <t>MashAllah muzammil bahi good work keep it up</t>
  </si>
  <si>
    <t>Good work keep it up</t>
  </si>
  <si>
    <t>Zabardast Lagay raho future leader</t>
  </si>
  <si>
    <t>اصل واقعہ پیش کیسے آیا اس میں کون قصورار ہے اس حوالے سی سی ٹی وی فوٹیج بہت اہم ہے اس حوالے کوئی حقائق سامنے آئیں ہیں ؟</t>
  </si>
  <si>
    <t>Good work 👍🏻</t>
  </si>
  <si>
    <t>آپ کی جدو جہد کو سلام</t>
  </si>
  <si>
    <t>VC KO chitar marny chaien they</t>
  </si>
  <si>
    <t>So sad 😭 Yahi kuch hona hai ye banana republic ban chuka hai</t>
  </si>
  <si>
    <t>Bht zulm he is dunia me..sab firown bane howe hen</t>
  </si>
  <si>
    <t>JB tk SB k sath insaf equal ni ho ga Kuch ni ho sakta</t>
  </si>
  <si>
    <t>Affos ya log apnay apko muslman khay gay</t>
  </si>
  <si>
    <t>jaisa k ap sub janty hain hum Pakistani murda tareen qoom hain tu is be hiss qoom sy kia omeed rakhi ja sakti ha yeh zaleel tareen qoom ha coz yeh log musalman hain or laanat in musalmano pr🖐️🖐️🖐️🖐️🖐️</t>
  </si>
  <si>
    <t>😭😭Ye firaunastann ha pakistan ni....Allah pak sab ki hifazat farmaien Ameen 🤲</t>
  </si>
  <si>
    <t>Ye baat apny MNA our MPA sy pochain jab woh vote leny aty hai special iss ka answer n league wale dain gay</t>
  </si>
  <si>
    <t>Lanat ho in uni walon pr or is hakoomat pr . Allah</t>
  </si>
  <si>
    <t>V c k Liye bs ye hi h k begherati tera hi Sarah h Allah kre es ki ulad k Sath bhi ESA hi ho phir pata chaly ga es ko</t>
  </si>
  <si>
    <t>Bhai aik to apny b post anonymously lgai hai aur isi se post ki credibility km hojati hai</t>
  </si>
  <si>
    <t>Overall ap Pakistanio se kya expect krty hain?</t>
  </si>
  <si>
    <t>Aawe ka Aawe hi kharab ha</t>
  </si>
  <si>
    <t>Ye Zaleel apnee nokree ki khatir kis qadar Zulm ker jate hen 😭😭</t>
  </si>
  <si>
    <t>Mostly inhuman educated criminals sitting on these seats.</t>
  </si>
  <si>
    <t>بیحد افسوس ناک</t>
  </si>
  <si>
    <t>Really they are bastuard son of bitch</t>
  </si>
  <si>
    <t>آ پ سے متفق</t>
  </si>
  <si>
    <t>وی سی کے بچے بھی تو ہوں گے 😳</t>
  </si>
  <si>
    <t>O bhai ek tho Ham naan nihad Musalman oper sy Pakistan... So Sabit huwa ham Hain Bahisiyat Qoum Kuttay blakay January sy b Gay Guzray</t>
  </si>
  <si>
    <t>Ye jo sub loog apny apny comments dy rehy hein. Kia en mein sy koi wahan per majood tha. Jawab ho ga nehi. Bus suny sanaai per jazbaati comments dy rehy hein. Ag ap mein sy koi sahib kesi idary mein mein administrator raha ho to zaroor pata ho ga keh y… See more</t>
  </si>
  <si>
    <t>ایسا ہوتا نہیں ہے بلاوجہ VC ایسی حرکت کر نہیں سکتا اور نا طلبہ ایسی کرنے دیتے ہیں</t>
  </si>
  <si>
    <t>ہت شرمناک</t>
  </si>
  <si>
    <t>سر اس واقع کی ڈرائیور کو سخت کڑی سزا دیجائے ۔ بلیک میل کر نے کی کیا ضرورت یہ تو کھلی آ ئیں کی خلاف ورزی ھے۔پاکستانی شہری کے حقوق سلب کر لئے گئے ھیں۔ادارہ پر بات نہ آ ے یہ کہاں کا انصاف ھے۔بچی کے خون کا بدلہ ادارہ کو دینا چاھیے۔ھوسٹل خالی کرانے سے کیا … See more</t>
  </si>
  <si>
    <t>Agree with the post</t>
  </si>
  <si>
    <t>Pics ni lia kro yaar Awareness k tor pe ee phela do ye baat k atleast lrkio ki to pic ni lia kro accidents wali Net pe circulate krti h apko pta h kese kese log hoty hain yahan …</t>
  </si>
  <si>
    <t>Ina lillah wa In Alhi rajyon Allah unki maghfirat farmaye or darjaat buland kray Ameen. Or unk ghr walo ko sabre jameel atta kry</t>
  </si>
  <si>
    <t>Maryam Nawaz Sharif Government of Punjab Punjab Police Pakistan</t>
  </si>
  <si>
    <t>Ahmad Hu Yaar</t>
  </si>
  <si>
    <t>Jis chez k naam mai nawaz sharif ata ho waha koi acha kaam hosakta hai</t>
  </si>
  <si>
    <t>Astagfr</t>
  </si>
  <si>
    <t>Lannt ho punjab riasat p</t>
  </si>
  <si>
    <t>They can sign the document and still file a case because a contract is not valid if there's no reasonable consent</t>
  </si>
  <si>
    <t>Rana Haroon Rivayittt</t>
  </si>
  <si>
    <t>Begharat hukumat</t>
  </si>
  <si>
    <t>What is happening in Pakistan 💔</t>
  </si>
  <si>
    <t>Painful 💔 Allah maghfirat farmayn Ameen 🤲🏻</t>
  </si>
  <si>
    <t>Bump</t>
  </si>
  <si>
    <t>Review bomb their google page</t>
  </si>
  <si>
    <t>Same thing happened in Queen marry college while ago they did same</t>
  </si>
  <si>
    <t>Bas bas tauba tauba kar k burkhe pehan lae ge</t>
  </si>
  <si>
    <t>Jesi government wesi university</t>
  </si>
  <si>
    <t>Or karo zalimo corrupt government ko support ye tu Koch b nhi hai bas dekte raho or rotte raho</t>
  </si>
  <si>
    <t>Sarah Iqbal Ch</t>
  </si>
  <si>
    <t>Level Hy in Insaano Ki shakal m hewaaano ka</t>
  </si>
  <si>
    <t>Why the university students not taking any action ?</t>
  </si>
  <si>
    <t>Worst worst worst country ever to live in Kuta or bnda ek barabar ha Yaha Koi okat NI Zindagi ki</t>
  </si>
  <si>
    <t>Justice for her🙏</t>
  </si>
  <si>
    <t>Sarang Aziz Shanawar Ali</t>
  </si>
  <si>
    <t>Allah pak es bachi ki maghfrat fermey Aameen. Aur es Mulk k hr Bachon Bachiyon Khawatee. mard Jawan buzurag ki…</t>
  </si>
  <si>
    <t>This v.c should be dismissed by the govt due to his illegal demand from minahil,s parents.....</t>
  </si>
  <si>
    <t>People fights for justice and then family settle out of court.</t>
  </si>
  <si>
    <t>Matlab qanoon ko lund p rakha hua hy subne</t>
  </si>
  <si>
    <t>💔 kuch nhi hoga.Swaye bchari ky waaliden ko zaleel krne kay ilawa</t>
  </si>
  <si>
    <t>Khoty dy putr hin sary, Allah di zat zalel krysny</t>
  </si>
  <si>
    <t>Allah pak in sy hisab ly ga</t>
  </si>
  <si>
    <t>Llah pak is Bache ko janat ma jaga da or Walden ko sabar Ata farmaya or in kanjron ko ise dunyan ma zalil Kara ameen</t>
  </si>
  <si>
    <t>Soomoto action Kon le ga</t>
  </si>
  <si>
    <t>RPO Multan</t>
  </si>
  <si>
    <t>Dr. Muhammad Affan Qaiser</t>
  </si>
  <si>
    <t>RPO Multan Govt of Punjab</t>
  </si>
  <si>
    <t>Govt of Punjab</t>
  </si>
  <si>
    <t>Dharna jaari rkho</t>
  </si>
  <si>
    <t>Maryam Nawaz Sharif Rana Sikandar Hayat Please take serious notice of this incident.</t>
  </si>
  <si>
    <t>Justice for Minahil 😰</t>
  </si>
  <si>
    <t>Take the Justice</t>
  </si>
  <si>
    <t>It's very sad incident. May she rest in peace</t>
  </si>
  <si>
    <t>گھٹیا ترین رد عمل یونیورسٹی انتظامیہ کی طرف سے...انکا ضمیر مردہ ہے..</t>
  </si>
  <si>
    <t>یہ شروع دن سے ہی سٹوڈنٹس کو بلیک میل کرتے آ رہے ہیں...</t>
  </si>
  <si>
    <t>Rip Justices</t>
  </si>
  <si>
    <t>So sad incident 😭😢</t>
  </si>
  <si>
    <r>
      <t xml:space="preserve">وی سی صاحب۔۔۔۔؟؟؟؟؟؟ جب سڑک پر ایکسیڈنٹ ہوتا ہے کیا تب بھی </t>
    </r>
    <r>
      <rPr>
        <i/>
        <sz val="11"/>
        <color theme="1"/>
        <rFont val="Calibri"/>
        <family val="2"/>
        <scheme val="minor"/>
      </rPr>
      <t>ہمارے ملک کی پولیس انتظار کرتی ہے اور Rescue 112</t>
    </r>
    <r>
      <rPr>
        <sz val="11"/>
        <color theme="1"/>
        <rFont val="Calibri"/>
        <family val="2"/>
        <scheme val="minor"/>
      </rPr>
      <t xml:space="preserve"> اس کے گھر والوں کو تلاش کرو وہ آئیں گے تو پھر ہم مریض کو لے کر جائیں گے یہ میت کو...</t>
    </r>
  </si>
  <si>
    <t>Jis time dead body nahi dy rahy thy parents ko tu os time students kaha thy? Ku nahi Stand Lea gya parents k sath? Afsoos 😥😢</t>
  </si>
  <si>
    <t>udhr 1122 aur police mokay pe mojood thi Jo ky 20 minutes may pohnch gaye thay zahir hy unhein university administration ny bulaya aur tarpal panaflex university...</t>
  </si>
  <si>
    <t>اخلاقیات کے نچلے ترین درجے کا مالک ہے VC ایک مجرم کو سپورٹ کررہا ہے۔ اس کو بچانے میں VC کا کیا مفاد ہے۔بحیثیت مسلمان بحیثیت ایک پاکستانی ہونے کو VC کو شرم آنی چاہئے کہ اس نے لڑکی کی لاش 5 گھنٹے سڑک پر پڑے رہنے دی۔</t>
  </si>
  <si>
    <t>Good malik</t>
  </si>
  <si>
    <t>Good work</t>
  </si>
  <si>
    <t>Good Malik g</t>
  </si>
  <si>
    <t>Good Malik</t>
  </si>
  <si>
    <t>زندہ آباد بھائی جان (Zindabad Bhai Jan)</t>
  </si>
  <si>
    <t>Great job Malik sahb</t>
  </si>
  <si>
    <t>Allah pak apky naik maqsad main apko kamyab kre or lwahqin ko insaf dilaye. Ameen</t>
  </si>
  <si>
    <t>Good Malik G</t>
  </si>
  <si>
    <t>کیا ہوا ملک عدنان بپی صاحب (Kya Hua Malik Adnan Bappi Sahab)</t>
  </si>
  <si>
    <t>Good work sir</t>
  </si>
  <si>
    <t>Proud of you Jani</t>
  </si>
  <si>
    <t>Malik sahb good work</t>
  </si>
  <si>
    <t>Good jnb</t>
  </si>
  <si>
    <t>Zindabaad....</t>
  </si>
  <si>
    <t>Malik sahib Good work</t>
  </si>
  <si>
    <t>Love you Adnan bappi</t>
  </si>
  <si>
    <t>good 😊</t>
  </si>
  <si>
    <t>Good Malik Sb</t>
  </si>
  <si>
    <t>Proud of you bro</t>
  </si>
  <si>
    <t>Good job Malik sb</t>
  </si>
  <si>
    <t>Good Bhai jan</t>
  </si>
  <si>
    <t>قابل افسوس (Qabil-e-Afsos)</t>
  </si>
  <si>
    <t>Goodsahb</t>
  </si>
  <si>
    <t>Good brother</t>
  </si>
  <si>
    <t>Proud of you Brooo 🌹</t>
  </si>
  <si>
    <t>Zindabad Brother</t>
  </si>
  <si>
    <t>Best Ok Luck 👍</t>
  </si>
  <si>
    <t>Adnan Bhi the great 👍</t>
  </si>
  <si>
    <t>Great jnb</t>
  </si>
  <si>
    <t>اس ملک میں جہاں غریبوں کا کوئی سہارا نہیں۔ ایسے پڑھے لکھے نوجوان قابل تحسین ہیں جو غریبوں کے حق میں آواز اٹھاتے ہیں۔ (Praise for educated youth speaking for the poor)</t>
  </si>
  <si>
    <t>Good buppi shb AP ki himat ko Salam (Good Buppi, I salute your courage)</t>
  </si>
  <si>
    <t>مناہل کے والدین کو انصاف ملنا چاہیے (Minahil ke walidain ko insaf milna chahiye) (Minahil's parents deserve justice)</t>
  </si>
  <si>
    <t>JB dead body zameen pr Pari thi Tu is university k students tamasahai thy or ab Khair khuwa...is jgha Ka har shakhs qatel hai afsoos (Students were mere spectators)</t>
  </si>
  <si>
    <t>Allah is more poisonous than you and third temperature</t>
  </si>
  <si>
    <t>Bhai ap hi usi time 15 kr lety ya 1122 krlety pic leny k bjae (You could have called 15 or 1122 instead of taking pictures)</t>
  </si>
  <si>
    <t>JB mnpasnd jhail logon ko asy idaron MN rkha jayga to pher yhi khuch hoga (When incompetent people are kept in institutions, this is bound to happen)</t>
  </si>
  <si>
    <t>bump</t>
  </si>
  <si>
    <t>Where is the incapable idiot V.C. after dealing all this blunderingly?</t>
  </si>
  <si>
    <t>پڑھے لکھے جاہل ہماری یونیورسٹیاں انسان نہیں غلام پیدا کر رہی ہیں (Educated fools, our universities are producing slaves, not humans)</t>
  </si>
  <si>
    <t>Hm be-his qoum hain (We are an apathetic nation)</t>
  </si>
  <si>
    <t>Hm behis or zalim log hn (We are apathetic and cruel people)</t>
  </si>
  <si>
    <t>Ye Multan ma houa ha (This happened in Multan)</t>
  </si>
  <si>
    <t>Shetan BHI sochta ho ga K itna gatia to ma BHI Nahi hn (Even Satan would think he's not this despicable)</t>
  </si>
  <si>
    <t>Jab University ka naam zalim logon ke naam se hai, to fir vahan julm hi hoga (When universities are named after tyrants, oppression will happen)</t>
  </si>
  <si>
    <t>Very sad 😔</t>
  </si>
  <si>
    <t>By.garit.govt / Soi.hovi.qom.han.hm (Worthless government / We are a sleeping nation)</t>
  </si>
  <si>
    <t>This is a big fail in Pakistan’s history; people don't stand for their rights, waiting for someone to give them, symbolizing real slavery</t>
  </si>
  <si>
    <t>Bi'kul ryt bt (Absolutely right)</t>
  </si>
  <si>
    <t>Jhut hay bayk to take khare hay (It's all a lie, the truth is being suppressed)</t>
  </si>
  <si>
    <t>Shame on these educated officers</t>
  </si>
  <si>
    <t>In Pakistan, if someone intervenes, they end up getting into trouble (referencing how trying to help often results in being punished)</t>
  </si>
  <si>
    <t>Too much irresponsible behavior from university management and staff ❤️‍🩹</t>
  </si>
  <si>
    <t>Harshly insults the Vice Chancellor (VC), calling him a disgrace</t>
  </si>
  <si>
    <t>Education has become a business; private colleges profit while government teachers benefit too</t>
  </si>
  <si>
    <t>So sad indeed</t>
  </si>
  <si>
    <t>This country is full of tragedies; may Allah protect everyone</t>
  </si>
  <si>
    <t>The family should file a case against the driver first, and then the Vice Chancellor</t>
  </si>
  <si>
    <t>When the dead body lay on the ground, the students were mere spectators; every person there is responsible for this tragedy</t>
  </si>
  <si>
    <t>Very sad indeed</t>
  </si>
  <si>
    <t>Shame on the administration, this is not just the death of one girl but of all humanity</t>
  </si>
  <si>
    <t>Would the VC have reacted the same way if it were his own daughter?</t>
  </si>
  <si>
    <t>Murda qoum, murad zameer, saray murdar hain</t>
  </si>
  <si>
    <t>Shehzad Hashim Hingoro agree</t>
  </si>
  <si>
    <t>او بھائی اتنی اندھیر نگری نہیں کہ پنجاب گورنمنٹ تک بات نا پہنچے کیا وائس چانسلر کے باپ کا راج ہے کہ وہ ایک بچی کی موت دبا لے اور اس کے ساتھ پڑھنے والے بچے آواز نا اٹھائیں</t>
  </si>
  <si>
    <t>Humaray zameer Mar chukay haan</t>
  </si>
  <si>
    <t>Allah ap ko haq ky Liye lrny ki tofeeq ata frmaye ameen</t>
  </si>
  <si>
    <t>Rehan Athar Kamboh آمین جزاک اللّہ بھائی</t>
  </si>
  <si>
    <t>Good job bro</t>
  </si>
  <si>
    <t>Hasnain Ali thanks</t>
  </si>
  <si>
    <t>Muzammil Hussain Qureshi your welcome 🤗</t>
  </si>
  <si>
    <t>Zabrdast</t>
  </si>
  <si>
    <t>Malikk Anas󱢏 JazakAllah bhai</t>
  </si>
  <si>
    <t>Bro agr ap ko koi issue na ho tu aik renowned journalist h wo is matter py ap sy prime TV show py bt krna chahty hain, if your r ready plz ib</t>
  </si>
  <si>
    <t>Justice for minahil 🥺😭</t>
  </si>
  <si>
    <t>ایسا نھی چلے گا ظلم کا حساب دینا ھوگا</t>
  </si>
  <si>
    <t>0:00 / 0:42</t>
  </si>
  <si>
    <t>اللہ تعالیٰ کرے سنگدل وی سی صاحب اور دوسرے ذمہ داران کی بیٹیاں بھی سڑکوں پر اسی طرح ملیں آمین ثم آمین یا رب العالمین</t>
  </si>
  <si>
    <t>Ya Pakistan ha</t>
  </si>
  <si>
    <t>Jesa uni ka name wese Kam😭😭</t>
  </si>
  <si>
    <t>UNIVERSITY STUDENT MUST BE PROTEST AGAINST VC OF UNIVERSITY, GOVT ALSO TAKEN STERN ACTION AGAINST VC AND DRIVER......</t>
  </si>
  <si>
    <t>Meharbani farma Kar apni behno betio ko bari bari unervarties or Colleges ma bejna ki bajay Quran pak ki taleem day 🙏🏻🙏🏻🙏🏻</t>
  </si>
  <si>
    <t>Hum akhlaki tor pr mar chukay hain</t>
  </si>
  <si>
    <t>We are all naam nihaad Muslims not humans</t>
  </si>
  <si>
    <t>ھم اخلاقی طور پر ختم ش</t>
  </si>
  <si>
    <t>Hona to chayay.</t>
  </si>
  <si>
    <t>Sab adray Pakistan k chor hain a sy ly kr z tak</t>
  </si>
  <si>
    <t>Bus driver se poochna chiye, aur accident k baad action kerna university admn ka kaam tha, VC ka nhi</t>
  </si>
  <si>
    <t>Impossible...fake</t>
  </si>
  <si>
    <t>سب بکواس، جھوٹ. یہودتھیے چوتیے باز نہیں آتے</t>
  </si>
  <si>
    <t>Unversity ka nam sun k e andaza o gya m wahan ka staff kis level ka o ga ye sb pakistan ko barbaad krne k mission .pe hain</t>
  </si>
  <si>
    <t>بس نے موٹر سائیکل کو ٹکر ماری ہے، ٹکر کی باعث سوار طالبہ ہلاک ہو گئیں ہیں لیکن موٹر سائیکل بہترین انداز میں مین اسٹینڈ پر خود ہی کھڑا ہو گیا اور تصویر کے مطابق موٹر سائیکل پر بظاہر خراش تک نہیں آئی. گمراہ کن یہودیوں کا پروپیگنڈہ</t>
  </si>
  <si>
    <t>بربادی کا مشن تو یہودی جوائی و آلہ کار بخوبی نبھا رہا ہے. سنگے تیکر گھسا ہے اس میں اسرائیلی میڈیا کی چیخیں آسمان تک بلند ہو رہی ہیں.</t>
  </si>
  <si>
    <t>Such a sad story</t>
  </si>
  <si>
    <t>Akwas</t>
  </si>
  <si>
    <t>Tmam zimy daran k khilaf sakht sy sakht karye honi chaye</t>
  </si>
  <si>
    <t>Management ky against koi action nh Hoga? Jinhon NY dead body pick nh karny di.</t>
  </si>
  <si>
    <t>Irfan Gaon Wala: Hafiz Muhammad IQbal inshallah hope for best</t>
  </si>
  <si>
    <t>Insaaf hona chaheya</t>
  </si>
  <si>
    <t>Irfan Gaon Wala: Hafiz Muhammad IQbal 😭</t>
  </si>
  <si>
    <t>News bnnay walon ko b kya kaha Jaye ....bachii ki body Kay sath aisa Kuch nai hua accidental death thi ... Beshq afsos hota hay hamain bht dukh hay hamri behn thin wo ... But jis Tarah ye educational institute KO target kr rhy Hain this is wrong</t>
  </si>
  <si>
    <t>Xamm Khan Jiya U R wrong</t>
  </si>
  <si>
    <t>Abdul Bari brother I am also a student of MNSUAM</t>
  </si>
  <si>
    <t>Xamm Khan Jiya I am also 1st semester student in MNSUAM, sister. It seems that r u supporting VC's statement</t>
  </si>
  <si>
    <t>Abdul Bari I am not supporting anyone .. I am just supporting educational institute ... Just target the person not the institute</t>
  </si>
  <si>
    <t>Xamm Khan Jiya kya ap bata sakta haa ya iss bhen ki body Zameen paa q rkhi hohi hai</t>
  </si>
  <si>
    <t>یہ سچ ہے۔ یہ لڑکی ہماری کلاس فیلو کی کزن تھی اور یونیورسٹی کی بس کے نیچے آنے سے اس کی ڈیتھ ہوئی۔ اس کی باڈی اس کے پیرنٹس کو نہیں دی گئی۔ مکمل تفصیلات نہیں پتا کہ ابھی ہماری دوست یونیورسٹی نہیں آرہی لیکن یہ خبر حقیقت ہے</t>
  </si>
  <si>
    <t>Ayesha Saleem main same university ki hi student hn</t>
  </si>
  <si>
    <t>Punjab Police Pakistan please take necessary action...</t>
  </si>
  <si>
    <t>Punjab Police Pakistan</t>
  </si>
  <si>
    <t>تصویر بنانے والے کی بذدلی پر لعن</t>
  </si>
  <si>
    <t>Where we stand as a nation? PATHETIC!</t>
  </si>
  <si>
    <t>Justice for Minahil........</t>
  </si>
  <si>
    <t>Bht afsos ka maqam he giri hui qom he</t>
  </si>
  <si>
    <t>Aap Facebook per to comments likh ni sake by face kia kerge..... Sharam tum ko ni aati...</t>
  </si>
  <si>
    <t>Lannat Is logo py</t>
  </si>
  <si>
    <t>University k khilaf qanooni karwai ki jaye.... Chancellor &amp; Security Officer ko Driver, Transport head ko saza deni chahye...</t>
  </si>
  <si>
    <t>CM Punjab... Kahan hai... Notice le...</t>
  </si>
  <si>
    <t>Very sad Justice.for.Minahil Shame.on.v.c</t>
  </si>
  <si>
    <t>paki baat hai bus driver ka hi qasoor ho ga yeh drivers baray harami hain bari ghalat qisam ki driving karty hain police ko is ka action laina chahiye aur dpo sb ko fauran us bus driver ko arrest karwana chahiye</t>
  </si>
  <si>
    <t>Justice for Manahil.</t>
  </si>
  <si>
    <t>Hafiz Muhammad IQbal 😭</t>
  </si>
  <si>
    <t>دنیا کی بدترین قوم ہم پاکستانی ہیں</t>
  </si>
  <si>
    <t>جب جرنیلوں نے اپنے مزے کی خاطر استمعال شدہ ساتھی ضرورت سے زیادہ حکومت پر چڑھا دیئے ہوں تو اسی طرح کے ناجائز واقعات جنم لیتے ہیں۔</t>
  </si>
  <si>
    <t>معاشرے میں لاقانونیت کس وجہ سے ہے؟</t>
  </si>
  <si>
    <t>آپ کا نکتہ نظر ہے، لیکن میں اس سے متفق نہیں ہوں۔۔۔۔ ڈیموکریسی سٹرائکس سمیت صرف ووٹ دینے کا نام نہیں ہے۔۔۔۔۔ ڈیموکریسی میں سب سے پہلے عدل و انصاف کا نظام قائم کرنا ہوتا ہے۔</t>
  </si>
  <si>
    <t>فی الحال تو جو عذاب چل رہا ہے اس سے نمٹنے کا سوچنا چاہیے۔۔۔۔۔ نوع والا عذاب جب آنا ہو گا آ جاے۔۔۔۔ ہمارے ایکسپیکٹ کرنے سے کوئی تیزی تو آ نہیں جانی عذاب کے آنے میں۔</t>
  </si>
  <si>
    <t>🥲🥲🥲🥲🤲🤲🤲</t>
  </si>
  <si>
    <t>حادثے سے بڑا حادثہ یہ ہوا لوگ ٹھہرے نہیں حادثہ دیکھ کر</t>
  </si>
  <si>
    <t>یونیورسٹی کا نام ھی منہوس کے نام پہ رکھا ھے</t>
  </si>
  <si>
    <t>جب یونیورسی ہی منحوس کے نام پر ہے تو کیا کہا جائے۔</t>
  </si>
  <si>
    <t>Qanooni.karwai....aik.lateefa.ban.chuka.hy</t>
  </si>
  <si>
    <t>Very Funny Reaction GIF</t>
  </si>
  <si>
    <t>Pta ni hm log Kis trf ja rhe hain 🤥 Kya pta sb log Mr chuke zinda to log hain ni bilkul ....</t>
  </si>
  <si>
    <t>メ メ</t>
  </si>
  <si>
    <t>تم بے غیرت قوم کا یہی حال ہے اور اسے بھی بدتر ہونے والا ہے اگر اسی طرح ڈر خوف سے چھپے رہے</t>
  </si>
  <si>
    <t>Minahil was my neighborhood 😞</t>
  </si>
  <si>
    <t>Justice for minahil 🥺</t>
  </si>
  <si>
    <t xml:space="preserve"> Hafiz Muhammad IQbal 😭</t>
  </si>
  <si>
    <t>Kia kia driver ne</t>
  </si>
  <si>
    <t>driver ny bus k nichy dia hy 😭</t>
  </si>
  <si>
    <t>: Hafiz Muhammad IQbal 😭</t>
  </si>
  <si>
    <t>کس نے کہا تھا کہ اپنے ادارے کی عزت کو خود پامال کرو لاش کو دھوپ میں چھوڑ کر اپنے مفادات کے پیچھے بھاگو تم پر تو فرض تھا کہ انسانیت کا سبق دیتے… .</t>
  </si>
  <si>
    <t xml:space="preserve"> @followers</t>
  </si>
  <si>
    <t>o bhai,, non league hmry mulk ka ziwal ha 💯</t>
  </si>
  <si>
    <t>Dog Morning GIF</t>
  </si>
  <si>
    <t>قیامت خود بتاے گی کہ قیامت کیوں ضروری تھی</t>
  </si>
  <si>
    <t>Muslims main tu insayniat Hai hi nhi. In muslmsno Sy tu kafar hi achy hai</t>
  </si>
  <si>
    <t>lanat.v.c</t>
  </si>
  <si>
    <t>V sad.misshandling h bht ziada.missmanament h</t>
  </si>
  <si>
    <t>(No comment provided)</t>
  </si>
  <si>
    <t>یونیورسٹی انتظامیہ خصوصا نویسی پر اللہ اور اس کے رسول امت مصطفی کی لعنت اللہ کرے ان کی بچیاں بھی ایسے ہی حادثوں کا شکار ہوں</t>
  </si>
  <si>
    <t>vc kes khute da puter ha or us na sub koch kis kanoon ke tahat kea</t>
  </si>
  <si>
    <t>Oh My God Omg GIF</t>
  </si>
  <si>
    <t>اللّٰہ کریمﷻ میرے ملک کو ظالموں سے پاک کر دیں۔ آمین</t>
  </si>
  <si>
    <t>Wa begarat qum</t>
  </si>
  <si>
    <t>Here everything is important but not man.</t>
  </si>
  <si>
    <t>پاکستان انصاف صرف اللہ سے لیں بس</t>
  </si>
  <si>
    <t>Lanat hy aisy nizam par</t>
  </si>
  <si>
    <t>Lanat vc ki harkat pr</t>
  </si>
  <si>
    <t>Allah adyat Dy</t>
  </si>
  <si>
    <t>اور پھر بھی وی سی کو صاخب لکھ رہے ہو ۔۔۔ صاخب گیا تیل لینے</t>
  </si>
  <si>
    <t>پاکستان میں انصاف غریب کو نہیں ملتا ہے</t>
  </si>
  <si>
    <t>یہ وی سی کہنے کے لائق نہیں ہے اسکو 🐶 کتا کہنا چاہیے کتا 🐶 بٹہ گدھا</t>
  </si>
  <si>
    <t>Koi kuch nhn kr skta in ka.. Bahawalpur university wala issue yaad ho ga, us men kia hoa... kuch b nhn...</t>
  </si>
  <si>
    <t>Khalil Ahmed سر یہ مکمل مافیا ہے اِن کے خلاف اگر آپ بولیں آپ ڈگری تو نہیں کر سکتے اور یہ لسب لوگ اپنے مفادات پر متحد ہیں</t>
  </si>
  <si>
    <t>Faiz-Ul Hassan Balouch bilkul aisy hi hy.. no doubt</t>
  </si>
  <si>
    <t>اللّه پاک رحم کرے</t>
  </si>
  <si>
    <t>Thank You so much for raising your voice Bhai Jan.❤😘🥰</t>
  </si>
  <si>
    <t>ایکشن لینا چاہیے تھا وی سی کے خلاف</t>
  </si>
  <si>
    <t>Allah Paak maghfirat frmaen fmly ko sabr e Jameel atta frmaen, Aameen</t>
  </si>
  <si>
    <t>Great effort 👍</t>
  </si>
  <si>
    <t>Is univeristy main hamesha sy aisy hota aya hai Allah pak hidayat dy</t>
  </si>
  <si>
    <t>Great❤️ اللہ پاک اپ کا حامی و ناصر ہو برادر ❤️</t>
  </si>
  <si>
    <t>گریٹ مین آف ملتان</t>
  </si>
  <si>
    <t>اللہ پاک اپ کا حامی و ناصر ہو لالہ</t>
  </si>
  <si>
    <t>ALLAH hidayat de</t>
  </si>
  <si>
    <t>💯 Agree</t>
  </si>
  <si>
    <t>Agree 👍</t>
  </si>
  <si>
    <t>Very very good 😭</t>
  </si>
  <si>
    <t>Right fiaz shb</t>
  </si>
  <si>
    <t>#haighlight</t>
  </si>
  <si>
    <t>Allah pak Jannat me alla maqam atta fermain Ameen</t>
  </si>
  <si>
    <t>Great post</t>
  </si>
  <si>
    <t>بھائ جان خوبصورت بات کی اور بہت اچھی کوشش ہے ایک معصوم بچی کے حق کیلئے آواز اٹھائ ۔ ♥️ مگر 😔 سر زمین اولیاء ملتان میں ایک گھر راج کر رہا ہے اگر وہ اس واقعے پر توجہ دیں تو اچھا ہوگا</t>
  </si>
  <si>
    <t>اللّٰہ پاک کے حکم سے اسی دنیا میں کتے کی موت مریں گے</t>
  </si>
  <si>
    <t>گھٹیا اور بے غیرتی کی آخری حد ہے یہ ڈگری لے لی پی ایچ ڈی کر لی وائس چانسلر بھی بن گئے مگر اخلاقیات اور انسانیت ختم ہوگئی یہ لوگ ہمارے تعلیمی اداروں کے سربراہ ہے</t>
  </si>
  <si>
    <t>بلکل سردار ایویں گال ہا ، آنہا دی بدمعاشی ہے ایندے خلاف آواز بلند کرتی ونے</t>
  </si>
  <si>
    <t>یہ واقعی انتہائی افسوسناک اور دلخراش واقعہ ہے اور اس میں ملوث افراد کے خلاف سخت انکوائری ہونی چاہیے۔ لیکن جب کسی یونیورسٹی کے وائس چانسلر کی تقرری سیاسی وابستگی کی بنیاد پر کی جاتی ہے تو آپ ایسے واقعات کی توقع کر سکتے ہیں۔ منصورُ کنڈی کا سکینڈل ہو یا …</t>
  </si>
  <si>
    <t>مقصد تو تھا حصولِ علم کا مگر درندوں نے جینے نہیں دیا۔ اللہ تعالیٰ اپنا انصاف ضرور کرے گا۔ اللّٰہ تعالیٰ ہماری اس بہن کی مغفرت فرمائے-والدین کو صبر جمیل عطا فرمائے۔…</t>
  </si>
  <si>
    <t>JB dead body zameen pr Pari thi Tu is university k students tamasahai thy or ab Khair khuwa...is jgha Ka har shakhs qatel hai afsoos</t>
  </si>
  <si>
    <t>وائس چانسلر کے خلاف کاروائی ہونی چاہیے جھوٹ بول رہا ہے</t>
  </si>
  <si>
    <t>وائس چانسلر کے خلاف کاروائی ہونی چاہیے</t>
  </si>
  <si>
    <t>Stand with manahil</t>
  </si>
  <si>
    <t>Jhot bolte ho tm log... Larki ki apni ghalti thi... Tmhain kch pta hota h ni... Begairat log</t>
  </si>
  <si>
    <t>Usama Tahir 🖐️🖐️🖐️</t>
  </si>
  <si>
    <t>Usama Tahir ap Vice chancellor ke Bhai ho kia</t>
  </si>
  <si>
    <t>Saira Khalid Tm apne personal issues ly k VC k khilaf protest kr rhy ho... Main uska bhai ni hn... Lekin tm jaise jhoty logon ko achi tarha pehchan leta hn</t>
  </si>
  <si>
    <t>nikal oyy Tum log Vc ke tattu ho shayad</t>
  </si>
  <si>
    <t>Tattu to tm log ho... Chutiya ghr k chutiya log... Begairat log.... Bazaru log... Nikal bazaru orat</t>
  </si>
  <si>
    <t>محترم آپ کی زبان بتا رہی کاش آپ کچھ جماعتیں پڑھ لیتے ۔</t>
  </si>
  <si>
    <t>Us mohtarma ki zuban b bta ri h k wo kahan se taluq rkhti h</t>
  </si>
  <si>
    <t>مجھے بھی وہ کمنٹ دیکھائیں محترم جو تعلق شو کر رہا محترمہ کا</t>
  </si>
  <si>
    <t>Usama Tahir kuch shrm kryen Bhai..</t>
  </si>
  <si>
    <t>Us madam ko b sharam dila lain ap....</t>
  </si>
  <si>
    <t>Agar apki sister Hoti is Jaga phir</t>
  </si>
  <si>
    <t>Usama Tahir apki sister Hoti yhaa phir b yahi kahta</t>
  </si>
  <si>
    <t>Muhammad Mehran Main haq ka sth deta hn... Social media pe jhot phelaya ja rha h... Ground realities kch or hain... Jain pehle ja k pta lgain phr bt krna....</t>
  </si>
  <si>
    <t>Usama Tahir apko ya bilkul galat ni LGA Jo 3 Ghanata tak os bechari ki lash waha Pari rHi. Jab oska parents ay Tu signature ki demand KR Di. Allah Pak SA dro zalim KO defend na kro</t>
  </si>
  <si>
    <t>Muhammad Mehran deadbody wahan 3 ghanty ni pari rhi... Yehi main apko keh ra hn k ap pehle ja k ground realities pta krain...</t>
  </si>
  <si>
    <t>Usama Tahir Galti larki Ki thi Tu driver kyo bhaga kyo police KO andar ni ana diya</t>
  </si>
  <si>
    <t>Usama Tahir Tu phir university KO kaho CCTV foteg dikha day</t>
  </si>
  <si>
    <t>Muhammad Mehran Students ne khud ni dekhi aj video... Subha 10 bjy kehte hain k hm dkh lain... Un k apne motives thy jo pory krwa liye... Ab wo bichari bchi ko pochne wala koi ni...</t>
  </si>
  <si>
    <t>Usama Tahir Apko ya sab kasa pta ha</t>
  </si>
  <si>
    <t>Muhammad Mehran Main wahen mojod tha... Till end... 09 bjy se ly kr 01 bjy tk...</t>
  </si>
  <si>
    <t>Usama Tahir ap b wahi tha hmara friends khud wahi tha onho na kya or dakha Jo apko nazar ni aya</t>
  </si>
  <si>
    <t>Muhammad Mehran Ap k friends b unhi main shamil hon gy jo jhot phela rhy hain...</t>
  </si>
  <si>
    <t>Usama Tahir Chalo Time bta day GA. Agar ap galat howa Tu insha'Allah Allah Pak bahtreen hisab krna wala ha</t>
  </si>
  <si>
    <t>Muhammad Mehran Beshak Allah behtreen hisab krne wala h... Bki main us bchi k waldain k sth hon... Allah unko sabar dy...</t>
  </si>
  <si>
    <t>Usama Tahir ap rahna day ap university walo Ka sath rha apko yahi lgta ha na Ka larki Ki Galti ha .</t>
  </si>
  <si>
    <t>Muhammad Mehran Na larki ki ghalti thi or na driver ki... Larki se bike ni sambhali... That's the short cut story... Yaqeen krna kro ni krna na kro... Allah to sb dkh e rha h...</t>
  </si>
  <si>
    <t>Usama Tahir apko jab pata nahi to beech me na aya kro</t>
  </si>
  <si>
    <t>Usama Tahir waah good Kitne pese liye VC fzool ae</t>
  </si>
  <si>
    <t>InshaAllah ap ki sister k sath bhi asa waqai hu ga . Phr ap asi batain kerna or dakhain gy kaisy moh se nikalty hu</t>
  </si>
  <si>
    <t>Agr iski beti hoti to isy pta chalta bat bs ye ha k js k sath hota ha usy he pta chalta ha</t>
  </si>
  <si>
    <t>Black Day MNSUAM ایک روز ماں کی لاڈلی جو واپس نہ گھر گئی سُنتے ہی خبر موت کی سنگ ماں بھی مر گئی 😭😭</t>
  </si>
  <si>
    <t>اس کی شکل دیکھ کر صرف یہی الفاظ منہ سے نکلتے ہیں دور فٹے منہ، لاکھ دی لعنت 🖐🖐🖐</t>
  </si>
  <si>
    <t>VC ko maafi maang k resign karna chahiye k ek dead body dhoop main 4 ghantey sirf unk anay ka intazar karti rahi.. bus or driver dono chale gaye..khoon saaf kar diya students ko band kar diya..dhamkiyan de din lekin body ki tazleel ki or ghanto wo pari…</t>
  </si>
  <si>
    <t>Is gadhy ke bchy ko nikalo university se</t>
  </si>
  <si>
    <t>Xctly....</t>
  </si>
  <si>
    <t>Agr bt driver py jati to jis buss sy xdnt hua usy aag lga dni chahey</t>
  </si>
  <si>
    <t>insha'Allah iska hisab bohat jald Hu ga</t>
  </si>
  <si>
    <t>Driver Ka against FIR karwana SA student Ko lag rha ha Ka justice la liya . But ya sab bakwas ha FIR VC pr honi chiya thi ISA resign karwana chiya tha</t>
  </si>
  <si>
    <t>Or jitna b faculty member is time menegment Ka sath day rha ha na insha'Allah onka waqat b bohat jaldi ay ga</t>
  </si>
  <si>
    <t>Jis tarha Manahil ki Mama oski qabar Ka sath lipat KR ro rahi Thi na Oska 1 1 anso Ka badla ya sab Ada kra ga insha'Allah 1 din</t>
  </si>
  <si>
    <t>Muhammad Mehran 😭😭😭😭😭 InshaAlalh</t>
  </si>
  <si>
    <t>Take step</t>
  </si>
  <si>
    <t>Lanat aisey insaan par. Yeh log akhrat bhool chukay Hain</t>
  </si>
  <si>
    <t>Sary Shakal se Chor lagty hn</t>
  </si>
  <si>
    <t>Lantay be shumar</t>
  </si>
  <si>
    <t>Govt ko chya isko forn suspend kren or iska against bhi action lein he is the main culprit behind all.</t>
  </si>
  <si>
    <t>VC Sab sa bara BC</t>
  </si>
  <si>
    <t>Is ko hi suspended Karo</t>
  </si>
  <si>
    <t>This time feron</t>
  </si>
  <si>
    <t>اپ بس کو دوسری سائڈ سے موڑ کر بچے کچے پلاٹ میں اتاریں ادھر بچے پیدل اور نائک پر ہوتے ہیں ادھر لوڈر رکشہ بس کچھ نہی آنے دیں اور بچوں اور انکے والدین کو یقین دلائیں کے اپ انکے ساتھ ہیں سختی سے کبھی حکومت نہی کی جاتی ہمیشہ کامیاب وہ ہوتا ے جو اپنے اردگر ج…</t>
  </si>
  <si>
    <t>خدارہ بچوں کو اپنے لیے نفرت اور بدلے میں مت ڈالیں رحم کریں پہلے ہی اس بچی کو اپ نے کی گھنٹے سڑک پر ڈال کر اسکی بے حرمتی کی ے ہر بات کا جواب دینا ہو گا دنیا میں تو بچ سکتا ے انسان پر رب کے سامنے نہیں جب اپ انصاف نہی کریں گے تو بچی کے ماں باپ کی خاموشی ا…</t>
  </si>
  <si>
    <t>نشتر میں بچہ اسی طرح ایکسی ڈینڈ میں فوت ہوا تھا وہ بھی یونیورسٹی سے باہر لیکن وی سی نے بچوں کو اجازت دی تمام پروفیسر قران خوانی اور ناز جنازہ میں شامل ہوے جو نشر کالج میں غائبانہ ادا ہوی اور بچوں نے فنڈ اکھٹا کیا اس میں پروفیسر بھی شامل تھے اور وہ پیسے…</t>
  </si>
  <si>
    <t>Ab to maryam nawaz bhe soi hoi hy. Baap k naam ki laaj rkh ly or action ly na</t>
  </si>
  <si>
    <t>May be an image of ticket stub and text</t>
  </si>
  <si>
    <t>Faraz Arif this is beyond tragic</t>
  </si>
  <si>
    <t>Lanat admin py</t>
  </si>
  <si>
    <t>یہ بچی بھی کسی ماں باپ کے جگر کا ٹکرا تھی اپ کے بھی بچے ہو نگے اپ سے کوی سائن کر والے کے تب ڈیڈ باڈی ملے گی اپ کو کاروائی نہی کریں گے کیا اپ کے گھر ولے اپکو معاف کریں گے انصاف کریں ورنہ تیار رہیں کیونکہ اللہ کی پکڑ دور نہی ڈریں</t>
  </si>
  <si>
    <t>میرا ایک سوال ے وی سی صاحب سے اگر اس بچی کی جگہ انکا بچہ یہ بچی ہو تو پھر وہ بھی خاموشی سے اپنے بچے کی لاش اٹھائیں گے قںونی کاروائی نہی کریں گے اللہ کی لاٹھی بڑی بے آواز ے اللہ ضرور دیکھاتا ے</t>
  </si>
  <si>
    <t>انصاف کریں بچی کے والدین کی خاموشی اپکی کرسی جس پر بیٹھ کر وہ خدا بنے ہوے ہیں سب ختم ہو سکتا ے اللہ کا بھی انصاف ے یہ سب کسی بھی صورت اپنے گھر میں ہو سکتا ے لہذا انصاف کریں کیونکہ اپکی زمدراری ے سب بچوں کی زندگی کی اپ انصاف کریں ورنہ مجرم دلیر ہو جاے گ…</t>
  </si>
  <si>
    <t>اپ نے بچی کی لاش دھوپ میں پڑی رہنے دی اس یونیورسٹی میں کی پروفیسر ہو نگے شاید سب کا ضمیر مرا ہوا ے انہیں نہی پتہ کے دھوپ میں ڈیڈ باڈی پڑی رہے تو لاش پھول جاتی ے اگر ان میں سے کسی کی بھی بچی ہوتی تو وہ خود اس پر چھاؤں بن کر کھڑے ہو جاتے جیسے زندگی میں ا…</t>
  </si>
  <si>
    <t>ظلم اتنا کریں جتنا خود برداشت کر سکیں ہم سب ماں باپ ہیں یہ نہ ہو یہ بوجھ اپ سب کو کسی نہ کسی طرح اٹھا نا پڑھ جاے اپ سب پروفیسر سب شامل ہیں حیرت ے بہت سی فی میل پروفیسر بھی ہو بھی وہ بھی کسی کی بیٹی ماں بہن ہو گی انکا بھی ضمیر مرا ہوا ے کوی نہی انسان ما…</t>
  </si>
  <si>
    <t>اپ وی سی صاحب پروفیسر یہ بھی تو کر سکتے تھے ہپ اٹھ جوڑ کر انکے ماں باپ سے معزرت کرتے اپنے تمام صڈوڈنٹ سے معافی مانگے اور انکے دکھ میں شریک ہوتے یقین جانے یہ بچے بچی کے ماں باپ سب وی سی کے ساتھ کھڑے ہوتے ؤر شاید کھلے دل سے اس معمالے میں معاف کر دیتے سر …</t>
  </si>
  <si>
    <t>HUD Haram vc ko suspended kero dismiss kero</t>
  </si>
  <si>
    <t>or baqi students me zra bhi insaniyat hui to university ka tb tk boycott kren ge jb tk us gndi nasal k insan ko saza na di haiwaan kahin k</t>
  </si>
  <si>
    <t>Allah kary in ky apny bachy bhi road py mar jaen</t>
  </si>
  <si>
    <t>university walon ne khud bhagaya hai driver ko</t>
  </si>
  <si>
    <t>Season 2 Episode 3 GIF by Amazon Prime Video</t>
  </si>
  <si>
    <t>Ase gunde logon ko thude mar k bahir nikalna chahye kia univesty student mn itni jurat nahen thi dead body ko cover krte</t>
  </si>
  <si>
    <t>ALLAH kray INSHALLAH V.C ki bati ky sath bi yahi ho Ameen</t>
  </si>
  <si>
    <t>کسی کو بددعا نہیں دیتے ہیں اگر وہ مستحق نہ ہو خود کو لگ جاتی ہے ۔۔۔بس دعا کر دیں جس کا اپ کو بھی فاٸدہ ان کو بھی❤️❤️</t>
  </si>
  <si>
    <t>Iram Saeed asa nhi kahty mari jan</t>
  </si>
  <si>
    <t>سی سی ٹی وی پہ دیکھایا گیا لڑکی کی باٸیک ڈگمگاٸی گر گی اس کا ہفتہ پہلے بھی ایکسیڈنٹ ہوا تھا جو بھی ہے فورا لے جایا جاتا لیکن کارواٸی بھی ضروری۔ہوتی ہو گی نا ۔۔۔۔</t>
  </si>
  <si>
    <t>Allah pak reham</t>
  </si>
  <si>
    <t>Painful</t>
  </si>
  <si>
    <t>افسوس صد افسوس 😭</t>
  </si>
  <si>
    <t>So sad and shameful Lanat Allah ko to hisab den ga even Nowaz and Shahbaz Shreef aur us ko in ch’esso ka hisab ho ga Inshallah for sure and there is no forgiveness</t>
  </si>
  <si>
    <t>یہ ہے پاکستان کتنا ظلم کرو کوئی مشکل نہیں ہے کیونکہ پاکستان دو قسم کی قانون ہے امیروں کیلئے الگ او غریبوں کیلئے الگ</t>
  </si>
  <si>
    <t>Allah karey in kee apneey beti kay saath bee aisha ho jis jis ka is maey haath hy doosro kee beti kay saath kiya hy</t>
  </si>
  <si>
    <t>Pakistan ma kohe Qanoon nhe hy or kohe kisi ko kuch samjta hy or ameer K leya or gareeb to phly sy mara hota hy oper or qanoon os K leya</t>
  </si>
  <si>
    <t>😔😔😔😔😔</t>
  </si>
  <si>
    <t>Allah 😭😭😭jis ne ye kiya us k sath bhe same ho us ki beti ka qasoor nahi saza tu usy mily jis ne mara</t>
  </si>
  <si>
    <t>Allah behtar Janta hai k kis ki galti 😭😭😭😭😭</t>
  </si>
  <si>
    <t>اسی طرح سب کی باری آتی جاۓ گی جب تک باہر نہیں نکلو گے نظام ٹھیک نہیں ہونے کا</t>
  </si>
  <si>
    <t>Boht Afsos k bat he sakht se sakht karawe hone chahe.</t>
  </si>
  <si>
    <t>Agar iss ka parcha hukamrano k khilaf hota tou iss Tarah bechari road per na pari rehti.</t>
  </si>
  <si>
    <t>Inki beati ky sath bhi asa ho</t>
  </si>
  <si>
    <t>Astaghfarullah Rabi</t>
  </si>
  <si>
    <t>So sad😢</t>
  </si>
  <si>
    <t>مجھے تو تکلیف کے ساتھ شدید حیرت ہو رہی ہے کہ یونیورسٹی کے طلبا کہاں تھے ؟ انھوں نے یہ سب تکلیف دے منظر کیسے دیکھا ؟ کیوں کوئی مدد کے لیے نہیں آیا ؟…</t>
  </si>
  <si>
    <t>اللہ پاک مغفرت فرمائے آمین اور یہ بات دنیا سے چھوپا بھی لی جائے تو پھر اللہ تعالیٰ کی پکڑ سے کوئی کیسے بچ سکتا ھے</t>
  </si>
  <si>
    <t>Universty Ki job Ki arr m ye afsraan badmashi kar rahy or Jin K sath zulam kar rahy wo insan banny Ki bjye hewan ban rahy hyn q K Jin K sath zyati ho gi un K dill m badly Ki aag jaly gi parhai ek saide py rah gi sirf badmashi hy ab universities m</t>
  </si>
  <si>
    <t>VC bhi to patwari hay. Haram Khor, beygharat, corrupt aur ghaleez marasi khandan ka hay</t>
  </si>
  <si>
    <t>Students k liye sharam ki baat h kaal in k sath b asa ho sakta h 4ganty garmi mein dhoop mein deadbody pari rahi sb nikal aaty os bachi ko utha k chaon mein rakh lety maa ka kya hal ho ga ye dekh ker</t>
  </si>
  <si>
    <t>Students chup ksy rhy gy</t>
  </si>
  <si>
    <t>Bri power hoti students ki</t>
  </si>
  <si>
    <t>Allah hi is mulk pr reham kry yahn jaga jaga Ferhoon hn In ki apni olad pr ye sb ho to pata chaly</t>
  </si>
  <si>
    <t>شاید لڑکی کو انتظامیہ نے قتل کر وایہ ہے تفتیش کی جائے</t>
  </si>
  <si>
    <t>Motor cycle py Jo sath tha wo kahan chala gaya esy chor k</t>
  </si>
  <si>
    <t>Allah muafi</t>
  </si>
  <si>
    <t>یہ حادثہ نہیں قتل ہے</t>
  </si>
  <si>
    <t>ho laaaaaaaaaaaaaaaaaaanat aasy nazam par</t>
  </si>
  <si>
    <t>oho</t>
  </si>
  <si>
    <t>Yaha hr koi hasb e tofeeq firon or yazeed bna Huwa he</t>
  </si>
  <si>
    <t>Hj</t>
  </si>
  <si>
    <t>Boht Afsoos ki bat he is kuom Ka Kia bany ga</t>
  </si>
  <si>
    <t>😭😭😭😭🙏🙏🙏</t>
  </si>
  <si>
    <t>اسی طرح سب کی باری آتی جاۓ گی جب تک باہر نہیں نکلو گے نظام ٹھیک نہیں ہونے</t>
  </si>
  <si>
    <t>اللہ ہو اکبر</t>
  </si>
  <si>
    <t>Bilkul Right</t>
  </si>
  <si>
    <t>Bilkul right</t>
  </si>
  <si>
    <t>استغفر اللّٰہ</t>
  </si>
  <si>
    <t>بلکل جاہل لوگ ہیں</t>
  </si>
  <si>
    <t>Brwqt ksi student ny 15 py q itla nhi di? Phr police any py kia kr skti thi university ki intezamia?</t>
  </si>
  <si>
    <t>Karwai to bnti hy</t>
  </si>
  <si>
    <t>astgfaar</t>
  </si>
  <si>
    <t>@everyone</t>
  </si>
  <si>
    <t>Chandni Mahi yes very sad and ye hmary lye doob marny ka makam hai k hum Kom ki beti ko bhee Insaf nhi Dila sakty Respected mam</t>
  </si>
  <si>
    <t>Ahsan Shehzad try to ker sakty</t>
  </si>
  <si>
    <t>Chandni Mahi yes and try karny SE insan zrur apny maqsad ma kamyab hota hai nakami kamyabi ki first stair hai Respectfull mam</t>
  </si>
  <si>
    <t>Ahsan Shehzad abhi tak koi kerwai ni ki kia</t>
  </si>
  <si>
    <t>Chandni Mahi university off hai karwai ho Rahi duaa kijye us shaheed or pakiiza larki ko Insaf zrur mily ameen</t>
  </si>
  <si>
    <t>Ahsan Shehzad àmeen</t>
  </si>
  <si>
    <t>Chandni Mahi summa ameen</t>
  </si>
  <si>
    <t>Innalillahi wainna elehe rajioon</t>
  </si>
  <si>
    <t>May Allah bless her soul Ameen.</t>
  </si>
  <si>
    <t>اللہ تعالیٰ مغفرت فرمائے آمین لیکن اس کا کوئی بھائی نہیں تھا عورت گھر کی زیور وہ زینت ھے</t>
  </si>
  <si>
    <t>ایسے لوگوں کو پکڑ کر مارنا چایے تو سدہرے کے ایسے لوگ</t>
  </si>
  <si>
    <t>ملک نوراکبر مہے</t>
  </si>
  <si>
    <t>tu hona grya hoya sari kom ni mon na chnga howy ty gal chngi kari di</t>
  </si>
  <si>
    <t>Extremely Sad 😢</t>
  </si>
  <si>
    <t>Then these literate blame the religious scholars</t>
  </si>
  <si>
    <t>Allah magfrat farmay. Aur university administration ko hidayat atta kry. Ameen</t>
  </si>
  <si>
    <t>Yehi bat hai laikin Pakistan main koi qanoon nhi hai</t>
  </si>
  <si>
    <t>Pakistan men qanon ha liken Pakistan men insan ni han or koi qom ni ha jahn qom aik ho wahan qanon b hota ha ye larki kis brothri Sy ha iska maslik kya ha ye Ameer ke jageer dar ke beti ha ya ghareeb ke hum log is cheaz men pary hn zulm k …</t>
  </si>
  <si>
    <t>Security officer vc and driver should be hanged on same point.</t>
  </si>
  <si>
    <t>Accident hova ik bt per body kay sath ya rovia per in sub ki aulad ko pansi dayni chiya or in ko ajazat mt do 24 hours kay lia in kay pass koi jaya.</t>
  </si>
  <si>
    <t>Taleem to ni ha in m bs jahliat h haaa bss</t>
  </si>
  <si>
    <t>VC ko pata tab lagta jb ye us k behan ya Betti hoti aghr wo tb B esa kehta tu maza tab atta</t>
  </si>
  <si>
    <t>اف۔۔ظالم لوگ ہیں۔۔اللہ تو دیکھ رہا ہے۔۔</t>
  </si>
  <si>
    <t>شہر ناپرسان</t>
  </si>
  <si>
    <t>Hadse k zimmedar driver ko griftar kia jaey aur VC ko bi shamil taftesh kia jaey</t>
  </si>
  <si>
    <t>جب انسان میں انسانیت ہی نہیں تو وہ انسان کس بات کا یہاں ہمارے پاس اندھا قانون ہے لوگ گاڑیوں کے نیچے دے کر کسی کی جان لے لیتے ہیں اور عدالت انہیں پاگل کہہ کر کیس ختم کر دیتی ہے یہاں امیر اور غریب کے علیحدہ علیحدہ قانون ہے خدا ہی عذاب نازل کرے ایسے افرا…</t>
  </si>
  <si>
    <t>It is a straight case of mishandling and FIR should be against VC together with Driver. and he should be sent to jail straight for at least 15 years</t>
  </si>
  <si>
    <t>اے چاند یہاں نہ نکلا کر یہ دیس ہے اندھے لوگوں کا #JusticeForManahil</t>
  </si>
  <si>
    <t>جس بس ڈرائیور کی غلطی ھے اس کو فوری گرفتار کرنا چاہیے اور وائس چانسلر کو بھی بس ڈرائیور کا ساتھ دینے اور اپنے عہدے سے انصاف نہ کرنے پر فوری طور پر برطرف کرنا چاہیے اور اس کے خلاف بھی قانون کے مطابق کارروائی ھونی چاہیئے ۔۔</t>
  </si>
  <si>
    <t>جی یہ بالکل درست ہے۔ یونیورسٹی انتظامیہ نے ڈرائیور کو بچانے کے لیے سر دھڑ کی بازی لگائ ہے۔ اللہ جانتا ہے کہ ڈرائیور کے پاس کس طول و عرض کا ڈنڈا تھا جو وی سی کے عقبی عقوبت خانے میں دیا ہوا تھا۔ اور وی سی نے سی سی ٹی وی فوٹیج بھی ڈیلیٹ کروا دی</t>
  </si>
  <si>
    <t>ہماری ان ناکامیوں اور باقی دنیا سے پیچھے رہ جانے کی واحد وجہ یہی ہے کہ ہم لوگ کبھی ایک قوم بن کر چلنے کی کوشش بھی نہیں کی ہر بندہ اکیلے ہی اگے بڑھنا چاہتا ہے جبکہ جیسے ایک گرد کے افراد سے مل کر چلتا ہے ایسے ہی ایک قوم بھی کئی افراد سے مل کر چلائی جاتی</t>
  </si>
  <si>
    <t>ہم پاکستان میں نھیں رھتے جنگل میں رھتے ھیں جدھر قانون نام کی کوئی چیز نہیں</t>
  </si>
  <si>
    <t>یونیورسٹی کے طالب علموں کی غلطی ہے کہ انہوں نے اواز بلند نہیں کی</t>
  </si>
  <si>
    <t>Ok driver insan nai tha oski mistake thi Wo is lye Jan bacha k bhag gya ta k wo Bach jay …</t>
  </si>
  <si>
    <t>Lannat h asy system p. Allha Pak us beti ki maghfirat kry ameen</t>
  </si>
  <si>
    <t>Allah ny bhi ak adalat lgani h ur woh ly ga sab sy hisab chun chun k</t>
  </si>
  <si>
    <t>قیامت خود بتاۓ گی کہ کیوں ضروری تھی............... 😭😭</t>
  </si>
  <si>
    <t>بحودخوب جناب بحتر رپوث</t>
  </si>
  <si>
    <t>Lawahqeen hi farig ha jino ne agy karwai ni ki</t>
  </si>
  <si>
    <t>اللہ و اکبر</t>
  </si>
  <si>
    <t>یونیورسٹی کا نام ھی منحوس ھے ؟ 😪</t>
  </si>
  <si>
    <t>Jo qoum sun ho Jaye wahan aisa hi hota hai....as a nation we are dead</t>
  </si>
  <si>
    <t>Allah pak qayamt jbhi mnai h waha sbko insab milega</t>
  </si>
  <si>
    <t>استغفراللہ کہاں کے مسلمان کہاں کی انسانیت توبہ ھے اللہ پاک ہمارے حال پر رحم فرمائے آمین اس بچی کو جنت الفردوس اعلی مقام عطا فرمائے اہل خانہ کو صبر جمیل عطا فرمائے آمین</t>
  </si>
  <si>
    <t>بھائ بس قیامت قریب ہے</t>
  </si>
  <si>
    <t>Afsos very said</t>
  </si>
  <si>
    <t>افسوس ہے</t>
  </si>
  <si>
    <t>Jis mulk me Zulam aor Na-insaafi aor Be-Aadli ka Raaj ho waha insaaniyat ki aisy e Tazleel hoti hai...</t>
  </si>
  <si>
    <t>Ohhhh so sad</t>
  </si>
  <si>
    <t>Shame 😔</t>
  </si>
  <si>
    <t>‏إنا لله وإنا إليه راجعون</t>
  </si>
  <si>
    <t>قابل افسوس</t>
  </si>
  <si>
    <t>بس کچھ نہ کہو تم چپ ہی رہو یہ دنیا ہے اندھے بہروں کی ۔یہاں کوئی کسی کا کچھ بھی نہیں۔سب رشتے مطلب لالچ کے۔😢😢😢😢</t>
  </si>
  <si>
    <t>پاکستان کے ادارے ختم شد ہوچکے ہیں ۔یہ صرف تنخواہیں لینے، اپنی افسری جھاڑنے اور اپنی طاقت اور اختیارات کا اندھا دھند استعمال کرنے کے لیئے ہیں ۔</t>
  </si>
  <si>
    <t>باپ نے بیٹے کو امریکہ بھیجا جو وہاں جاکر رہائش پذیر ہو گیا۔ کچھ عرصہ بعد باپ نے بیٹے کو خط لکھا اور پوچھا کہ بیٹا امریکہ کیسا لگا؟ تو بیٹے نے خط کا جواب کچھ اس طرح لکھا👇👇👇…</t>
  </si>
  <si>
    <t>ہم بے غیرت ہیں ورنہ وی سی یا مریم نواز کی مجال ہے جو نا انصافی کرے</t>
  </si>
  <si>
    <t>میں خود یونیورسٹی کی طالبہ ایک سچ جو کوئی بیان نہیں کرتا مخلوط تعلیمی نظام جس میں لڑکے لڑکیاں ایک ساتھ پڑھتے وہ تعلیم سے زیادہ زناء کا اڈا ہیں سو میں دو چار لڑکیاں بچ جائیں تو الگ بات باقی سب گند ہے اب آپ کی مرضی جان بوجھ کہ اپنا منہ کالا کروانے بھیجی…</t>
  </si>
  <si>
    <t>لوگ دو ٹکے کی نوکری بچانے کےلیے اپنا دین ایمان غیرت سب کچھ بیچ دیتے ہیں.. حقیقت میں ہم بےحس اور ڈھیٹ ہو چکے ہیں....</t>
  </si>
  <si>
    <t>If found daughter of VC in place of Minahil, does he react same like this?</t>
  </si>
  <si>
    <t>Lanat ho asa nizam taleem par</t>
  </si>
  <si>
    <t>Aaj tk milaa hai kisi ko insaaf is mulk mein or na milay ga bcz yahan insaaf bikta hai so paisa banaoo or khareedli saray nizaam ko</t>
  </si>
  <si>
    <t>Afsos lakin hamirea nazam he kutta ha.our kuch nahi</t>
  </si>
  <si>
    <t>Bahi Jan jasy jasy opr chlty jao ga in adro ma bahis or bagrt log baty ha</t>
  </si>
  <si>
    <t>Us University main parhny waly beghairat thy</t>
  </si>
  <si>
    <t>Is hi wajah se talba tanzeemo ko banned Kiya jata Hain kyunki wo students ke rights ki bat karti Hain</t>
  </si>
  <si>
    <t>Lanat ho aise V C pr</t>
  </si>
  <si>
    <t>In ki university hamasha ka Lya band honi chay</t>
  </si>
  <si>
    <t>Ya mulk ki qaom majmoi tor pr hi ikhlaqi grawatt Ka Shikar hy.mai samjta hn issss mai Galti ya pr Asatza ki Hy ya pr waldain ki hy.azatza aur waldain bus taleem daity hain tarbiyat achi ni ho rahi hy chahy ghar hy ya pr school universities.</t>
  </si>
  <si>
    <t>Allla pak maf kr mere mola</t>
  </si>
  <si>
    <t>Had hai ye un ki apni beti hoti tb is ka ahsas hota</t>
  </si>
  <si>
    <t>Astaghfar</t>
  </si>
  <si>
    <t>Pakistan شاپر logo ka hath ma h to asy hi kam hota h</t>
  </si>
  <si>
    <t>Us VC laantee ko kis kanjar nay bitthaya ha, haraamee hain yeh behan chod.</t>
  </si>
  <si>
    <t>Hamara nezam pary leky jahel paida ker raha hai boht afsos hota hai aiso logo ko zinda ker.</t>
  </si>
  <si>
    <t>Kamine log</t>
  </si>
  <si>
    <t>Is chanclar ko universiti ke gat per zida jla do</t>
  </si>
  <si>
    <t>بحثیت قوم ہم انسان نہیں رہے ۔مرتے ہوۓ کو کوئ پانی بھی نہیں پوچھتا۔</t>
  </si>
  <si>
    <t>Bilkul sahi</t>
  </si>
  <si>
    <t>جس ملک میں خبیث ترین لوگ اہم عہدوں پہ بیٹے ہوں گے تو یہی حالات ہوتے رہیں گے اور ریاست کی کمزوری ریاست کو فل فور ایکشن لینا چاہیے</t>
  </si>
  <si>
    <t>Where are we living?</t>
  </si>
  <si>
    <t>That's why justice will not be done</t>
  </si>
  <si>
    <t>اچھا تو یہ وی سی صاحب ہیں۔ آپ سچ بھی نہیں بول سکتے۔</t>
  </si>
  <si>
    <t>So sad, after 4 years its time to act, it's a collective silence.</t>
  </si>
  <si>
    <t>اُس نے لڑکی کو ٹرک سے کچل دیا۔ تھوڑی دیر بعد مائیکرو فون پر آواز آئی کہ ہم ڈاکٹر نہیں ہیں۔ اگر وہ کر بھی سکتے تو بھی نہ کرتے، کیوں کہ وہ سڑک پر آنے والے ٹرکوں کو روکنے کی جرات نہیں رکھتے۔</t>
  </si>
  <si>
    <t>Afsoos hai in logon par</t>
  </si>
  <si>
    <t>Koi or marnay ki case be legal karna chahata hai, ye mulk behad barbad ho gaya.</t>
  </si>
  <si>
    <t>Kya kami hai in logon mein jo insaaniyat se bhi jaayein hain, unki haqeeqat kya hai?</t>
  </si>
  <si>
    <t>https://www.instagram.com/p/DAU7O0qhj9k/</t>
  </si>
  <si>
    <t>https://www.instagram.com/p/DAU2xM2oioT/</t>
  </si>
  <si>
    <t>https://www.instagram.com/p/DATuzsru9Ry/</t>
  </si>
  <si>
    <t>https://www.instagram.com/p/DAVbw3gOz8n/</t>
  </si>
  <si>
    <t>https://www.instagram.com/p/DAThvcPo_gj/</t>
  </si>
  <si>
    <t>https://www.instagram.com/p/DATe06dOF30/</t>
  </si>
  <si>
    <t>https://www.instagram.com/p/DAThF67sD_1/</t>
  </si>
  <si>
    <t>https://www.instagram.com/p/DATaB8TOXuJ/</t>
  </si>
  <si>
    <t>https://www.instagram.com/p/DAVTiRnBs48/</t>
  </si>
  <si>
    <t>https://www.instagram.com/p/DATEbvroc3q/</t>
  </si>
  <si>
    <t>https://www.instagram.com/p/DATAcqZCSXd/</t>
  </si>
  <si>
    <t>https://www.instagram.com/p/DATap-eyiWW/</t>
  </si>
  <si>
    <t>https://www.instagram.com/p/DATX2q1CE7r/</t>
  </si>
  <si>
    <t>https://www.instagram.com/p/DATCp8NvXn6/</t>
  </si>
  <si>
    <t>https://www.instagram.com/p/DARjSUlNq7p/</t>
  </si>
  <si>
    <t>https://www.instagram.com/p/DATOK2VJy-H/</t>
  </si>
  <si>
    <t>https://www.instagram.com/p/DARZ75eML9T/</t>
  </si>
  <si>
    <t>https://www.instagram.com/p/DARU6-iT9FU/</t>
  </si>
  <si>
    <t>https://www.instagram.com/p/DAS9JGzugYz/</t>
  </si>
  <si>
    <t>https://www.instagram.com/p/DATCNnctZHj/</t>
  </si>
  <si>
    <t>https://www.instagram.com/p/DAS3lnouc55/</t>
  </si>
  <si>
    <t>https://www.instagram.com/p/DAS8AxJOtw9/</t>
  </si>
  <si>
    <t>https://www.instagram.com/p/DAS8ki8tjlW/</t>
  </si>
  <si>
    <t>https://www.instagram.com/p/DASxO8KpXIE/</t>
  </si>
  <si>
    <t>https://www.instagram.com/p/DASq15yO6LJ/</t>
  </si>
  <si>
    <t>https://www.instagram.com/p/DASwovXs4kl/</t>
  </si>
  <si>
    <t>https://www.instagram.com/p/DASlZYLsfcR/</t>
  </si>
  <si>
    <t>https://www.instagram.com/p/DAS3Bx-iigg/</t>
  </si>
  <si>
    <t>https://www.instagram.com/p/DAS4VrWAPJD/</t>
  </si>
  <si>
    <t>https://www.instagram.com/p/DASX--ks3AO/</t>
  </si>
  <si>
    <t>https://www.instagram.com/p/DASUsIaObna/</t>
  </si>
  <si>
    <t>https://www.instagram.com/p/DASoroUxN-m/</t>
  </si>
  <si>
    <t>https://www.instagram.com/p/DASq0wYu-xh/</t>
  </si>
  <si>
    <t>https://www.instagram.com/p/DAVNX8rChoW/</t>
  </si>
  <si>
    <t>https://www.instagram.com/p/DAS0_VoNXPf/</t>
  </si>
  <si>
    <t>اج ہم بحیثیت قوم ناکام ہیں یہ تصویر ہمارے نام نہاد چہروں پر سب سے بڑا طماچہ ہے ملتان میں نواز شریف یونیورسٹی اف ایگریکلچر میں ایک واقعہ پیش ایا جہاں مناہل نامی معصوم لڑکی کو موٹرسائیکل پر یونیورسٹی اتے ہوئے بے دردی سے ایکسیڈنٹ میں کچل کر دیا گیا 
بس ڈرائیور نے لڑکی کو ٹکر مار دی جس سے وہ موقع پر ہی جان بحق  ہوگئ ۔ اتفاق سے یا غلطی سے میں یہاں ڈرائیور کو مورد الزام نہیں ٹھہرا رہا اصل سوال یہ ہے کہ ہم اتنے بے حس کیوں ہیں جہاں انسٹیٹیوٹ کی ساکھ ماری جانے والی معصوم جان سے کہیں زیادہ اہم تھی ۔
اس کی لاش تین گھنٹے تک سڑک پر جھلستی رہی گرمی میں یونیورسٹی انتظامیہ نے لاش والدین کے حوالے کرنے سے انکار کر دیا کیونکہ وہ چاہتے تھے کہ والدین ایک کاغذ پر دستخط کریں تاکہ وہ یونیورسٹی کے خلاف ایکشن نہ لے سکیں غریب لڑکی کی کیا غلطی تھی جو کہ اپنے ماں باپ کی اکلوتی اولاد تھی کے اس کا جسم شدید گرمی میں اکیلا کیوں پڑا رہا ۔
وائس چانسلر نے جائے حادثے کا دورہ کرنے کی زحمت تک نہیں کی درحقیقت انہوں نے والدین کو اپنے دفتر بلایا تاکہ والدین کاغذ پر دستخط کر سکیں 
والدین کے دستخط کے بعد وائس  چانسلر نے انتظامیہ کو میت حوالے کرنے کی اجازت دے دی 
بطور انسانیت  میں بے اواز ہوں محترم وائس چانسلر صاحب اپ بھی انسان ہیں استاد بھی ہیں اور باپ بھی ہیں اگر ڈرائیور کے خلاف کاروائی نہیں کر سکتے تو یہ اپ کی ذمہ داری تھی کہ میت کی توہین کرنے کے بجائے باعزت طریقے سے لاش والدین کے حوالے کریں 
حکومت پنجاب ایسے سفاک وائس چانسلر یا اساتذہ کے خلاف ایکشن لے جو ہمارے تعلیمی نظام پر سب سے بڑا تماچہ ہے حکومت برائے مہربانی اس قسم کے حالات کے حوالے سے بھی کوئی ٹھوس ائین بنائے ہر سال ہم ان حادثات میں ایک نونہار طالب علم کو کھو دیتے ہیں
#justiceforminahil</t>
  </si>
  <si>
    <t>Hamay lollipop diya ja raha ha guys. Don't stop talking about this incident. Is k kapray dekho. Saaf suthray press kiya howay. Jasey bss tasveer banwanay k liya lain hain isey jail.
#mnsuam #vcshouldresign #justiceforminahil</t>
  </si>
  <si>
    <t>Today we are  failed as a nation, this image of our so called faces
 But the biggest slap is.  An incident took place in Nawaz Sharif University of Agriculture in Multan where an innocent girl named (Manahil) was brutally killed while coming to the university on a motorcycle. The bus driver hit the girl and she died on the spot. .  Coincidence or mistake I am not blaming the driver here?  The real question is why are we so apathetic where the reputation of the institute was more important than the innocent lives lost.  Her dead body lay on the road for 3 hours.Garmi University management refused to hand over the dead body to the parents as they wanted the parents to sign a paper so that they could not take action against the university.  What was wrong with the poor girl why her body was left alone in the extreme heat.  The Vice Chancellor did not even bother to visit the accident site, in fact he called the parents to his office so that the parents could sign the paper.  After the signature of the parents, the vice chancellor gave permission to the administration to hand over the body.  It was your responsibility to hand over the body to the parents in a dignified manner instead of insulting the deceased.  Punjab government should take action against such brutal vice chancellors or teachers who are the biggest slap in our education system.
 Make a solid constitution regarding this.  Every year with these accidents we lose a lot of brilliant students 😞.
.
.
.
.
#mbbsstudent #university #universitylife #justiceforher #justiceforminahil #justiceforminahilfather💔 #accident #nawazsharifmedicalcollege</t>
  </si>
  <si>
    <t>پاکستان میں جو کوئی جس عہدے پر بھی ہے وہ فرعون بن بیٹھا ہے. یہ ایک ایسے ادارے کا رویہ ہے جس میں پڑھنے والے اس ادارے کو اپنا گھر مانتے ہیں، جہاں سے طلباء نے انسانیت، ہمدردی، انصاف سیکھنا کر ملک و قوم کی خدمت کیلئے نکلنا ہے اس جامعہ کی بےدرد انتظامیہ کا اصلی چہرہ یہ ہے. جہاں بے حس انتظامیہ صرف اپنے نام کو بچانے کیلئے درندگی کا مظاہرہ اس طرح سے کرتی رہی کہ 3 گھنٹے تک والدین کو اپنی بیٹی کی لاش تک نہ دی گئی اور لاش 3 گھنٹے تک دھوپ میں پڑی رہی. یہ وہ گھٹیا و بیمار ذہنیت کے لوگ ہوتے ہیں کہ جو زندہ طلباء کو سکون سے نہیں رہنے دیں گے اور ایسے واقعے پر صرف اپنے نام کا سوچیں گے. ملک کے حکمرانوں کی بات کرنا تو بہت دور کی بات ہے جہاں سے قومیں بنتی ہیں وہاں بے حسی و بربریت کا یہ عالم ہے، ایسے ہی لوگ جب کسی عہدے پہ ہوتے ہیں تو معاشرے و ادارے میں ظلم و فرعونیت ہی فروغ پاتی ہے علم و تہذیب نہیں. بربریت کا عالم تو یہ کہ جو اس واقعہ کی مذمت میں احتجاج کرے گا یہ بے حس سربراہ ان کے بھی خلاف حرکت میں نظر آئیں گے💔
اس درد کی داستاں کو بھی تم "دبا دو گے کیا ؟
اپنی نا اہلی چھپانے ، تم قصہ کوئی اور سنا دو گے کیا ؟
تم چھوڑو حادثے کو۔ مگر ہاۓ وہ جانے کے بعد کا منظر 
تم وہ دھوپ میں پڑی لاش ُبھلا دو گے کیا ؟
یوں تو اٹھیں گے جنازے قطار در قطار شفاء
ہر حادثے میں خاموش رہ کے تم  ضمیر اپنا جلا دو گے کیا؟
شفاء
#multan 
#justiceforminahil 💔
📍 Muhammad Nawaz Shareef University of Agriculture, Multan</t>
  </si>
  <si>
    <t>Alert 🚨 Detail...!!
This is the incident of Muhammad Nawaz shareef University of Agriculture Multan
The incident happened inside the university on the 23rd of September 2024.Her name was Minahil. After the incident her body was laid on the road for more than 4 hours. 
University administration didn't allow her parents to take the dead body and forced them to sign on the contract just to save the reputation of university
VC of university took every step just to save university reputation
University management is also threatening students to expel from University if they found anybody's identity in Protest
#justiceforminahil #shameMNSUAM #justiceforminahil
#justice #humanity #humanitydied</t>
  </si>
  <si>
    <t>A heartbreaking tragedy at 𝗠𝗡𝗦-𝗨𝗻𝗶𝘃𝗲𝗿𝘀𝗶𝘁𝘆 𝗼𝗳 𝗔𝗴𝗿𝗶𝗰𝘂𝗹𝘁𝘂𝗿𝗲, 𝗠𝘂𝗹𝘁𝗮𝗻. A young student, Minahil, lost her life in a horrific accident involving a university bus. The motorcycle she was riding was hit by a bus driven recklessly by the university's driver, resulting in her tragic death on the spot.
What’s deeply disturbing is the university’s response to this tragic event. 𝙈𝙞𝙣𝙖𝙝𝙞𝙡’𝙨 𝙗𝙤𝙙𝙮 𝙬𝙖𝙨 𝙡𝙚𝙛𝙩 𝙪𝙣𝙙𝙚𝙧 𝙩𝙝𝙚 𝙨𝙘𝙤𝙧𝙘𝙝𝙞𝙣𝙜 𝙨𝙪𝙣 𝙛𝙤𝙧 𝙩𝙝𝙧𝙚𝙚 𝙝𝙤𝙪𝙧𝙨, 𝙛𝙧𝙤𝙢 8:30 𝘼𝙈 𝙩𝙤 11:30 𝘼𝙈, waiting for the Vice Chancellor to arrive. Her father, in unimaginable pain, 𝗯𝗲𝗴𝗴𝗲𝗱 𝗳𝗼𝗿 𝘁𝗵𝗲 𝗯𝗼𝗱𝘆 𝗼𝗳 𝗵𝗶𝘀 𝗼𝗻𝗹𝘆 𝗰𝗵𝗶𝗹𝗱, but instead of compassion, he was forced to sign documents that silenced the truth. The university administration has reportedly been pressuring the family and students not to disclose the incident and not to pursue any legal action, even threatening students who want to protest with academic repercussions, including expulsion and failing grades.
Minahil was not just a student—she was the hope and dream of her parents. 𝙏𝙝𝙚 𝙤𝙣𝙡𝙮 𝙘𝙝𝙞𝙡𝙙 𝙞𝙣 𝙝𝙚𝙧 𝙛𝙖𝙢𝙞𝙡𝙮, she was to be their support in their old age. But her life has been reduced to a “𝘀𝗺𝗮𝗹𝗹 𝗶𝗻𝗰𝗶𝗱𝗲𝗻𝘁” by the university authorities.
This is NOT a small incident. This is a tragedy, and it’s a call for justice. No student, no family, should ever have to experience such neglect and inhumanity. We are standing together to demand accountability for Minahil’s death and justice for her grieving family. Minahil deserves justice. Her family deserves justice.
I urge the wider community to stand with us in raising awareness of this injustice and to support us in seeking legal action against those responsible for this avoidable tragedy. Together, we must ensure that no student’s life is ever treated with such disregard again.
#JusticeForMinahil #StudentSafety #AccountabilityNow #StandWithMinahil #HumanRights #UniversityTransparency #mnsuniversityofagriculturemultan #multanincident</t>
  </si>
  <si>
    <t>Kya bne ga Pakistan ka??? A young girl died in road accident 🙂
justiceforminahil</t>
  </si>
  <si>
    <t>ہم اخلاقی طور پر گری ہوئی قوم ہیں۔ کل صبح آٹھ بجے نواز شریف یونیورسٹی ملتان میں مناہل نام کی لڑکی(جوکہ بائیک پر یونیورسٹی آتی تھی) کا یونیورسٹی بس سے ایکسیڈنٹ ہوا جس میں ساری غلطی بس ڈرائیور کی تھی۔ مناہل موقع پر ہی اللہ کو پیاری ہو گئی۔ 
اس کے بعد  تین چار گھنٹوں تک مناہل کی لاش روڈ پر پڑی رہی، ہسپتال تو دور کسی کو ہاتھ تک لگانے نہیں دیا گیا اور نہ ہی لاش کے قریب جانے دیا گیا۔ یونیورسٹی سکیورٹی افسران نے کہا کے جب تک وی سی صاحب نہیں آتے تب تک کوئی لاش کے پاس نہیں جائے گا۔ 
وی سی صاحب پہنچے تو لواحقین کو بلیک میل کیا گیا کہ وہ لاش دیں گے اگر یونیورسٹی انتظامیہ پر کوئی کاروئی نہ کی جائے اور اس کو محض ایک حادثہ سمجھ لیا جائے۔ 
اور وی سی صاحب نے پوری یونیورسٹی کو ایک ہفتہ کے لیے چھٹی دے دی، اور ہاسٹلز بھی خالی کروا دیے کہ یونیورسٹی میں کسی قسم کا پروٹیسٹ نہ ہو۔
جتنا تعلیمی اداروں میں پڑھے لکھے جاہل بیٹھے ہیں شائد ہی کہی اور ہوں۔
 میری تمام لوگوں سے گزارش ہے کہ ایسے حادثات کو محض ایک حادثہ سمجھ کہ چپ نہیں ہو جانا چاہیے، ایسے لوگوں کے خلاف کاروائی ضرور ہونی چاہیے۔ 
#justiceforminahil
#cmpunjabofficial 
.
.
.
.
.
_____________________
[DM For Credit/Removal
⚠️ Disclaimer:  NO COPYRIGHT INFRINGEMENT INTENDED!
We don’t own visuals or audio in content. The Credits give to the respective owners.
This video will not be used for any Profit (Monetization or Promotion) It’s just for entertainment purposes. Kindly DM or Mail us for Credits/Removal. Thanks : )
FAIR USE: Copyright disclaimer under section 107 of the copyright act 1976. Allowance is made for “fair use” for purposes such as criticism, comment, news reporting, teaching, scholarship infringing.” We do not own all the material
.
➖➖➖➖➖➖➖➖➖➖ #pakistanifashion #instapakistan #pakistaniwear #pakistaniclothes #beautifulpakistan #pakistaniweddings #pakistanidress #madeinpakistan #pakdrama
#pakistanidrama #pakistaniactresses #pakistanimedia #pakfashion #lollywoodz #pakistanicelebrities #igpakistan #pakistanidramas #pakistanioutfits #pakcelebz #memes #entermaint #pakistanimediaindustry #hellopakistan #beautyofpakistan #peacefulpakistan #pakistanpics #meme</t>
  </si>
  <si>
    <t>The dead. Body of the victim who is murder by the bus driver of. University not allowed to be picked up from place of murder until so cold fucking VC has not arrived 😶💔
#justiceforminahil #justiceforminahil #justiceforminahil #mnsuam</t>
  </si>
  <si>
    <t>I also learned that the uni refused to give the body of Minahil to her parents until they sign papers relieving the university of any charges. Just so the police can't do post mortem.
There's videos of this incident going viral. The dead body just lying on the streets with nobody tending to it.
In a country where justice is a joke to all, everyone does their best to get away from any accountability whatsoever. 
#justiceforminahil needs to trend
Tag @mnsuam_official and demand answers from them!
#justiceforminahil #multan #murder #universityofagriculturemultan #justiceformanahil</t>
  </si>
  <si>
    <t>السلام علیکم دوستو آج ایک بچی کا اج نواز شریف ایگریکلچرل یونیورسٹی کے اندر یونیورسٹی کی بس سے ایکسیڈنٹ ہوا جس سے وہ بچی موقع پر ہی جانبحق ہو گئی یہ بچی بائیو کیمسٹری کی سٹوڈنٹ تھی دکھ کی بات یہ ہے کہ کہا یہ جا رہا ہے کہ وی سی صاحب نے سی سی ٹی وی فٹیج چھپا لی ہے اگر ڈرائیور بے قصور ہے تو یونیورسٹی فوٹیج منظر عام پر لاے اور اگر سی سی ٹوی کیمرہ خراب ہیں تو انتظامیہ کو معطل کیا جائے اور ڈرائیور کو پولیس کی حراست میں دے کر کاروائی عمل میں لاءی جاءے اس واقعہ کے بعد اب یونیورسٹی سٹوڈنٹس کی زندگیاں یونیورسٹی میں ہی غیر محفوظ ہے
#justiceforminahil
#multan 
#samanews #geonews #lawyers #police #justice #wewantjustice #poormanagement #mnsuam #nawazsharif #pmln #chiefjustice #pakistannews #pakistanjusticesystem #supremecourt #pakistani #womenempowerment #law</t>
  </si>
  <si>
    <t>موت سے نہیں۔۔ موت کے بعد کے انسانی روئیے سے
ڈر آتا ہے۔۔۔۔😭A young girl died in nawaz shareef university
#justiceforminahil #justice #mnsuam #standwithminahil #shame</t>
  </si>
  <si>
    <t>یہ اصل مجرم ہے اسکو کسی صورت نہ بھولیں یاد رکھنا اس منحوس کا شکل a young girl died on the spot in nawaz shareef university
#justiceforminahil
#Shame</t>
  </si>
  <si>
    <t>A devastating incident occurred at MNS-University of Agriculture, Multan, yesterday, claiming the life of a promising student, Minahil (21). A university bus, driven recklessly, collided with her motorcycle, resulting in instantaneous death. Minahil was the sole daughter of her parents.
The incident took a disturbing turn when the university administration, led by the Vice Chancellor, allegedly pressured the family into signing a document waiving their right to file a case against the university in exchange for releasing Minahil's body. Furthermore, authorities insisted on conducting a postmortem.
Shah Shams SHO Rao Mehtab told media the girl’s motorcycle hit the bus and fell down. The bus then ran over her.
MNSUA VC Ishtiaq Rajwana told media the CCTV footage showed that the girl tried to turn left but could not do so and rammed into the bus. He said an experienced driver was driving the bus and “it was the fate of the girl that she came under it."
This shocking event raises grave concerns about accountability, compassion, and justice.
#kluchit #kluchitnews #mnsua #nawazsharifuniversity #multan #justiceforminahil #pakistanistudents #students #pakistan #truecrime</t>
  </si>
  <si>
    <t>Instead of posting the girl's picture, inki tsweeron ko har trf Viral karain because he's the real culprit! The Vc should make an official statement to media admitting everything he did with an apology to Minahil's parents and with some compensation in return. 
Sirf Driver ke against FIR dekh ke inko Hero na bnayen 🙏 
#justiceforminahil
 #DrIshtiaqRajwana</t>
  </si>
  <si>
    <t>justiceforminahil</t>
  </si>
  <si>
    <t>ایک بچی کی لاش تین سے چار گھنٹے سڑک پر پڑی رہی۔یونیورسٹی بس نے ٹکر ماری ، ڈرائیور بھاگ گیا۔یونیورسٹی آف اگریکلچر ملتان انتظامیہ نے لاش تب تک نہ دی جب تک باپ نے سائن نہ کیے۔وی سی صاحب یہ آپ کی بیٹی ہوتی تب بھی یہی ہوتا؟
#PunjabGovernment #justiceforminahil</t>
  </si>
  <si>
    <t>ایک بچی کی لاش تین سے چار گھنٹے سڑک پر پڑی رہی۔یونیورسٹی بس نے ٹکر ماری ، ڈرائیور بھاگ گیا۔یونیورسٹی آف اگریکلچر ملتان انتظامیہ نے لاش تب تک نہ دی جب تک باپ نے سائن نہ کیے۔وی سی صاحب یہ آپ کی بیٹی ہوتی تب بھی یہی 
ہوتا؟
زندگی جا چھوڑ دے پیچھا میرا
آخر  میں انسان ہوں پتھر تو نہی
#justiceforminahil PRO Multan Maryam Nwazi sharif</t>
  </si>
  <si>
    <t>justiceformanahil #justice #justiceforminahil #muhammadnawazsharifuniversityofagriculturemultanbusaccident #accident</t>
  </si>
  <si>
    <t>ہم اخلاقی طور پر گری ہوئی قوم ہیں۔ کل صبح آٹھ بجے نواز شریف یونیورسٹی ملتان میں مناہل نام کی لڑکی(جوکہ بائیک پر یونیورسٹی آتی تھی) کا یونیورسٹی بس سے ایکسیڈنٹ ہوا جس میں ساری غلطی بس ڈرائیور کی تھی۔ مناہل موقع پر ہی اللہ کو پیاری ہو گئی۔ 
اس کے بعد  تین چار گھنٹوں تک مناہل کی لاش روڈ پر پڑی رہی، ہسپتال تو دور کسی کو ہاتھ تک لگانے نہیں دیا گیا اور نہ ہی لاش کے قریب جانے دیا گیا۔ یونیورسٹی سکیورٹی افسران نے کہا کے جب تک وی سی صاحب نہیں آتے تب تک کوئی لاش کے پاس نہیں جائے گا۔ 
وی سی صاحب پہنچے تو لواحقین کو بلیک میل کیا گیا کہ وہ لاش دیں گے اگر یونیورسٹی انتظامیہ پر کوئی کاروئی نہ کی جائے اور اس کو محض ایک حادثہ سمجھ لیا جائے۔ 
اور وی سی صاحب نے پوری یونیورسٹی کو ایک ہفتہ کے لیے چھٹی دے دی، اور ہاسٹلز بھی خالی کروا دیے کہ یونیورسٹی میں کسی قسم کا پروٹیسٹ نہ ہو۔
جتنا تعلیمی اداروں میں پڑھے لکھے جاہل بیٹھے ہیں شائد ہی کہی اور ہوں۔
 میری تمام لوگوں سے گزارش ہے کہ ایسے حادثات کو محض ایک حادثہ سمجھ کہ چپ نہیں ہو جانا چاہیے، ایسے لوگوں کے خلاف کاروائی ضرور ہونی چاہیے۔ 
#justiceforminahil
#CMpunjabofficia</t>
  </si>
  <si>
    <t>قیامت خود بتائے گی کہ قیامت کیوں ضروری تھی۔ 
کل صبح MNAU میں ہونے والے ایکسیڈنٹ میں جو لڑکی شہید ہوئی وہ اپنے والدین کی اکلوتی اولاد تھی۔ 
اور صبج 8:30 سے 11:30 تک لاش دھوپ میں پڑی رہی اس کے والدین کو نہیں دی گئی۔ اور وی سی صاحب کے آنے پر پیپر پر سگنیچر لیے گئے کہ آپ یونیورسٹی کے خلاف کوئی کارروائی نہیں کریں گے تو اپنی بیٹی کی لاش لے جائیں۔
ہمارے معاشرے میں کیا ہو رہا ہے ؟؟؟ سب ادھر رہ جانا ہے کوئی سٹیٹس ساتھ نہیں جانا پھر بھی اتنی افرا تفری۔ 
ہم امید تو نہیں رکھتے کسی حکمران سے۔ مگر پھر بھی امید رکھتے ہیں کہ اس بچی کے ایکسڈنٹ کی مکمل شفاف تحقیقات کرکے جو اس ایکسیڈنٹ کی وجہ بنے ہیں ان کو کیفرِ کردار تک پہنچایا جائے۔ 
بولتے کیوں نہیں مرے حق میں 
آبلے پڑ گئے زبان میں کیا ؟
#justiceforminahil 
#MNSUAM 
#cmpunjabofficial 
#wewantjusticerightnow</t>
  </si>
  <si>
    <t>۔
۔
ہم اخلاقی طور پر کتنی گری ہوئی قوم ہیں۔ کل صبح آٹھ بجے نواز شریف یونیورسٹی ملتان میں مناہل نام کی لڑکی (جو کہ بائیک پر یونیورسٹی آتی تھی) کا یونیورسٹی بس سے ایکسیڈنٹ ہوا جس میں ساری غلطی بس ڈرائیور کی تھی۔ مناہل موقع پر ہی اللّٰه کو پیاری ہو گئی۔ 
اس کے بعد تین چار گھنٹوں تک مناہل کی لاش روڈ پر پڑی رہی ہسپتال تو دور کسی کو ہاتھ تک لگانے نہیں دیا گیا اور نہ ہی لاش کے قریب جانے دیا گیا۔ یونیورسٹی سکیورٹی افسران نے کہا کے جب تک وائس چانسلر نہیں آتا تب تک کوئی لاش کے پاس نہیں جائے گا۔ 
وی سی صاحب پہنچے تو لواحقین کو بلیک میل کیا گیا کہ وہ لاش اس شرط پر دیں اگر یونیورسٹی انتظامیہ پر کوئی کاروئی نہ کی جائے اور اس کو محض ایک حادثہ سمجھ لیا جائے۔ 
اور وی سی صاحب نے پوری یونیورسٹی کو ایک ہفتہ کے لیے چھٹی دے دی اور باسٹلز بھی خالی کروا دیے کہ یونیورسٹی میں کسی قسم کا پروٹیسٹ نہ ہو۔ جتنا تعلیمی اداروں میں پڑھے لکھے جاہل بیٹھے ہیں شائد ہی کہیں اور ہوں۔
#copied #justiceforminahil 
#basicenglishwithkhubaibch #khubaibchaudhry #khubaibch #cssconsultants #cssworld #learnbasicenglish #learncss #css2025 #cssenglish #cssexam #csstricks #csswithkhubaibch #englishteacher #englishinstructor #englishacademy #theenglishacademy</t>
  </si>
  <si>
    <t>University Bus Kills Student: VC Blackmails Parents Against Legal Action
#justiceforminahil #multan #universityofagriculture #universityofagriculturemultan #hitandrun #accident #changethesystem #pakistaniuniversities #vicechancellor #criminal #blackmailing #blackmailer</t>
  </si>
  <si>
    <t>2024-09-25T04:37:05.000Z</t>
  </si>
  <si>
    <t>2024-09-25T03:58:06.000Z</t>
  </si>
  <si>
    <t>2024-09-24T17:29:17.000Z</t>
  </si>
  <si>
    <t>2024-09-25T09:21:21.000Z</t>
  </si>
  <si>
    <t>2024-09-24T15:35:06.000Z</t>
  </si>
  <si>
    <t>2024-09-24T15:09:38.000Z</t>
  </si>
  <si>
    <t>2024-09-24T15:29:26.000Z</t>
  </si>
  <si>
    <t>2024-09-24T14:27:44.000Z</t>
  </si>
  <si>
    <t>2024-09-25T08:09:27.000Z</t>
  </si>
  <si>
    <t>2024-09-24T11:19:00.000Z</t>
  </si>
  <si>
    <t>2024-09-24T10:44:11.000Z</t>
  </si>
  <si>
    <t>2024-09-24T14:33:12.000Z</t>
  </si>
  <si>
    <t>2024-09-24T14:08:42.000Z</t>
  </si>
  <si>
    <t>2024-09-24T11:03:28.000Z</t>
  </si>
  <si>
    <t>2024-09-23T21:10:07.000Z</t>
  </si>
  <si>
    <t>2024-09-24T12:44:05.000Z</t>
  </si>
  <si>
    <t>2024-09-23T19:48:25.000Z</t>
  </si>
  <si>
    <t>2024-09-23T19:04:36.000Z</t>
  </si>
  <si>
    <t>2024-09-24T10:15:18.000Z</t>
  </si>
  <si>
    <t>2024-09-24T10:59:36.000Z</t>
  </si>
  <si>
    <t>2024-09-24T09:26:46.000Z</t>
  </si>
  <si>
    <t>2024-09-24T10:05:25.000Z</t>
  </si>
  <si>
    <t>2024-09-24T10:10:18.000Z</t>
  </si>
  <si>
    <t>2024-09-24T08:31:14.000Z</t>
  </si>
  <si>
    <t>2024-09-24T07:35:23.000Z</t>
  </si>
  <si>
    <t>2024-09-24T08:26:01.000Z</t>
  </si>
  <si>
    <t>2024-09-24T06:47:48.000Z</t>
  </si>
  <si>
    <t>2024-09-24T09:21:52.000Z</t>
  </si>
  <si>
    <t>2024-09-24T09:33:19.000Z</t>
  </si>
  <si>
    <t>2024-09-24T04:50:36.000Z</t>
  </si>
  <si>
    <t>2024-09-24T04:21:49.000Z</t>
  </si>
  <si>
    <t>2024-09-24T07:16:30.000Z</t>
  </si>
  <si>
    <t>2024-09-24T07:35:14.000Z</t>
  </si>
  <si>
    <t>2024-09-25T07:15:37.000Z</t>
  </si>
  <si>
    <t>2024-09-24T09:04:03.000Z</t>
  </si>
  <si>
    <t>dani_arain786</t>
  </si>
  <si>
    <t>zahidzahid5762</t>
  </si>
  <si>
    <t>advadnanbukhari</t>
  </si>
  <si>
    <t>myounis.m1</t>
  </si>
  <si>
    <t>suppressedvoices__</t>
  </si>
  <si>
    <t>in.am9049</t>
  </si>
  <si>
    <t>doctors_world_1</t>
  </si>
  <si>
    <t>amina_khalid78</t>
  </si>
  <si>
    <t>0_opssss</t>
  </si>
  <si>
    <t>me_the_hidkuu</t>
  </si>
  <si>
    <t>shugalism.pk</t>
  </si>
  <si>
    <t>ismailnaamian</t>
  </si>
  <si>
    <t>biya_says_</t>
  </si>
  <si>
    <t>thelaughtersworld_</t>
  </si>
  <si>
    <t>raosharyarahmad</t>
  </si>
  <si>
    <t>fafa_mustafa0</t>
  </si>
  <si>
    <t>hafsa250</t>
  </si>
  <si>
    <t>fixitmultanofficial</t>
  </si>
  <si>
    <t>its_abdullah_khanxada</t>
  </si>
  <si>
    <t>biya.blogss</t>
  </si>
  <si>
    <t>zeeshan_anwar_0078</t>
  </si>
  <si>
    <t>h.a.qadeer6</t>
  </si>
  <si>
    <t>idesigner_2</t>
  </si>
  <si>
    <t>bzu.beauties</t>
  </si>
  <si>
    <t>blind._.ness</t>
  </si>
  <si>
    <t>litpogo</t>
  </si>
  <si>
    <t>itx_mahak_sheikh</t>
  </si>
  <si>
    <t>nadimawann</t>
  </si>
  <si>
    <t>un.seen_pakistan</t>
  </si>
  <si>
    <t>pakistani_einsteins</t>
  </si>
  <si>
    <t>css_world_</t>
  </si>
  <si>
    <t>thenewspaper.pk</t>
  </si>
  <si>
    <t>sad</t>
  </si>
  <si>
    <t>#justiceforminahil</t>
  </si>
  <si>
    <t>💯💯💯</t>
  </si>
  <si>
    <t>Ho skta h ...🥺</t>
  </si>
  <si>
    <t>Exactly 💯</t>
  </si>
  <si>
    <t>That's the value of your life in Pakistan</t>
  </si>
  <si>
    <t>We as a nation are dead ,there no humanity in so called islamicc republic of Pakistan</t>
  </si>
  <si>
    <t>Where are the students of this university? ALLAH ka azab nazil ho in logun pr. Administration pr. Kiya students b so ra hain.. they should be of a big slap.and shame</t>
  </si>
  <si>
    <t>😭😭Are they humans??🙏</t>
  </si>
  <si>
    <t>یہ دیس ہے اندھے لوگوں کا یہاں گھوم گے بہرے رہتے ہیں</t>
  </si>
  <si>
    <t>This is such a sad incident we really feel sorry for departed soul . The bus driver should be punished according to the law.</t>
  </si>
  <si>
    <t>You put them on bikes, so please get used to such incidents. Countless boys die every year in bike accidents, and girls are not eligible for any extra favour or extra protocol only because they are girls ... this incident is very sad, like any other bike accident. Keep calm</t>
  </si>
  <si>
    <t>@classic.c0llection it's not about male or female it's About Humanity</t>
  </si>
  <si>
    <t>Allah hadiyat dy sb ko 🥲</t>
  </si>
  <si>
    <t>This is what the hell is going on in our Universities, the bus driver and vice chancellor of Uni should be punished .</t>
  </si>
  <si>
    <t>Oh Allah!!! Kia ho gaya hai iss mulk ky logo ko😭</t>
  </si>
  <si>
    <t>Begairat VC garit karain Allah Talah aesy logoin ko.</t>
  </si>
  <si>
    <t>Agla number gab in kay kisi apne ka hua to phir pata chale ga</t>
  </si>
  <si>
    <t>Might is Right. A country with no justice even meant to be an Islamic Country!!</t>
  </si>
  <si>
    <t>Astaghfirullah 😢</t>
  </si>
  <si>
    <t>Isam k naam pa munafqeen  ka ya adda  tb tk bnd nhi hoga jb tk  awaam ikathi nahi hogi Pakistan k log khary hojao  hum Kashmiri  muslim sisa plai deewaar ki trha  dushman k samny dat jayen ga  dushman k pass esa barodh nhi jo hmary seeny chaak kr saky wo hum chup hain k tamasha na bany nadaan smjhty hain humy kuch khabar nahi stand for  your  dignity and the dignity of  our religion 🙏🏻</t>
  </si>
  <si>
    <t>Hm log behis ho chuky hn</t>
  </si>
  <si>
    <t>#justiceforminahil !</t>
  </si>
  <si>
    <t>em surprised how senseless &amp; ruthless we have become as a nation. what kind of ethics will this administration teach to this generation? &amp; irony is that, thin inhumane behavior is being normalized in Pak.</t>
  </si>
  <si>
    <t>Ya Allah Raham 💔</t>
  </si>
  <si>
    <t>This is heartbreaking. In our country,it's normal.</t>
  </si>
  <si>
    <t>Haq sach 🙌😢</t>
  </si>
  <si>
    <t>Bus drivers of BZU and MNS universities are driving too fast in the inner and outer boundaries of university few months ago there is a same incident in BZU Multan</t>
  </si>
  <si>
    <t>I am From Multan. university Buses Driver City ka under be over speeding karta ha</t>
  </si>
  <si>
    <t>Afsos hai 😢</t>
  </si>
  <si>
    <t>@punjabpolicecpo @cmopunjabpk</t>
  </si>
  <si>
    <t>Very shameful 😢</t>
  </si>
  <si>
    <t>Afsos ha😢</t>
  </si>
  <si>
    <t>آؤ چابل دا پتر سارا دن روڈ بند رھا ھے لنڈے دا دانشور</t>
  </si>
  <si>
    <t>We want justice for minahil</t>
  </si>
  <si>
    <t>Bhai VC KO pakro jis ne body KO 3 ghante rakha aur AA kr sign krwaye ye SAB VC Ka kasoor ha Pasay le kr anari logo KO job dete hn</t>
  </si>
  <si>
    <t>Allah pak betareen insaf kry ga insha Allah 😢😢</t>
  </si>
  <si>
    <t>That’s why I hate this fking scam education system</t>
  </si>
  <si>
    <t>Jahal hai baigarat log</t>
  </si>
  <si>
    <t>Uffffff😢</t>
  </si>
  <si>
    <t>Bhai insaaf in hukmarano se ni Milne Wala ye bat jaan lo r khud Kuch kro maar do saalo ko r ham se bardasht ni hota ab ye sab</t>
  </si>
  <si>
    <t>Lakh di lanat intezamia p or hakomat e wqt p or wha mojood sb namardo p jo insaf ki awaz ni utha ske</t>
  </si>
  <si>
    <t>Yeh qoum nae hai bhai , Janwaroon ka hajoom hai bas .</t>
  </si>
  <si>
    <t>Wha kai students par afsos 😢</t>
  </si>
  <si>
    <t>Aaj hum sb students nay protest Kya or mnahil ko insaaf dilwanay Kay lya driver ko arrest krwa lya , Allah behtreen insaaf karay ga 🥺 or Hmara VC boht jaahil or zaleel insaan ha Allah isay pochay ga 🤬</t>
  </si>
  <si>
    <t>ALLAH GHARAK kare aise zalimon ko Ameen</t>
  </si>
  <si>
    <t>That's why I against education system in Pakistan</t>
  </si>
  <si>
    <t>#justiceformanahil</t>
  </si>
  <si>
    <t>Justice for mnahil😢</t>
  </si>
  <si>
    <t>Ghareeb ka koi ni es mulk m afsoos zinda reh k b or mr k b koi ni ALLAH pak zroor hisab ly ga inshallah</t>
  </si>
  <si>
    <t>afsoos</t>
  </si>
  <si>
    <t>بیشک اللّٰہ تعالٰی بہتر حساب کرنے والا ہے</t>
  </si>
  <si>
    <t>This is not the body
It was panaflix placed on the spot of incident.
The white cheddar which was placed on the body was printed with the logo of 1122</t>
  </si>
  <si>
    <t>یااللہ ہر کسی کی اولاد کو اپنے حفظ ایمان میں رکھنا۔ آمین</t>
  </si>
  <si>
    <t>The Holy Qur’an repeatedly calls for honesty and integrity in communication. 
Allah SWT says in Surah Al-Baqarah (2:42): “And do not mix the truth with falsehood or conceal the truth while you know [it].“ 
Islam prohibits the creation and the dissemination of lies or fake news where both are categorised as major sins and considered as the characteristics of hypocrites (al-Munafik).</t>
  </si>
  <si>
    <t>Afsos ke hamare ye tahleem gha ki ye tarbiat ke Kisi insan ko insan nahi samja balke janwer Samaj kr lash ko doop me pare rahne dya 😢</t>
  </si>
  <si>
    <t>sir wo arrest hoo gya ha ab students ny protest ki ha</t>
  </si>
  <si>
    <t>wsy uni k liy doob marny ka maqaam ha</t>
  </si>
  <si>
    <t>یہاں بات بس ڈرائیور کی کرنی تھی وی سی تو بس نہیں چلا رہا تھا.</t>
  </si>
  <si>
    <t>BZU or MNS Uni k drivers sary charsi rakhy huy ha inho ne VC to drive Suspend bhe ni kar rha to kuch doston ne Protest kya to phr VC kuttay ne usy suspend kya</t>
  </si>
  <si>
    <t>Pakistan tabah de 😢</t>
  </si>
  <si>
    <t>Minahil kay ghar walon ko kahain kay wo media pay ayain or unko hamri sab ki taraf say jaa kay tasali dain agr ap unko jantay hain 😢 ki guzar rahi hogi un pay 💔</t>
  </si>
  <si>
    <t>Justice for manahil</t>
  </si>
  <si>
    <t>Afsos😰</t>
  </si>
  <si>
    <t>Jahiliyat❌Insaniyat End✅</t>
  </si>
  <si>
    <t>Sir power hi is bachi ko insaf dila sakti ha ap agr chaein to dila sakty han</t>
  </si>
  <si>
    <t>Kitna ghaleez aur ghatya tareen hai ye VC.. Is zaleel shakhs ki saza phansi se kam nahi honu chahye 😡😡😡😡😡</t>
  </si>
  <si>
    <t>Kl Maryam Nawaz agriculture university Faisalabad aa rahi hai waha protest hona chahiye mera khayal sy</t>
  </si>
  <si>
    <t>😔😔😔😔</t>
  </si>
  <si>
    <t>Ya Allah Tere laadle nabi ki ladli ummat har taraf sai pareshan hai, please 🥺 is ummat par raham farma😭🥺❤️</t>
  </si>
  <si>
    <t>Sarey Student Kya kr rhe thy ??, Sirf Photoshoot?? , Sarey Student ko khud at a time action Lyna chahiey tha, Na Ky Kisi aur kya wait krte, At least dead body ko Hospital tu phchtey 😮😢</t>
  </si>
  <si>
    <t>log apny bacho ko abhi bhi us uni men parhay gy kharab community hy university ka nahi qasoor</t>
  </si>
  <si>
    <t>Uni ky sab student ko mil kar protest krna chahye tha lekin pakistan mein log apny gharon mein he awaz nikal saktt hn bus.. shame on that managment and students..</t>
  </si>
  <si>
    <t>💔🥀</t>
  </si>
  <si>
    <t>Inko marna nhi hai kia koi dar khof nhi bacha dil main Allah Pak k samne kia kahein ge us bechari larki se jub woh sawal kare gi</t>
  </si>
  <si>
    <t>May her soul rip</t>
  </si>
  <si>
    <t>JUSTICE FOR HER :)</t>
  </si>
  <si>
    <t>jab tak islami qanoon or hakumat nai aye gi kuch nai hoga is mulk ka or awam ka 😥</t>
  </si>
  <si>
    <t>Protest Ki waja se nai band Ki university 1 week K liye saboot mitanay K liye bnd Ki Hai. Samjh to aa Gai hogi 😢😢</t>
  </si>
  <si>
    <t>Very sad 😔 Allah her musalman ki beti ko apni hifzo Aman mn rakhy</t>
  </si>
  <si>
    <t>So sad but what can be expected of a people who care so little about life? Even their own… so flippant they are of Allah’s gift. I feel like these people are indeed cursed to eternity. RIP Manahl. 😢</t>
  </si>
  <si>
    <t>Where the f**k is Qazi now, fixing benches just to molest IK's party. The country is fucked up.</t>
  </si>
  <si>
    <t>Allah nistu nabut kre Is  huktm ar in zalim logo k</t>
  </si>
  <si>
    <t>@abdulmateenm50 💔💔</t>
  </si>
  <si>
    <t>@tigighaffar 🥺💔💔</t>
  </si>
  <si>
    <t>@iamilyasmalik_01 Ameen 🥹🥺</t>
  </si>
  <si>
    <t>Humry andr sy emaan or Islam khtm ho gya hy qayamat khud btaye gi k qayamat kyu zruri thi</t>
  </si>
  <si>
    <t>😢😢 RIP</t>
  </si>
  <si>
    <t>Yaàrrr whyyy 😭😭😭😭</t>
  </si>
  <si>
    <t>Maullaaaaaaa 😢😢</t>
  </si>
  <si>
    <t>Qayamt khud btaegi, Qyamat kio zroori thi🙌</t>
  </si>
  <si>
    <t>bycott kr den university jitny b students h sb chor de khudi is mafiya ko aqal ajy gi</t>
  </si>
  <si>
    <t>😢😢😢😢Allah Pak jannat Mey jagh dy .....r sbki behan betiyon ko apny aman Mey rkhy ...ameen</t>
  </si>
  <si>
    <t>Insaniyat hi khtm hugai jahalat ab parhy likhy lugun m itni ni jitni ala taleem yafta m h shame on the so called vc boycott that university!!!</t>
  </si>
  <si>
    <t>Itni bri university me insaniyat kisi me b nai thi Kia???</t>
  </si>
  <si>
    <t>Bhai ya dead body nhi hai ya penaflex hai jo khon pr rkha huwa hai</t>
  </si>
  <si>
    <t>Ya Allah Kya haal hogya h is mulk Ka aur awaam ka😢</t>
  </si>
  <si>
    <t>#justiceforminahil💔</t>
  </si>
  <si>
    <t>Nikalo us  v.c ko</t>
  </si>
  <si>
    <t>Kya hua h ye</t>
  </si>
  <si>
    <t>@shehbazsharif @govtofpunjabpk @govtofpakistan</t>
  </si>
  <si>
    <t>Thank you for raising your voice as usual</t>
  </si>
  <si>
    <t>@saqibmalik33 thank you sir for the support!</t>
  </si>
  <si>
    <t>With my 5 years of experience in university transport and 2 years of experience on school bus, both experiences in different cities I can tell HOW RASH THESE DRIVERS ARE!! I’ve had days when we  literally escaped death, there were multiple times when the driver almost lost control but it was obv aytal kursi that was protecting us. But these people can not be trusted ever! This should stop!!! 🛑</t>
  </si>
  <si>
    <t>they should be held accountable for their reckless behaviour . But who are we kidding its pakistan . Unless the aggrieved family takes matter into their own hands and provide justice for their late child .  Nothing can be done</t>
  </si>
  <si>
    <t>Driver is arrested</t>
  </si>
  <si>
    <t>She was my cuzn</t>
  </si>
  <si>
    <t>Thanks to all students</t>
  </si>
  <si>
    <t>How saddening that it’s an “educational” institution trying to suppress this horrendous news.</t>
  </si>
  <si>
    <t>The truth has been spoken...👏well done.</t>
  </si>
  <si>
    <t>@saalehahahaha in bzu as well they drive recklessly in university and outside on the city main roads as well.</t>
  </si>
  <si>
    <t>The University should be also charged for kidnapping a dead body and harassing the parents into signing something under duress.</t>
  </si>
  <si>
    <t>2019 me NUST girls hostel me suicide hui thi, suni ksi NY Khabar? Just because it's NUST, the one (organization ) who shouldn't be named owned it. So it's not new. No one did a check what were the reasons. Was there any torture/harassment behind the suicide. Nope nothing came out. Not a single news.</t>
  </si>
  <si>
    <t>Ye universities ni hain, ye businesses Hain. Yahan Jan jaye ya izzat Kisi ko parwa ni.</t>
  </si>
  <si>
    <t>This is sad @mnsuam_official must boycott this so called university @punjabpolice.pakistan @mawrellous @sabaqamarzaman @yumnazaidiofficial @bolnetwork do mention our celebs if they post this on their stories ppl will know about this matter for sure.</t>
  </si>
  <si>
    <t>Authorities must take serious action against this incident I request to everyone spread this news everywhere to justice for minahill family use hashtag ##BOYCOTTMNSUNIVERSITY @mnsuam_official</t>
  </si>
  <si>
    <t>There hasn't been any justice in Pakistan and there will never be</t>
  </si>
  <si>
    <t>@propergaanda</t>
  </si>
  <si>
    <t>What sort of Muslims are they?
Should we call them Muslims....No!
They are beyond the levels of inhumanity...
Oh!Minahil ....I really felt bad for her...
Saqib Sir, there's need of raising awareness and I am hopeful that there will be one day Insha Allah when Muslims will shun these inIslamic practices...</t>
  </si>
  <si>
    <t>This country is either for the rich elites or the lower cadre like that driver.. both get away with it..🤕🤕</t>
  </si>
  <si>
    <t>@salmamanzoor715 😢</t>
  </si>
  <si>
    <t>@mangobaaz</t>
  </si>
  <si>
    <t>May her soul rest in jannat (ameen)</t>
  </si>
  <si>
    <t>@rehan_naeem01 Amen</t>
  </si>
  <si>
    <t>May her soul rest in peace</t>
  </si>
  <si>
    <t>😞😥</t>
  </si>
  <si>
    <t>@chwaqasofficial Amen</t>
  </si>
  <si>
    <t>😢 kabhy bhe ye na sochna ham kisy kay sath bura kr kay bach jay gay 😮</t>
  </si>
  <si>
    <t>@malik_haddi_multani exactly</t>
  </si>
  <si>
    <t>ایسی انتظامیہ پر بے شمار لعنت ہو ، اور ان پر بھی جو یہ دیکھتے رہے. 🖐️</t>
  </si>
  <si>
    <t>إِنَّا ِلِلَّٰهِ وَإِنَّا إِلَيْهِ رَاجِعُونَ
May his soul rest in peace.</t>
  </si>
  <si>
    <t>@the.lost.soul.__ Amen</t>
  </si>
  <si>
    <t>@the.lost.soul.__  Allah pak gaark kry aise logo ko😄</t>
  </si>
  <si>
    <t>@fafa_mustafa0 Actually burger 🍔 hon gy university jo yeh dekhty rahy hom gy , Ghairat tu un main hogi nahi.</t>
  </si>
  <si>
    <t>@the.lost.soul.__  Daar or khoof sy nahi gye...but jana chaheye tha itny sary students thy</t>
  </si>
  <si>
    <t>@fafa_mustafa0 Dar ki waja sy nahi gaye , Ghairat bilkul nahi ha inn logon main , Ab university ky bahir nikal rahy hain just showoff ky liye.</t>
  </si>
  <si>
    <t>@the.lost.soul.__ 😐😐</t>
  </si>
  <si>
    <t>Allah usko janat ma alla makam atta farma ameen summa ameen😢</t>
  </si>
  <si>
    <t>@m_okasha_qaisrani_baloch Amen</t>
  </si>
  <si>
    <t>Allah pak magfrat farmy</t>
  </si>
  <si>
    <t>@fafa_mustafa0 ameen😢</t>
  </si>
  <si>
    <t>@zamaan_raj Amen</t>
  </si>
  <si>
    <t>Have to be there
Much appreciated</t>
  </si>
  <si>
    <t>@arubatarar8 I'll try</t>
  </si>
  <si>
    <t>Ye hua kya hai koi btaega??</t>
  </si>
  <si>
    <t>@armourdguy600 kal MNSUA MN accident howa ha aur bachi ki death ho gyee ha 😢</t>
  </si>
  <si>
    <t>😢😞</t>
  </si>
  <si>
    <t>Mujhe larki ka name b ni pta tha, khudi ki har kism se identity expose kiay jaa rhi h awam, sbki aqal adhi h</t>
  </si>
  <si>
    <t>@call_me_thaheem0 ok</t>
  </si>
  <si>
    <t>Konsa department ki thi</t>
  </si>
  <si>
    <t>Accident kaisa hua konsa route na mara</t>
  </si>
  <si>
    <t>Biochem 5th sem</t>
  </si>
  <si>
    <t>#standwithminahil</t>
  </si>
  <si>
    <t>Us time students kha thy jb us ki body ko itniii der Dhoop mein rkha hua tha??</t>
  </si>
  <si>
    <t>@mashal_12fatima the doors were locked</t>
  </si>
  <si>
    <t>@abdul_basit_wadoo</t>
  </si>
  <si>
    <t>@saad.bin.jalal 😢💔</t>
  </si>
  <si>
    <t>Kia howa ha ya?</t>
  </si>
  <si>
    <t>Bss ye hi soch ke stand le lo ke aj ye jo is ke sath huwa ha kal hmare sath bi inka ye hi rawaiya hoga</t>
  </si>
  <si>
    <t>@_theoriginalrebel were you there!? If not then don't conspire things. It was a normal response of that driver after that accident. Most of us would have done the same to protect ourselves. I am not rationalising him but still it s realist way. Left her body there for are was brutal but it doesn't says it was a murder. As per law, justice must be served to her and her family.</t>
  </si>
  <si>
    <t>#justiceforminhail</t>
  </si>
  <si>
    <t>Sad to hear that 😢😢😢</t>
  </si>
  <si>
    <t>@call_me_thaheem0 mnsua mn kya hota h or accident kidher hua</t>
  </si>
  <si>
    <t>@call_me_thaheem0</t>
  </si>
  <si>
    <t>Why is there no students organizations uni ki intazamya behad naqis ha students apny sath howy injustice ka laiy kaha stand lein</t>
  </si>
  <si>
    <t>If we can ignore this that means our conscience is definitely dead we should burn our degrees and rest at home cause educating ourselves is of no need #justiceforminahil</t>
  </si>
  <si>
    <t>GOOD</t>
  </si>
  <si>
    <t>Sai kar rahe ho</t>
  </si>
  <si>
    <t>#justiceforminahil - dear university: we know justice is a joke in Pakistan so maybe none of you will get punished. BUT reputation cannot be reborn. Take accountability and save whatever threads of reputation u can now. Take responsibility for ur actions!</t>
  </si>
  <si>
    <t>Fuck you MNS uni</t>
  </si>
  <si>
    <t>Make a trend Cctv photoghage k demand kroo university sa</t>
  </si>
  <si>
    <t>@mnsuam_highlights aur sab NY haatho m chooria pehni hue thiii ye bol do</t>
  </si>
  <si>
    <t>Please share this post with everyone so that action can be taken</t>
  </si>
  <si>
    <t>@mnsuam_official MAY YOU ALL ROT IN HELL! ALLAH KA AZAAB AYE TUM LOGON PAR! AMEEN!</t>
  </si>
  <si>
    <t>killers
killing students then blackmailing Her parents to sign agreement 
shame on you killers
Justice for the student who is killed by this university through bus</t>
  </si>
  <si>
    <t>Justice for minahil</t>
  </si>
  <si>
    <t>daari bhia aisi rakhi hai jaisey masjid ka molvi ho...bekhaya aur beghairat kutaa hai chehry sey hee darinda aur beghairat lag raha hai haqeeqt mein kitna habees janwar hoga😭😭😭</t>
  </si>
  <si>
    <t>💯💯</t>
  </si>
  <si>
    <t>Does this university have an Instagram page? They need to be held accountable; this is absolutely deplorable.</t>
  </si>
  <si>
    <t>Phir ye larkiyon ki driving pr memes bnaty hain, ye jo bina leash ke namard driver roz hazaron logon aur janwaron ko ruthlessly maar k bhag jaty hain...</t>
  </si>
  <si>
    <t>University name explains everything, may Allah give patience to her grieving family.</t>
  </si>
  <si>
    <t>Today, I was going to the airport to pick up a relative... there were down university buses speeding in such a manner...</t>
  </si>
  <si>
    <t>Har jegha feron bethy Hain Pakistan Mai!!! 💯 RIP humanity 💔</t>
  </si>
  <si>
    <t>Yes, this incident happened in my university.. insan thy waha magar insaniyat khtm hogyii... 3 ghnte deadbody road pr pari rhi...</t>
  </si>
  <si>
    <t>😢😢😢😢😢😢 this is heartbreaking 💔😭😭😭😭</t>
  </si>
  <si>
    <t>Shocked &amp; dismayed by the lack of justice. #justiceforminahilfather💔</t>
  </si>
  <si>
    <t>انا للہ و انا الیہ راجعون ، اب سب میں بنگلہ دیشی سٹوڈنٹس جیسی غیرت تو نہیں ہوتی...</t>
  </si>
  <si>
    <t>What is wrong with people these days??? The university should have played a sane role by simply highlighting the issue...</t>
  </si>
  <si>
    <t>😢 انا للہ وانا الیہ راجعون</t>
  </si>
  <si>
    <t>Jb name he aisa hy University ka to kya umeed rkhni insaf ki yahan...</t>
  </si>
  <si>
    <t>Ganda mulk bagarat awam or bagarat hukmaran</t>
  </si>
  <si>
    <t>ALLAH REHAM</t>
  </si>
  <si>
    <t>The university chancellor should be held accountable and should pay for what he did. Allah is watching.</t>
  </si>
  <si>
    <t>No doubt, We are doomed 😔</t>
  </si>
  <si>
    <t>How can we expect humanity from the people who are the system of Nawaz Sharif?</t>
  </si>
  <si>
    <t>Jaisa nam waisa kam</t>
  </si>
  <si>
    <t>Inna Lillahe Wa Inna Elayehe Rajiun, its Heart Wrenching incident, which is simply unbelievable...</t>
  </si>
  <si>
    <t>Naam ka bara asar hy university pay👏</t>
  </si>
  <si>
    <t>Heartbreaking😢 ALLAH ka khouf khtm hota ja rha h dilo se..</t>
  </si>
  <si>
    <t>This is extremeeeee😡</t>
  </si>
  <si>
    <t>Astagfirullah...so sad 😢😢😢 Allah Pak janta main jhgha at farmayee AMEEN ❤️ or parents KO sabar</t>
  </si>
  <si>
    <t>Wow, we are becoming a dead society</t>
  </si>
  <si>
    <t>Speechless...</t>
  </si>
  <si>
    <t>Sharam, insaniyat, ehsaas Sab khatam sa hai is qoum mein</t>
  </si>
  <si>
    <t>University Mai hazaro students thy why don't you force...</t>
  </si>
  <si>
    <t>Why was the body left there for 3 hours???? The university name says it all.</t>
  </si>
  <si>
    <t>Kya banega is qoam ka</t>
  </si>
  <si>
    <t>Ufffff. Allah maa baap ko sabar dy...</t>
  </si>
  <si>
    <t>Every day am getting scared, this incident is heart-wrenching</t>
  </si>
  <si>
    <t>Jahan nam ho nawaz Sharif khandan Ka udhr lash l oper b blackmail na Kiya jae...</t>
  </si>
  <si>
    <t>ALLAH pak jis jis ne ye zulm kiya hy us sab ko tabha o barbad kar dy😢</t>
  </si>
  <si>
    <t>This girl is my neighbour 🥲🥲🥲 i saw her when she was going from her home 🥲🥲 Rip</t>
  </si>
  <si>
    <t>I don’t understand why some girls are riding bikes...</t>
  </si>
  <si>
    <t>May Allah buried all these patwariiiz and their supporters...</t>
  </si>
  <si>
    <t>Kia munh dekhainge ye log Allah ko...</t>
  </si>
  <si>
    <t>Inna Lillah e wa inna elaih e rajeoun</t>
  </si>
  <si>
    <t>Very excruciating to hear this! May Allah(SWT) grant her peace and patience to her family.</t>
  </si>
  <si>
    <t>#JusticeForManahil</t>
  </si>
  <si>
    <t>What are we?</t>
  </si>
  <si>
    <t>Kash in ki apni beiti k sath bhi uni ho</t>
  </si>
  <si>
    <t>ALLAH sbko hidayat deyn.</t>
  </si>
  <si>
    <t>Heart wrenching</t>
  </si>
  <si>
    <t>Ya Allah reham 😢</t>
  </si>
  <si>
    <t>😢 RIP humanity</t>
  </si>
  <si>
    <t>Heart breaking 💔</t>
  </si>
  <si>
    <t>Haiwaan nation</t>
  </si>
  <si>
    <t>How fast were they both going?</t>
  </si>
  <si>
    <t>Zulaaaam</t>
  </si>
  <si>
    <t>Jesa manhoos naam hai univ ka wese he manhoos log bitha rakhy hai uper</t>
  </si>
  <si>
    <t>Ghatiya awam ghtiya hukumat ghadiya generala</t>
  </si>
  <si>
    <t>@iffatomarofficial this is your punjab government</t>
  </si>
  <si>
    <t>#justiceformanahil😡😢</t>
  </si>
  <si>
    <t>Idk why the hell parents are under influence of blackmail when they have lost their daughter.</t>
  </si>
  <si>
    <t>@multanians_pk</t>
  </si>
  <si>
    <t>@multanians_</t>
  </si>
  <si>
    <t>@iqrarulhassan</t>
  </si>
  <si>
    <t>Ya Allah!!</t>
  </si>
  <si>
    <t>Sooo tragic ... sue the university</t>
  </si>
  <si>
    <t>💀university ka name he esa h to insaaniyat kahn hogi</t>
  </si>
  <si>
    <t>Zindagian bahot sastiii hogye heinnn...nobody gives a shytt in killing someonre..how insensitive this world has bekum</t>
  </si>
  <si>
    <t>May her soul rest in peace. 😢 May Allah keep everyone safe everywhere. This is traumatizing. 😢</t>
  </si>
  <si>
    <t>Ya Allah 😢😢😢😢😢 Insaniat kahan chali gyi in haiwano ki 😤😤😤</t>
  </si>
  <si>
    <t>Astaghfar...logon mein khuda ka khauf bilkul khatam ho gya hai jesy inhon ny kabih marna nahi</t>
  </si>
  <si>
    <t>استغفراللہ</t>
  </si>
  <si>
    <t>We are living in pharaoh era 😢</t>
  </si>
  <si>
    <t>The only shocking thing about this incident is the people’s surprise to it. Why is it a surprise? Nothing new here.. this is the value of human life...</t>
  </si>
  <si>
    <t>Another typical day in Pakistan!! And the you expect us to prosper!! What a joke!</t>
  </si>
  <si>
    <t>Uni ki intezamiya to samjh ati hai k apni uni ko save krni thi. Lakin kia waha koi be ittni Geerat nahi rakhta tha...</t>
  </si>
  <si>
    <t>Sirf uni6waly to kasoor war nahi hoay.waha ek ek banda kasoor war hai. Jis nai nahi socha</t>
  </si>
  <si>
    <t>Shocked after seeing VC's remarks. Experienced driver? My foot!</t>
  </si>
  <si>
    <t>People should protest against university authorities</t>
  </si>
  <si>
    <t>Ya Allah reham kr</t>
  </si>
  <si>
    <t>😢😮</t>
  </si>
  <si>
    <t>May the authorities get the same treatment on their funeral</t>
  </si>
  <si>
    <t>Wese pakistan ak aesa mulk bna dea logon ny jahan koe b profession koe b corruption behisi ar beamni se pak nhi...</t>
  </si>
  <si>
    <t>Oh God shame on these sick people</t>
  </si>
  <si>
    <t>this is heartbreaking😢</t>
  </si>
  <si>
    <t>everyone wants to make things political instead of holding the culprits accountable, shame on both sides</t>
  </si>
  <si>
    <t>💔💔💔😭</t>
  </si>
  <si>
    <t>Allah hu Akbar</t>
  </si>
  <si>
    <t>Because it was Nawaz sharif University</t>
  </si>
  <si>
    <t>Uni ka naam hi manhoos,</t>
  </si>
  <si>
    <t>Bohot bury halaat hain MUNSUA ky... Shayad naam ka asar hy</t>
  </si>
  <si>
    <t>log apni izzat bachane ke liye kya kya kaam karte hain...</t>
  </si>
  <si>
    <t>Humanity is dead 💯</t>
  </si>
  <si>
    <t>Ye intehai koi ghtiya harkat h k student k father sy sign b kra liy...</t>
  </si>
  <si>
    <t>Why they didn't call rescue 1122</t>
  </si>
  <si>
    <t>Ya Allah Kya zulm ki inteha hogyi h is mulk pr 😢</t>
  </si>
  <si>
    <t>Who say humans are alive they are dead.....</t>
  </si>
  <si>
    <t>Ameero ki rakhail ban ke reh gaya hai yeh idara</t>
  </si>
  <si>
    <t>People should protest for this</t>
  </si>
  <si>
    <t>Same thing happened to a student in my university and then that driver became the secretary of the Vice Chancellor. It must not happen this time</t>
  </si>
  <si>
    <t>چلو کئی بات نہیں آگ تو نہیں لگائی لاش کو جیسے ڈاکٹر شاہنواز کی لاش کے ساتھ ہوا ہے ۔</t>
  </si>
  <si>
    <t>Be zammeer log aisi University sy r umeed b kya kijaskti hai jb naam hi manhoos h</t>
  </si>
  <si>
    <t>انا للہ وانا الیہ راجعون 😢</t>
  </si>
  <si>
    <t>Pehli bat ye qoum aik ho e ni sakti kuch b ho jaye sab log bas apni apni side bachaty hain or yaha her banda apne hisay ka firoun hai kis kis k liye nikly ge hum bahir</t>
  </si>
  <si>
    <t>Jis beghairat ke naam pe uni bani hai wahan ke logoun se yehi tawaqa ki ja sakti hai. Allah ke bey shummar lanat padi hoyi hai humari qoum pe</t>
  </si>
  <si>
    <t>😢😢💔💔</t>
  </si>
  <si>
    <t>Very sad 😢</t>
  </si>
  <si>
    <t>This is the character of university, vice chancellors and educated faculty and staff. And you think you are sending your children to get tarbeyat ikhlaq and education...</t>
  </si>
  <si>
    <t>Ik lamba tamasha, then Jaan ki kimat, n maafi bs. Itni c zindagi hai</t>
  </si>
  <si>
    <t>Omg, how inhumane we have become 😢</t>
  </si>
  <si>
    <t>Raise voice against this</t>
  </si>
  <si>
    <t>Allah usky waldain ko sabar de</t>
  </si>
  <si>
    <t>Jab University ka yeh haal hai to baaki society ka socho</t>
  </si>
  <si>
    <t>YA ALLAH REHAM</t>
  </si>
  <si>
    <t>#Shameimportedhukoomat</t>
  </si>
  <si>
    <t>The bus driver will be forgiven and he will then continue to drive and kill someone else this is very sad humanity is lost</t>
  </si>
  <si>
    <t>Allah pak mushkil asan krein un parents ki or zamilo ko sakht sa sakht saza mile ameen</t>
  </si>
  <si>
    <t>@maryamnawazofficial @shehbazsharif</t>
  </si>
  <si>
    <t>😭😭😭😭😭💔💔💔💔</t>
  </si>
  <si>
    <t>Yeh noon league jb tk kutay ki moat ni maray gi Pakistan kbi thk ni ho ga</t>
  </si>
  <si>
    <t>No doubt death is inevitable, but the university authorities' behaviour is really inhuman 💔 #justiceformanahil</t>
  </si>
  <si>
    <t>Never be under pressure of any authorities . You have mobiles just start live streaming or anything you can do ... Beghairat administration or professors</t>
  </si>
  <si>
    <t>Inna lillahi wa inna ilahi rajion. jb aapki adalaty begherat ho to aesy cases hoty rehty hy ku k kisi ko kanoon ka khof nhi 😢😢😢</t>
  </si>
  <si>
    <t>Haey.. comment section yunhi bharta Chala jaey ga. Aur Kuch bhi nae Hoga. Haan Kal koe aur manahil Hogi.</t>
  </si>
  <si>
    <t>Bezameer log hukumranon k ghulam....Marna nahe en logon ne AJ ke firon Hain ye log .....Allah Taala en hukumranon ko es DunyA main ebrat ka muqam bana den Ameen</t>
  </si>
  <si>
    <t>The university administration should be held accountable 😡😡</t>
  </si>
  <si>
    <t>Begairaat log lannat h0 aise quoom pe</t>
  </si>
  <si>
    <t>@maryamnawazofficial plz take action..we want justice for minahil💔💔💔💔💔</t>
  </si>
  <si>
    <t>Another day of being ashamed as a Pakistani! Ya Allah kab insaf hoga!</t>
  </si>
  <si>
    <t>Shitty system</t>
  </si>
  <si>
    <t>Maachodo university ki</t>
  </si>
  <si>
    <t>Innalillah e wainna eleh rajioon on humanity. May the culprits rot in hell.</t>
  </si>
  <si>
    <t>🥺🥺</t>
  </si>
  <si>
    <t>Khabees</t>
  </si>
  <si>
    <t>Manhoos</t>
  </si>
  <si>
    <t>Lanti insan</t>
  </si>
  <si>
    <t>Zaleel hona🤲🤲</t>
  </si>
  <si>
    <t>Janwar</t>
  </si>
  <si>
    <t>Zaleel</t>
  </si>
  <si>
    <t>Lakh lanat 🙌</t>
  </si>
  <si>
    <t>We have died as a human.</t>
  </si>
  <si>
    <t>@saithwaqaskhalid9 a girl riding motorcycle was hit by university bus . She was student of same university.</t>
  </si>
  <si>
    <t>@khan.farwarehman 😢😢😢😢😢</t>
  </si>
  <si>
    <t>@khan.farwarehman zulam han Pakistan mai no law and order.</t>
  </si>
  <si>
    <t>ALLAH gharak kare aise logon ko</t>
  </si>
  <si>
    <t>Kisi ko nazdeek nhi jane diya uni ke faculty walon ne body bhi handover nhi ki family ko pehle paper sign krwaya kr uni ke against koi investigation nhi krwain ge 🥀🥀</t>
  </si>
  <si>
    <t>Is this really true? And The universities are supposed to give us education when they even themselves lack basic ethics. Ridiculous</t>
  </si>
  <si>
    <t>@explorewithsheraxbugti we should say astaghfirullah...not astaghfaar</t>
  </si>
  <si>
    <t>Disgusting Pta nahi Allah kesy maaf kry ga aese logo ko…. Astaghfirullah🥹🥹</t>
  </si>
  <si>
    <t>Are they even human</t>
  </si>
  <si>
    <t>This is disgusting, heart wrenching koi insaniyat bachi h kya logo me. Taleem gah ik bachy ka dosra ghr hota h or wahi ye ho rha h university staff ki zimedari hoti h protect krna</t>
  </si>
  <si>
    <t>Hum yahodiyo ko batain krte hain or khud wahi sb kr rhy hain kya faida aisy ehtijaj ka conferences ka</t>
  </si>
  <si>
    <t>Nafrat ha is mulk k Kali bherio'n se 😠</t>
  </si>
  <si>
    <t>WTH 😢</t>
  </si>
  <si>
    <t>@ibrahim_somro koi CCTV nhi available Kya . Uni ki faculty SB mill kr action le skty thay ....afsos nhi dukh h ...ghr walay toa dead body ko srdiien heater or grmi mien pankhay k samnay rkhtay or ye k dhoop Zameen sunsan jgha ...</t>
  </si>
  <si>
    <t>Ya Allah😢</t>
  </si>
  <si>
    <t>@its_syedah_neha_12 kia hoa hai??</t>
  </si>
  <si>
    <t>@saithwaqaskhalid9  they also blackmailed the parents of the girl  to sign the papers that they are not going to take legal action against university 😢 the body was on the road for 3 hours and even parents were not allowed to take the deadbody without signing the papers💔💔</t>
  </si>
  <si>
    <t>@areej_2566 they locked the students in the block nobody was even allowed to enter or leave the university 💔</t>
  </si>
  <si>
    <t>Dm if you want to learn islam only girls!</t>
  </si>
  <si>
    <t>Koi to Allah ka khof karta aisi uni ko agg laga do or sary staff ko b</t>
  </si>
  <si>
    <t>Kis kis ke Leye justice mangee har Roz ik naya waqiya hotaa haii😢💔</t>
  </si>
  <si>
    <t>Vice chancellor should be arrested</t>
  </si>
  <si>
    <t>@arzinandshahroz exactly</t>
  </si>
  <si>
    <t>😢💔</t>
  </si>
  <si>
    <t>Which university?</t>
  </si>
  <si>
    <t>@mahaamnaz what is this case?</t>
  </si>
  <si>
    <t>Aj jo inho na kya ha kal yahi sab in ka saath hoga. INSHA'ALLAH</t>
  </si>
  <si>
    <t>Can anybody explain me the whole process?</t>
  </si>
  <si>
    <t>Ya Multan ma hua hai na Mera pas thori si video hai 😢</t>
  </si>
  <si>
    <t>Justice nahi milta yeh pakistan haa💔</t>
  </si>
  <si>
    <t>What  happened?????? Kuch achy ke umed rkhna chur deni chyea</t>
  </si>
  <si>
    <t>Parents Jo chye tha social media r police KO call krty. Students ne protest Ku Nahi kua</t>
  </si>
  <si>
    <t>Kia hua h?</t>
  </si>
  <si>
    <t>@allahusammad7 yehi</t>
  </si>
  <si>
    <t>@allahusammad7 ye sab</t>
  </si>
  <si>
    <t>@allahusammad7 bus driver ne lrki pr bus chrha di uni main</t>
  </si>
  <si>
    <t>@sparkle25841 mujhe bhej sakti hain wo video?</t>
  </si>
  <si>
    <t>Kya hua hai</t>
  </si>
  <si>
    <t>@shweetshifaa Multan Nawaz sharif agriculture university mai drive bus back kr raha tha to aik larki Allah maf kry bus ky neechay a gi 3 hours tk uski body ko kisi ny hath tk ni lagaya usky father ko bhi isi shart py body ly jany di ky wo is matter py case ni kryain is hal hai hamary education system ka😢</t>
  </si>
  <si>
    <t>@doctor.harris uff😮😢😢😢</t>
  </si>
  <si>
    <t>hamny b kisi roz aisy hi mary jana hy Kisi bary admi ki gari k neechy a k phr paison sy kanoon khareed liya jana hy And sab aisa hi chalna hy Mujhy nahi lagta ye kanoon ka karobar kabhi khatam hoga 💔</t>
  </si>
  <si>
    <t>ye hal pory Pakistan ka ha srf aik jagha ko ku roty ho</t>
  </si>
  <si>
    <t>May her soul rest in heaven</t>
  </si>
  <si>
    <t>Students should organize a protest. #justiceforminahil</t>
  </si>
  <si>
    <t>Ikhlaqi tor pr giri hui qoum hain hum</t>
  </si>
  <si>
    <t>Kya scene hai kya hua hai ye?</t>
  </si>
  <si>
    <t>Incident is real but story is bakwaas fake jhoot</t>
  </si>
  <si>
    <t>Seriously?</t>
  </si>
  <si>
    <t>jahil awam bhari hoi ha.... Why they waited for VC and not call the police</t>
  </si>
  <si>
    <t>Lanat on this uni is uni ki faculty h e bht pathetic</t>
  </si>
  <si>
    <t>@mr.redwine</t>
  </si>
  <si>
    <t>Indo-Pak people both are worst on earth 👏the day we accept that everything might change</t>
  </si>
  <si>
    <t>Condemnable</t>
  </si>
  <si>
    <t>😢😢😢 I can feel the pain.</t>
  </si>
  <si>
    <t>Yahan pa student organization ko work bhi karny nhi dia jata students ka liay kisi kisam ka koi esa platform nahi ha jahan par wo apny sath hoty howy injustice ka liay stand le saky👏</t>
  </si>
  <si>
    <t>@maryamnawazofficial</t>
  </si>
  <si>
    <t>Yehi to masla h k 10 din bad he sb kisi ko yad b ni hoga 😢😢😢 Soi hui Qoam m Aisi Bhaduri Ki tawaqo krna b Munasib nahi h #justiseforminahil</t>
  </si>
  <si>
    <t>Hum kitny bayhiss hogae ha😢 , Allah inka hissab zaroor kry ga, Allah ink ghar walo ko sabar ata farmae, Ameen</t>
  </si>
  <si>
    <t>#justicforminahil</t>
  </si>
  <si>
    <t>Shame on uni authorities 🙌</t>
  </si>
  <si>
    <t>Admin, koi zra sa khof hy, ap ny b marna hy kyun logon ko jhot bta rahy ho bs apni post viral krny k liey, ja k video dakho sari galti larki ki thi, main na uni employee hn na driver ka koi rishtedar, r hamari awam bagair tehkik kiey shuru ho jati comment krny</t>
  </si>
  <si>
    <t>بالکل ٹھیک کہا</t>
  </si>
  <si>
    <t>Taleemi idaro mein he sb sy bharay jahil bethy huy hain, or phir yahan sy he corrupt politicians, businessman, bureaucrates, judges lawyers or Army officers niklty hain</t>
  </si>
  <si>
    <t>💯 Right</t>
  </si>
  <si>
    <t>Boycott MNS University 🙌</t>
  </si>
  <si>
    <t>Aaj VC K any k bad Faisla hua hai na koi Baat nahi Kal 1din aye ga jab bhi Faisla hoga or ALLAH Behtreen Faisla krny Wala ha ❤️</t>
  </si>
  <si>
    <t>پاکستان سے جتنا جلدی ہو سکے تو بھاگو اگر سہی معنوں میں زندگی گزارنی بے</t>
  </si>
  <si>
    <t>Allah rahum kry پاکستان py 😢</t>
  </si>
  <si>
    <t>Afsoos university pr</t>
  </si>
  <si>
    <t>Please share</t>
  </si>
  <si>
    <t>Afsos jahil awam py.</t>
  </si>
  <si>
    <t>Pakistani aik beghrat nation hy koi bhe usk ghar m sa gherat wala na tha kia k security walo ko arrest krwata agar khud m himat na the to police ko cal krty students ma sa bhe koi ghetat wala nh tha kia sari multan m sub beghrat mard hain</t>
  </si>
  <si>
    <t>Lanat uni walo pe kutti ke bache</t>
  </si>
  <si>
    <t>this VC must be delt with maximum force</t>
  </si>
  <si>
    <t>Shame on the third class vc and education system</t>
  </si>
  <si>
    <t>VC kanjar k ghr k bahir protest hna chahye</t>
  </si>
  <si>
    <t>Kuch bhi nhi ho ga kabhi bhi ye qoum mar chuki sub ko Sirf apni pari hoye hai</t>
  </si>
  <si>
    <t>.گانڈو حکومت چتیا سیاستدان یہ ہے پاکستان میری جان</t>
  </si>
  <si>
    <t>Vc sahab ki ma ka bhosra 😢</t>
  </si>
  <si>
    <t>@pmlnpunjabpk</t>
  </si>
  <si>
    <t>@president_pmln</t>
  </si>
  <si>
    <t>Uh left india behind in mercy👏👏👏👏</t>
  </si>
  <si>
    <t>VC pe Lannat bheijte hein hum</t>
  </si>
  <si>
    <t>Konsi university thi ye?</t>
  </si>
  <si>
    <t>افسوس ہم کتنے گر چکے ہیں 😢</t>
  </si>
  <si>
    <t>Awaz Uthani Chahiye</t>
  </si>
  <si>
    <t>Afsoooos</t>
  </si>
  <si>
    <t>Es vc di kuri nu lun kesy kanjri da bacha Pakistan har koii badmash bnya wa pan di phudi yawy char pasa ah jyaa apny ap nu badsah samjn lg jndy kanjri dy bachy</t>
  </si>
  <si>
    <t>VC bhi lumber one hi nikalna retired.</t>
  </si>
  <si>
    <t>حرام کھاتے ہیں حرام کماتے ہیں نسلی اعتبار سے بھی حرامی ہوتے ہیں تو ایسے لوگوں سے اس کھٹیا پن کے سوا اور کس طرح کی حرکت کی امید کر سکتے ہیں</t>
  </si>
  <si>
    <t>@pmlnawazofficial</t>
  </si>
  <si>
    <t>@govtofpakistan</t>
  </si>
  <si>
    <t>@govtofpunjabpk</t>
  </si>
  <si>
    <t>Haye Mera mola Hussain a.s apki lash to 3 din pri rhi..🥺😭🥺 kya inn logo MN yazeedi rang ni a gya to or kya hai ye..🥺</t>
  </si>
  <si>
    <t>Kia seen kia hai</t>
  </si>
  <si>
    <t>VC mather chod h us ny video upload ki h jis my sara qasoor bachi py daal diaa us ny or oper sy keh rhaa h k bachi ko bike q di hoi thi ghar walon ny mera sawal ye h agar us bachi ki jagah koi larkaaa hotaaa to VC kyaaa kehtaaaa intehaa ka chootiyaaa h VC sara qasoor bachi py daal rhy hain bharway</t>
  </si>
  <si>
    <t>Kya huwa hai Koch btao minahil k sath please btao koi ???</t>
  </si>
  <si>
    <t>Es uni ke vc ko koi goil mar de . Mai Pakistan hota to es kuty ke yeh hi Hal krta</t>
  </si>
  <si>
    <t>Sahe kaha app ma sub phr lakaaa jahal ha Pakistan m</t>
  </si>
  <si>
    <t>University ki tanzeemo pr lanat hai Haram khoro kash yeh tum mein Sy Kisi ki Behan Hoti to pata chalta tum logon ko isi Lia to Mera khyal Sy nallay hai sb larky</t>
  </si>
  <si>
    <t>Accident hona smjh me atta hy mgr jo bad me kiaa gya lmha e fikria to wo hy .hm insaaniyat sy bilkul gir chuky hn .qyamat ki nishania pori ho rhi hn mgr afsos k hm un ko pora krny me misalyn qaim kr rhy hn .😢</t>
  </si>
  <si>
    <t>🥺😔😢</t>
  </si>
  <si>
    <t>Or kis cheez ki umeed kr skty hn is chutya mulk ki chootya sarkar or chootya awaam se💔</t>
  </si>
  <si>
    <t>Mout VC Sahab ko b aani hi h</t>
  </si>
  <si>
    <t>We failed as a nation</t>
  </si>
  <si>
    <t>han Bhai , baji @maryamnawazofficial @punjabpolicecpo</t>
  </si>
  <si>
    <t>Context b bta do koi bhai</t>
  </si>
  <si>
    <t>@khubaibsheikh51 caption prhny ka lia hi likha ha aqalmand</t>
  </si>
  <si>
    <t>@z.ig69 people 😂😂</t>
  </si>
  <si>
    <t>Pakistan mai insaf ke bat kerty ho. Lgta ha new aye ho pakistan mai</t>
  </si>
  <si>
    <t>Be-hiss qoum hai… failed society</t>
  </si>
  <si>
    <t>Pakistan hy bhai 😓</t>
  </si>
  <si>
    <t>#justiceformanahil 💔</t>
  </si>
  <si>
    <t>Shame on Pakistan 😢😢😢</t>
  </si>
  <si>
    <t>Bhnchod ka bachy hn yah sara 😡</t>
  </si>
  <si>
    <t>Please ap log iss tarah ki posts mein sahi information diya karein. Ap log Pakistan ko bura kehne se pehle aik dafa information gather kr lein ...</t>
  </si>
  <si>
    <t>@extramesarah Aur sath ye bhi kaha gya hai ke bag ki wajah se imbalance hogaya tha.</t>
  </si>
  <si>
    <t>Jhoot ke inteha, aap NY footage's daikho Hain kya.</t>
  </si>
  <si>
    <t>Who said, k bike boht taiz thee? Bag kee wajha sy imbalances, jhoot bolny k paisay Milty Hain kya aap logo KO..?</t>
  </si>
  <si>
    <t>Oh jol o chusi deya tamez nal gal kr nae apna Ghar ma behan nae h tera jouth h sch h Jo bhi h tujha yakeen kerna ker nae kerna nae ker</t>
  </si>
  <si>
    <t>Un Ka msg parha hay jinho NY Sara blame, us larki pr daal Diya hay, or Jo meny ghalat Bola hay wo batao, jahil log fact's and figures KO daikhty...</t>
  </si>
  <si>
    <t>Oh bhonsari k larki h kamaqal h is Liya tujha Bola chaawal</t>
  </si>
  <si>
    <t>Banda info dhundta hai ap logon ki tarah nai hota ke jo insta pe milgaya yaqeen ker lein. Jaa ke ap Information dhunde authentic wali.</t>
  </si>
  <si>
    <t>Kisi ne blame larki pe nai daala jo sach hai wo bola hai aur agar ap ne perha ho tou pata chale ke bus driver ko suspend ker dia hai aur uss ki...</t>
  </si>
  <si>
    <t>Qabar Mai jaty hi azab shuru hona hai aisy logo par insha'Allah</t>
  </si>
  <si>
    <t>Awaam ki taakat zyada hoti hai… why not we all unite and demolish these monsters</t>
  </si>
  <si>
    <t>Aik hadsa hi tha ye agr tareeky se handle Kiya jata isko naa k dead body ko ese dhoop main chor diya jata</t>
  </si>
  <si>
    <t>@ammar._.nitrate firoun hain yeh log</t>
  </si>
  <si>
    <t>Paisa hai status hai to justice hai bas thats the bitter truth that we all have to accept</t>
  </si>
  <si>
    <t>Nam se he andaza ho gaya tha ke end kya hona</t>
  </si>
  <si>
    <t>Pan di lun aina di</t>
  </si>
  <si>
    <t>Bahut zulm hua hai.. VC and bus driver must be arrested immediately 😡😡</t>
  </si>
  <si>
    <t>Extremely Pathetic. Shit system</t>
  </si>
  <si>
    <t>Sad to hear that 😢😢😢😢may her soul rest in peace 😢😢</t>
  </si>
  <si>
    <t>Who minahil kya scn ha</t>
  </si>
  <si>
    <t>Alllaaaaahhhhh kiiiiiiiiiiiiiiii lannnnaaaattttt beshumaaaarrrrrrrrrrr mereeeeeee mulkkkk kiiiii tamam university keeeeeeee all students per...</t>
  </si>
  <si>
    <t>Ehsas tameez izat deina ub Pakistanio main nahi hai bss apnay mamlat sahi rahein baki sub bhaaar main jaein … afsos hai kdr paida ho gaye</t>
  </si>
  <si>
    <t>واہ اوئے میرے عزیز کھوتی کے بچو</t>
  </si>
  <si>
    <t>Be had Afsos .. 😢</t>
  </si>
  <si>
    <t>Pakistan s zinda bhag</t>
  </si>
  <si>
    <t>La hao la wala kuwata</t>
  </si>
  <si>
    <t>Full karwai honi chahiye. ... driver hazraat blind ho k gari chaltay hain.</t>
  </si>
  <si>
    <t>Inki khud ki jab beti Mary gi tb Pta chalyga</t>
  </si>
  <si>
    <t>Pakistan 🫡💔</t>
  </si>
  <si>
    <t>Vice chancellor ko idr lakay baazo ya taang torr dou</t>
  </si>
  <si>
    <t>We are going down as a nation</t>
  </si>
  <si>
    <t>@maryamnawazofficial @cmpunjabofficial</t>
  </si>
  <si>
    <t>Ya Allahh 💔</t>
  </si>
  <si>
    <t>Allah hidayat de is behisss qoum ko 💔</t>
  </si>
  <si>
    <t>Or hum log foreigner ko bolta hai Pakistan aoo visit kro Pakistan bht acha</t>
  </si>
  <si>
    <t>Ya Be_hiss qoum hai as sa Axha ki umeed nhi hai...</t>
  </si>
  <si>
    <t>#justicforminahil😢</t>
  </si>
  <si>
    <t>Students thora sa jazba dikhaty to lash ko uthaya ja sakta tha</t>
  </si>
  <si>
    <t>Street justice is required you can’t rely on monkey courts and corrupt...</t>
  </si>
  <si>
    <t>Afsos 😢</t>
  </si>
  <si>
    <t>Kch bhi nahi hoga mere bhai ye pakistan hai...</t>
  </si>
  <si>
    <t>#justiceformenahil</t>
  </si>
  <si>
    <t>Lannat ayse system py ayse tahlemi edaryyy ry py...</t>
  </si>
  <si>
    <t>Hum log insan kehlane k laiq nhi humein...</t>
  </si>
  <si>
    <t>Astaghfaar</t>
  </si>
  <si>
    <t>❤️❤️😭😭😭😭😭😭</t>
  </si>
  <si>
    <t>So basically hazaron students mil kr ak fellow student k liye stand nhi...</t>
  </si>
  <si>
    <t>@babar_ashfaq please check the full story from university pages...</t>
  </si>
  <si>
    <t>@faizadanish60 to bhai ager kr rahy han protest to achi bat ha...</t>
  </si>
  <si>
    <t>@babar_ashfaq true</t>
  </si>
  <si>
    <t>@faizadanish60 ic Sy bary barricade tu Bangladesh MN lgy thy liken woh...</t>
  </si>
  <si>
    <t>@wilco2726 wo gharait mand log hn</t>
  </si>
  <si>
    <t>@babar_ashfaq belkul humy tu B's skn wali Zindagi chaye protest ghr...</t>
  </si>
  <si>
    <t>@wilco2726 yha kisi b cheez k liye bol k dekhyn apka sar jhukany bht...</t>
  </si>
  <si>
    <t>@babar_ashfaq EXACTLY. I don’t see any armed security here...</t>
  </si>
  <si>
    <t>@babar_ashfaq true 😢</t>
  </si>
  <si>
    <t>As a nation we are sinking to our lowest... As humans we are getting failed.</t>
  </si>
  <si>
    <t>Pakistan is no longer a state to live in... 😢😢</t>
  </si>
  <si>
    <t>What happened? Full details.</t>
  </si>
  <si>
    <t>@aurangzeb_chaudry bhaijaan Read the Caption Below...</t>
  </si>
  <si>
    <t>Which university??</t>
  </si>
  <si>
    <t>Thanks for posting Admin!</t>
  </si>
  <si>
    <t>Shame on humanity 😢</t>
  </si>
  <si>
    <t>Plz share it with all news channal and lawyers</t>
  </si>
  <si>
    <t>Kia hota ja rha ha is mulk ko...</t>
  </si>
  <si>
    <t>Sub mil kr isay trend bnao or plz share vc pic and post it everywhere</t>
  </si>
  <si>
    <t>😮😢</t>
  </si>
  <si>
    <t>قیامت خود بتائے گی قیامت کیوں ضروری تھی۔</t>
  </si>
  <si>
    <t>Nawaz sharif ki university me esa hi hoga na Bhai... 😢</t>
  </si>
  <si>
    <t>Disappointment everywhere... All ppl in this country...</t>
  </si>
  <si>
    <t>طلباء کو چاہئیے وی سی بے غیرت کا گریبان پکڑیں اور...</t>
  </si>
  <si>
    <t>Allah jawab mangy ga is ka bhi koi jawab nhi de saky ga...</t>
  </si>
  <si>
    <t>Omg Allah 😢</t>
  </si>
  <si>
    <t>failed nation</t>
  </si>
  <si>
    <t>Quick action needed very quick</t>
  </si>
  <si>
    <t>Lanat ho aese nizam pa or aese logon pa! Qiyamat...</t>
  </si>
  <si>
    <t>Bhut hi dukh hua bhai</t>
  </si>
  <si>
    <t>Astagfirulah 😢 Allah hisab lyga in Sha Allah</t>
  </si>
  <si>
    <t>#geonews #arynews #bbc #bbcurdu #cnn #police...</t>
  </si>
  <si>
    <t>ALLAH REHAM what a disgusting nation...</t>
  </si>
  <si>
    <t>#lawyers #pakiatanbarcouncil #chiefjusticeofpakistan...</t>
  </si>
  <si>
    <t>Fcuk the VC! Fcuk nawaz sharif!!</t>
  </si>
  <si>
    <t>Allah hmein hidayat de or aise logon ka akhirat main alg hi hisab hoga...</t>
  </si>
  <si>
    <t>Astaghfirullah 😡🤬</t>
  </si>
  <si>
    <t>We are not human we are just human animals...</t>
  </si>
  <si>
    <t>Mulk k bnany wly to boht mukhlis thy lakin isko...</t>
  </si>
  <si>
    <t>Jo jo is me involve hy,sab nay Allah ko jawab dena hy...</t>
  </si>
  <si>
    <t>Zulm apny urooj ko hai...</t>
  </si>
  <si>
    <t>Hum behasiyat qoam hi lawaras hain 😢</t>
  </si>
  <si>
    <t>Pakistani mindset at it's peak</t>
  </si>
  <si>
    <t>Uff behissi ki inteha...mout k Baad lash ki be hurmati 😢</t>
  </si>
  <si>
    <t>May she rest in peace and her family bear this irreplaceable loss! Ameen</t>
  </si>
  <si>
    <t>Zinda aurat ki safety nh h man liya ab mari hwi aurat ka b khyal nh h...</t>
  </si>
  <si>
    <t>It's time to say bye to Pakistan... With heavy heart 😢</t>
  </si>
  <si>
    <t>University ko ban kr dena chaheya 💔</t>
  </si>
  <si>
    <t>@divamagazinepakistan @kluchit this need to be highlight</t>
  </si>
  <si>
    <t>Zalim aur mazloom aur jahil quom</t>
  </si>
  <si>
    <t>Lanat hamari gorvement per Jin ki Dak rak ma yah Sara mamla ho Raha ha.</t>
  </si>
  <si>
    <t>😢😢so sad</t>
  </si>
  <si>
    <t>Fire that VC</t>
  </si>
  <si>
    <t>It makes me sad that where we are as a nation</t>
  </si>
  <si>
    <t>ASTAGFIRULLAH 💔 lanat hai nawaz shrif uni walo prr🖐🏻</t>
  </si>
  <si>
    <t>پاکستان سے جتنا جلدی ہو سکے جلدی بھاگو اگر زندگی سہی معنوں میں گزری ہے</t>
  </si>
  <si>
    <t>lanat aisy chutiya chancelllor prrr👀 beghairat k bachy ki baiti ko aggwa kr k lash aisy hi uni k agy bnda ohank jaye is kanjr ko lag pta jaye ga beghairat ka bacha 🙂</t>
  </si>
  <si>
    <t>The state who doesn't give value to its youngsters cant do progress😑</t>
  </si>
  <si>
    <t>@maryamnawazofficial take notice</t>
  </si>
  <si>
    <t>Zulm ke inteha</t>
  </si>
  <si>
    <t>Murder tha Jo hath ni lgna Diya 😡😡😡lanat ho ASA Nizam pa</t>
  </si>
  <si>
    <t>Dead nation always suffers. Keep watching each other fall one by one.</t>
  </si>
  <si>
    <t>Wo sab tu thk hai lkn karwai kaha karwaoge ?? Apki sunega kon ?? Kis ko ja ap apni darkhast doge us university k principal k pss tu pesa hai ap k pass kia hai?? Islia agar pesa nahi hai tu is Pakistan me chup raho ye hai hamare Pakistan ki hakikat</t>
  </si>
  <si>
    <t>As a nation sorrow ☹️ no one like 👍</t>
  </si>
  <si>
    <t>Lakh lanat asy vc madr chood pay</t>
  </si>
  <si>
    <t>Sad and bitter reality of our system</t>
  </si>
  <si>
    <t>Waqai in jhgo p sbse zyada jahil bethe we hai no doubt in iy</t>
  </si>
  <si>
    <t>When religion is your priority then no dignity for human life will be prevailed in this country</t>
  </si>
  <si>
    <t>پھر گلہ کیا جاتا ہے کہ طلباء سیاست کیوں کرتے ہیں، نہ کریں تو کیا کریں؟</t>
  </si>
  <si>
    <t>Astagfarallah… this nation is DEAD 💀</t>
  </si>
  <si>
    <t>Allah pochye ga inko</t>
  </si>
  <si>
    <t>😢heart breaking.. how could this happen</t>
  </si>
  <si>
    <t>This is so heart wrench</t>
  </si>
  <si>
    <t>Yeh qoum aik bhot bre Azab ko dawat de rhi hei</t>
  </si>
  <si>
    <t>Fellow students should be ashamed.</t>
  </si>
  <si>
    <t>lanat h</t>
  </si>
  <si>
    <t>Wese tou brhY mobs ikhatY ho jaate hain idher udher jab bhi koi masla hou aur beshak koi masla na bhi hou tou students dande ley ker pohonch jaate hain yeh konse students thay jo foran nikal gaye???</t>
  </si>
  <si>
    <t>If it's true as written and captured, it's heart piercing and shameful 😢</t>
  </si>
  <si>
    <t>If such are the senior figures in teaching institutes….. then without any doubt their given lessons are guiding the majority of youth in the wrong direction…</t>
  </si>
  <si>
    <t>لعنت ہے اس طرز عمل پر ۔۔۔🔥🔥🔥🔥</t>
  </si>
  <si>
    <t>Lant ha asy nezaam pr 😢😢</t>
  </si>
  <si>
    <t>Boycott this university in Multan</t>
  </si>
  <si>
    <t>What the hell?? They are worst then animals</t>
  </si>
  <si>
    <t>Shitt people</t>
  </si>
  <si>
    <t>We are living in one of the cruelest and shameless country 😢</t>
  </si>
  <si>
    <t>University should be ban</t>
  </si>
  <si>
    <t>We want justice for Minahil</t>
  </si>
  <si>
    <t>#JusticeforMinahil</t>
  </si>
  <si>
    <t>Share this post as much you can. #JusticeforMinahil</t>
  </si>
  <si>
    <t>@whereisasfand so true 🙌</t>
  </si>
  <si>
    <t>@noor_fatima678 exactly</t>
  </si>
  <si>
    <t>Shameee</t>
  </si>
  <si>
    <t>@noor_fatima678 ban karny se Kia ho ga family ko relief mily ab kia khak mily ga 1 nojan beti hath se Gai</t>
  </si>
  <si>
    <t>Koi baat nhi everyone will make them Silent by giving them money just look at natasha case wait until it's your turn</t>
  </si>
  <si>
    <t>.........</t>
  </si>
  <si>
    <t>#justiceforMinahil 😞💔</t>
  </si>
  <si>
    <t>Insaaf what q joke</t>
  </si>
  <si>
    <t>Why none of the students took stand on the spot they should protest on the spot</t>
  </si>
  <si>
    <t>توبہ استغفار اللّٰہ</t>
  </si>
  <si>
    <t>یونیورسٹی کے خلاف سخت ایکشن لیا جائے</t>
  </si>
  <si>
    <t>Are we sure Pakistan is a Muslim Country ? People don’t even read Quran with translation and think anything written in Arabic is Quran !</t>
  </si>
  <si>
    <t>@thatvitiligo_gurl @spoonsofflavorbybatool @tammy_says @merium.pervaiz @monahusainh @mishikhanofficial2 @samosiiii.official @ifra.nawab @mehyk.h.ali</t>
  </si>
  <si>
    <t>We r failed as humans!!🏳️...bshk ihsas ki kami hi asl mout ha..</t>
  </si>
  <si>
    <t>Inna lillah he wa inna ilai he rajiun ! Hmen kya falasteen sy kya lebnan sy... Hum to apne mulk apni university ki lrki k liye ni kuch kr rhe.. Kr sky... Allah hu Akbar</t>
  </si>
  <si>
    <t>إِنَّا لِلّهِ وَإِنَّـا إِلَيْهِ رَاجِعونَ،،،اللہ پاک جنت الفردوس میں اعلی مقام عطا کرے لواحقین کو صبر جمیل عطا کرے آمین</t>
  </si>
  <si>
    <t>Do anyone can tell me what happened to her???</t>
  </si>
  <si>
    <t>Is this islamic republic of Pakistan?? Man</t>
  </si>
  <si>
    <t>Dollar mafia and their pets polluted this country</t>
  </si>
  <si>
    <t>This country is at its worst verge....</t>
  </si>
  <si>
    <t>@tubakhan_official driver crush the face of a student girl while going university</t>
  </si>
  <si>
    <t>Uni bus driver crush the face of a girl while she was going to university</t>
  </si>
  <si>
    <t>Lanat university ki intazamiya pr or os cv</t>
  </si>
  <si>
    <t>😢 #justiceforminahil</t>
  </si>
  <si>
    <t>Punjab cm</t>
  </si>
  <si>
    <t>Lanti administration</t>
  </si>
  <si>
    <t>CM Punjab to provide justice, please</t>
  </si>
  <si>
    <t>#bloodyeducaters</t>
  </si>
  <si>
    <t>A university female biker was crushed by bus ..and the administration didn't allow her family  to  take the body untill they took guarantee not to take action</t>
  </si>
  <si>
    <t>Hume maan lena chahye k hum bahesiyat qoum , insaniyat maar chuke hyn</t>
  </si>
  <si>
    <t>Allah tabah kry aise logo ko Ameen</t>
  </si>
  <si>
    <t>In nawaz sharif zarai uni accident in which a female student crush by bus.</t>
  </si>
  <si>
    <t>Sir ye MNSU Ka incident hai university ki bus or student Ka accident hua or student ki on the spot death ho gaii. Or uni ne parents ko dead body deny SE mana kr diya</t>
  </si>
  <si>
    <t>@shazaibbbb_hassan crush how??😢</t>
  </si>
  <si>
    <t>She is from my university. Yesterday was hit by the bus</t>
  </si>
  <si>
    <t>@tubakhan_official she was on her bike and hit by university bus</t>
  </si>
  <si>
    <t>@maryamnawazofficial is pr action leyn foran</t>
  </si>
  <si>
    <t>Kn c uni</t>
  </si>
  <si>
    <t>Yeh kya sb????</t>
  </si>
  <si>
    <t>Konsi University?????</t>
  </si>
  <si>
    <t>What about the students of the university... Kisi ney himut nai ki... Kya krleti administration.. wakae Bangladesh hum se khi zyada azaad hai</t>
  </si>
  <si>
    <t>Last line of caption is 100% true</t>
  </si>
  <si>
    <t>Are we even human? I don't think so because animals are way better than us so-called humans. 3 ghanty dead body dhup main pari rahi I mean seriously? I have no words.</t>
  </si>
  <si>
    <t>Her head was squished on the spot and the other girl had both her arms broken. Nobody picked her up either.</t>
  </si>
  <si>
    <t>@rabeeamugheesnaqvi wait you mean there was a girl who was accompanying her on the bike?</t>
  </si>
  <si>
    <t>Yes.</t>
  </si>
  <si>
    <t>@rabeeamugheesnaqvi was she from that university?</t>
  </si>
  <si>
    <t>Everywhere is unsafe in this country. Living in this country is terrifying. Our children’s safety is at risk everywhere, even in schools, colleges, universities seriously.</t>
  </si>
  <si>
    <t>@faith_talks9866 not in this country but the whole earth.</t>
  </si>
  <si>
    <t>@faith_talks9866 then get lost ??</t>
  </si>
  <si>
    <t>V.C nay interview main kaha hai k hm nay police ko appreciate Kiya hai k unhon nay larki k walaidain ko smjhaya hai k is ko Allah ki raza smjh kr chor dain. Y log police ko appreciate kr skty hain.</t>
  </si>
  <si>
    <t>Is dallay ki picture ki SS le k sab viral kardo please, apni apni story pe lagao k iska apnay Ghar se nikalna mushkil hojaye. Jisko ye nazar aye isko udher hi maro.</t>
  </si>
  <si>
    <t>@mahadrizvi WhatsApp number pe bhi gal!ya do isko Acha hoga</t>
  </si>
  <si>
    <t>Iska number bhi share kardo phir agar apkay pass hay, sadqa jariya samajh k sab isko lanatain aur galiyan bhejain gay.</t>
  </si>
  <si>
    <t>Kya waha aysa koi NAHI tha Jo at least police ko inform krs.</t>
  </si>
  <si>
    <t>@hina7019 they Locked the students in block so that they can't take any action ... Dead body remains on the road for 3 hours in 40°C in Multan.</t>
  </si>
  <si>
    <t>Whyy and how did this incident happen???</t>
  </si>
  <si>
    <t>@mnsuamistic Driver bus reverse kr rha tha or usny is bachi ko takar mari jis ki wja sy on the spot bachi ki death ho gaw.</t>
  </si>
  <si>
    <t>@_khadijaaa0 and now VC has released a video on YT and saying k bachi k aagy bike pr koi briefcase rakha hwa tha and she got confused. Or blah blah blah!!! VC ny koi script likhwayi hai.</t>
  </si>
  <si>
    <t>When it's his daughter on the line someday, he'll understand what he did!</t>
  </si>
  <si>
    <t>WHAT IS HAPPENING TO THIS WORLD?</t>
  </si>
  <si>
    <t>@khawsheya Injustice increasing day by day.</t>
  </si>
  <si>
    <t>Astagfirullah May Allah grant her jannah and justice in this world and hereafter Aameen.</t>
  </si>
  <si>
    <t>جانور شاید ہم انسانوں سے بہترین ہیں 😢😢😢</t>
  </si>
  <si>
    <t>The Punjab Police Arrested nadeem naniwala for using fake plates on his car but they won't take any action on this incident. ALLAH Hidaayat de Or Sabaq Sikhaaye Hum Insano Ki Bas Se To Bahaar hy💔</t>
  </si>
  <si>
    <t>Subhan Allaah, this was not at all an incident to blackmail parents. Why are we so cruel to cover up the death of our own student?</t>
  </si>
  <si>
    <t>We shall protest with whatever means we can!</t>
  </si>
  <si>
    <t>@punjabpolicecpo are you guys going to do something?</t>
  </si>
  <si>
    <t>@abdul.kareemmemon mind your language bro, they’re making Pakistan a better place by catching people who’ve tinted glass, fancy number plates and modded cars.</t>
  </si>
  <si>
    <t>@frustrateddexter wallahi bro, we are cooked.</t>
  </si>
  <si>
    <t>Hold a protest outside the university.</t>
  </si>
  <si>
    <t>Only one justice: hang the VC till death.</t>
  </si>
  <si>
    <t>This nation has failed as the Islamic Republic of Pakistan! The more I think what could possibly go wrong, the more it falls! Allah uske parents ko sabr de!</t>
  </si>
  <si>
    <t>I hope some lawyer who has an ounce of humanity stands up for this family!</t>
  </si>
  <si>
    <t>They eventually everyone will forget</t>
  </si>
  <si>
    <t>@punjabpolicecpo</t>
  </si>
  <si>
    <t>@arynewstv @bolnetwork</t>
  </si>
  <si>
    <t>#justiceforminahil 💔</t>
  </si>
  <si>
    <t>@maryamnawazofficial see what is happening</t>
  </si>
  <si>
    <t>@punjabpolicecpo Any comments?</t>
  </si>
  <si>
    <t>Human life has zero value in this country</t>
  </si>
  <si>
    <t>Kindlyy dont post their pics like that</t>
  </si>
  <si>
    <t>Ya Allah... What kind of country we live in. This is more than a crime.</t>
  </si>
  <si>
    <t>Disgusted to core.</t>
  </si>
  <si>
    <t>@maryamnawazofficial where's so so called empathy and Justice now?</t>
  </si>
  <si>
    <t>Wth is even happening!!! #justiceforminahil</t>
  </si>
  <si>
    <t>She was on her bike???</t>
  </si>
  <si>
    <t>Same incident happened in QUEENS Marry College, Lahore...</t>
  </si>
  <si>
    <t>Hasbi Allah. Allah Pak is aware of all</t>
  </si>
  <si>
    <t>Astagfirullah.. Log bilkul bhool chukky hain...</t>
  </si>
  <si>
    <t>File a writ petition in LSE Multan bench against the culprits</t>
  </si>
  <si>
    <t>اس بڈھے حرامخور لعنتی کتے کی اپنی بیٹی انشاءاللہ...</t>
  </si>
  <si>
    <t>#banMNSuniversityofagriculturemultan</t>
  </si>
  <si>
    <t>@multanpolice_ @punjabpolicecpo are you sleeping</t>
  </si>
  <si>
    <t>What the hell</t>
  </si>
  <si>
    <t>Wtf is happening in pakistan and why are students not doing anything wtf</t>
  </si>
  <si>
    <t>@sarahkhanofficial</t>
  </si>
  <si>
    <t>@punjabpolicecpo @maryamnawazofficial take action please, it’s a hit and run case.</t>
  </si>
  <si>
    <t>@iqrarulhassan @yasirshami143</t>
  </si>
  <si>
    <t>@laibakhanlodhi101 @laibakhanlodhi101</t>
  </si>
  <si>
    <t>Hm Palestine r dosre Muslim countries Jo Israel k zulm ka shkar hn to idr apne mulk k Kasai b hmare bcho ko ase hi zbh kr the hn.Allah hi hm sb ko apni aman me rkhe.ameeen.Justice for Manhail...</t>
  </si>
  <si>
    <r>
      <t>@</t>
    </r>
    <r>
      <rPr>
        <i/>
        <sz val="11"/>
        <color theme="1"/>
        <rFont val="Calibri"/>
        <family val="2"/>
        <scheme val="minor"/>
      </rPr>
      <t>dina.patel</t>
    </r>
    <r>
      <rPr>
        <sz val="11"/>
        <color theme="1"/>
        <rFont val="Calibri"/>
        <family val="2"/>
        <scheme val="minor"/>
      </rPr>
      <t xml:space="preserve"> @suneelsarfarazmunj @saadahashmani</t>
    </r>
  </si>
  <si>
    <t>@punjabpolicecpo @maryamnawazofficial</t>
  </si>
  <si>
    <t>@maryamnawazofficial @pmlnpunjabpk @arynewstv @geourdudottv</t>
  </si>
  <si>
    <t>#justiceformanahil 😢</t>
  </si>
  <si>
    <t>They must be held accountable</t>
  </si>
  <si>
    <t>She is the only one daughter of her parents</t>
  </si>
  <si>
    <t>KAHAN HAI INSAAF?!</t>
  </si>
  <si>
    <t>Where are we heading to? Allah Pak guide us</t>
  </si>
  <si>
    <t>#justiceforminahil .... Use this hashtag ←</t>
  </si>
  <si>
    <t>@bbcnews</t>
  </si>
  <si>
    <t>@maryamnawazofficial Kindly do something</t>
  </si>
  <si>
    <t>@humanrightswatch</t>
  </si>
  <si>
    <t>The father must've hit rock bottom hearing the death of his daughter yet the vc made that broken man sign a contract just to get near the dead body of his only daughter. Isn't this something that makes ur insides squirm? How are these people so dark inside? Truly messed up.</t>
  </si>
  <si>
    <t>@bbcurdu</t>
  </si>
  <si>
    <t>Where were the police why cant parents call the police or 115 why not the students come forward</t>
  </si>
  <si>
    <t>What were students doing there? No one took stand? Like no one ????</t>
  </si>
  <si>
    <t>Not 11.30 it was not allowed to be picked until 3 pm that afternoon.</t>
  </si>
  <si>
    <t>#justice for minahil</t>
  </si>
  <si>
    <t>Shame on our management system 💔</t>
  </si>
  <si>
    <t>3 gantey deadbody lawarison ki trha prhi rahi nd no any one try to give any kinda shelter atleas? No stuudnt dare to cry for her? Our society is getting brutal even justice is crying his his corner</t>
  </si>
  <si>
    <t>@punjabpolicecpo @maryamnawazofficial @shehbazsharif @bolentofficial @iqrarulhassan @geonewsdottv</t>
  </si>
  <si>
    <t>The story of every university administration in the time of accident /tragedy: Denying, threatening the reputation, blackmailing, lies &amp; propagate the original incident. I myself have encountered an incident in my university’s department where faculty was directly involved &amp; try to blackmail &amp; hide evidences.</t>
  </si>
  <si>
    <t>Esi police or esi administration dono ko Allah pak garq kary!</t>
  </si>
  <si>
    <t>astagfirullah😖 may Allah give her &amp; the family justice in this world and hereafter. ameen!</t>
  </si>
  <si>
    <t>Mob lynching 💔</t>
  </si>
  <si>
    <t>Having to live in this country is beyond terrifying.</t>
  </si>
  <si>
    <t>@pmlnawazofficial gnda pur se fursat Mily to ghreebon ko bhi dekh Lena</t>
  </si>
  <si>
    <t>This is totally inhuman act by the so called humans. Inadequate emergency response and support for victims unbearable as well as unacceptable.</t>
  </si>
  <si>
    <t>@jamiat.multan</t>
  </si>
  <si>
    <t>VC Nai , MC hai ,</t>
  </si>
  <si>
    <t>@maryamnawazofficial Kuch karo koi update do CM ko iss case ki</t>
  </si>
  <si>
    <t>@maryamnawazofficial @iqrarulhassan</t>
  </si>
  <si>
    <t>Qayamat khud btaegi Qayamat Q Zrori thi 😭😭😭😭</t>
  </si>
  <si>
    <t>@iqrarulhassan @urdupoint_com @punjabpolicecpo</t>
  </si>
  <si>
    <t>How difficult it was to admit the mistake and get that freaking driver to the police station what it has to do with the university image</t>
  </si>
  <si>
    <t>I just pity them who are still tagging the police</t>
  </si>
  <si>
    <t>People are looking for justice , and justice is silent as like k is silent in knowledge, similarly education is silent in education institutions</t>
  </si>
  <si>
    <t>@maryamnawazofficial @govtofpakistan @govtofpunjabpk @pmlnawazofficial @pmlnpunjabpk @president_pmln</t>
  </si>
  <si>
    <t>shame on such education system and where our judicial system is going?</t>
  </si>
  <si>
    <t>shame on such government</t>
  </si>
  <si>
    <t>Arrest The so called VC ,driver and everyone who’s so cruel and heartless and involved for hiding this tragic incident!</t>
  </si>
  <si>
    <t>@maryamnawazofficial ma'am please is case ko khud dykhen ap</t>
  </si>
  <si>
    <t>Pathetic 😢</t>
  </si>
  <si>
    <t>Who made them VC .JAHIL ZALIM LOG</t>
  </si>
  <si>
    <t>@iqrarulhassan Bhai ap hi media pe dikha do is case ko shayed kisi ko insaf mil jaye</t>
  </si>
  <si>
    <t>Pathetic Country. Pathetic People 😢</t>
  </si>
  <si>
    <t>Pathetic VC! May he face the worst here &amp; in the life after.</t>
  </si>
  <si>
    <t>Shit system</t>
  </si>
  <si>
    <t>aesthetic_gohar_711</t>
  </si>
  <si>
    <t>ghazalkhatun43</t>
  </si>
  <si>
    <t>zeeshan_774</t>
  </si>
  <si>
    <t>mahnail__7</t>
  </si>
  <si>
    <t>binte_ashneel</t>
  </si>
  <si>
    <t>pochacco_girly</t>
  </si>
  <si>
    <t>risenacademy99</t>
  </si>
  <si>
    <t>nadiashakeel</t>
  </si>
  <si>
    <t>rab.rabiya</t>
  </si>
  <si>
    <t>sarahyaqoob_55</t>
  </si>
  <si>
    <t>depression_solver143</t>
  </si>
  <si>
    <t>doctors.of.pakistan</t>
  </si>
  <si>
    <t>asimay_ch</t>
  </si>
  <si>
    <t>classic.c0llection</t>
  </si>
  <si>
    <t>medicolifehacks</t>
  </si>
  <si>
    <t>the_healing_arttt</t>
  </si>
  <si>
    <t>hania_010101</t>
  </si>
  <si>
    <t>__maheenkhaan__</t>
  </si>
  <si>
    <t>amna_tehreem13</t>
  </si>
  <si>
    <t>dr_aishabilal</t>
  </si>
  <si>
    <t>hamza_4293</t>
  </si>
  <si>
    <t>aizazkhan_03</t>
  </si>
  <si>
    <t>iqra_cadeek</t>
  </si>
  <si>
    <t>btw_am_abubakar</t>
  </si>
  <si>
    <t>sabiha68602</t>
  </si>
  <si>
    <t>ranafarhanafzalkanju</t>
  </si>
  <si>
    <t>huma__rajput</t>
  </si>
  <si>
    <t>sarah.shahnawaz</t>
  </si>
  <si>
    <t>xunnykhan_____0</t>
  </si>
  <si>
    <t>annieali016</t>
  </si>
  <si>
    <t>its_mahinoor_blogs</t>
  </si>
  <si>
    <t>mamoonatr</t>
  </si>
  <si>
    <t>_.its.maale.ganimat</t>
  </si>
  <si>
    <t>photo_shootex._</t>
  </si>
  <si>
    <t>urwaahmad92</t>
  </si>
  <si>
    <t>aamna.amu</t>
  </si>
  <si>
    <t>mian_umair_95</t>
  </si>
  <si>
    <t>grindrpakistan</t>
  </si>
  <si>
    <t>hadiqa_hs</t>
  </si>
  <si>
    <t>tabeer83</t>
  </si>
  <si>
    <t>rashid_nadia</t>
  </si>
  <si>
    <t>im_memoo</t>
  </si>
  <si>
    <t>syedmuhammadhamzaali</t>
  </si>
  <si>
    <t>itx_raju_01</t>
  </si>
  <si>
    <t>daniyal._.khaaan</t>
  </si>
  <si>
    <t>umarshoaibmaan</t>
  </si>
  <si>
    <t>mohsinmirani.1</t>
  </si>
  <si>
    <t>habib_khalqi</t>
  </si>
  <si>
    <t>muhammad.zaheer.2161560</t>
  </si>
  <si>
    <t>ahmarveer333</t>
  </si>
  <si>
    <t>kashan_zafar07</t>
  </si>
  <si>
    <t>aryan_khan3903</t>
  </si>
  <si>
    <t>naeemhassan541</t>
  </si>
  <si>
    <t>mirza.usman_baig</t>
  </si>
  <si>
    <t>fs_lords_devil</t>
  </si>
  <si>
    <t>m.istabraq11._.life</t>
  </si>
  <si>
    <t>nouman_asif_</t>
  </si>
  <si>
    <t>usama_king_46_army</t>
  </si>
  <si>
    <t>_devil.me</t>
  </si>
  <si>
    <t>sabbarwadood2019</t>
  </si>
  <si>
    <t>alyanatanoli8</t>
  </si>
  <si>
    <t>jam_muhammad_arsalan_mustafa</t>
  </si>
  <si>
    <t>ali1508playz</t>
  </si>
  <si>
    <t>sheikhwaleed.ahmed</t>
  </si>
  <si>
    <t>usamairshad123</t>
  </si>
  <si>
    <t>kashif_mozammil</t>
  </si>
  <si>
    <t>ubaid_ch_</t>
  </si>
  <si>
    <t>talhamehmoodtariq</t>
  </si>
  <si>
    <t>its_creepycamp___</t>
  </si>
  <si>
    <t>tayyab_khaan7</t>
  </si>
  <si>
    <t>talha_janjuaa</t>
  </si>
  <si>
    <t>jam_waseem_a</t>
  </si>
  <si>
    <t>saadii104</t>
  </si>
  <si>
    <t>farhadturk52</t>
  </si>
  <si>
    <t>omerxhykh_</t>
  </si>
  <si>
    <t>ahsan.6120</t>
  </si>
  <si>
    <t>waleed__haasan__mughal</t>
  </si>
  <si>
    <t>seemab_shafqat</t>
  </si>
  <si>
    <t>adeeljhai</t>
  </si>
  <si>
    <t>awaiskhatti14</t>
  </si>
  <si>
    <t>maharjawad45</t>
  </si>
  <si>
    <t>m.yasar85</t>
  </si>
  <si>
    <t>adeelkhan_6261</t>
  </si>
  <si>
    <t>itx_shaheer_76</t>
  </si>
  <si>
    <t>shoaib_sheikh_88</t>
  </si>
  <si>
    <t>dapper_azan</t>
  </si>
  <si>
    <t>hamzarajpoot986</t>
  </si>
  <si>
    <t>zeeshanzfr</t>
  </si>
  <si>
    <t>im._.abdullah___</t>
  </si>
  <si>
    <t>malikabubakarthaikedar</t>
  </si>
  <si>
    <t>zee.1913</t>
  </si>
  <si>
    <t>ig_shuqi</t>
  </si>
  <si>
    <t>___3mb4by_</t>
  </si>
  <si>
    <t>imfaizan92</t>
  </si>
  <si>
    <t>nawabsadatabidi</t>
  </si>
  <si>
    <t>meme_sy_mitru</t>
  </si>
  <si>
    <t>sonia_____shah</t>
  </si>
  <si>
    <t>mr_qamar_804</t>
  </si>
  <si>
    <t>baba_ki_gudya</t>
  </si>
  <si>
    <t>manaj_bin_asif</t>
  </si>
  <si>
    <t>mishi.sm7</t>
  </si>
  <si>
    <t>shefi_razaa</t>
  </si>
  <si>
    <t>stone_stonger</t>
  </si>
  <si>
    <t>iamilyasmalik_01</t>
  </si>
  <si>
    <t>abdulmateenm50</t>
  </si>
  <si>
    <t>tigighaffar</t>
  </si>
  <si>
    <t>syed._.qamar</t>
  </si>
  <si>
    <t>ameer_abuzar00</t>
  </si>
  <si>
    <t>itz_9me</t>
  </si>
  <si>
    <t>afia_nouman</t>
  </si>
  <si>
    <t>ayesha.irfan.372</t>
  </si>
  <si>
    <t>faa_40sk</t>
  </si>
  <si>
    <t>smirchless_dawn89</t>
  </si>
  <si>
    <t>ghulam_talks</t>
  </si>
  <si>
    <t>s_musaba14</t>
  </si>
  <si>
    <t>itx_usamaa867</t>
  </si>
  <si>
    <t>ehaabkhan123</t>
  </si>
  <si>
    <t>majidahakhtar</t>
  </si>
  <si>
    <t>jiya__khan13</t>
  </si>
  <si>
    <t>parii_zaad86</t>
  </si>
  <si>
    <t>ulain.q</t>
  </si>
  <si>
    <t>saimagulkhan5</t>
  </si>
  <si>
    <t>numii.khan.7</t>
  </si>
  <si>
    <t>sehar_tamoor</t>
  </si>
  <si>
    <t>imfarhatullahofficial56</t>
  </si>
  <si>
    <t>nilicioustirmizoys</t>
  </si>
  <si>
    <t>anima_khan</t>
  </si>
  <si>
    <t>hamidhashir0716</t>
  </si>
  <si>
    <t>nooracious_20</t>
  </si>
  <si>
    <t>l_protestor_l</t>
  </si>
  <si>
    <t>hadeed_jan</t>
  </si>
  <si>
    <t>saqibmalik33</t>
  </si>
  <si>
    <t>urooj.iqbal.946</t>
  </si>
  <si>
    <t>merely_winging_it</t>
  </si>
  <si>
    <t>saalehahahaha</t>
  </si>
  <si>
    <t>i_muatter_jehan</t>
  </si>
  <si>
    <t>salmamanzoor715</t>
  </si>
  <si>
    <t>maria_munawar</t>
  </si>
  <si>
    <t>aini__malik</t>
  </si>
  <si>
    <t>fawadahmadmalik_</t>
  </si>
  <si>
    <t>umm_faaris_bintismail</t>
  </si>
  <si>
    <t>abeeraaleem</t>
  </si>
  <si>
    <t>xxzaidkhan_8</t>
  </si>
  <si>
    <t>rubinadilawar</t>
  </si>
  <si>
    <t>noreen_abbasi790</t>
  </si>
  <si>
    <t>mahaaa.cx</t>
  </si>
  <si>
    <t>sararamzanzero</t>
  </si>
  <si>
    <t>shizaaa_khaan</t>
  </si>
  <si>
    <t>nisar_mahrukh</t>
  </si>
  <si>
    <t>muneerahlalani</t>
  </si>
  <si>
    <t>rehan_naeem01</t>
  </si>
  <si>
    <t>chwaqasofficial</t>
  </si>
  <si>
    <t>kafii_khan0</t>
  </si>
  <si>
    <t>malik_haddi_multani</t>
  </si>
  <si>
    <t>the.lost.soul.__</t>
  </si>
  <si>
    <t>m_okasha_qaisrani_baloch</t>
  </si>
  <si>
    <t>zamaan_raj</t>
  </si>
  <si>
    <t>arubatarar8</t>
  </si>
  <si>
    <t>call_me_thaheem0</t>
  </si>
  <si>
    <t>waqar_ul_hassann</t>
  </si>
  <si>
    <t>areehafatima167</t>
  </si>
  <si>
    <t>mnsuam_highlights</t>
  </si>
  <si>
    <t>mashal_12fatima</t>
  </si>
  <si>
    <t>saad.bin.jalal</t>
  </si>
  <si>
    <t>abdul_basit_wadoo</t>
  </si>
  <si>
    <t>hamzaensarii</t>
  </si>
  <si>
    <t>fahadsheikh_69</t>
  </si>
  <si>
    <t>affi_wrs</t>
  </si>
  <si>
    <t>pyar_krny_wala_larka_badshah</t>
  </si>
  <si>
    <t>lovelysoul1789</t>
  </si>
  <si>
    <t>raomuhammad.01</t>
  </si>
  <si>
    <t>its_rameeen</t>
  </si>
  <si>
    <t>zahracuteee</t>
  </si>
  <si>
    <t>saqlain_10a</t>
  </si>
  <si>
    <t>abdullaa_a3</t>
  </si>
  <si>
    <t>hischutki</t>
  </si>
  <si>
    <t>sh.akeela30</t>
  </si>
  <si>
    <t>teasaeed</t>
  </si>
  <si>
    <t>rehanfarooq90</t>
  </si>
  <si>
    <t>aishy__345</t>
  </si>
  <si>
    <t>hooria.sherbano</t>
  </si>
  <si>
    <t>awaisahmadhashmi</t>
  </si>
  <si>
    <t>hammad.human</t>
  </si>
  <si>
    <t>maryamwaheed5970</t>
  </si>
  <si>
    <t>alizehsd</t>
  </si>
  <si>
    <t>anammukhtar_scorpio</t>
  </si>
  <si>
    <t>ayesha_khalil4</t>
  </si>
  <si>
    <t>its_mohammad07</t>
  </si>
  <si>
    <t>mahalika_07</t>
  </si>
  <si>
    <t>mystic__muse._</t>
  </si>
  <si>
    <t>imrmazhar</t>
  </si>
  <si>
    <t>shahreena_ch</t>
  </si>
  <si>
    <t>saba_farman1</t>
  </si>
  <si>
    <t>quratulannhanif</t>
  </si>
  <si>
    <t>amber.mushtaq1</t>
  </si>
  <si>
    <t>fazila_qadeer</t>
  </si>
  <si>
    <t>snhassan._</t>
  </si>
  <si>
    <t>sana9498</t>
  </si>
  <si>
    <t>noblesse_94</t>
  </si>
  <si>
    <t>sidrah_zkiani</t>
  </si>
  <si>
    <t>aleena.kami</t>
  </si>
  <si>
    <t>madihajatt</t>
  </si>
  <si>
    <t>kanza0332</t>
  </si>
  <si>
    <t>irajajwa</t>
  </si>
  <si>
    <t>shireen_sajid_khan</t>
  </si>
  <si>
    <t>mahnoorelicious_khan</t>
  </si>
  <si>
    <t>roha.ibaad</t>
  </si>
  <si>
    <t>aromatic_shazia</t>
  </si>
  <si>
    <t>hurrammua</t>
  </si>
  <si>
    <t>faizi_ace_</t>
  </si>
  <si>
    <t>kinu_alvi</t>
  </si>
  <si>
    <t>sabamajeedkhan</t>
  </si>
  <si>
    <t>m_h_khan107</t>
  </si>
  <si>
    <t>rahatshigri</t>
  </si>
  <si>
    <t>aleenazaccount</t>
  </si>
  <si>
    <t>toobaaammar</t>
  </si>
  <si>
    <t>zahra_naqvee25</t>
  </si>
  <si>
    <t>itslovely_a_k</t>
  </si>
  <si>
    <t>taimoor_33</t>
  </si>
  <si>
    <t>iamaishakhan.oo</t>
  </si>
  <si>
    <t>q.u.r.a.t</t>
  </si>
  <si>
    <t>smmisb</t>
  </si>
  <si>
    <t>ayeshaasifbukhari23</t>
  </si>
  <si>
    <t>aaaa__reeba</t>
  </si>
  <si>
    <t>spectrum_libra2002</t>
  </si>
  <si>
    <t>aishaakbar</t>
  </si>
  <si>
    <t>art.jannat</t>
  </si>
  <si>
    <t>ianjamdin</t>
  </si>
  <si>
    <t>fatimaa___28</t>
  </si>
  <si>
    <t>saadsohai123</t>
  </si>
  <si>
    <t>abdullah.zafar864</t>
  </si>
  <si>
    <t>moo._.deng</t>
  </si>
  <si>
    <t>bakhtawar_yousaf</t>
  </si>
  <si>
    <t>xundax17</t>
  </si>
  <si>
    <t>syedajaveria2022</t>
  </si>
  <si>
    <t>rex._.saad42</t>
  </si>
  <si>
    <t>muhammad_ussama_nadeem</t>
  </si>
  <si>
    <t>ch_ruhaan_61</t>
  </si>
  <si>
    <t>jibreal_khan</t>
  </si>
  <si>
    <t>eyeofridsss</t>
  </si>
  <si>
    <t>rosey_301</t>
  </si>
  <si>
    <t>fatima.s.lone</t>
  </si>
  <si>
    <t>rumanaburhan</t>
  </si>
  <si>
    <t>asia.khan246</t>
  </si>
  <si>
    <t>prelovedwomenfashionboutique</t>
  </si>
  <si>
    <t>kuldeep_ks287</t>
  </si>
  <si>
    <t>nashyjunaid</t>
  </si>
  <si>
    <t>yousufwardah</t>
  </si>
  <si>
    <t>izainmubarak</t>
  </si>
  <si>
    <t>tanzila_abbasi</t>
  </si>
  <si>
    <t>ann.zeeshan</t>
  </si>
  <si>
    <t>manahil_baberz</t>
  </si>
  <si>
    <t>heythereimtisal</t>
  </si>
  <si>
    <t>mrs_waseem1980</t>
  </si>
  <si>
    <t>mahwymalky</t>
  </si>
  <si>
    <t>soniadaneen23</t>
  </si>
  <si>
    <t>sabadurrani21</t>
  </si>
  <si>
    <t>akss_art_gallery</t>
  </si>
  <si>
    <t>hareemsadaf2</t>
  </si>
  <si>
    <t>sayyedawajeeha</t>
  </si>
  <si>
    <t>khan_saab_002</t>
  </si>
  <si>
    <t>lubna__saghir</t>
  </si>
  <si>
    <t>ayesha_yeager</t>
  </si>
  <si>
    <t>mahrukhsohail.36</t>
  </si>
  <si>
    <t>fahad_ormaz</t>
  </si>
  <si>
    <t>i.am.uswa</t>
  </si>
  <si>
    <t>yaseerah.shareef</t>
  </si>
  <si>
    <t>areeshahsajid</t>
  </si>
  <si>
    <t>muntahashafiq10</t>
  </si>
  <si>
    <r>
      <t>__._</t>
    </r>
    <r>
      <rPr>
        <b/>
        <sz val="11"/>
        <color theme="1"/>
        <rFont val="Calibri"/>
        <family val="2"/>
        <scheme val="minor"/>
      </rPr>
      <t>a</t>
    </r>
  </si>
  <si>
    <t>lubna_wasif818</t>
  </si>
  <si>
    <t>momee_14</t>
  </si>
  <si>
    <t>ehsaan4real</t>
  </si>
  <si>
    <t>sidra_tul_muntaha002</t>
  </si>
  <si>
    <t>roshi.mirza.5</t>
  </si>
  <si>
    <t>abstract_maths_academy</t>
  </si>
  <si>
    <t>uzmaa_87</t>
  </si>
  <si>
    <t>iswya_yame</t>
  </si>
  <si>
    <t>armanali345_o</t>
  </si>
  <si>
    <t>burhan_siddhu</t>
  </si>
  <si>
    <t>mariatistic</t>
  </si>
  <si>
    <t>iqra_sajid02</t>
  </si>
  <si>
    <t>kabeerhussain.30</t>
  </si>
  <si>
    <t>ayaz_thekhan</t>
  </si>
  <si>
    <t>artista_munifa</t>
  </si>
  <si>
    <t>hoor_shm</t>
  </si>
  <si>
    <t>hanaqureshi0</t>
  </si>
  <si>
    <t>ahmadrza_</t>
  </si>
  <si>
    <t>tayyaba323</t>
  </si>
  <si>
    <t>alhayadreamabayas</t>
  </si>
  <si>
    <t>samruz20</t>
  </si>
  <si>
    <t>laila.a</t>
  </si>
  <si>
    <t>saman.usama.butt</t>
  </si>
  <si>
    <t>sohaibfurqan</t>
  </si>
  <si>
    <t>fizza287</t>
  </si>
  <si>
    <t>arzoozahra1</t>
  </si>
  <si>
    <t>night_above_the_stars.08</t>
  </si>
  <si>
    <t>abdullah98pk</t>
  </si>
  <si>
    <t>jaazbaiqbal</t>
  </si>
  <si>
    <t>spogmay_72</t>
  </si>
  <si>
    <t>its_azkhan</t>
  </si>
  <si>
    <t>mona_karim14</t>
  </si>
  <si>
    <t>iqrafaheem8182</t>
  </si>
  <si>
    <t>tehreemstafa</t>
  </si>
  <si>
    <t>arslan_90189</t>
  </si>
  <si>
    <t>maria.baig84</t>
  </si>
  <si>
    <t>mohsinbarlas</t>
  </si>
  <si>
    <t>nabahimtiaz</t>
  </si>
  <si>
    <t>usamahchaudhry</t>
  </si>
  <si>
    <t>aquaticworld.pk</t>
  </si>
  <si>
    <t>khan.farwarehman</t>
  </si>
  <si>
    <t>afifamir2020</t>
  </si>
  <si>
    <t>mirhamuraad_74</t>
  </si>
  <si>
    <t>ibrahim_somro</t>
  </si>
  <si>
    <t>waqarhassan495</t>
  </si>
  <si>
    <t>one2_5_</t>
  </si>
  <si>
    <t>zehrasheikh70</t>
  </si>
  <si>
    <t>amannkashif_</t>
  </si>
  <si>
    <t>areej.zainab12</t>
  </si>
  <si>
    <t>maha_malik2122</t>
  </si>
  <si>
    <t>maheen.3047</t>
  </si>
  <si>
    <t>zahrahanif81</t>
  </si>
  <si>
    <t>hopefull_deep_skies</t>
  </si>
  <si>
    <t>mishalchoudhary1</t>
  </si>
  <si>
    <t>allahusammad7</t>
  </si>
  <si>
    <t>itss__fatima__</t>
  </si>
  <si>
    <t>sadia_dildar</t>
  </si>
  <si>
    <t>10.sai7</t>
  </si>
  <si>
    <t>the.aini_art</t>
  </si>
  <si>
    <t>arzinandshahroz</t>
  </si>
  <si>
    <t>fatima_irj11</t>
  </si>
  <si>
    <t>itx_mano_881</t>
  </si>
  <si>
    <t>iamfatimish</t>
  </si>
  <si>
    <t>call_me_iqra_54</t>
  </si>
  <si>
    <t>___fatimahafeez</t>
  </si>
  <si>
    <t>0yee_tallu</t>
  </si>
  <si>
    <t>emman_sohail99</t>
  </si>
  <si>
    <t>savage___girl01</t>
  </si>
  <si>
    <t>sparkle25841</t>
  </si>
  <si>
    <t>malaika_khaalid</t>
  </si>
  <si>
    <t>lailaeman1</t>
  </si>
  <si>
    <t>durrygb25</t>
  </si>
  <si>
    <t>iamshehrozameer</t>
  </si>
  <si>
    <t>rafiq_khan_7309</t>
  </si>
  <si>
    <t>its_syedah_neha_12</t>
  </si>
  <si>
    <t>callmuneebmalik</t>
  </si>
  <si>
    <t>khamosh_.alfaaz._</t>
  </si>
  <si>
    <t>doctor.harris</t>
  </si>
  <si>
    <t>shweetshifaa</t>
  </si>
  <si>
    <t>s.h.a.h.e.e.r_1</t>
  </si>
  <si>
    <t>asad_ullah_saad</t>
  </si>
  <si>
    <t>cocktailharry</t>
  </si>
  <si>
    <t>iams_n_s</t>
  </si>
  <si>
    <t>tallal.bin.farooq_</t>
  </si>
  <si>
    <t>abd_al_mueed</t>
  </si>
  <si>
    <t>nosheen_fatima9</t>
  </si>
  <si>
    <t>strangeruser69</t>
  </si>
  <si>
    <t>yasir.azaad</t>
  </si>
  <si>
    <t>lekhizarahmad</t>
  </si>
  <si>
    <t>hunnysoomro7</t>
  </si>
  <si>
    <t>ebad_khn</t>
  </si>
  <si>
    <t>tahreem_orita</t>
  </si>
  <si>
    <t>syasshussain_____</t>
  </si>
  <si>
    <t>thedigitalmorph_4026</t>
  </si>
  <si>
    <t>apnalatif</t>
  </si>
  <si>
    <t>misbah_r_khan</t>
  </si>
  <si>
    <t>umar.lifewala</t>
  </si>
  <si>
    <t>ewhitelotus</t>
  </si>
  <si>
    <t>hamzasahii01</t>
  </si>
  <si>
    <t>amanrao22</t>
  </si>
  <si>
    <t>faizanbutt18</t>
  </si>
  <si>
    <t>minhaj.malik</t>
  </si>
  <si>
    <t>itsarslansaleem</t>
  </si>
  <si>
    <t>abrar.dk</t>
  </si>
  <si>
    <t>rehmanmalix</t>
  </si>
  <si>
    <t>btw_hassan_shk</t>
  </si>
  <si>
    <t>fassi_x3</t>
  </si>
  <si>
    <t>israkhannn</t>
  </si>
  <si>
    <t>saimaqasik</t>
  </si>
  <si>
    <t>maanxutt</t>
  </si>
  <si>
    <t>obaid.bhatti</t>
  </si>
  <si>
    <t>hasan_hon_oy</t>
  </si>
  <si>
    <t>emeraldhussain</t>
  </si>
  <si>
    <t>awais._.hassan</t>
  </si>
  <si>
    <t>mrkhussain</t>
  </si>
  <si>
    <t>ammar_yasir1214</t>
  </si>
  <si>
    <t>waqas._.26</t>
  </si>
  <si>
    <t>xoo_.xo_</t>
  </si>
  <si>
    <t>shehzadkhakwani</t>
  </si>
  <si>
    <t>ahsankhan555</t>
  </si>
  <si>
    <t>fotografia.lavida</t>
  </si>
  <si>
    <t>laibagul479</t>
  </si>
  <si>
    <t>afzalniazitps</t>
  </si>
  <si>
    <t>faizan.x0x0</t>
  </si>
  <si>
    <t>kh.faisal</t>
  </si>
  <si>
    <t>sayyam_aheer</t>
  </si>
  <si>
    <t>zeeshan.2619</t>
  </si>
  <si>
    <t>hollywood_lover6</t>
  </si>
  <si>
    <t>awais_avi</t>
  </si>
  <si>
    <t>samsk495</t>
  </si>
  <si>
    <t>musabkhan2812</t>
  </si>
  <si>
    <t>muhammadubaid214</t>
  </si>
  <si>
    <t>sydhyderr</t>
  </si>
  <si>
    <t>mohsin_929</t>
  </si>
  <si>
    <t>zeshaanchaudhry</t>
  </si>
  <si>
    <t>jawadkhan14322</t>
  </si>
  <si>
    <t>usman477_</t>
  </si>
  <si>
    <t>pirsareer</t>
  </si>
  <si>
    <t>champ_lion_s_</t>
  </si>
  <si>
    <t>soul_killer_4</t>
  </si>
  <si>
    <t>itx_awan_92</t>
  </si>
  <si>
    <t>stfu_dawar</t>
  </si>
  <si>
    <t>rehmanjutt007</t>
  </si>
  <si>
    <t>erumali9492</t>
  </si>
  <si>
    <t>kamran_tanveer_</t>
  </si>
  <si>
    <t>gpsvapeworld</t>
  </si>
  <si>
    <t>khubaibsheikh51</t>
  </si>
  <si>
    <t>z.ig69</t>
  </si>
  <si>
    <t>haz_k_here</t>
  </si>
  <si>
    <t>adnan.lodhi5</t>
  </si>
  <si>
    <t>420.zainn</t>
  </si>
  <si>
    <t>mohsinranjha_</t>
  </si>
  <si>
    <t>maybe._.asad</t>
  </si>
  <si>
    <t>haseebmian2022</t>
  </si>
  <si>
    <t>a.hamza216</t>
  </si>
  <si>
    <t>a_xheikh.5</t>
  </si>
  <si>
    <t>extramesarah</t>
  </si>
  <si>
    <t>ahmedmalik.87</t>
  </si>
  <si>
    <t>_spam_awais</t>
  </si>
  <si>
    <t>majeed.ali.161</t>
  </si>
  <si>
    <t>ammar._.nitrate</t>
  </si>
  <si>
    <t>irtaza_abbas1</t>
  </si>
  <si>
    <t>irtazakhan45</t>
  </si>
  <si>
    <t>adeel_mirxa</t>
  </si>
  <si>
    <t>zans159</t>
  </si>
  <si>
    <t>syed.mikaeelshah</t>
  </si>
  <si>
    <t>king.mirza.1</t>
  </si>
  <si>
    <t>malikmuneebmubashir</t>
  </si>
  <si>
    <t>ammadmaliik</t>
  </si>
  <si>
    <t>shahidakram536</t>
  </si>
  <si>
    <t>im_talhahashmix</t>
  </si>
  <si>
    <t>gill.umar</t>
  </si>
  <si>
    <t>nabeel1349</t>
  </si>
  <si>
    <t>abdullahtahir01</t>
  </si>
  <si>
    <t>nimrrahh_</t>
  </si>
  <si>
    <t>man_with_0_humour</t>
  </si>
  <si>
    <t>dawood_khan28</t>
  </si>
  <si>
    <t>doctorazrmmd</t>
  </si>
  <si>
    <t>bilalawan78687</t>
  </si>
  <si>
    <t>hammad_968</t>
  </si>
  <si>
    <t>abdul__bari__1</t>
  </si>
  <si>
    <t>the_shkz_117</t>
  </si>
  <si>
    <t>__hasnain.xx</t>
  </si>
  <si>
    <t>hamdaan_796</t>
  </si>
  <si>
    <t>sundiawaqar</t>
  </si>
  <si>
    <t>kashi_zain5</t>
  </si>
  <si>
    <t>ffssaaad</t>
  </si>
  <si>
    <t>malik_yasim143</t>
  </si>
  <si>
    <t>unxnown.91</t>
  </si>
  <si>
    <t>esmaeell.ahmad</t>
  </si>
  <si>
    <t>maddy_mux</t>
  </si>
  <si>
    <t>the_northgb</t>
  </si>
  <si>
    <t>hassanyar_812</t>
  </si>
  <si>
    <t>_adan_jazib</t>
  </si>
  <si>
    <t>dua_mems</t>
  </si>
  <si>
    <t>usman_dall_sab</t>
  </si>
  <si>
    <t>dr_adii_khan_</t>
  </si>
  <si>
    <t>jaweriaa_shaikh</t>
  </si>
  <si>
    <t>m___afnan</t>
  </si>
  <si>
    <t>muhammadghazi19</t>
  </si>
  <si>
    <t>shankhansk1</t>
  </si>
  <si>
    <t>babar_ashfaq</t>
  </si>
  <si>
    <t>faizadanish60</t>
  </si>
  <si>
    <t>noorjewelspk</t>
  </si>
  <si>
    <t>wilco2726</t>
  </si>
  <si>
    <t>zartasha___awan</t>
  </si>
  <si>
    <t>suman.mumtaz</t>
  </si>
  <si>
    <t>vintage_soul_dreamer</t>
  </si>
  <si>
    <t>ialisaleemkhann</t>
  </si>
  <si>
    <t>aurangzeb_chaudry</t>
  </si>
  <si>
    <t>aixaatif85</t>
  </si>
  <si>
    <t>hamna_zaheer_hashmi</t>
  </si>
  <si>
    <t>imgmdin</t>
  </si>
  <si>
    <t>baad_e_saba15d3c</t>
  </si>
  <si>
    <t>a.y.khan24</t>
  </si>
  <si>
    <t>saharsajid92</t>
  </si>
  <si>
    <t>khalid.javaid53</t>
  </si>
  <si>
    <t>ah_mi01</t>
  </si>
  <si>
    <t>shafqat.sethar</t>
  </si>
  <si>
    <t>huma6102</t>
  </si>
  <si>
    <t>jamilafzalkhan</t>
  </si>
  <si>
    <t>hussain37529</t>
  </si>
  <si>
    <t>daniyawwl</t>
  </si>
  <si>
    <t>nazish836</t>
  </si>
  <si>
    <t>aamir.mahmood65</t>
  </si>
  <si>
    <t>wisaal_afridi</t>
  </si>
  <si>
    <t>nusrat_mengal</t>
  </si>
  <si>
    <t>ayeshaahali</t>
  </si>
  <si>
    <t>faizi_gujjar155</t>
  </si>
  <si>
    <t>sumeezab</t>
  </si>
  <si>
    <t>manan.sheikh</t>
  </si>
  <si>
    <t>kiranzehra54</t>
  </si>
  <si>
    <t>arafatnasar</t>
  </si>
  <si>
    <t>dinn.jugno</t>
  </si>
  <si>
    <t>capaccino_cocomo</t>
  </si>
  <si>
    <t>usmih143</t>
  </si>
  <si>
    <t>bholaybadshah</t>
  </si>
  <si>
    <t>razasheikh145</t>
  </si>
  <si>
    <t>jaffar.ihsan</t>
  </si>
  <si>
    <t>smallhomespa</t>
  </si>
  <si>
    <t>asmashuja</t>
  </si>
  <si>
    <t>fareenaafsheen12</t>
  </si>
  <si>
    <t>ali_raza_waris400</t>
  </si>
  <si>
    <t>am387464</t>
  </si>
  <si>
    <t>handle.not.available</t>
  </si>
  <si>
    <t>huma.kam</t>
  </si>
  <si>
    <t>zeeeeeee3809</t>
  </si>
  <si>
    <t>usama_malikofficial</t>
  </si>
  <si>
    <t>cute_mano160</t>
  </si>
  <si>
    <t>arsla_nmalhi</t>
  </si>
  <si>
    <t>komalfati.1290</t>
  </si>
  <si>
    <t>umayhashim</t>
  </si>
  <si>
    <t>king__kayani_1289</t>
  </si>
  <si>
    <t>noshiniqbal19822</t>
  </si>
  <si>
    <t>farah0349</t>
  </si>
  <si>
    <t>gull.bakhtt</t>
  </si>
  <si>
    <t>i_laibalarik</t>
  </si>
  <si>
    <t>xameeristic</t>
  </si>
  <si>
    <t>ganralasimmunir</t>
  </si>
  <si>
    <t>has33b_xheikh</t>
  </si>
  <si>
    <t>arnas76</t>
  </si>
  <si>
    <t>noman_bal0chh</t>
  </si>
  <si>
    <t>bismariaz555</t>
  </si>
  <si>
    <t>abeera_ehsan1610</t>
  </si>
  <si>
    <t>khadijarajput</t>
  </si>
  <si>
    <t>hinatariq18</t>
  </si>
  <si>
    <t>abbas.khan7425</t>
  </si>
  <si>
    <t>seniorminhas</t>
  </si>
  <si>
    <t>hammadhk09</t>
  </si>
  <si>
    <t>vicky.boyka</t>
  </si>
  <si>
    <t>mejaz239</t>
  </si>
  <si>
    <t>bilalamjad804</t>
  </si>
  <si>
    <t>noveenbaig</t>
  </si>
  <si>
    <t>malikeman46</t>
  </si>
  <si>
    <t>hasnain.imdad111</t>
  </si>
  <si>
    <t>sheikh.vicky.79219</t>
  </si>
  <si>
    <t>umarkhel_jibran</t>
  </si>
  <si>
    <t>zubkha17</t>
  </si>
  <si>
    <t>malikaamirawan.01</t>
  </si>
  <si>
    <t>sarah.ambreen.1</t>
  </si>
  <si>
    <t>adil_sulehri</t>
  </si>
  <si>
    <t>saira_ata</t>
  </si>
  <si>
    <t>iam_ntasha</t>
  </si>
  <si>
    <t>abdullahnazir172</t>
  </si>
  <si>
    <t>bakeology._.33</t>
  </si>
  <si>
    <t>zainhydri</t>
  </si>
  <si>
    <t>veiled.dream</t>
  </si>
  <si>
    <t>abdullahrozal</t>
  </si>
  <si>
    <t>raja.mehmoodali</t>
  </si>
  <si>
    <t>urooj5095</t>
  </si>
  <si>
    <t>mfaisal_530</t>
  </si>
  <si>
    <t>khansaleha</t>
  </si>
  <si>
    <t>shanza.ayub.33</t>
  </si>
  <si>
    <t>whereisasfand</t>
  </si>
  <si>
    <t>noor_fatima678</t>
  </si>
  <si>
    <t>danishh_ch_</t>
  </si>
  <si>
    <t>fizza_rai</t>
  </si>
  <si>
    <t>digital_by_ashmal</t>
  </si>
  <si>
    <t>amnayusuf878</t>
  </si>
  <si>
    <t>issmatahir</t>
  </si>
  <si>
    <t>hello_jixyz</t>
  </si>
  <si>
    <t>aiman_ameen12</t>
  </si>
  <si>
    <t>areesa.arsalan</t>
  </si>
  <si>
    <t>saleena_zehra</t>
  </si>
  <si>
    <t>jareen_queen.786</t>
  </si>
  <si>
    <t>nazeef_fx1</t>
  </si>
  <si>
    <t>beinggaesthetic</t>
  </si>
  <si>
    <t>mamalik768</t>
  </si>
  <si>
    <t>jiya.asad</t>
  </si>
  <si>
    <t>jaffar.farwa</t>
  </si>
  <si>
    <t>biisma.a</t>
  </si>
  <si>
    <t>nadir.khan.23264</t>
  </si>
  <si>
    <t>hiraijaz13</t>
  </si>
  <si>
    <t>marium___rasheed</t>
  </si>
  <si>
    <t>basit_keerio</t>
  </si>
  <si>
    <t>tubakhan_official</t>
  </si>
  <si>
    <t>bushra_therapist</t>
  </si>
  <si>
    <t>csspms_haroon</t>
  </si>
  <si>
    <t>fuchsia5july</t>
  </si>
  <si>
    <t>shazaibbbb_hassan</t>
  </si>
  <si>
    <t>sajid_is_player</t>
  </si>
  <si>
    <t>sadia_spectrum</t>
  </si>
  <si>
    <t>i_hadi_aly01</t>
  </si>
  <si>
    <t>khokher_saleem</t>
  </si>
  <si>
    <t>bintech6</t>
  </si>
  <si>
    <t>engr.hadikazim</t>
  </si>
  <si>
    <t>zohb.shfq</t>
  </si>
  <si>
    <t>salovic_maverick</t>
  </si>
  <si>
    <t>hania_m_raja</t>
  </si>
  <si>
    <t>ubaidnk_baashar_</t>
  </si>
  <si>
    <t>sabi_ul_hasan</t>
  </si>
  <si>
    <t>umme_farwa0512</t>
  </si>
  <si>
    <t>aafia.t</t>
  </si>
  <si>
    <t>muhammadyaseen4501</t>
  </si>
  <si>
    <t>ali_ahmad_offical</t>
  </si>
  <si>
    <t>farooq_prince_farooq_khan</t>
  </si>
  <si>
    <t>sanamughal27</t>
  </si>
  <si>
    <t>moon_bloommm</t>
  </si>
  <si>
    <t>angel___8___175</t>
  </si>
  <si>
    <t>syeda_taseer</t>
  </si>
  <si>
    <t>i_awe_some_</t>
  </si>
  <si>
    <t>samaru85</t>
  </si>
  <si>
    <t>rabeeamugheesnaqvi</t>
  </si>
  <si>
    <t>justt.haseeb</t>
  </si>
  <si>
    <t>candy_flossing_</t>
  </si>
  <si>
    <t>faith_talks9866</t>
  </si>
  <si>
    <t>muneeba_chaudhary</t>
  </si>
  <si>
    <t>aimmenkhalidd</t>
  </si>
  <si>
    <t>hussain.9198</t>
  </si>
  <si>
    <t>mahadrizvi</t>
  </si>
  <si>
    <t>hina7019</t>
  </si>
  <si>
    <t>_khadijaaa0</t>
  </si>
  <si>
    <t>mnsuamistic</t>
  </si>
  <si>
    <t>57trumpcider</t>
  </si>
  <si>
    <t>khawsheya</t>
  </si>
  <si>
    <t>mehreensabirofficial</t>
  </si>
  <si>
    <t>amna31333</t>
  </si>
  <si>
    <t>axav.32</t>
  </si>
  <si>
    <t>fasiharashid</t>
  </si>
  <si>
    <t>husna.hun_</t>
  </si>
  <si>
    <t>abdul.kareemmemon</t>
  </si>
  <si>
    <t>frustrateddexter</t>
  </si>
  <si>
    <t>meerhussainjunejo</t>
  </si>
  <si>
    <t>rehan_on_nerves</t>
  </si>
  <si>
    <t>raoishaal786</t>
  </si>
  <si>
    <t>_datgurl.musfrah</t>
  </si>
  <si>
    <t>umaima.zeeshan23</t>
  </si>
  <si>
    <t>haarisaleem</t>
  </si>
  <si>
    <t>israkhantareen</t>
  </si>
  <si>
    <t>noor_ulhuda802</t>
  </si>
  <si>
    <t>alishbanasir9</t>
  </si>
  <si>
    <t>creative.laibahaha</t>
  </si>
  <si>
    <t>ayeshanaeem._</t>
  </si>
  <si>
    <t>jalty_dareechy</t>
  </si>
  <si>
    <t>sassybajwa</t>
  </si>
  <si>
    <t>aaminaghauri</t>
  </si>
  <si>
    <t>itxme.hafsa</t>
  </si>
  <si>
    <t>hennabymahamattiq</t>
  </si>
  <si>
    <t>aimaatif.aa</t>
  </si>
  <si>
    <t>_aqsanisar</t>
  </si>
  <si>
    <t>arsall</t>
  </si>
  <si>
    <t>shanischronicles_21</t>
  </si>
  <si>
    <t>books___poetry</t>
  </si>
  <si>
    <t>booksaurlooks</t>
  </si>
  <si>
    <t>space__sb</t>
  </si>
  <si>
    <t>ziakhan171</t>
  </si>
  <si>
    <t>momna46</t>
  </si>
  <si>
    <t>x.ghaus.x</t>
  </si>
  <si>
    <t>sabahatrubab</t>
  </si>
  <si>
    <t>aaamnaaaa</t>
  </si>
  <si>
    <t>adilsiddiqui</t>
  </si>
  <si>
    <t>salehazahid19</t>
  </si>
  <si>
    <t>faryal.jamshaidd</t>
  </si>
  <si>
    <t>abdul._.samad15</t>
  </si>
  <si>
    <t>daniyal_nadeem_chattha</t>
  </si>
  <si>
    <t>alisha_sajjad1</t>
  </si>
  <si>
    <t>drkamranidrees86</t>
  </si>
  <si>
    <t>dr_amina_97</t>
  </si>
  <si>
    <t>zo_3860</t>
  </si>
  <si>
    <t>gulzaibaziz</t>
  </si>
  <si>
    <t>j_bhen_</t>
  </si>
  <si>
    <t>__eeshuuu</t>
  </si>
  <si>
    <t>momeljafre</t>
  </si>
  <si>
    <t>niqabsters</t>
  </si>
  <si>
    <t>malikhuzaifaawan.500</t>
  </si>
  <si>
    <t>aleeqahmed</t>
  </si>
  <si>
    <t>kinza_rauf_122</t>
  </si>
  <si>
    <t>__romesa.t</t>
  </si>
  <si>
    <t>jawwadsadaf</t>
  </si>
  <si>
    <t>hamza_iftikharrr</t>
  </si>
  <si>
    <t>muhamad_muneeeb</t>
  </si>
  <si>
    <t>_leothefiercecat</t>
  </si>
  <si>
    <t>insta_varsity</t>
  </si>
  <si>
    <t>rana.maryam.nisar</t>
  </si>
  <si>
    <t>ayesha_.siddiqua</t>
  </si>
  <si>
    <t>tooba_rub_nawaz</t>
  </si>
  <si>
    <t>artistic_aeronaut</t>
  </si>
  <si>
    <t>faeyza.latif</t>
  </si>
  <si>
    <t>ruuruublisss</t>
  </si>
  <si>
    <t>zeba_ambreen_</t>
  </si>
  <si>
    <t>laibamalik.1607</t>
  </si>
  <si>
    <t>javeriyash</t>
  </si>
  <si>
    <t>anast.asia1932</t>
  </si>
  <si>
    <t>haniyasalleem</t>
  </si>
  <si>
    <t>farrukh8397</t>
  </si>
  <si>
    <t>fatimaaaanaeem</t>
  </si>
  <si>
    <t>foziathenutritionguide</t>
  </si>
  <si>
    <t>vibewithme_31</t>
  </si>
  <si>
    <t>bint_e_ashraf20</t>
  </si>
  <si>
    <t>imamamahboob77</t>
  </si>
  <si>
    <t>k.izza27</t>
  </si>
  <si>
    <t>imareebahussain</t>
  </si>
  <si>
    <t>muneeba_2212</t>
  </si>
  <si>
    <t>hamza_nawab110</t>
  </si>
  <si>
    <t>dr.aroosaziz</t>
  </si>
  <si>
    <t>hamzajanjua45</t>
  </si>
  <si>
    <r>
      <t>m.</t>
    </r>
    <r>
      <rPr>
        <i/>
        <sz val="11"/>
        <color theme="1"/>
        <rFont val="Calibri"/>
        <family val="2"/>
        <scheme val="minor"/>
      </rPr>
      <t>basit</t>
    </r>
  </si>
  <si>
    <t>mahiwal_pirzada</t>
  </si>
  <si>
    <t>escaped_kidd</t>
  </si>
  <si>
    <t>alayna.drick</t>
  </si>
  <si>
    <t>anooshauzair</t>
  </si>
  <si>
    <t>user._.unknown.78</t>
  </si>
  <si>
    <t>adeel_akram001</t>
  </si>
  <si>
    <t>amnaaemo</t>
  </si>
  <si>
    <t>maria_hina</t>
  </si>
  <si>
    <t>zubairamin3</t>
  </si>
  <si>
    <t>aroojrafi</t>
  </si>
  <si>
    <t>pinkhoney_77</t>
  </si>
  <si>
    <t>imky_1</t>
  </si>
  <si>
    <t>haalal_ify</t>
  </si>
  <si>
    <t>binabbasss</t>
  </si>
  <si>
    <t>niqabi_007</t>
  </si>
  <si>
    <t>me__meharabdullah</t>
  </si>
  <si>
    <t>https://x.com/shameenpti/status/1838622657635586068</t>
  </si>
  <si>
    <t>https://x.com/MRamzan01996988/status/1838521949632254236</t>
  </si>
  <si>
    <t>https://x.com/esha_mehr2/status/1838886803480158404</t>
  </si>
  <si>
    <t>https://x.com/UmerSulemani/status/1838491531566813637</t>
  </si>
  <si>
    <t>https://x.com/Mirzayyy_/status/1838987045697372270</t>
  </si>
  <si>
    <t>A girl Minahil died in Mian Nawaz Sharif agriculture university Multan in a university bus accident. This is the body of the dead girl placed on road like this for hours in this heat and not returning the body to parents to get them sign the papers so they cannot file case against university. Please raise voice for Minahil 
They University bus not only killed the girl but thats how they desecrated her deadbody. 
#JusticeForMinahil
 #عدلیہ_بچاؤ_ملک_بچاؤ</t>
  </si>
  <si>
    <t>Nawaz sharif university and agriculture multan
Aik Larki KO bus ne kuchal Ker mar diya us Larki ki lash 4 ganty dhoop me parhi rahi  kise university management me Nahi uthaya aur uper se university gate ko lock kerdiya management ne
##justiceforMinahil</t>
  </si>
  <si>
    <t>تین گھنٹے میت دھوپ میں روڈ پہ پڑی رہی_ یونی کے وائس چانسلر کے پہنچنے کا انتظار ہوتا رہا
کوئی شرم حیاء ہے قانون نافذ کرنے والے اداروں میں
یا 
قانون سارے تحریک انصاف اور عمران کے خلاف اپلائی ہوتے ہیں_!!</t>
  </si>
  <si>
    <t xml:space="preserve">میاں نواز شریف ایگریکلچر یونیورسٹی کی بس کی ٹکر سے موٹر سائیکل سوار طالبہ مناہل موقع پر جانبحق ہوگئی۔مناہل کی لاش تین گھنٹے چلچلاتی دھوپ میں وائس چانسلر کے انتظار میں پڑی رہی۔ بے حس انتظامیہ کاروائی نہ کرنے کی شرط پر لاش دینے کو تیار تھی۔ 
#justiceforminahil </t>
  </si>
  <si>
    <t>Minahil's father claims university authorities pressured him to sign documents agreeing not to pursue the case. Initially, the driver wasn’t handed over to police, raising serious concerns about transparency and justice.
#JusticeForMinahil</t>
  </si>
  <si>
    <t>9:52 AM · Sep 24, 2024</t>
  </si>
  <si>
    <t>3:12 AM · Sep 24, 2024</t>
  </si>
  <si>
    <t>3:22 AM · Sep 25, 2024</t>
  </si>
  <si>
    <t>1:11 AM · Sep 24, 2024</t>
  </si>
  <si>
    <t>10:00 AM · Sep 25, 2024</t>
  </si>
  <si>
    <t>@MRamzan01996988</t>
  </si>
  <si>
    <t>@esha_mehr2</t>
  </si>
  <si>
    <t>@UmerSulemani</t>
  </si>
  <si>
    <t>@Mirzayyy_</t>
  </si>
  <si>
    <t>https://x.com/MRamzan01996988/photo</t>
  </si>
  <si>
    <t>https://x.com/esha_mehr2/photo</t>
  </si>
  <si>
    <t>https://x.com/Mirzayyy_/photo</t>
  </si>
  <si>
    <t>Joined July 2022</t>
  </si>
  <si>
    <t>Joined July 2014</t>
  </si>
  <si>
    <t>Joined September 2019</t>
  </si>
  <si>
    <t>Where were students? Why didn't they come out for their fellow? Anyone can be next out of them</t>
  </si>
  <si>
    <t>Yes they protested outside university against VC and administration</t>
  </si>
  <si>
    <t>But body was lying like this in the sun And nobody was around the body Uff and tuff to us</t>
  </si>
  <si>
    <t>استغفر اللہ</t>
  </si>
  <si>
    <t>Automated 😢🤲🤲</t>
  </si>
  <si>
    <t>😥😥😥</t>
  </si>
  <si>
    <t>پاکستان اللہ کرے ختم ھو جاے میری دل سے اب یہی دعا نکلتی ھے ۔۔۔</t>
  </si>
  <si>
    <t>اللہ پاک بحثیت معاشرہ ہم سب کو معاف فرمانے کے ساتھ ہم پہ رحم فرمائیں آمین ثم آمین</t>
  </si>
  <si>
    <t>ایس یونیورسٹی کے سٹوڈنٹس بھی برابر ہیں قصور وار ہیں</t>
  </si>
  <si>
    <t>میرے خیال میں تو پورا معاشرہ قصوروار ہے</t>
  </si>
  <si>
    <t>ہاں جی بلکل ہم نے ہی سر پر چڑھا رکھا ان لوگوں کو</t>
  </si>
  <si>
    <t>استغفر اللہ بس دعا کیا کریں اللہ پاک ہمیں موت بھی عافیت والی عطاء فرمائے ہمارے جنازوں کے چرچے نا ہوں</t>
  </si>
  <si>
    <t>آمین ثم آمین اپنے لیے دعا کے ساتھ مظلوم کے حق میں آواز بھی اٹھانی چاہیئے</t>
  </si>
  <si>
    <t>اف میرے خدایا 💔🥺</t>
  </si>
  <si>
    <t>افسوس 😔</t>
  </si>
  <si>
    <t>اگر شرم اور حیا ہوتی تو یہ میت روڈ پر ایسی نہیں پڑے ہوتیں بہن 😭</t>
  </si>
  <si>
    <t>Afsos 😥😥</t>
  </si>
  <si>
    <t>سیاسی بھرتیوں سی سجی یونیورسٹی انتظامیہ کے خلاف قتل کی دفعات شامل کرکے کاروائی کی جائے۔ @MaryamNSharif @GovtofPunjabPK</t>
  </si>
  <si>
    <t>jhot hy</t>
  </si>
  <si>
    <t>Following protests and media outrage, the university finally handed over the driver to authorities. Minahil’s father alleges that the university tried to silence him by pressuring him to drop the case. #JusticeForMinahil</t>
  </si>
  <si>
    <t>The university's initial refusal to hand over the driver and pressure on Minahil's father to drop the case is deeply troubling. Only after public outcry was justice set in motion. #JusticeForMinahil</t>
  </si>
  <si>
    <t>Ghazala Salman</t>
  </si>
  <si>
    <t>Abid Hucain Malik (اے ایچ ایم)</t>
  </si>
  <si>
    <t>Shahabuldin ⁱᴾⁱᵃⁿ</t>
  </si>
  <si>
    <t>amna usman iPian</t>
  </si>
  <si>
    <t>TunTun</t>
  </si>
  <si>
    <t>Hajra Arif</t>
  </si>
  <si>
    <t>Shaist.ul.Amber</t>
  </si>
  <si>
    <t>AaM¡R Rasheed</t>
  </si>
  <si>
    <t>➳⃝⎯꯭֯ہــریــرہ</t>
  </si>
  <si>
    <t>Asifa 🦋❤️</t>
  </si>
  <si>
    <t>مینـــــــــو 🖤🦋</t>
  </si>
  <si>
    <t>معصوم فنکار 🫣</t>
  </si>
  <si>
    <t>Shazib Ali</t>
  </si>
  <si>
    <t>Ahmed Umer Sulemani</t>
  </si>
  <si>
    <t>Mian Fazal Karim</t>
  </si>
  <si>
    <t>Ghazنa 2.0</t>
  </si>
  <si>
    <t>PM free milk program</t>
  </si>
  <si>
    <t>On August 25, a social media user on X (formerly Twitter) posted: “Breaking news. The programme to provide free milk to children in schools has been suspended till next year.”</t>
  </si>
  <si>
    <t>CM Maryam launches school nutrition programme from DG Khan</t>
  </si>
  <si>
    <t>‘Eat, drink and study’: Punjab CM launches school nutrition program</t>
  </si>
  <si>
    <t>چیف منسٹر پنجاب نیوٹریشن پروگرام کا جنوبی پنجاب سے آغاز: 5 ستمبر سے روزانہ تین اضلاع میں چار لاکھ طلبہ کو 3،527 پبلک سکولوں میں مفت دودھ فراہم کیا جائے گا۔</t>
  </si>
  <si>
    <t xml:space="preserve">Chief Minister Maryam Nawaz of Punjab has mandated the distribution of boxed milk to Schools Students Up to 5 Grade. </t>
  </si>
  <si>
    <t>Chief Minister Maryam Nawaz inaugurated Punjab's first and largest school nutrition program at Dera Ghazi Khan Primary School.
Personally distributed milk packs to students, opened them herself, and ensured they finished under her supervision.</t>
  </si>
  <si>
    <t>بچوں نے سکولوں میں مریم نواز کا دیا ہوا دودھ پینے سے انکار کر دیا ۔۔۔</t>
  </si>
  <si>
    <t>مریم نواز کے دودھ کا ٹھیکہ فوجی فاونڈیشن کو مل گیا ہے،</t>
  </si>
  <si>
    <t>eid178</t>
  </si>
  <si>
    <t>eid179</t>
  </si>
  <si>
    <t>eid180</t>
  </si>
  <si>
    <t>eid181</t>
  </si>
  <si>
    <t>eid182</t>
  </si>
  <si>
    <t>eid183</t>
  </si>
  <si>
    <t>eid184</t>
  </si>
  <si>
    <t>eid185</t>
  </si>
  <si>
    <t>https://www.geo.tv/latest/562693-fact-check-no-truth-to-claims-that-punjabs-free-milk-program-for-schools-is-cancelled</t>
  </si>
  <si>
    <t>https://www.dawn.com/news/1857201</t>
  </si>
  <si>
    <t>https://dailytimes.com.pk/1224075/eat-drink-and-study-punjab-cm-launches-school-nutrition-program/</t>
  </si>
  <si>
    <t>https://www.linkedin.com/posts/uprise-pakistan_punjabeducation-studentnutrition-educationreforms-activity-7212492464081801216-gAYq</t>
  </si>
  <si>
    <t>https://web.facebook.com/permalink.php?story_fbid=pfbid02GtwnDLZktREqzYWuHPzf4g4ypXRvivm1GHK4xQn2iLn2Rc8sPEopoeEUZMMUdpZ9l&amp;id=100088303686268</t>
  </si>
  <si>
    <t>https://web.facebook.com/permalink.php?story_fbid=pfbid02NjH4hy6T8odZg7qju3V9jtzWNkGzcaXff4JseEnTq6dx9KLZaNMqGC6dkJewFZHxl&amp;id=100094698086841</t>
  </si>
  <si>
    <t>https://web.facebook.com/SaddamQaisranii/posts/pfbid0bwiU8kN3hqGLG2GBp7v2wPBJTqBUa3f7a7M2i67xfG6w2cwjzCQm254Zpj6XvHB1l</t>
  </si>
  <si>
    <t>https://web.facebook.com/CMPN.Program/videos/508222741797880</t>
  </si>
  <si>
    <t>https://web.facebook.com/CMPN.Program/posts/pfbid02udJj9YYJkWbSmgFskeewxZZvEUudebaj1FG9HHaoLc5N5RErs5xMihgE7QqbhaBJl</t>
  </si>
  <si>
    <t>https://web.facebook.com/CMPN.Program/posts/pfbid02BEzCDVTT9w8LcM45Ntyp9ogpj6CmC7J45vVTetAtv1wbyDriTGaqMyzcAjkg4551l</t>
  </si>
  <si>
    <t>https://web.facebook.com/CMPN.Program/posts/pfbid02XZFjJ5HuLN6xg7QkfDPd4ME6tPxeXmN4kfdHaKDWBaVKxKNCzcZwS8jHevFUsFj2l</t>
  </si>
  <si>
    <t>https://web.facebook.com/CMPN.Program/videos/1978095825942589</t>
  </si>
  <si>
    <t>https://web.facebook.com/CMPN.Program/posts/pfbid0BeMo3KWV6VZkETDpEZdWa6YtBU86RuXZFnqXEPGPWGKHDng436g2tftahtNUDKhpl</t>
  </si>
  <si>
    <t>https://web.facebook.com/permalink.php?story_fbid=pfbid0Wn2hELYMEWoZhELKtTeridWqCEo9919uSrXJahScQWBtq21ZdcoGWT2erzq3gnZCl&amp;id=100078707259444&amp;rdid=4YTU99xnINr6kX5w</t>
  </si>
  <si>
    <t>https://web.facebook.com/groups/663675962368503/posts/865879612148136/</t>
  </si>
  <si>
    <t>https://web.facebook.com/story.php/?story_fbid=859593079538003&amp;id=100064619564569&amp;_rdc=1&amp;_rdr</t>
  </si>
  <si>
    <t>https://web.facebook.com/StartupPakistanSP/photos/the-first-phase-of-chief-minister-punjabs-school-nutrition-program-is-being-laun/904065728424071/?paipv=0&amp;eav=AfYXxoBfDq8VKTprkSBuHthk1QNEXXddOK_l2Qs5OeojMaR0cmw62xHQZDzdQc2U7KE&amp;_rdc=1&amp;_rdr</t>
  </si>
  <si>
    <t>https://web.facebook.com/story.php/?story_fbid=1090051555812644&amp;id=100044234283819&amp;paipv=0&amp;eav=Afbs5juH6UII-O5KbaA5Noj_sJI9yrLIzAUUPz4xhQ5y1P-Cnew4lc2YQsj3kvtBc68&amp;_rdc=1&amp;_rdr</t>
  </si>
  <si>
    <t>https://web.facebook.com/daud.akash.77/posts/pfbid026QeMzUh5sMoapQGSnd1JuUMMwtJvs3G9o6Exxh7XfURLhshhyMYw9PHWgHe9vJhFl</t>
  </si>
  <si>
    <t>https://web.facebook.com/lahori.don.5015/posts/pfbid0JbLwbAUrnCerMoyhEPp7dhnwGEZ7qaL93dwFLgrf3dF5L5Hc6GnYmToQJWB2VwWdl</t>
  </si>
  <si>
    <t>https://web.facebook.com/permalink.php?story_fbid=pfbid05XCzj1UJCZpYSPPTq7mtwssR4SeRmWEAbcck1Dd9tPW35KDxL3tmw9NiJaqQQLjol&amp;id=100095747370933</t>
  </si>
  <si>
    <t>https://web.facebook.com/musman.abbasi.71/posts/pfbid037iYY8shBp5DrqKXC3iujE8ozbxxH6KSZXxfSzmHttHGrHBHKQP4N8J7GLZFy9o3dl</t>
  </si>
  <si>
    <t>https://web.facebook.com/RanaSikandarHayat.Official/posts/pfbid07tbkPFtBqobPVuB6oUPu8ZxBCAdsAujxwSmw5CqE8HUPcadP8A28rxp76XihxWbwl</t>
  </si>
  <si>
    <t>https://web.facebook.com/reel/1668126184030045</t>
  </si>
  <si>
    <t>https://web.facebook.com/ProPakistani/posts/pfbid02m36VT2kmShEZ5LBnesrSEDpZAaMtx6qPK6DMoE2r85JSf67io89Z9476ACxEU4aJl</t>
  </si>
  <si>
    <t>https://web.facebook.com/RanaSikandarHayat.Official/posts/pfbid03Md2bEUtL3LQmWmERtoGahfTWzRuQAKJris4JF1vSumou5o7xbfUwJBVQCgBztBol</t>
  </si>
  <si>
    <t xml:space="preserve">
الحمدللہ محترمہ مریم نواز صاحبہ نے دودھ دینا شروع کر دیا ہے۔۔
 اپ دیکھ سکتے ہیں بچوں کے چہرے پر خوشی۔۔
اور ریاست ماں جیسی ہوتی ہے۔۔۔
نعروں سے وعدوں تک کی تکمیل۔۔۔
#صحت_بھی_تعلیم_بھی
#وزیراعلی_پنجاب_نیوٹریشن_پروگرام</t>
  </si>
  <si>
    <t>صوبائی وزیر تعلیم پنجاب 
#رانا_سکندر_حیات_خاں_صاحب نے 
گورنمنٹ پرائمری سکول نورکبڑا، مظفر گڑھ
 میں وزیر اعلیٰ پنجاب سکول نیوٹریشن پروگرام کا آغاز کر دیا 
#صحت_بھی_تعلیم_بھی
#وزیراعلی_پنجاب_نیوٹریشن_پروگرام
#taleemkaspahi #EducationMinister Rana Sikandar Hayat Rana Muhammad Hayat Khan Rana Faisal Hayat Maryam Nawaz Sharif</t>
  </si>
  <si>
    <t>علم کی راہ صحت کے ساتھ!
#مرکز_ریتڑہ کے تمام سکولوں میں تمام طلباء میں وزیر اعلیٰ پنجاب نیوٹریشن پروگرام کے تحت ملک پیکس کی فراہمی جاری۔
#صحت_بھی_تعلیم_بھی
#وزیراعلی_پنجاب_نیوٹریشن_پروگرام 
Rana Sikandar Hayat</t>
  </si>
  <si>
    <t>"آپ کو اس وطن سے محبت دل میں لے کر پروان چڑھنا ہے۔ آپ کا ہر قدم ملک کی ترقی، خوشحالی اور استحکام کے لیے اُٹھنا چاہیے۔" وزیرِ اعلیٰ پنجاب مریم نواز شریف کا سکول نیوٹریشن پروگرام کی افتتاحی تقریب میں بچوں کو پیغام۔"
#صحت_بھی_تعلیم_بھی
#وزیراعلی_پنجاب_نیوٹریشن_پروگرام</t>
  </si>
  <si>
    <t>زیرِ اعلیٰ پنجاب، مریم نواز شریف کے سکول نیوٹریشن پروگرام نے یہ ثابت کیا ہے کہ ہر بچے کی تعلیم اور نشونما میں ریاست کو ماں جیسا کردار ادا کرنا چاہیے۔
#صحت_بھی_تعلیم_بھی
#وزیراعلی_پنجاب_نیوٹریشن_پروگرام</t>
  </si>
  <si>
    <t>علم کی راہ صحت کے ساتھ!
#صحت_بھی_تعلیم_بھی
#وزیراعلی_پنجاب_نیوٹریشن_پروگرام</t>
  </si>
  <si>
    <t xml:space="preserve">
"آپ کو اس وطن سے محبت دل میں لے کر پروان چڑھنا ہے۔ آپ کا ہر قدم ملک کی ترقی، خوشحالی اور استحکام کے </t>
  </si>
  <si>
    <t>وزیرِ اعلیٰ پنجاب مریم نواز شریف کی ڈیرہ غازی خان میں سکول نیوٹریشن پروگرام کی افتتاحی تقریب میں شرکت: بچوں کے سروں پہ اپنا دستِ شفقت رکھا اور اُن سے صحت اور تعلیم کے بارے میں گفتگو کی۔
#صحت_بھی_تعلیم_بھی
#وزیراعلی_پنجاب_نیوٹریشن_پروگرام</t>
  </si>
  <si>
    <t>وزیر اعلیٰ پنجاب مریم نواز شریف کا ڈیرہ غازی خان میں چیف منسٹر سکول نیوٹریشن پروگرام کی افتتاحی تقریب سے خطاب</t>
  </si>
  <si>
    <t>بھینس کھانگڑ نکلی بچوں کو سکولوں میں مفت دودھ دینے کپروگرام اگلے سال تک معطل کر دیا گیا</t>
  </si>
  <si>
    <t>بھینس پریگننٹ نکلی😳😳😳بچوں کو سکولوں میں مفت دودھ دینے کاپروگرام اگلے سال تک معطل😂😁🙈😁😂</t>
  </si>
  <si>
    <t>Chief Minister Maryam Nawaz of Punjab has mandated the distribution of boxed milk to Schools Students Up to 5 Grade. 
This decision was made during a high-level meeting focused on vital reforms in education.
Maryam Nawaz endorsed key initiatives: establishing a new School Education Council, restructuring the Punjab Curriculum Wing, and revitalizing the Student Assembly to boost student engagement.
One significant directive is ensuring students' nutritional needs are met with boxed milk, aiming to improve their overall health and well-being. 
#PunjabEducation #StudentNutrition #EducationReforms #MaryamNawaz #GovernmentSchools</t>
  </si>
  <si>
    <t>The first phase of Chief Minister Punjab's School Nutrition Program is being launched in three districts of South Punjab - Muzaffargarh, Dera Ghazi Khan, and Rajanpur.
Funded with 6 billion rupees, this program will provide free milk to over 400,000 students in 3,527 schools daily.
This initiative by the Chief Minister of Punjab aims to ensure better health, growth, and a brighter future for our children.</t>
  </si>
  <si>
    <t>بھینس کھانگڑ نکلیبچوں کو سکولوں میں مفت دودھ دینے کا پروگراماگلے سال تک معطل کر دیا گیااور خزانے سے 30 ارب ہضم🙍</t>
  </si>
  <si>
    <t>بھینس کھانگڑ نکلی🥲😥*_بچوں کو سکولوں میں مفت دودھ دینے کاپروگرام اگلے سال تک معطل کر دیا گیا_</t>
  </si>
  <si>
    <t>منج پہلڈی نکلی🤣_بچوں کو سکولوں میں مفت دودھ دینے کاپروگرام اگلے سال تک معطل کر دیا گیا_</t>
  </si>
  <si>
    <t>The milk provided under the CM Punjab’s School Nutrition Program is being packaged by state-of-the-art technology, ensuring the highest standards of hygiene. The packaging is eco-friendly and uses 50-60% less material than traditional methods.
#صحت_بھی_تعلیم_بھی
#وزیراعلی_پنجاب_نیوٹریشن_پروگرام</t>
  </si>
  <si>
    <t>The Chief Minister of Punjab is set to begin the first phase of the School Nutrition Program in the South Punjab districts of Muzaffargarh, Dera Ghazi Khan, and Rajanpur. With a budget allocation of 6 billion rupees, the program will offer daily free milk to over 400,000 students in 3,527 schools. This initiative is dedicated to improving children's health, growth, and ensuring a brighter future for them.
Chief Minister Punjab's School Nutrition Program
#صحت_بھی_تعلیم_بھی</t>
  </si>
  <si>
    <t xml:space="preserve">The inaugural phase of the School Nutrition Program under the Chief Minister of Punjab is set to begin in three districts of South Punjab: Muzaffargarh, Dera Ghazi Khan, and Rajanpur. 
With a budget of 6 billion rupees, the program will supply free milk to more than 400,000 students across 3,527 schools every day. </t>
  </si>
  <si>
    <t>گورنمنٹ پرائمری سکول نورکبڑا، مظفر گڑھ میں وزیر اعلیٰ پنجاب سکول نیوٹریشن پروگرام کا آغاز
#صحت_بھی_تعلیم_بھی
#وزیراعلی_پنجاب_نیوٹریشن_پروگرام</t>
  </si>
  <si>
    <t>11\9\2024</t>
  </si>
  <si>
    <t>6\9\2024</t>
  </si>
  <si>
    <t>13\9\2024</t>
  </si>
  <si>
    <t>3\9\2024</t>
  </si>
  <si>
    <t>25\8\2024</t>
  </si>
  <si>
    <t>28\6\2024</t>
  </si>
  <si>
    <t>4\9\2024</t>
  </si>
  <si>
    <t>25\9\2024</t>
  </si>
  <si>
    <t>Chaudhary Aliraza</t>
  </si>
  <si>
    <t xml:space="preserve">رانا حیات خاں گروپ </t>
  </si>
  <si>
    <t>Saddam Qaisrani</t>
  </si>
  <si>
    <t xml:space="preserve">Chief Minister Punjab's School Nutrition Program </t>
  </si>
  <si>
    <t xml:space="preserve">Muhammad Aftab Abbasi </t>
  </si>
  <si>
    <t>Imran Khan Lovers</t>
  </si>
  <si>
    <t>Maryam Nawaz Sharif</t>
  </si>
  <si>
    <t xml:space="preserve">Daud Akash AK </t>
  </si>
  <si>
    <t>Foxtrot Alpha</t>
  </si>
  <si>
    <t xml:space="preserve">Asad Mehmood </t>
  </si>
  <si>
    <t xml:space="preserve">Usman Abbasi </t>
  </si>
  <si>
    <t>Rana Sikandar Hayat</t>
  </si>
  <si>
    <t xml:space="preserve">Rational Dialogue </t>
  </si>
  <si>
    <t xml:space="preserve">ProPakistani </t>
  </si>
  <si>
    <t>https://web.facebook.com/profile.php?id=100088303686268</t>
  </si>
  <si>
    <t>https://web.facebook.com/profile.php?id=100094698086841</t>
  </si>
  <si>
    <t>https://web.facebook.com/SaddamQaisranii</t>
  </si>
  <si>
    <t>https://web.facebook.com/CMPN.Program</t>
  </si>
  <si>
    <t>https://web.facebook.com/profile.php?id=100078707259444</t>
  </si>
  <si>
    <t>https://web.facebook.com/groups/663675962368503</t>
  </si>
  <si>
    <t>https://web.facebook.com/TheMaryamNSharif</t>
  </si>
  <si>
    <t>https://web.facebook.com/daud.akash.77</t>
  </si>
  <si>
    <t>https://web.facebook.com/lahori.don.5015</t>
  </si>
  <si>
    <t>https://web.facebook.com/profile.php?id=100095747370933</t>
  </si>
  <si>
    <t>https://web.facebook.com/musman.abbasi.71</t>
  </si>
  <si>
    <t>https://web.facebook.com/RanaSikandarHayat.Official</t>
  </si>
  <si>
    <t>https://web.facebook.com/RationalD/reels/</t>
  </si>
  <si>
    <t>https://web.facebook.com/ProPakistani</t>
  </si>
  <si>
    <t>مریم نواز نے دودھ دینا شروع کردیا ہے؟😛😛</t>
  </si>
  <si>
    <t>بھائی بات کا مطلب ہے کہ تقسیم کرنا شروع کر دیا۔۔۔🤣🤣🤣🤣🤣</t>
  </si>
  <si>
    <t>Ap logo na suna hi nahi sahi SA thora gor SA padho</t>
  </si>
  <si>
    <t>Is bt ma hum in ka sath ni day gaya</t>
  </si>
  <si>
    <t>Rao Jawad hnji Dood nhi mila na scomment hmm is namat sy Mahroom rhy</t>
  </si>
  <si>
    <t>Gd job</t>
  </si>
  <si>
    <t>Phool Jhari yup 💯👍</t>
  </si>
  <si>
    <t>الحمدالللہ محترمہ مریم نواز صاحبہ نے دودھ دینا شروع کر دیا ہے آپکے اس فقرے پے بڑا ہاسا آیا</t>
  </si>
  <si>
    <t>اگر یہ دودھ ھمارے ٹیکسوں سے ھے تو کیا احسان؟ اگربیرونی قرضے سے ھے تو ملک دشمنی جاں اپنی ذاتی جیب سے۔ ھوتا تو بات تھی جیسے وائٹل والے اپنی جیب سے کرتے ہیں</t>
  </si>
  <si>
    <t>Hafeez Ullah Khalid agreed 👍💯</t>
  </si>
  <si>
    <t>سر آپ ہمارے استاد ہیں قابل احترام آپکی بات کا جواب دینا میرے لئے مناسب نہی لیکن ہمارے شہر والی باتیں بس ڈھکی ہیں تو ڈھکی رہنے دیں</t>
  </si>
  <si>
    <t>لے وائی۔۔۔ بمطابق علی رضا چوہدری دے۔۔۔ مریم نواز نے دودھ دینا شروع کر دتا اے۔۔ او وی 55 سال دی عمر وچ۔۔۔ آکھو ماشاءاللہ</t>
  </si>
  <si>
    <t>جناب اگر کوئی بھی اچھا کام کر رہا ہے تو ہمیں پارٹی بازی سے ہٹ کر سیاست سے ہٹ کر اس کی تعریف کرنی چاہیے اور اگر ہمیں اتنی بھی جرات نہیں تو ایسی کوئی بات نہیں کرنی چاہیے جس کو دیکھ کر یا سن کر اپ کی فیملی میں یا اپ کے دوستوں کو کوئی شرمندگی سی محسوس ہو</t>
  </si>
  <si>
    <t>AdnAn Siyan changa sangna dudh hosi</t>
  </si>
  <si>
    <t>AdnAn Siyan بھائی جان اپ پازیٹو مائنڈ رکھیں</t>
  </si>
  <si>
    <t>Gareet Rana sikndar hoyat sb Allah pak AP ko apni hifzo aman ma rakha ameen ❤️💞</t>
  </si>
  <si>
    <t>Excellent work... Scomment</t>
  </si>
  <si>
    <t>So good.</t>
  </si>
  <si>
    <t>Great work Scomment g</t>
  </si>
  <si>
    <t>Excellent work..</t>
  </si>
  <si>
    <t>لعنتی گھٹیا مکار عورت جھوٹ بولتے ہوئے شرم نہیں آتی</t>
  </si>
  <si>
    <t>لعنت بے شمار لعنت بغیرت</t>
  </si>
  <si>
    <t>چور مچاۓ شور عوام نے منتخب نہیں کیا</t>
  </si>
  <si>
    <t>اس میں بھی بڑی کرپشن کریں گے</t>
  </si>
  <si>
    <t>سکول گئی تھی تو کم ازکم بچوں کو اپنا دودھ ہی پلا دیتی</t>
  </si>
  <si>
    <t>مریم نواز شریف زندہ باد</t>
  </si>
  <si>
    <t>حرام خور بکواس کرتی ہے</t>
  </si>
  <si>
    <t>دنیا کی سب بڑی مکار اور جھوٹی عورت</t>
  </si>
  <si>
    <t>نانی۔چاسو۔بیس۔نی۔اپنی۔دھود۔نیکال۔دی</t>
  </si>
  <si>
    <t>Be sharm jo itny bill bhjy hn wo tera bap day ga</t>
  </si>
  <si>
    <t>چوروں۔کی۔نانی</t>
  </si>
  <si>
    <t>مریم نواز زندہ باد</t>
  </si>
  <si>
    <t>جیسے کہ تین سو یونت پری دیے۔ تھے</t>
  </si>
  <si>
    <t>ان کو بندا اب کہہ بھی کچھ نہیں سکتا ہہ یآ خدا</t>
  </si>
  <si>
    <t>Munafiq chorni chor ki beti aur choor ki beve nani 420 chorni 1000/1000 jhoot bool Rahi hai</t>
  </si>
  <si>
    <t>لکھ دی لعنت Shame on yiu</t>
  </si>
  <si>
    <t>آدھا دودھ انتظامیہ چھپا کر گھر لے جاے گی یا سٹورون پر بیچ دینگے</t>
  </si>
  <si>
    <t>Cm punjab</t>
  </si>
  <si>
    <t>Qomin dood dyny sy nei balky achy mustkbill sy banti hin</t>
  </si>
  <si>
    <t>Kmall ha ye batin bucoon ko sumjhaa rhi wo bhi nerccesy</t>
  </si>
  <si>
    <t>جھوٹی مکار ویڈیو میکر</t>
  </si>
  <si>
    <t>Kisi jaga py cuntrool nei hai agr hai tu b bas rahis logon k Liye Kun k in ko koi prwah nei k mahgai hai k nei</t>
  </si>
  <si>
    <t>ماشااللہ جی پاکستان کی شان پنجاب کی جان مریم نواز شریف</t>
  </si>
  <si>
    <t>باقی صوبے صرف امن کيلٸے بھی ترستے ہے</t>
  </si>
  <si>
    <t>Chorni 420</t>
  </si>
  <si>
    <t>لخدی لعنت</t>
  </si>
  <si>
    <t>Lanati choorni nani 420 lanat</t>
  </si>
  <si>
    <t>Assalamu alaikum CMS up 13 34 per maine 7 martba complaint ki hai hamara sevraj 115 canal Bank mugalpura 0 ka masala HAL Nahin hua</t>
  </si>
  <si>
    <t>Khuda Kay wastay Jan chor do</t>
  </si>
  <si>
    <t>نانی 420</t>
  </si>
  <si>
    <t>چورنی</t>
  </si>
  <si>
    <t>Khod bhi thora sa parh leti ap</t>
  </si>
  <si>
    <t>Sabh Koch sekhao k chore ksa krta ha chorni</t>
  </si>
  <si>
    <t>مریم نواز ہماری لیڈر ہے</t>
  </si>
  <si>
    <t>Tum khod l parhi ho jo inka soch rahi ho</t>
  </si>
  <si>
    <t>یہ روز بچوں کے سکول اور بچوں کے ساتھ زیادہ پروگرام کرتی دودھ پلاتی ہیں کیوں ❓</t>
  </si>
  <si>
    <t>Astaghferullah astaghferullah</t>
  </si>
  <si>
    <t>خیبر پختونخوا کا بھی کچھ سوچ</t>
  </si>
  <si>
    <t>جھوٹ مالش</t>
  </si>
  <si>
    <t>ماشااللہ سبحان اللہ آپ کو سلامت رکھے</t>
  </si>
  <si>
    <t>Mashallah jabardasth Allah aapko salamat rakhe</t>
  </si>
  <si>
    <t>Mashallah 🥰 Best of luck 🤞 Keep it up 💪</t>
  </si>
  <si>
    <t>Very Good</t>
  </si>
  <si>
    <t>ہم انڈیا کو اینٹ کا جواب پتھر سے دینے کیلئے 76 سال سے پتھر ڈھونڈ رہے ہیں قوم دعا کریں مناسب سائز کا پتھر مل جائے</t>
  </si>
  <si>
    <t>Bachon ko chodo Inn k waalid k baare mein bhi socho jis k paas unhein parhaane k liyei pocket mein aik rupee nhin hai</t>
  </si>
  <si>
    <t>Sharm kro, chorni chor dako ki beti</t>
  </si>
  <si>
    <t>کرپشن کی مریم کی بابا اور چچا پرانہ عادی ھے</t>
  </si>
  <si>
    <t>is manhoos Ka saya BHI ani bacheu par na phrny</t>
  </si>
  <si>
    <t>Acha wa</t>
  </si>
  <si>
    <t>Chal jooti saara pakistan ka k bi chori se dil nahi bharta</t>
  </si>
  <si>
    <t>N a a n i. Maryam. 420. Chorni. Form. 4 7</t>
  </si>
  <si>
    <t>باقی صوبے تو ویسے بھی غرق ہے صوبہ ہے تو صرف پنچاب کا ہے</t>
  </si>
  <si>
    <t>بن بتوڑی</t>
  </si>
  <si>
    <t>Kitabain muft Dena band karde. Aur 🤪 sarkari sakool band kar rahay hain</t>
  </si>
  <si>
    <t>Ayina.daikh.kar.bolo.bohut.he.baizameer Log.ho.thoo.hai.tum.par</t>
  </si>
  <si>
    <t>FRAUDEN NANI CHORNI</t>
  </si>
  <si>
    <t>میڈم اپ کا دو تو قطری شہزادہ پی گیا ہے اور باقی کو بچا بھی نہیں ہے بچوں کو دینے کے لیے</t>
  </si>
  <si>
    <t>Parh likh kr bhi kounsa in ko nokre milne hy</t>
  </si>
  <si>
    <t>چور کی بچ</t>
  </si>
  <si>
    <t>Joothi orat</t>
  </si>
  <si>
    <t>شاباش</t>
  </si>
  <si>
    <t>Jasa apny bacho k bary ma sochty ho isi tarha gareebo k bacho k bary ma socha hota to ajh Pakistan is stage py nhi hota</t>
  </si>
  <si>
    <t>Astagafarullah astagafarullah ya Allah tauba nain ko sharm aati hai na inko gacommentat aati hai jhooth per jhooth</t>
  </si>
  <si>
    <t>سکول کے بچوں کو کتابیں دو پہلے ۔سکولوں میں پانی کا انتظام نہیں ہے</t>
  </si>
  <si>
    <t>Tumhry khndan pe lant ho abi tak koi ready amal ni Howa</t>
  </si>
  <si>
    <t>Koch bhe kam nhe howa bilo main ulta 1000ka chuna lga rhy hy</t>
  </si>
  <si>
    <t>لنہت ہو بیغرت</t>
  </si>
  <si>
    <t>سب بکواس</t>
  </si>
  <si>
    <t>Zila ryk or sdk bhe panjab main hy yaha k school main to koi nhe aya dany</t>
  </si>
  <si>
    <t>KOTTI C M</t>
  </si>
  <si>
    <t>Bhonko bhonko</t>
  </si>
  <si>
    <t>Sharm karo bory aorat</t>
  </si>
  <si>
    <t>مال کمانا اس چور خاندان سے سیکھے چورنی</t>
  </si>
  <si>
    <t>عورتوں کا کام ہے گھر چلانا ،ملک چلانا نہیں</t>
  </si>
  <si>
    <t>Lanti kanjree haramzadi</t>
  </si>
  <si>
    <t>Jhotoon ki champion 🏆 nani 420</t>
  </si>
  <si>
    <t>Drama baghacomment light k</t>
  </si>
  <si>
    <t>Zbrdast very good ya yothiye srff bhonk skty kan kyon KY an ko nyazi NY srf bhonkna he skhaya ha</t>
  </si>
  <si>
    <t>Bra aor bura b dood ke line ma ha doooooooooooood</t>
  </si>
  <si>
    <t>Bacho is tra na banoo ya yar k sat baghi hi</t>
  </si>
  <si>
    <t>Rndee.no1</t>
  </si>
  <si>
    <t>کتی بھوک رھی ھے</t>
  </si>
  <si>
    <t>Darama baz awerat ha</t>
  </si>
  <si>
    <t>Lanat ho tum par b shomar choor ki bachy</t>
  </si>
  <si>
    <t>Kospaleti</t>
  </si>
  <si>
    <t>یہی بچوں کی مینڈیٹ چور ھے تم</t>
  </si>
  <si>
    <t>پاکستان</t>
  </si>
  <si>
    <t>شرم کرو ملک تم لوگوں نے کالیا</t>
  </si>
  <si>
    <t>لک دی لعنت</t>
  </si>
  <si>
    <t>Jhoti</t>
  </si>
  <si>
    <t>9 percent mehngai pta ni kon sy punjab m hy</t>
  </si>
  <si>
    <t>Wah r nani terry tabbar da kamition kina Hy as which choorniay</t>
  </si>
  <si>
    <t>sharam karo, Allah taba wa barbad kary....Aameen</t>
  </si>
  <si>
    <t>ووٹ چوروں پہ الله کی 🖐🖐</t>
  </si>
  <si>
    <t>Lante orat</t>
  </si>
  <si>
    <t>Bagi orat geragan</t>
  </si>
  <si>
    <t>Makr awart is ki sahkal dihko</t>
  </si>
  <si>
    <t>جناح کی روح بھی تڑپتی ہو گی کہ کن پین یکوں کی خاطر میں گاندھی سے لڑتا رہا۔۔۔</t>
  </si>
  <si>
    <t>Kabi apna b ya dud? Or jab tak ap loga ho tab tak pakistan ka koi b bacha ya bara kameyab ni ho sakta</t>
  </si>
  <si>
    <t>امید کرتے ہیں اچھا خاصہ پیسہ بنا لو گی</t>
  </si>
  <si>
    <t>بچوں کے مستقبل کو تم چوروں نے برباد کر کے رکھ دیا ھے اللہ تعالیٰ کا واسطہ ھے پاکستانی عوام کی جان چھوڑو</t>
  </si>
  <si>
    <t>Jhoti bhan ki kuss ramdi</t>
  </si>
  <si>
    <t>اب نچے آ جائیں میڈم عوام کا ردعمل پڑھیں شکریہ</t>
  </si>
  <si>
    <t>ڈیرہ غازی خان کے بچے آج سکول سے واپسی پر کھانا ہی نہیں کھا رہے وجہ پوچھنے پہ ڈکار مار مار کر کہہ رہے ہیں "اسیں سکولوں دودھ پی کے آئے آں" ❤️✌️🦁</t>
  </si>
  <si>
    <t>Kutti</t>
  </si>
  <si>
    <t>0ehly apny bap ki elaj pakistan ma socho</t>
  </si>
  <si>
    <t>نامراد عورت کی پنجاب کو بے بارات چلنا چاہتی ہے تو اپنے شوہر کو جا کر اباد کرو ذرا پیاس اور دال کھانا تھا نامراد کوئی دن پہلے میں نے فیس بک بریکر تصویر اس کی لگی ہوئی تھی</t>
  </si>
  <si>
    <t>دلال باتے نہیں کرو لوگوں کو پتا ہے</t>
  </si>
  <si>
    <t>کاش یہ سچ ہوتا</t>
  </si>
  <si>
    <t>مریم نانی یہ اپ کے بچے نہیں ہیں اپ کے نواسے ہیں</t>
  </si>
  <si>
    <t>Khaangarr magh da doodh na pyo</t>
  </si>
  <si>
    <t>geraaaj wali</t>
  </si>
  <si>
    <t>In this age milk is coming out, she should go to Doctor something wrong there</t>
  </si>
  <si>
    <t>چل جھوٹی</t>
  </si>
  <si>
    <t>Seta pa kos ke da har aga kotak omandem</t>
  </si>
  <si>
    <t>Yara ma ny b admission lena hy</t>
  </si>
  <si>
    <t>Masha allah, Yuothhyy brnol apny ka istmal kren</t>
  </si>
  <si>
    <t>MashaAllah Taleb e Rozgar. Health</t>
  </si>
  <si>
    <t>Bijli Kai bill bhi swam Kai daikh laiya karain.thanks</t>
  </si>
  <si>
    <t>تم کيون نهين پڑھي</t>
  </si>
  <si>
    <t>مکار عورت</t>
  </si>
  <si>
    <t>Please Saturday ki CHOTI band kr du</t>
  </si>
  <si>
    <t>Afsos kese kese log hum pr musulut ho gae hain😢</t>
  </si>
  <si>
    <t>تمھارے باپ اور بھائی چچا سارے خاندان نے جو لوٹا گیا اس کا حساب بچوں کو دینا چاہیے کیونکہ بچوں کو پتہ نہیں تم اللہ سے ڈرتے نہیں</t>
  </si>
  <si>
    <t>Allah Tuhare Sab khandan ko Jahannam wasel krin Ameen Summa Ameen</t>
  </si>
  <si>
    <t>پاکستانی مکدر؟</t>
  </si>
  <si>
    <t>ڈھونگی بابے</t>
  </si>
  <si>
    <t>Khandani jahil patwaran 47 ki pedawar he gerage nani</t>
  </si>
  <si>
    <t>gcommentaj wali najaiz olad ka bhi kuch soch la</t>
  </si>
  <si>
    <t>اتنے کنٹینرز پہلے لگائے ہوتے تو گھر سے بھاگ کر مانسہرہ نا جاتی</t>
  </si>
  <si>
    <t>Kpk ma ham b hy jo .ap ko chtay hy</t>
  </si>
  <si>
    <t>نانی 420 شرم کرو لعنت ہو تم پر</t>
  </si>
  <si>
    <t>0:00 / 0:12</t>
  </si>
  <si>
    <t>Lanat.khoti.pr</t>
  </si>
  <si>
    <t>May be an image of ‎2 people, people smiling and ‎text that says "‎انطر نیشل گشتیاں‎"</t>
  </si>
  <si>
    <t>May be an image of flower and text</t>
  </si>
  <si>
    <t>Rahim Gujjar</t>
  </si>
  <si>
    <t>7 💄</t>
  </si>
  <si>
    <t>🙈🙈🙈🙈🙈😠😄😄</t>
  </si>
  <si>
    <t>😅😅😅😅🤣🤣🤣🤣😂😂😂😂😂😂</t>
  </si>
  <si>
    <t>🖐️🖐️🖐️🖐️🖐️🖐️🖐️🖐️🖐️🖐️🖐️🖐️🖐️🖐️🖐️🖐️🖐️🖐️</t>
  </si>
  <si>
    <t>🖐🖐🖐🖐🖐🖐🖐🖐🖐🖐🖐🖐🖐🖐🖐🖐</t>
  </si>
  <si>
    <t>👉👊👊👈🥒🥒🥒🌶️🌶️🥕🥕👉👊🥒🤪🤪🤪</t>
  </si>
  <si>
    <t>🍆🍆🍆🍆🍆🍆🍆🍆🍆🍆🍆🍆🍆🍆🍆🍆🍆🍆🍆🍆🍆🍆🍆🍆🍆🍆🍆🍆🍆🍆🍆🍆🍆🍆🍆🍆🍆🍆🍆🍆🍆🍆🍆🍆🍆🍆🍆🍆🍆🍆🙅🙅🙅🙅🙅🙅🙅🙅🙅🙅</t>
  </si>
  <si>
    <t>May be an image of 1 person, headscarf and text</t>
  </si>
  <si>
    <t>🖐🏿</t>
  </si>
  <si>
    <t>May be an image of 1 person, polaroid and text</t>
  </si>
  <si>
    <t>May be an image of crowd and text</t>
  </si>
  <si>
    <t>جھوٹ بول رہی بے شرم عورت اب بچوں تک پونچ گی لعنتی عورت</t>
  </si>
  <si>
    <t>ye bilkul jhutte hai May be an image of 2 people, henna and wedding</t>
  </si>
  <si>
    <t>PANAMA CHOR CRIME TUBER 420 PAR LANAT LANAT LANAT</t>
  </si>
  <si>
    <t>بچوں کوبھی اس کنجری سےنفرت ہے</t>
  </si>
  <si>
    <t>بزدل باپ کی بھگوڑی بیٹی</t>
  </si>
  <si>
    <t>Lanat chorni</t>
  </si>
  <si>
    <t>Bagheerat</t>
  </si>
  <si>
    <t>انشاء اللّٰہ عبرت بنو گے پورا خاندان کیڑے پڑیں گے آپ لوگوں کو زمین بھی جگہ نہیں دے گی تمہارے پورے خاندان کو غریبوں کا جینا حرام کر دیا ھے آپ لوگوں نے پوری پاکستانی قوم کا</t>
  </si>
  <si>
    <t>جھوٹ ھے وہ 300یونٹ بجلی فری کا وعدہ پورا کرو</t>
  </si>
  <si>
    <t>Ay mere Allah is orat ko mot dy den Ameen Ta Ky hmry mulk men b khush hal ho jaye</t>
  </si>
  <si>
    <t>فٹے منہ تیرا منحوس عورت</t>
  </si>
  <si>
    <t>Mera dood ap k mu my</t>
  </si>
  <si>
    <t>Medum apna doodh pilao tu kharch bach jaiga kuch</t>
  </si>
  <si>
    <t>Drama baz aorat hai</t>
  </si>
  <si>
    <t>مایء تنرور والی 😁🤣😁😁 باپ وی چور چچا وی چور 🤣🤣پورا ٹبر چور 😜😜</t>
  </si>
  <si>
    <t>Chur</t>
  </si>
  <si>
    <t>Da sa we 😳🤔</t>
  </si>
  <si>
    <t>Fcommentst We Feast Maya Rudolph GIF by Saturday Night Live, GIF may contain snl, saturday night live, milk, maya rudolph, hot ones, fcommentst we feast</t>
  </si>
  <si>
    <t>Bakwasss</t>
  </si>
  <si>
    <t>Nani 420</t>
  </si>
  <si>
    <t>Madam kindly contact someone</t>
  </si>
  <si>
    <t>Q1</t>
  </si>
  <si>
    <t>Jothi choorni</t>
  </si>
  <si>
    <t>May be an image of 8 people and text</t>
  </si>
  <si>
    <t>May be an image of dog and text</t>
  </si>
  <si>
    <t>May be an image of 1 person and briar</t>
  </si>
  <si>
    <t>May be an image of 5 people and text</t>
  </si>
  <si>
    <t>May be an image of ‎6 people and ‎text that says "‎Kardor Spio Konaso میں جانتا تها ک پاکستان میں نکاح کرنیوالوں الوں کو سزا اور زنا اکرنیو الوں ڈناکرنیوالوں کو جزا ملتی ہے اسلیے بنا تکاح کے ہی پیسے اور پر ** راجیکٹ دونوں پورا کر ليا اور سزا سے بھی بج گیا :منجانب قطری شهزاده اده جاسم‎"</t>
  </si>
  <si>
    <t>Bitch</t>
  </si>
  <si>
    <t>اگر ریاست پڑھی لکھی ہو گی تو ہی ماں جیسا کردار ادا کرے گی</t>
  </si>
  <si>
    <t>پاکستان مسلم لیگ ن زندہ باد</t>
  </si>
  <si>
    <t>ان بچوں کو یہ بھی بتاؤ کہ میں شادی کے بعد چار مہینے میں بچہ پیدا کر سکتی ہوں جو کوئی نہیں کر سکتا وہ میں نے کیا</t>
  </si>
  <si>
    <t>ماشاءاللہ بیر شیرنی</t>
  </si>
  <si>
    <t>دودھ کب پلا رہی ہے ہمارے بچوں کو</t>
  </si>
  <si>
    <t>Maa ek aur abu bht 🤣🤣😂😂</t>
  </si>
  <si>
    <t>اور جب بڑے ہو جائیں تو اٹھوا لینا</t>
  </si>
  <si>
    <t>اچھا کام روشن نام علم کی دولت دیں پاکستان بھر کے بچوں کو</t>
  </si>
  <si>
    <t>ان کو شریف خاندان کا ہنر بھی سکھا دو کہ کرپشن کیسے کی جاتی ہے</t>
  </si>
  <si>
    <t>Illegality and corruption at its finest right here</t>
  </si>
  <si>
    <t>Masaullah zabbardust</t>
  </si>
  <si>
    <t>بچے صرف دودھ نہی پیتے یہ کپڑے پہنتے ھیں یہ کتابیں خریدتے ھیں…</t>
  </si>
  <si>
    <t>ماں کی طرح بننا چاہتی ہے تو دودھ کیوں نہیں پلاتی بچوں کو ؟؟؟</t>
  </si>
  <si>
    <t>Auntie auntie mujhy bhi dodh peena hy</t>
  </si>
  <si>
    <t>ماشاءاللہ جناب محترم</t>
  </si>
  <si>
    <t>بچوں کو لباس اور کتابوں اور جوتوں کی ضرورت ہوتی ہے</t>
  </si>
  <si>
    <t>pml n zindabaad</t>
  </si>
  <si>
    <t>Humen bhi dodh piina hy</t>
  </si>
  <si>
    <t>Proud 👏 women 💙</t>
  </si>
  <si>
    <t>Very Good leader of Pakistan Punjab Zindabad</t>
  </si>
  <si>
    <t>Great work</t>
  </si>
  <si>
    <t>Beautiful</t>
  </si>
  <si>
    <t>Masha Allllllah Subhan Alllllllah 💯💋💋💋💋💋💋💋💋💋💋💋💋💋💋💋💋💋💋❤️</t>
  </si>
  <si>
    <t>یہ لوگ قوم کے بچوں کےلیے اتنے فکر مند ہوتے تو قوم کا اربوں روپے نہ لوٹتے</t>
  </si>
  <si>
    <t>ن لیگ عوامی جماعت ھے ن لیگ ژندہ آباد یوتھیوں کو تمیز دو</t>
  </si>
  <si>
    <t>بیچاری کا بچہ جلدی پیدا ہو گیا تھا</t>
  </si>
  <si>
    <t>پٹواری اتنے چوتیا ہے جہاں بجلی کا بل 201 یونٹ کا آٹھ ہزار آنا چاہیے</t>
  </si>
  <si>
    <t>Jhooty khatoon</t>
  </si>
  <si>
    <t>ایسی بدنصل بدکردار بدچلن عورت کی پرورش سے اچھا ہئے کے بچوں کو تعلیم سے ہی دور رکھو</t>
  </si>
  <si>
    <t>پنجاب کے بچوں کا ایسا نصیب فلم ماں کا دودھ</t>
  </si>
  <si>
    <t>بیغرت خاندان کرپٹ ترین فیملی گنجا کھوتا</t>
  </si>
  <si>
    <t>اللہ پاک نا کرے ہمارے ماں ایسی نہیں جو نکاح کے بعد بچے پیدا کرے</t>
  </si>
  <si>
    <t>وہ گیراجن ان کےاپنےُ ماہ باپ ھے تیرے مہربانی ان کی مصتقبل اپنی طرح نہی کرنا</t>
  </si>
  <si>
    <t>باپ کی طرح ہر بچہ چور ہو گا</t>
  </si>
  <si>
    <t>صرف پنجاب کے بچوں کیلئے۔ ٹک ٹاک اعلیٰ پنجاب</t>
  </si>
  <si>
    <t>Barbade keya Pakistan ko s knjre dako Dade na</t>
  </si>
  <si>
    <t>کیاکبھی اپنے بچوں کو اپنا دودھ پلایا ہے؟؟ کیا بے نظیر نے اپنے بچوں کو اپنا دودھ پلایا ہے؟</t>
  </si>
  <si>
    <t>Doodh pilao</t>
  </si>
  <si>
    <t>Books cheen ker apny or miaan mansha k dacommenty farm ko chamkany kly arboon rupy oraay gi chorni</t>
  </si>
  <si>
    <t>Aur bap k kerdar k leye Imran khan</t>
  </si>
  <si>
    <t>نانی ماں کے طرح ہر بچے کی پرورش</t>
  </si>
  <si>
    <t>نحوست اعظم</t>
  </si>
  <si>
    <t>پنجاب خواتین غریبوں کے بچوں کے لئے کام کرتی ہیں</t>
  </si>
  <si>
    <t>Great cm good work</t>
  </si>
  <si>
    <t>MashAllha</t>
  </si>
  <si>
    <t>Lant lant lant</t>
  </si>
  <si>
    <t>Lakh di Laaaaaanat</t>
  </si>
  <si>
    <t>دودھ کا بجٹ ستائیس ارب اور پلائی چند کروڑ باقی چبیس ارب اور متعدد کروڑ</t>
  </si>
  <si>
    <t>Bhht Khush naseeb bacha hi 😂</t>
  </si>
  <si>
    <t>Or dood bi</t>
  </si>
  <si>
    <t>Chal jhothi</t>
  </si>
  <si>
    <t>MasahAllah great leader cm panjab Maryam Nawaz Sharif zindabad</t>
  </si>
  <si>
    <t>بغیرت عورت</t>
  </si>
  <si>
    <t>Mashalah</t>
  </si>
  <si>
    <t>ماشاء اللّه</t>
  </si>
  <si>
    <t>Take milk and give future of your children to her for eating.....that's called give and take</t>
  </si>
  <si>
    <t>اور رنڈی کی طرح ہر جنرل کو ٹھنڈا کرنا</t>
  </si>
  <si>
    <t>Model ton k bacha</t>
  </si>
  <si>
    <t>Good job 👍</t>
  </si>
  <si>
    <t>بڑے ہوکر اسکو ہی گالیاں دیں گا</t>
  </si>
  <si>
    <t>ہم نکاح بھی کریں تو ہو جاتے ہیں بدنام</t>
  </si>
  <si>
    <t>ڈودھ نیں ملا</t>
  </si>
  <si>
    <t>پہلے اپنے تو سنبھال لے</t>
  </si>
  <si>
    <t>مریم کتری گیراج</t>
  </si>
  <si>
    <t>جاہل عوام ظالم حکمران</t>
  </si>
  <si>
    <t>ماشاءالله</t>
  </si>
  <si>
    <t>اپنے بچے کا تو گھر اجاڑ دیا اور یہاں ڈرامہ کر رہی ہے</t>
  </si>
  <si>
    <t>$16,500$57,056/سال $85,000 $27/گھنٹہ…</t>
  </si>
  <si>
    <t>شوہر کی طرح ہر قطری کی 😜</t>
  </si>
  <si>
    <t>Kash me bhi bacha hota</t>
  </si>
  <si>
    <t>Garagan Doodh wali</t>
  </si>
  <si>
    <t>MASHALLAH ❤️ ❤️ ❤️ ❤️ ❤️</t>
  </si>
  <si>
    <t>ہمیں بھی دودھ چاہیے 🙄</t>
  </si>
  <si>
    <t>love you</t>
  </si>
  <si>
    <t>4 ماہ کے بچوں کو دودھ پلا نانی</t>
  </si>
  <si>
    <t>Chorni</t>
  </si>
  <si>
    <t>اور ملک کو اچھے سے تباہ کرنے کا عز</t>
  </si>
  <si>
    <t>Masha Allah Babbar Shacommentny Allah Talah Nazar Bud Say Bachaay Aur Hifazat Farmaay Aameen Summa Aameen</t>
  </si>
  <si>
    <t>کاروباری خاندان ہے، اپنی ہی ڈیری فارمز سے دودھ لے کر قومی خزانے کو 5 ارب کا ٹیکہ لگا دیا گیا ہے۔</t>
  </si>
  <si>
    <t>Rantay ki tarf</t>
  </si>
  <si>
    <t>نانی 420 مکار عورت عوامی مینڈیٹ چور 🤣🤣🤣</t>
  </si>
  <si>
    <t>dodh bhe pilyge</t>
  </si>
  <si>
    <t>Sab Laanti chor hien or chukidar Sab se ziada courpt ha</t>
  </si>
  <si>
    <t>👈مرشد عمران خان زندہ باد انشاءاللّٰه👉</t>
  </si>
  <si>
    <t>لوگ مر رہے ہیں بجلی کے بلوں کی وجہ سے اور یہ بچوں کا سوچ رہی ہے لکھ دی لعنت</t>
  </si>
  <si>
    <t>masha Allah</t>
  </si>
  <si>
    <t>اسکا دودھ تو بہت پہلے قطری شہزادہ چوس چوس کے ختم کرچکاھے</t>
  </si>
  <si>
    <t>Very funny 🤣</t>
  </si>
  <si>
    <t>Doodh ka refill karwane Qatar rawana hwi hai qatri babu k pas.</t>
  </si>
  <si>
    <t>Doodh waali....</t>
  </si>
  <si>
    <t>مریم جلدی کرو میرا بچہ بھوک سے بلک رہا ہے دودھ لاؤ😋</t>
  </si>
  <si>
    <t>Nani ki tarha..........</t>
  </si>
  <si>
    <t>MASHA ALLAH GREAT ALL MUSLIM WORLD LEADER. MURSHAD ZANDABAD.</t>
  </si>
  <si>
    <t>Texi</t>
  </si>
  <si>
    <t>ھھھھھھھھھھ 😂😂😂😂</t>
  </si>
  <si>
    <t>In ki phudi k andar apna nawaz sharif dedi</t>
  </si>
  <si>
    <t>I pray that ALLAH gives you the fortitude and the strength to speak and accept the truth. Nawaz and pmln have raped Pakistan and stolen billions of dollars</t>
  </si>
  <si>
    <t>Ma Shaa Allah weldone pmln great leader Nawaz Sharif 28th May wala</t>
  </si>
  <si>
    <t>مشل ابامہ سے تعلیم کےلیے جو فنڈر ملا تھا اس کو یہ مکار عورت کھا چکی ہے یہ بڑی آئی نوسرباز</t>
  </si>
  <si>
    <t>Candyman Dulhan</t>
  </si>
  <si>
    <t>Ameer Hamza kia kr rha goad mn 🤣🤣</t>
  </si>
  <si>
    <t>نون لیک والے کارکردگی دکھاتے ہیں اپنے شعور و تہذیب کا زیرہ کرتے ہیں پی ٹی ائی والوں کا یہی کام ہے جو اپ ظاہر کر رہے ہو بس اس سے اگے میں کچھ نہیں کہتا شعور دیکھو کس نے اچھا دیا نواز شریف نے یا عمران خان صاحب نے فیصلہ خود کریں</t>
  </si>
  <si>
    <t>Maryam zindabad</t>
  </si>
  <si>
    <t>ماں تو اپنے بچوں کو دودھ پلاتی ہے اپ بھی ان بچوں کو ماں جسی دودھ پلاؤ گی نانی جی 🙈</t>
  </si>
  <si>
    <t>Jayas bacchon ki Amma jaan</t>
  </si>
  <si>
    <t>MashaAllah Maryam Nawaz is Great Leader 🦁🥰</t>
  </si>
  <si>
    <t>Sadique Khan</t>
  </si>
  <si>
    <t>Mubarak ho Punjab ki Amma jaan bacchon ke dekhbhal karte hue isko jor se bahut pyar hai</t>
  </si>
  <si>
    <t>Mashaallah Goodwork</t>
  </si>
  <si>
    <t>EXELLENT G BOHT KHUB</t>
  </si>
  <si>
    <t>Bacchon mama ne dudh pilaya ya nahin</t>
  </si>
  <si>
    <t>Ya to taxi he</t>
  </si>
  <si>
    <t>mujh b maryam ka dodh pena hy</t>
  </si>
  <si>
    <t>Sechdule of whole punjab??</t>
  </si>
  <si>
    <t>ماشا اللہ</t>
  </si>
  <si>
    <t>Pagl logo jatna kharcha kare ha atna relef da ghar sa kha ka ay ga ya bacha</t>
  </si>
  <si>
    <t>Wt about appna bacha??</t>
  </si>
  <si>
    <t>phander majj</t>
  </si>
  <si>
    <t>Khoto ki nai nasal tyar hony wali hai</t>
  </si>
  <si>
    <t>Hhhh teak ha teak ha 😂</t>
  </si>
  <si>
    <t>PMLN is Best ❤️🦁</t>
  </si>
  <si>
    <t>Good pmln sher zindabad sherni</t>
  </si>
  <si>
    <t>30 Arab TU gy doodh k nam pu</t>
  </si>
  <si>
    <t>اشتہارات عوام کے پیسوں سے، لوٹ مار پاکستان</t>
  </si>
  <si>
    <t>Awam menghai or bijli k bilun se Mr rahe ha ye sab nzar nhe ata ministr saheba ko</t>
  </si>
  <si>
    <t>چار ماہ والا پروجیکٹ دوباره شروع کروگی کیا</t>
  </si>
  <si>
    <t>السلام علیکم سی ایم صاحبہ اپ اپنے سارے کام اپنے وعدے کے مطابق بڑی تیزی کے ساتھ کر رہے ہیں لیکن ایس ایس ای کی جو ریگولرائزیشن ہے اس میں پتہ نہیں کون سی کوئی بہت بڑی رکاوٹ ہے جو اپ جیسے ایماندار سے بھی حل نہیں ہو رہی یا اپ بھی محض جس طرح پہلے ہم پانچ س… See more</t>
  </si>
  <si>
    <t>Subhan Ali Ali تمہارے لیے اس سے بڑی کیا بد نصیبی ہوگی کہ تم ایک ہاری ہوئی پارٹی کو عہدے پر دیکھ کر خوش ہوتے ہو اور میں حق کے ساتھ کھرا ہوں میں بھی نون لیگی تھا جب دیکھا کہ نون لیگی جھوٹی قسم کھا کر اللّه کے کلام پر جھوٹا ہلف اٹھایا تب سے میں حق سچ … See more</t>
  </si>
  <si>
    <t>چور کی بیٹی خود کی پرورش تو حرام سے اور عوام کے خون سے ھوئی ۔ آئی ھے عوام کو پھر دھوکہ دینے</t>
  </si>
  <si>
    <t>Lakh di lanat tery pr</t>
  </si>
  <si>
    <t>ان بچوں کا چوری کیا ھوا مال لندن سے واپس بھیج دو۔۔</t>
  </si>
  <si>
    <t>یا اللہ پاک پاکستان کے تمام غداروں اور چوروں کو تباہ و برباد کر دے۔ آمین</t>
  </si>
  <si>
    <t>Pcomment best h Jo paisa chori kia h awam ka wps lay ao ak maa apne bacho ka pasia ni khati</t>
  </si>
  <si>
    <t>Khandani jahil patwaran 47 ki pedawar begherat</t>
  </si>
  <si>
    <t>Ma tu mamay se doodh pilaati hai !</t>
  </si>
  <si>
    <t>بدکردار ڈائن</t>
  </si>
  <si>
    <t>Tik tokr chor ke bachi</t>
  </si>
  <si>
    <t>Aisi badkcommentdar maa SE Allah Mafi dy</t>
  </si>
  <si>
    <t>دوستوں اپنی ماں سے زیادہ جو پیار جتاے وہ ماں نے ھوتی پھپھکٹن ھوتی ھے</t>
  </si>
  <si>
    <t>پاکستان کے شیرنی مریم نواز زاندباد</t>
  </si>
  <si>
    <t>کسی نے دودھ پیا ہے اب تک؟؟؟</t>
  </si>
  <si>
    <t>ڈرامہ ڈاہن قسط23 پی ٹی وی بکاؤ چینل پر جاری ہے</t>
  </si>
  <si>
    <t>Lak di lannat 🖐️🖐️🖐️</t>
  </si>
  <si>
    <t>ڈرامے باز عورت</t>
  </si>
  <si>
    <t>michieal obama ka diya gia education fund kahan hi?</t>
  </si>
  <si>
    <t>اس بد کردار کو بھلا کون بچہ ماں کہے گا ۔</t>
  </si>
  <si>
    <t>ماشاءاللہ ژندہ اباد ببر شیرنی اللہ تعالیٰ آپ کو سلامت رکھے آمین ثم آمین</t>
  </si>
  <si>
    <t>پٹواری ہے بھی چوتیا اور بناٶ انکو چوتیا کتابوں پر ٹیکس اور بچوں کو دودھ لخ دی لعنت تم تمہارے سپوٹروں سہولت کاروں پر</t>
  </si>
  <si>
    <t>May be an image of 1 person, smiling and text</t>
  </si>
  <si>
    <t>May be a doodle of text that says "b GHQ @CHOICEARTIST Maryam Satdar"</t>
  </si>
  <si>
    <t>May be an image of 6 people and text</t>
  </si>
  <si>
    <t>No photo description available</t>
  </si>
  <si>
    <t>Baby Lol GIF by moodman</t>
  </si>
  <si>
    <t>Happy Lets Go GIF by Kamie Crawford</t>
  </si>
  <si>
    <t>May be an image of dog</t>
  </si>
  <si>
    <t>I Love You Smile GIF by corgiyolk</t>
  </si>
  <si>
    <t>"دو سال پلے هم نے کہا تها کہ عمرانڈو نے چوری اور کرپشن کے لیئے اپنی خواتين کو استعمال کیا ھے. آج سچ سامنے T هی گیا.. اکرکٰلایکیتطری یرے_لاقات یو RRM SORTAL اطاگاته_الام_اآمدکی ایکولمیہوکی جو دوبئی میں علیمہ خان_اور خان اور پنکی پیرنی کی جانیدادیں نکلی ھیں یہ عمرانذو حکومت کی کريشن کا مال تها"</t>
  </si>
  <si>
    <t>(Image of 3 people)</t>
  </si>
  <si>
    <t>(Doodle of headscarf)</t>
  </si>
  <si>
    <t>(Image of 4 people)</t>
  </si>
  <si>
    <t>(Image of 5 people)</t>
  </si>
  <si>
    <t>(Image of 1 person)</t>
  </si>
  <si>
    <t>(Image of text)</t>
  </si>
  <si>
    <t>"یہ صرف بغيرت لو کا لیڈرہے 100100100100 لوگوں 10-"</t>
  </si>
  <si>
    <t>"حافظ حافظصاحباللہدےواسطے صاحب اللہ دے واسطے ایک واری مينؤں معاف کردیو"</t>
  </si>
  <si>
    <t>(Image of 2 people)</t>
  </si>
  <si>
    <t>(Image of 8 people)</t>
  </si>
  <si>
    <t>(No photo description available)</t>
  </si>
  <si>
    <t>(0:00 / 0:24)</t>
  </si>
  <si>
    <t>(Doodle of text)</t>
  </si>
  <si>
    <t>"گھر سے بھاگی ہوئی ٹیکسی نما عورت اور شادی سے پہالے حاملہ ھوئی عورت کے سپو ٹرز کا الگ ہی ليول هوتا ھے کیا خیال ہے ورايو"</t>
  </si>
  <si>
    <t>(Image of 2 people, smiling)</t>
  </si>
  <si>
    <t>(Image of slow loris)</t>
  </si>
  <si>
    <t>"ایک پٹواری کہھ رہا تھا کہ پٹواریوں کی تعداد انصافینز سے زياده ہے باباجى بولے. ہو بھی سکتی ہے کیونکہ پٹواری پیدا ہونے میں چار ماه ہی تو لگتے ہیں مار لحمار اوئے ڈپٹی"</t>
  </si>
  <si>
    <t>(Image of 2 people, text: "HideSide magzere Mahmood Aslam")</t>
  </si>
  <si>
    <t>(Image of 7 people)</t>
  </si>
  <si>
    <t>"تھا دور حسين کیا"</t>
  </si>
  <si>
    <t>(No description)</t>
  </si>
  <si>
    <t>(Image of 2 people, baguette and text)</t>
  </si>
  <si>
    <t>(Image of 2 people, headscarf and text)</t>
  </si>
  <si>
    <t>May be an image of 2 people, headscarf and text</t>
  </si>
  <si>
    <t>May be an image of 1 person and text that says "‎جس کا خاوند بتا ریا ہے کہ اس کی بیوی ایک نمبر کی گشتی ہے..."</t>
  </si>
  <si>
    <t>May be an image of 6 people and people studying</t>
  </si>
  <si>
    <t>47🙏🙏🙏🙏</t>
  </si>
  <si>
    <t>May be an image of one or more people</t>
  </si>
  <si>
    <t>🤲🤲🤲🤲🤲🤲🤲❤️❤️❤️❤️❤️🐅🐅🐅💪💪💪👑👑👑🦋🦋🦋🦋🦋✌️✌️✌️😇😇🌺🌺🌷💐💐🫀🫀🫀🫀💪💪💪🐅🐅🐅🥰🥰🥰🥰🥰🥰💋💋💋💋</t>
  </si>
  <si>
    <t>May be an image of 1 person and pigeon</t>
  </si>
  <si>
    <t>May be an image of one or more people, beard and text</t>
  </si>
  <si>
    <t>❣️🔥</t>
  </si>
  <si>
    <t>🌹🌹🌹</t>
  </si>
  <si>
    <t>May be an illustration of 1 person and text</t>
  </si>
  <si>
    <t>🔥❣️</t>
  </si>
  <si>
    <t>🐅🇵🇰🐅🇵🇰🐅🇵🇰🐅🇵🇰🐅🇵🇰🐅</t>
  </si>
  <si>
    <t>🖐🏻🖐🏻🖐🏻🖐🏻🖐🏻</t>
  </si>
  <si>
    <t>🖐🏻🖐🏻🖐🏻🖐🏻🖐🏻🖐🏻🖐🏻</t>
  </si>
  <si>
    <t>🤣😂</t>
  </si>
  <si>
    <t>🌺🌺🌺🌺🌺</t>
  </si>
  <si>
    <t>❤️💕</t>
  </si>
  <si>
    <t>May be an image of 1 person, snake and text</t>
  </si>
  <si>
    <t>Tahcommentoo Bhaiya</t>
  </si>
  <si>
    <t>May be pop art of 2 people and text</t>
  </si>
  <si>
    <t>May be an image of 6 people, people dancing, street and text</t>
  </si>
  <si>
    <t>May be an image of 2 people, phone and text</t>
  </si>
  <si>
    <t>0:00 / 0:19</t>
  </si>
  <si>
    <t>0:00 / 0:34</t>
  </si>
  <si>
    <t>🐕🐕🐕🐕🐕👹👹👹👹👹🖕🖕🏿🖕</t>
  </si>
  <si>
    <t>May be an image of 1 person, shoes, car and text</t>
  </si>
  <si>
    <t>May be an image of ‎3 people and ‎text that says "‎بیٹی اچھا اسکوںکہ اچھابیٹیاسکولکہ بچوںکادھیان بچوں دھیان رکھنا انہیں دوده ٹائم پر پلانا مجھے لندن دوائی لینے جانا ہی جاناہیپڑےگا پڑےگا F산 團 GCM 税造‎"‎‎</t>
  </si>
  <si>
    <t>عمران گانڈا چور جھوٹالعنتی فراڈیا مردہ اباد</t>
  </si>
  <si>
    <t>May be an image of 10 people and text</t>
  </si>
  <si>
    <t>Masha Allah Great Leader ❤️</t>
  </si>
  <si>
    <t>Tareekh e Pakistan ki zalil khandan ki zalil hakomt ha Pakistani ghurbt MN buchy mar rahy bil tnkhwa sy zada a Raha ha aat daaal petrol gasss bijli mhngi treen ik paket dodh k de k smjh rahi ha k teer mar dia isny thoooo thoooo thoooo thoooo lakh baaar</t>
  </si>
  <si>
    <t>Kuch din baad, wazcomment e aalàa, Barron k lei Askari lassi (!) Ka project shuru kr rhi Hain, wo Bhi apnay khalis Askari doodh 🥭🥭 say</t>
  </si>
  <si>
    <t>یہ مکار عورت کچھ بھی کر سکتا ہے ملک تباہ و برباد ان بے غیرتوں کی وجہ سے ہوا ہے پاکستان میں جانور بھی ضمیر لوگ بہت زیادہ ہیں</t>
  </si>
  <si>
    <t>ماشاءاللہ بہت خوب</t>
  </si>
  <si>
    <t>پٹواریوں کا نیا نعرہ! نہ کوئی ٹینشن نہ کوئی غم کمائے گی باجی کھائیں گے ہم</t>
  </si>
  <si>
    <t>Nani 420 ke drama Bazi ab nahi chalege</t>
  </si>
  <si>
    <t>بزدل باپ کی بےغیرت بیٹی بھگوڑی زانی بدکردار بدچلن</t>
  </si>
  <si>
    <t>عمر تو دادی اتنی ہے۔</t>
  </si>
  <si>
    <t>لاکھ دی لعنت پلاسٹک سرجری</t>
  </si>
  <si>
    <t>دودھ تو پھیلایا نہیں اور ہمیں اس بدکار زنا کار عورت سے اپنے بچوں کی پرورش نہیں کرانی</t>
  </si>
  <si>
    <t>Dodh wali bhens 🤣🤣</t>
  </si>
  <si>
    <t>Maryyam jhooti Chor begarat ghaddar fitna ispar khuda kee lanat Jo begarat kutte haraam khor is kanjri KO leader mantte hein khuda ksm wo harrami kanjar begarat hein</t>
  </si>
  <si>
    <t>Ye pehly patwarion ki Baji thi ab maa ban Gai wah ray wah Tum logon ki maa ko chdon</t>
  </si>
  <si>
    <t>دل کی اتھاہ گہرائیوں سے لعنت بھیجتے ہیں 🖐🖐🖐🖐🖐🖐</t>
  </si>
  <si>
    <t>اپنے بچے کہاں ہیں؟</t>
  </si>
  <si>
    <t>Gerjan wali sarkar</t>
  </si>
  <si>
    <t>مریم نواز رندی کے بیٹی</t>
  </si>
  <si>
    <t>Patwari tattoo choor notanki</t>
  </si>
  <si>
    <t>Chorni ki Tarah 420 Nani</t>
  </si>
  <si>
    <t>Oat per bi Khan ka hoga</t>
  </si>
  <si>
    <t>Awr Esmy 27 Arab Ka dhnda be 🤬🥴</t>
  </si>
  <si>
    <t>Altaf ya mout</t>
  </si>
  <si>
    <t>Esly har bachay ko apna Dhoodh peela rahe hain 😜🤣</t>
  </si>
  <si>
    <t>ہر بچہ روٹی سے محروم مریمچور مریمچور ہر بچہ تعلیم سے محروم مریمچور مریمچور</t>
  </si>
  <si>
    <t>دودھ پلائی</t>
  </si>
  <si>
    <t>Doodh to me b pio ga apni cm ko bol do😋</t>
  </si>
  <si>
    <t>Madam g mujhy b dudo pena ha</t>
  </si>
  <si>
    <t>پاکستان مسلم لیگ ن زندہ باد💚</t>
  </si>
  <si>
    <t>Eshtehari film actress filim$Lady 420$ wa nano Form 47 wali.</t>
  </si>
  <si>
    <t>Chorni fitni 🤣🤣🖐️</t>
  </si>
  <si>
    <t>ہیرا منڈی کی پیدا وار</t>
  </si>
  <si>
    <t>Yahudi Maa 💩 jo Bacho ko Deen e Asslam Se Door kr rhi hea</t>
  </si>
  <si>
    <t>پورن لیگ 💩</t>
  </si>
  <si>
    <t>Hahaha 🤣🤣🤣🤣</t>
  </si>
  <si>
    <t>Hahahaha faradn</t>
  </si>
  <si>
    <t>May be an image of 1 person, practising yoga and activewear</t>
  </si>
  <si>
    <t>Khoob khao</t>
  </si>
  <si>
    <t>Hahaha Spencerd</t>
  </si>
  <si>
    <t>Itna old age milk</t>
  </si>
  <si>
    <t>V good maryam ,,,,,,</t>
  </si>
  <si>
    <t>Joke of the day</t>
  </si>
  <si>
    <t>Why good 👍</t>
  </si>
  <si>
    <t>Weldan</t>
  </si>
  <si>
    <t>May be an image of 1 person, wingtip shoes and text</t>
  </si>
  <si>
    <t>Weldone mam</t>
  </si>
  <si>
    <t>Kutti sali</t>
  </si>
  <si>
    <t>PML N sex xxxx 🦮💩</t>
  </si>
  <si>
    <t>Free milk May be an illustration of 1 person and text</t>
  </si>
  <si>
    <t>TikTok unti</t>
  </si>
  <si>
    <t>اور جرنیلوں نے ماں کو لن دے رکھا ہے</t>
  </si>
  <si>
    <t>Maam very nice</t>
  </si>
  <si>
    <t>Mom ka dhoodh hai</t>
  </si>
  <si>
    <t>Ye chootiyan hote hain lathath</t>
  </si>
  <si>
    <t>Ye to lathar hai</t>
  </si>
  <si>
    <t>Hum to sab ko karain g</t>
  </si>
  <si>
    <t>Miss Maria</t>
  </si>
  <si>
    <t>Very good Maryam</t>
  </si>
  <si>
    <t>Nahi kahe muayr khilaf sharminda huana hota hai khud apni matahn rahiyen</t>
  </si>
  <si>
    <t>Macommenta to qadr ameer hua tha</t>
  </si>
  <si>
    <t>Mummy 420 ki maa</t>
  </si>
  <si>
    <t>What happen with Marium</t>
  </si>
  <si>
    <t>امانت دینا بھول گیا تو اس دنیامیں تیری ہمشیر اکیلی سوجھی گی میری تم نے ایسی کیا کردنی دیکھنی ہے انسان کو کیا جانے دو دور رہو ہم ٹنکر ہو جاؤگے</t>
  </si>
  <si>
    <t>Why not</t>
  </si>
  <si>
    <t>Poor man</t>
  </si>
  <si>
    <t>The best person</t>
  </si>
  <si>
    <t>ناہنڈ چور</t>
  </si>
  <si>
    <t>Ye aik gandy log hain</t>
  </si>
  <si>
    <t>مریم کی چوری بچائی گی</t>
  </si>
  <si>
    <t>Udaassi</t>
  </si>
  <si>
    <t>We will do whatever our leader wants</t>
  </si>
  <si>
    <t>یہ کھسرا لوگ رینٹل کر کے بیٹھے ہیں</t>
  </si>
  <si>
    <t>Bilal bhai 🤣</t>
  </si>
  <si>
    <t>Bilal bhai 420</t>
  </si>
  <si>
    <t>1 wifes 2 sides</t>
  </si>
  <si>
    <t>Bilal 420</t>
  </si>
  <si>
    <t>420 bilal</t>
  </si>
  <si>
    <t>مچھر بھاگ رہے ہیں نہیں بندے</t>
  </si>
  <si>
    <t>🦋 🦋</t>
  </si>
  <si>
    <t>Kya hota hai</t>
  </si>
  <si>
    <t>Only bad</t>
  </si>
  <si>
    <t>Ye bka na 420 hai</t>
  </si>
  <si>
    <t>جھوٹے مزاق بند کرو</t>
  </si>
  <si>
    <t>Bilal nai aab tha</t>
  </si>
  <si>
    <t>Buriyd bas shok kiya ho ga</t>
  </si>
  <si>
    <t>Mazaak mat Karo</t>
  </si>
  <si>
    <t>420 Ali Mehboob</t>
  </si>
  <si>
    <t>🇧🇭</t>
  </si>
  <si>
    <t>420 😡</t>
  </si>
  <si>
    <t>Poor Maryam</t>
  </si>
  <si>
    <t>Life is not that bad</t>
  </si>
  <si>
    <t>Ye koi bhi nahin kar sakta</t>
  </si>
  <si>
    <t>مچھر</t>
  </si>
  <si>
    <t>یہ ناپاک عقیدہ ہے جو بھی پٹوار آپ کو ملتا ہے</t>
  </si>
  <si>
    <t>Uska koi dhoka nahi hai</t>
  </si>
  <si>
    <t>ان کے کام میں کہ تم لوگ بے وقوف ہو</t>
  </si>
  <si>
    <t>Ye log kisi ko achay se b nafrat karte hain</t>
  </si>
  <si>
    <t>Koi to bta do k unka naam kya hai!</t>
  </si>
  <si>
    <t>ان کے بچوں کو مزید مار ڈالو</t>
  </si>
  <si>
    <t>Marium maaf kar do</t>
  </si>
  <si>
    <t>Pakistan ki maal di hai</t>
  </si>
  <si>
    <t>Ye log kam hai baizhato kay log hain</t>
  </si>
  <si>
    <t>Mahiya yaar</t>
  </si>
  <si>
    <t>Choolan ho gaye</t>
  </si>
  <si>
    <t>Marium ko insaniyat ki taraf le kar aa lo</t>
  </si>
  <si>
    <t>Marium chor hai</t>
  </si>
  <si>
    <t>سندھ کو بھوک پیاس دے کر پنجاب کے بچوں کو نیوٹریشن سپلائی</t>
  </si>
  <si>
    <t>آگر آپ بھی میری طرح کمنٹ پڑھنے آئے ہیں تو ساتھ میں میرا کمنٹ بھی لائک کریں شکریہ 😹</t>
  </si>
  <si>
    <t>قوم کا پيسہ برباد نہ کرو گاٶں کے لوگ اس دوھ کو نہیں پیتے کالی چاۓ پی لیتے ہیں یہ دوھ نہیں پیتے سستی شورت بند کرو لوگ بھوک سے مر رھے ان کا کچھ کرو</t>
  </si>
  <si>
    <t>قطری کو برسٹ فیڈنگ کرتی ھے۔ غریبوں کے بچوں عام دودھ پلاتی۔</t>
  </si>
  <si>
    <t>ماشاءاللہ ماشاءاللہ گڈ ٹیم ورک محترمہ مریم نواز شریف صاحبہ زندہ باد پاکستان پائندہ باد</t>
  </si>
  <si>
    <t>‏نواز شریف بھی گرفتار ہوا تھا اسکے سامنے 3 آپشن رکھی گئی…</t>
  </si>
  <si>
    <t>Maryam Nawaz is commenton lady our proud</t>
  </si>
  <si>
    <t>May be an image of ‎text that says "‎آٓج آچپتیہچلا پتهچلاکہ ایرانرسے تیلکی تیل سمکلنگ پی لی آئیوالےکرکےوبی ائی والےرلے دوبئی میں جائیدادیں ہیں- ہم عریدرہےہیں-ورنہ کروانےیں۔ سمجھ جرنیل NAScomment KABDANI NAScommentKABDANI‎"‎</t>
  </si>
  <si>
    <t>مجھے موری یم کا دودھ پینا ہے 😁</t>
  </si>
  <si>
    <t>Mashallah Allah bless you all Zindagi Lambie kare khuda Khush roho beautiful PMLN 🐅 zinda bad</t>
  </si>
  <si>
    <t>مریم گھر میں دودھ کب دے گی</t>
  </si>
  <si>
    <t>انتہائی عمدہ اقدام جتنی بھی تعریف کی جائے کم ہے</t>
  </si>
  <si>
    <t>بچوں کے لے دودھ سٹارٹ کیا گیا ہے۔۔جو مریم نواز صاحبہ کا انقلابی اقدام ہے۔۔لیکن ہائ سکولز جن کے پرائمری پورشن ہیں۔۔ان کے بچوں کو نظر انداز کیا ہے۔ بچے تو معصوم ہیں۔۔وہ سوال کر رہے ہیں۔۔کے سر یہ سب ہمارے سکولوں میں کب سے شروع ہوگا۔۔اور اس کے ساتھ تعداد کے …</t>
  </si>
  <si>
    <t>Dood denay say qumay nahi bantay vision say qumay banti hay app kisi be taraqi yafta mulk ki dekay wo par dood nahi diya jataa waha Insane aur mahshray par Kam kiyaa jata hay jab mahshray say mahshtari masahil khtam hujatya hay aur mahshra Taraqi karta…</t>
  </si>
  <si>
    <t>Pakistan ka mustakbil hahahaha</t>
  </si>
  <si>
    <t>ان میں وہ بھی پیک ہیں جو ٹیچرز اپنے گھر لے گئے ہوں گے۔۔۔</t>
  </si>
  <si>
    <t>Pti zindabad</t>
  </si>
  <si>
    <t>Love you pmln</t>
  </si>
  <si>
    <t>Tabbar choor</t>
  </si>
  <si>
    <t>Good CM sahiba</t>
  </si>
  <si>
    <t>کیا بکواس ہے,</t>
  </si>
  <si>
    <t>Mein to Kuch or he samajh raha tha kab se</t>
  </si>
  <si>
    <t>Who local</t>
  </si>
  <si>
    <t>ماشاءاللہ ماشاءاللہ</t>
  </si>
  <si>
    <t>Nani ka milk</t>
  </si>
  <si>
    <t>یہ کیمیکلز ملا پاؤڈر ہے یہ دودھ نہیں ہے اور یہ پیکنگ بھی نہیں آئ ابھی مارکیٹس میں اور یہ یہودیوں کے برینڈز کو پروموٹ کر رہی ہے ناکہ پاکستانی قوم کی خدمت قوم کے بچوں کو کیمیکلز ملا پاؤڈر پانی میں حل کر کے انسانی توانائی کو ختم کر کے انہیں بےکار بنایا ج…</t>
  </si>
  <si>
    <t>اس دود میں اب پتا نہیں کتنا کرپشن ہو گا یہ جو کام کرتے ہیں اس میں ان اپنا کوئ مفاد ضرور ہوتا ہے</t>
  </si>
  <si>
    <t>اللہ پاک۔۔۔جھوٹی نمائش اور جھوٹ سے اس ملک کی حفاظت فرمائے۔۔۔۔۔۔ان سب بچوں کو بہترین ڈریس بہترین جوتے دئیے جاتے ۔۔۔۔۔۔انگلش میڈیم سکول جیسی سہولیات دی جائیں ۔۔گراونڈ دئیے جائیں ۔۔۔۔۔۔۔۔</t>
  </si>
  <si>
    <t>السلام علیکم ورحمۃ اللہ وبرکاتہ یہ ہمیں ایک لالی پاپ دے رہے ہیں ایک تو انہوں نے جان نکالی ہوئی ہے بجلی کے بل کے ذریعے دوسری طرف یہ ہمیں گمراہ کر رہے ہیں ہمارے بچوں کو پتہ نہیں یہ کس قسم کا دودھ ہے جو دے رہے ہیں ہم ان پر بھروسہ نہیں کر سکتے یہ بزنس میں …</t>
  </si>
  <si>
    <t>اس کا مطلب مریم نواز دودھ دینے لگ گئی ؟</t>
  </si>
  <si>
    <t>بچوں اس کو دودھ کا ڈبہ مت سمجھنا یہ سمجھو کہ تیرے ہاتھ میں مریم نواز کا مما ہیں</t>
  </si>
  <si>
    <t>Dhur lakh laanat...</t>
  </si>
  <si>
    <t>لعنت ہے تیرے دودھ پہ بغیرت عورت</t>
  </si>
  <si>
    <t>جن کے پاس اپنے لیڈر کی کار کردی دکھانے کیلۓ کچھ نہ ہو ۔ وہ دوسروں کی کارکردگی سواۓ بھوکنے کے اور کچھ نہیں کرسکتے۔</t>
  </si>
  <si>
    <t>مریم نواز کا دودھ</t>
  </si>
  <si>
    <t>Apna doodh dya ha es ne</t>
  </si>
  <si>
    <t>Phely pp ne Orton ko bhikari banya benazer incosport se ab non ligh bachon ko Laga Rahi h lain pe</t>
  </si>
  <si>
    <t>اے ڈبے سانوں ۳۰ ارب دا چونا لا گۓ۔۔۔۔۔ھاۓ رے پاکستان</t>
  </si>
  <si>
    <t>Beata ye dhood 30 Arib ka hi</t>
  </si>
  <si>
    <t>Ya aik ur tariqa hai lotnay ka , ya companies sy milk buy kartay hai Jo in k apnay ya inkay rashtadar ki Hoti hai ur is Tarah ya mulk ka paisa loot rahay hai by the way ya milk sahet keleye harmful hai</t>
  </si>
  <si>
    <t>مریم صفدر کا دودھ</t>
  </si>
  <si>
    <t>Maryam Mailk hahahaha</t>
  </si>
  <si>
    <t>بچو نانی کا دودھ کیسا لگا۔۔۔۔؟؟؟</t>
  </si>
  <si>
    <t>Bijli tail gas sasta kro dod map bap khud hi khreed k pila dain gy sari kmar to bilon main Nikal jati hy asay dod ko kia krna</t>
  </si>
  <si>
    <t>Pehly schools ki halat ko drst Kary kl itefaq sykesi k sat Jana para srkari school Mai UN ka bacha geratha tha wahan ja k dekha to hr tarf sy farash totha hwa tha bacho k class ki halat intahi kharab thi hr jagah kchry k derr thy or to or Jo staff ro…</t>
  </si>
  <si>
    <t>Wa g wa maram kush raho or dood dyti raho😁😁😁</t>
  </si>
  <si>
    <t>Ya mariym ka duud hi</t>
  </si>
  <si>
    <t>.b.G.ŵEĹĺ</t>
  </si>
  <si>
    <t>Hamza kukri ka kaarobaar chal nikla ye khandaan her waqat awaam ko phudu bananay k baaray mn sochta rehta hi</t>
  </si>
  <si>
    <t>تیس عرب کا دودھ اس چالاک عورت نے کس طریقے سے ازم کرلیا</t>
  </si>
  <si>
    <t>Wo to apna dhoodh pilany ke baat ke te ye to China ka dhoodh hai</t>
  </si>
  <si>
    <t>Jo Kam karne wale ha .wo ho nahi rehe.</t>
  </si>
  <si>
    <t>بچوں کو دودھ دینے کا کوئی فائدہ نہیں پہلے سکولوں کی حالت سدھارو ۔لعنتی حکمرانوں بغیر چھت کے بچے گراؤنڈوں میں برانڈوں میں بیٹھ کر پڑھتے ہیں ...</t>
  </si>
  <si>
    <t>کیا باقی پنجاب کے بچوں کو دودھ نہیں چاہیے ؟</t>
  </si>
  <si>
    <t>Me samja maryam khoud pilayegi mene pcomment admishion le lia ta uffff</t>
  </si>
  <si>
    <t>School ke halat to dakho yar</t>
  </si>
  <si>
    <t>Dabbey wala doodh 800 se 1900 ka krdiya tax laga laga k... poory Punjab ka Taleem ka budget 5 arab rupy...</t>
  </si>
  <si>
    <t>Ye scommentf panjab me q baqi subye pakistan se bacomment ki a kya</t>
  </si>
  <si>
    <t>میں کمنٹس دیکھنے آیا مزا اگیا</t>
  </si>
  <si>
    <t>Doodh da kr ya school khatam kr rhe ha ya</t>
  </si>
  <si>
    <t>کیمیکل والا دودھ اور صحت لعنت بے شماررر کرپشن کے بہانے</t>
  </si>
  <si>
    <t>ہاے مریم ہمارے دور میں ہوتی اب تو لیاری بھینس کی طرح ہر ایک کو دودھ دے رہی ہے</t>
  </si>
  <si>
    <t>رنڈی منسڈر</t>
  </si>
  <si>
    <t>Gam na karo ya bi bijle bil may add ho jayagaa 🤣</t>
  </si>
  <si>
    <t>حمے تو ناحی ملا ے</t>
  </si>
  <si>
    <t>عوام کے ٹیکس کا پیسے پر اپنی تشہیر ھو رہی ہے</t>
  </si>
  <si>
    <t>Deke tik tok bana k wapis le lenge</t>
  </si>
  <si>
    <t>Humain bhi chahye aap ka doodh Maryam Shareef</t>
  </si>
  <si>
    <t>لاکھ دی لعنت PMLN</t>
  </si>
  <si>
    <t>Da k wapis la lia hy</t>
  </si>
  <si>
    <t>اس سے بہتر تھا کہ ان کے سکول پرائیویٹ نہ کیے جائیں</t>
  </si>
  <si>
    <t>ان بچوں کی اور اسکول کی حالت دیکھو... حرامیوں کو تعلیم پر پیسے لگا نے چاہیے تھے</t>
  </si>
  <si>
    <t>Ya 1 daba sa Kam nahi Chala ga🤣</t>
  </si>
  <si>
    <t>Peena mana he wapsi</t>
  </si>
  <si>
    <t>N.legeyo ke Haves ke raha. Geyraaaaj k ....,, Safder...</t>
  </si>
  <si>
    <t>Lanat Teri maa ki</t>
  </si>
  <si>
    <t>Ay dood ptwarna jy</t>
  </si>
  <si>
    <t>استغفراللہ ان معصوموں کے والدین پر ناجائز ٹیکسوں کا بوجھ ڈال کر ان ہی کے پیسوں سے...</t>
  </si>
  <si>
    <t>Only imran khan zindabad</t>
  </si>
  <si>
    <t>Maryam Nawaz zindabad zindabad zindabad zindabad zindabad</t>
  </si>
  <si>
    <t>ravi nasal ki behnas lgti ha 🤫🤫🤫</t>
  </si>
  <si>
    <t>Maryum Baji ka dhoodh he Acha to hoga</t>
  </si>
  <si>
    <t>ھونا چاہیے اچھا اقدام ھے</t>
  </si>
  <si>
    <t>Sindh ke bare ma nhe such na aur Haq Sindh ka kha kar Panjab ka pate bharte ho sharam karo</t>
  </si>
  <si>
    <t>مریم کا دودھ</t>
  </si>
  <si>
    <t>ess k elawa beta kuchh nehin milay gha pakistan mein pury zindaghi</t>
  </si>
  <si>
    <t>Fazool project</t>
  </si>
  <si>
    <t>تھوڑی شرم تو کر لو ایک ایک پیکٹ دیا ان لوگوں کو پھر بھی تم ہار چکی ہو</t>
  </si>
  <si>
    <t>Mujhe b pena hai maryam ka doood😔🤣</t>
  </si>
  <si>
    <t>مریم کے دودھ کے پیکٹ</t>
  </si>
  <si>
    <t>یہ تو سراسر دھوکہ ھے بتایا اور دیااور</t>
  </si>
  <si>
    <t>Is milk se 100 pisad yarqan hota hai</t>
  </si>
  <si>
    <t>Post banany wly phly taleem ky edaary ki halat to chxk kro ...</t>
  </si>
  <si>
    <t>Masha Allah nice sharni pml n zindabad Pakistan paindabad</t>
  </si>
  <si>
    <t>فوٹو بنانے کے لیے کم از کم اچھے سرکاری سکول تو ڈھونڈ لیتے</t>
  </si>
  <si>
    <t>Ya dudu khushkismat he peeein gaay</t>
  </si>
  <si>
    <t>Imran Khan zandabad</t>
  </si>
  <si>
    <t>School ki halat dekho na furniture theek hay na farash . Students ko aik aik milk pack dey ker mazaq banaya gaya hay</t>
  </si>
  <si>
    <t>I need this</t>
  </si>
  <si>
    <t>Schools me dood deny ki bjay ghreeb k ghr do wkt ki elroti do . Dramy baziyan bnd kro</t>
  </si>
  <si>
    <t>Maryam ka dood</t>
  </si>
  <si>
    <t>Wah Maryam ka duduuuuuuuuu</t>
  </si>
  <si>
    <t>Waooo ab in bacho ko 40 saal li umar tak dhood piny ki zarurt nai pary gi 🤚🤚🤚🤚🤚🤚</t>
  </si>
  <si>
    <t>Maryam moje bi pena hai apka milk 🥛😏😁</t>
  </si>
  <si>
    <t>اس سے اپنی اولاد کے دودھ والے نیٹوئرشن پورے نہیں ہوے دوسرے کے بچوں کو دودھ پیلا رہی ہے 😂</t>
  </si>
  <si>
    <t>Bhakkar mein abi tk start ni ho ska scomment ♥️</t>
  </si>
  <si>
    <t>Hum ap par lant bijty hy</t>
  </si>
  <si>
    <t>Andhy hain Bewakoof log Jin ko tm baap beti chacha k dramy nzr ni aty</t>
  </si>
  <si>
    <t>Shamee for This Activity</t>
  </si>
  <si>
    <t>School ka halat deko</t>
  </si>
  <si>
    <t>اسکول کے فرش کی حالت دیکھو ور ترقی</t>
  </si>
  <si>
    <t>Dood k bajae bacho k bethne k bench sai krwado</t>
  </si>
  <si>
    <t>Agr koe job krta hai kse tu use ilam hu ga ky data aur report agr head office ko bjni hu to kia krty hai..aur survey kabhi kabhi kse krty hai. ya Allah maf kre bs</t>
  </si>
  <si>
    <t>Maryam ki doodh kia kesmat hian In bucho 🤭aysa doodh america mian bi nhi melaga</t>
  </si>
  <si>
    <t>Health hazard milk</t>
  </si>
  <si>
    <t>گشتی کے بچو جس دن مریم گشتی نے اپنے دودھ کا اعلان کیا تھا اس سے اگلے دن اولپر دودھ اور ملک پیک دودھ بارہ بارہ سو روپے فی کارٹن بڑھا دیا گیا تھا تم پاکستانی دنیا کے سب سے بڑے چوتیے ھو…</t>
  </si>
  <si>
    <t>Pata nahi is dod k pikat mi kitni pise mare hoge</t>
  </si>
  <si>
    <t>یہ دودھ مریم اپنے والد کو بھی بلائے اس کی بھی صحت خراب ہے وہ کیوں لندن جا رہا ہے پیر</t>
  </si>
  <si>
    <t>آؤ بھائی ہمارے پاس استاد نہیں آتے یہ دودھ کیسے آئے گا</t>
  </si>
  <si>
    <t>Taxes ki waja sy ger mein khany ko beshak kuch na ho school mein dood mily ga,</t>
  </si>
  <si>
    <t>Mariyam ka Dodh</t>
  </si>
  <si>
    <t>چوری کرنے ایک اور انوکاراستہ بھائ کو سولر پینل لوٹنے کا موقع دیاگیا اور نانی کو دودھ پر اچھا بزنیس شورع کیا دودہ کیلے کمپنی بنایا بجٹ اسمبلی سے منظورکرایا رقم لندن بیجا دودہ نہ بیکا تو بچوں کو دیا یہ چوری کس پٹواری کو سمج میں نہی ائگی یہی تو کرپشن ہیے</t>
  </si>
  <si>
    <t>In k peer main joty nahi hai kapry nahi achy Chali hai dodhhhh</t>
  </si>
  <si>
    <t>یہ دودھ کدھر سے چرایا ہے اپنا دودھ تو نہیں پے کیا ہے</t>
  </si>
  <si>
    <t>Maryam haleeb ,saaf shafaaf</t>
  </si>
  <si>
    <t>Lanet ha</t>
  </si>
  <si>
    <t>Maryam Nawaz zindabad</t>
  </si>
  <si>
    <t>Ye tho maryam bibi ka vision khe😅😅</t>
  </si>
  <si>
    <t>مہنگائی کم کرو اچھے سکول اور اچھا نظام تعلیم دو۔ دودھ بچے گھر پر پی لیں گے</t>
  </si>
  <si>
    <t>Ya mujha B chahiya hahahha</t>
  </si>
  <si>
    <t>Ya bhi topi Mili pakistan walo ko</t>
  </si>
  <si>
    <t>پہلے وہ دودھ آفر کرے گی پھر تم سے تمہارا سب کچھ چھین لے گی ڈائن ہے ڈائن</t>
  </si>
  <si>
    <t>Jsko Mila wo zra smny ay btay mjhy</t>
  </si>
  <si>
    <t>اپنی بھینسیں اپنا باڑاہ دودھ ملے گا گاڑاہ گاڑاہ قطری دودھ والی باجی</t>
  </si>
  <si>
    <t>دودھ سے بہتر تھا بچوں کو کاپیاں ،پینسل،وردی،بیگ،سکول شوز وغیرہ مفت بانڈ دیے جاتے</t>
  </si>
  <si>
    <t>Kiss ka doood hy maryam nawaz ka 😂😂😂😂</t>
  </si>
  <si>
    <t>Me snjhe khud feed krwaye gi</t>
  </si>
  <si>
    <t>Nice photography</t>
  </si>
  <si>
    <t>O bai maru mujay</t>
  </si>
  <si>
    <t>یہ سرکاری بھینس کا دودھ چند بچوں کو دے کر ویڈیو بنا کر عوام کو دکھا کر خوش کرنے کے بعد اچھا منصوبہ بنایا ہے کرپشن کا سرکاری بھینس نے</t>
  </si>
  <si>
    <t>Khoti ka na ho bachoon soch lo</t>
  </si>
  <si>
    <t>Drama baz</t>
  </si>
  <si>
    <t>Yi doodh nahi hay yi Whitney hay</t>
  </si>
  <si>
    <t>کتابیں دی نہیں مگر دودھ پلایا جا رہا ہے پیسہ پیسہ بس پیسہ یہ تماشہ اچھا ہے</t>
  </si>
  <si>
    <t>Fatima smjh smjh🙂</t>
  </si>
  <si>
    <t>Fuck maryam nawaz</t>
  </si>
  <si>
    <t>اگر اس دودھ سے بچے صحت مند ہوتے تو آج افسروں کے بچے برگر بے بی نہ کہلاتے۔ یہ کیمیکل ملا دودھ صرف نمائش کے لئے پلایا جا رہا ہے ممکن ہے اس میں بھی خاندانی منصوبہ بندی کے دوائی اجزاء شامل ہوں۔</t>
  </si>
  <si>
    <t>شرم کرو اس ملک کے لئیے اس کی ضرورت نہیں اس کو غیرت کی ضرورت ہے۔ ایک پیکٹ بچو کو کے کتنے ارب روپے ہڑپ کئیے گئیے ہونگے۔ لغنت ہو</t>
  </si>
  <si>
    <t>او بھائیو توبہ استغفار اللہ اتنا غلط کمنٹس افسوس کے بات ہے😢</t>
  </si>
  <si>
    <t>لیکن ڈبے والا دودھ تو نقصان دہ ہوتا ہے</t>
  </si>
  <si>
    <t>یہ صحت مند دودھ مجھے بھی چاہئیے کیا میں کسی پرائمری سکول میں ایڈمیشن لے لوں یا وزیر اعلیٰ پنجاب سے رابطہ کر لوں</t>
  </si>
  <si>
    <t>اس sy behtr Free books dty</t>
  </si>
  <si>
    <t>Ye maryam ko pe la do</t>
  </si>
  <si>
    <t>Maryam Sb Apnaa pilany kaa bolaa thaa 😁😅😁😁</t>
  </si>
  <si>
    <t>Is bharwi ko kahu bijli sasti kry punjab mai doodh baichny wali kahi ki chore</t>
  </si>
  <si>
    <t>Is pr pta nhn per piece bibi ka ktna comision hu ga</t>
  </si>
  <si>
    <t>Dood PIO or Maryam Kay sat zingdi Jio😂</t>
  </si>
  <si>
    <t>Nalayak Ladka Alka mong pati sho 😂😂</t>
  </si>
  <si>
    <t>مریم کے تھن تو نظر نہیں آ رہے</t>
  </si>
  <si>
    <t>Lo g Maryam k doodh aik school me pohanch gia</t>
  </si>
  <si>
    <t>مریم نواز کو کہو ان بچوں کو اپنا دودھ بھی پیلاے</t>
  </si>
  <si>
    <t>Ye TU local companye ke dood ha</t>
  </si>
  <si>
    <t>Maryam di ma di p.....</t>
  </si>
  <si>
    <t>اس دودھ کے فوائد چند دنوں کے بعد بچوں سے زیادہ آفیسر بیوروکریٹ اور انتظامیہ کو پہنچیں گے</t>
  </si>
  <si>
    <t>Apna dood shkhu ko gheerbu ko</t>
  </si>
  <si>
    <t>School ka furniture zarori ha dhod sy ziyad</t>
  </si>
  <si>
    <t>Piyo batch giyraj da. Duuh fecomment. Tusi koei gcommentaj which. Ly. K jasso 3 ,, 3, mah k bad hor. Jamso</t>
  </si>
  <si>
    <t>ہمیں بھی مریم نواز کا اصلی والا دودھ چاہیے 😋😋</t>
  </si>
  <si>
    <t>پنجاب کے بچوں کے مائیں اپنے بچوں کو دودھ کیو نہیں پلا سکتی جو مریم نواز کی دودھ کی ضرورت پڑ گئی ہے</t>
  </si>
  <si>
    <t>جاہل عورت۔۔</t>
  </si>
  <si>
    <t>کاش میں بھی آج کل بچہ ہوتا کم از کم مریم نواز کا دودھ پینا تو نصیب ہوتا</t>
  </si>
  <si>
    <t>Choor ki olaad Dhood ke pasye in ke maa baap se wasol karte hen bejli ki Bill men tex laga kar Bhodi Nani 420 khbees ki bchi</t>
  </si>
  <si>
    <t>Qatari dood ha ya safdari ,dood ha</t>
  </si>
  <si>
    <t>Koi bi apne bcho ko ye dod na pilay is mai koi ma koi msla zror hoga</t>
  </si>
  <si>
    <t>آدھا کپ دودھ 3 ٹائم سرنج کے ساتھ استعمال کرنے کا حکم،،کیون؟اس کو شرم نہیں آتی،</t>
  </si>
  <si>
    <t>بچوں کو دودھ بڑوں کےلئے مہنگائی تباہی</t>
  </si>
  <si>
    <t>ظلم عظیم ، بچوں کو کیمیکل ملا دودھ پلایا جارہا ہے ۔</t>
  </si>
  <si>
    <t>سی ایم پنجاب زندہ باد 🇵🇰🇵🇰🇵🇰💕💕💓💓</t>
  </si>
  <si>
    <t>texi</t>
  </si>
  <si>
    <t>Mariam ka Dodh Bohat hai Yar company ban sakte hai</t>
  </si>
  <si>
    <t>Bachon ko dod se achy schools ki zarorat ha</t>
  </si>
  <si>
    <t>ہائے غلامی 😭😭😭</t>
  </si>
  <si>
    <t>Schools ki haalat dheko ye dhood bhant raye hai Allah tume ghark karey Schools tek karo pehly</t>
  </si>
  <si>
    <t>پٹواریوں کو کیا ملے گا بےچاروں کو مفت میں دن رات گالی دیتے ہیں</t>
  </si>
  <si>
    <t>Ya to diby Wala Hy</t>
  </si>
  <si>
    <t>جنوبی پنجاب کیوں محروم ہے</t>
  </si>
  <si>
    <t>Muja be oske dood penee hn</t>
  </si>
  <si>
    <t>(Image)</t>
  </si>
  <si>
    <t>Bs doodh daitay rehna ..bc mulk ka berha ghark Kar dya uska koi nh poch rha in Haram zadoun se</t>
  </si>
  <si>
    <t>(Video)</t>
  </si>
  <si>
    <t>(GIF)</t>
  </si>
  <si>
    <t>😆😆</t>
  </si>
  <si>
    <t>😂😂😂😂😂😂😂😂😂😂😂😂😂😂😂😂😂😂😂😂😂😂😂😂🤣🤣🤣😂😂🤣😂😂😂🤣😂😂🤣🤣😂😂🤣🤣😂🤣🤣🤣🤣😂😂😂😂</t>
  </si>
  <si>
    <t>🦊🤦🤦🤦</t>
  </si>
  <si>
    <t>50,</t>
  </si>
  <si>
    <t>😂😅</t>
  </si>
  <si>
    <t>😭🤲🙏</t>
  </si>
  <si>
    <t>🖐️🖐️🖐️🖐️🤣🤣</t>
  </si>
  <si>
    <t>May be an image of 2 people, drink and text</t>
  </si>
  <si>
    <t>Abdul Jalil Afridi</t>
  </si>
  <si>
    <t>May be an image of 9 people and text</t>
  </si>
  <si>
    <t>😁🤣😂🤣</t>
  </si>
  <si>
    <t>ماشاءاللہ ماشاءاللہ اللہ تعالیٰ سلامت رکھے آمین ثم آمین یارب العالمین</t>
  </si>
  <si>
    <t>May be an image of ‎1 person and ‎text that says "اجم_اےلیشر لیڈر بیچھے پیچھے_پیچھےسپورٹرز پیچھے سپورٹرز قدم بڑهاؤ مريم قدمبڑھاؤمریمنواز نواز گدھے تمھارے ساتھہیں ساتھ"</t>
  </si>
  <si>
    <t>اس ایک پیکٹ دودھ کے بدلے ان بچوں کے والدین 100 پیکٹ کے ٹیکس جمع کریں گے 😁😁😁😁😁</t>
  </si>
  <si>
    <t>یہ مریم نواز والا دودھ ہے</t>
  </si>
  <si>
    <t>Patwaran Milk .. now available in full make up</t>
  </si>
  <si>
    <t>پنجاب میں نانی 420 بچوں کو دودھ کے نام پر زہر دے رہی ہے ان ڈبوں میں دودھ نہیں بلکہ Whitener ہوتا ہے یہ پینے کیلئے نہیں ہوتا اس فارمولے سے صرف چائے بنایا جاتا ہے</t>
  </si>
  <si>
    <t>Establishment walon KO (!) Or bachon ko doodh 🥭🥭</t>
  </si>
  <si>
    <t>چور کی بیٹی چورنی بھی چوری کے ہمارے پیسوں سے دودھ پلا رہی ہے</t>
  </si>
  <si>
    <t>Panjab ka School??</t>
  </si>
  <si>
    <t>سکولز کی حالت بہتر نہیں کرنی۔ایک بینچ پر 3 سے 4 بچے بیٹھے ہیں ۔۔لیکن حرامخوری والا دودھ دینا ہے۔۔تا ک اس میں حرام کمائی کما کر لندن شفٹ کیا جا سکے</t>
  </si>
  <si>
    <t>Lagta hy youtiuoon sy bardasht nahi hota lakin hmy b brdasht nahi hota doood wady k mutabiq nahi unhooon ny apna doood bola ta ye to na gayn ka na bahns ka ye to hm khud lelty</t>
  </si>
  <si>
    <t>Bacho ko 🥛 milk dyde awr khzany sy khud roaz Lako Apny account Mai transfer krti hai 🖐️🫵💩😀</t>
  </si>
  <si>
    <t>نہ بابا نہ بچوں کو فریش دودھ چاہیے بڈھی بھینس کا نہیں</t>
  </si>
  <si>
    <t>Kis na atna padaea kia ha</t>
  </si>
  <si>
    <t>Choorni nani 42o</t>
  </si>
  <si>
    <t>یہ حرام ہے</t>
  </si>
  <si>
    <t>Lant</t>
  </si>
  <si>
    <t>حرام کا دودھ نکالنے اور پینے کا کام کر دیا گیا ہے شرم کرو حیا کرو</t>
  </si>
  <si>
    <t>Ya kis kea beha ha</t>
  </si>
  <si>
    <t>May be an image of 9 people, phone and text</t>
  </si>
  <si>
    <t>Topi drma</t>
  </si>
  <si>
    <t>Sddd</t>
  </si>
  <si>
    <t>Chal number 106 ma kab aye ga 😭😭😭</t>
  </si>
  <si>
    <t>I like milk program of maryam bibi very big factary of milk lovely milk 😋😋😋...</t>
  </si>
  <si>
    <t>Lol mmera</t>
  </si>
  <si>
    <t>Hahahahaha</t>
  </si>
  <si>
    <t>Nani420</t>
  </si>
  <si>
    <t>Free dud</t>
  </si>
  <si>
    <t>Hhhhhhhhh</t>
  </si>
  <si>
    <t>Ch**t mini-ster XD</t>
  </si>
  <si>
    <t>Ss</t>
  </si>
  <si>
    <t>Tik tok</t>
  </si>
  <si>
    <t>hahahahahahaha</t>
  </si>
  <si>
    <t>May be an image of 10 people and child</t>
  </si>
  <si>
    <t>May be an image of 1 person and text that says "NoWiFi 9:49 Reels TikTok pashton..."</t>
  </si>
  <si>
    <t>Sajjad Tanoli milk pek start</t>
  </si>
  <si>
    <t>May be pop art of text</t>
  </si>
  <si>
    <t>جلسے میں جانے والوں کے بچوں پر میرا دودھ حرام ہے،🙄 گیراجن گائے 🐄 کی للكار۔۔۔۔۔۔😂</t>
  </si>
  <si>
    <t>Thief minister ana tha BKl</t>
  </si>
  <si>
    <t>لکھ دی لعنت</t>
  </si>
  <si>
    <t>Kisi jaga py cuntrool nei hai agr hai tu b bas rahis logon k Liye Kun k in ko koi prwah nei k mahgai hai</t>
  </si>
  <si>
    <t>ماشاءاللہ جی پاکستان کی شان پنجاب کی جان مریم نواز شریف</t>
  </si>
  <si>
    <t>Assalamu alaikum CMS up 13 34 per maine 7 martba complaint ki hai hamara sevraj 115 canal Bank mugalpura 0 ka masala HAL Nahin hua 03004769603</t>
  </si>
  <si>
    <t>ماشاءاللہ سبحان اللہ آپ کو سلامت رکھے</t>
  </si>
  <si>
    <t>ہم انڈیا کو اینٹ کا جواب پتھر سے دینے کیلئے 76 سال سے پتھر ڈھونڈ رہے ہیں</t>
  </si>
  <si>
    <t>باقی صوبے تو ویسے بھی غرق ہے</t>
  </si>
  <si>
    <t>Astagafarullah astagafarullah ya Allah tauba nain ko sharm aati hai na inko gacommentat aati hai jhooth per jhooth na inko Allah ka khauf hai na kayamat ka khauf hai begacommentat besharm</t>
  </si>
  <si>
    <t>سکول کے بچوں کو کتابیں دو پہلے ۔سکولوں میں پانی کا انتظام نہیں ہے ۔</t>
  </si>
  <si>
    <t>Zbrdast very good ya yothiye srff bhonk skty kan kyon KY an ko nyazi NY srf bhonkna he skhaya ha or to koi Kam in KY pass ha ni dkhany KY lye . Maryam nwaz great work will done 👍</t>
  </si>
  <si>
    <t>In this age milk is coming out , she should go to Doctor something wrong there</t>
  </si>
  <si>
    <t>اتنے کنٹینرز پہلے لگائے ہوتے تو گھر سے بھاگ کر مانسہرہ نا جاتی 😕</t>
  </si>
  <si>
    <t>May be an image of ‎2 people, people smiling and ‎text that says "‎انطر نیشل گشتیاں‎"‎</t>
  </si>
  <si>
    <t>celebrate happy bcommentthday GIF by Bcommentthday Bot</t>
  </si>
  <si>
    <t>😅😅😅😅🤣🤣🤣🤣😂😂😂😂😂😂😂😂</t>
  </si>
  <si>
    <t>🍆🍆🍆🍆🍆🍆🍆🍆🍆🍆🍆🍆🍆🍆🍆🍆🍆🍆🍆🍆🍆🍆🍆🍆🍆🍆🍆🍆🍆🍆🍆🍆🍆🍆🍆🍆🍆🍆🍆🍆🍆🍆🍆🍆🍆🍆🍆🍆🍆🍆🍆</t>
  </si>
  <si>
    <t>ye bilkul jhutte hai</t>
  </si>
  <si>
    <t>Fcommentst We Feast Maya Rudolph GIF by Saturday Night Live, GIF may contain snl, saturday night live, milk, maya rudolph, hot ones, fcommentst we feast, hot sauce and season 49</t>
  </si>
  <si>
    <t>May be an image of ‎6 people and ‎text that says "‎Kardor Spio Konaso میں جانتا تها ک پاکستان میں نکاح کرنیوالوں الوں کو سزا اور زنا اکرنیو الوں ڈناکرنیوالوں کو جزا ملتی ہے اسلیے بنا تکاح کے ہی پیسے اور پر ** راجیکٹ دونوں پورا کر ليا اور سزا سے بھی بج گیا :منجانب قطری شهزاده اده جاسم‎"‎</t>
  </si>
  <si>
    <t>پہلے صحت کارڈ بند کروادیا پھر سکولوں میں کتابیں نہیں دی گئی مریم نواز نے اب ڈرامے بازی قوم سے</t>
  </si>
  <si>
    <t>Mashaallah great Job Mother salute🌹🌹🌹🌹🌹</t>
  </si>
  <si>
    <t>بچے دودھ کے بلکل قریب قریب ہیں 😁</t>
  </si>
  <si>
    <t>Good work 👏👍</t>
  </si>
  <si>
    <t>چاھے کجھ کرو بھی قیدی نمبر 804لوگوں کے دلوں میں بس گیا یہ بچے مجبور ھیں ورنہ دکھادیتے تمھیں نعرے لگا کر</t>
  </si>
  <si>
    <t>چلو اسی بہانے اسکول کا دنگ روغن نیا ھو گیا 😂</t>
  </si>
  <si>
    <t>اب تو اس کا دودھ آتا ہی نہیں ہے</t>
  </si>
  <si>
    <t>Milk is superb...👍🏽</t>
  </si>
  <si>
    <t>یہ ٹک ٹاکر وزیر اعلیٰ اور فارم 47 سے اور جنرل کی مدد سے وزیر اعلیٰ بنی ہے یہ دو نمبر عوام کی کیا خدمت کرے گی بڑی أہی عمرعمران خان صاحب کی نقل اتارنے والی</t>
  </si>
  <si>
    <t>ماشاءﷲ ماشاءﷲ</t>
  </si>
  <si>
    <t>دست شفقت 🤭🤣🙌</t>
  </si>
  <si>
    <t>ماشاءاللہ ماشاءاللہ ماشاءاللہ</t>
  </si>
  <si>
    <t>Pmln zanda Bad</t>
  </si>
  <si>
    <t>اسکے بعد کا ہال دکھاؤ</t>
  </si>
  <si>
    <t>Weldone cm</t>
  </si>
  <si>
    <t>یہ دودھ صحت کے لئے ٹھیک نہیں ہے ۔</t>
  </si>
  <si>
    <t>اپنا کاروبار چمکاتے ہوئے</t>
  </si>
  <si>
    <t>نانی مریم تیکوں اللہ سمبھالے بیا کیا آکھے بندا</t>
  </si>
  <si>
    <t>اس ایک کرپٹ عورت کی وجہ سے آج سارا دن عوام ذلیل وخوار ہوتی رہی۔۔اور یہ نانی کوی ڈی جی خان کی عوام کے لیے پروجیکٹ نہیں لے کر آی کروڑوں روپے لگا کر صرف دودھ کے ڈبے دینے آی تھی۔۔۔</t>
  </si>
  <si>
    <t>Nice work</t>
  </si>
  <si>
    <t>Masha ALLAH. Good decision of Honourable Chief Minister Punjab</t>
  </si>
  <si>
    <t>ماشاءاللہ بہت اعلی جی 💓🌻💓</t>
  </si>
  <si>
    <t>نانی مکھر جی</t>
  </si>
  <si>
    <t>بھائی جان سب باتیں اک طرف یہ بچوں کو نہیں سب کو ڈبادے کر چلی گی</t>
  </si>
  <si>
    <t>Is qoom ke bacho ko dood ka bill Dena pare ga</t>
  </si>
  <si>
    <t>Great. work.</t>
  </si>
  <si>
    <t>Good initiative for our school going children</t>
  </si>
  <si>
    <t>Pakistani hukumrano sarkari department ki tik kare .tik se tanhwa salary de Bada de sclass 4 sarkari mulazam ki . pension bwake ko relief de Bata de rishwat hatem ho jaye gi .bas mangay wagcommenta hatem kare</t>
  </si>
  <si>
    <t>A urat bohat binah gar hai</t>
  </si>
  <si>
    <t>چور کی بیٹی 420</t>
  </si>
  <si>
    <t>ویسے سی ایم صاحبہ یہ دودھ کے بدلے غریب بچوں کو کتابیں اورقلم دی جاتی تو بہت ہی اچھی بات تھی</t>
  </si>
  <si>
    <t>MashaAllah bht khoob</t>
  </si>
  <si>
    <t>❤️ Masha ❤️ Allah ❤️</t>
  </si>
  <si>
    <t>Bad main pata lage Gha milk plant kis Ka hai</t>
  </si>
  <si>
    <t>ٹیچر بھرتی کریں سی ایم صاحبہ</t>
  </si>
  <si>
    <t>Bachu ko dood nahe pilaya</t>
  </si>
  <si>
    <t>Great job from great personality</t>
  </si>
  <si>
    <t>Good Initiative for Govt. School kids</t>
  </si>
  <si>
    <t>ماشاہ الہ</t>
  </si>
  <si>
    <t>Sehat k lye fee banda 136 rupay or taleem k lye 123 rupay 🤣😜🤣</t>
  </si>
  <si>
    <t>🇵🇰🤲🇵🇰👍السلام علیکم👍🇵🇰🤲🇵🇰</t>
  </si>
  <si>
    <t>Yah Imran Khan naHi Ban sakti.</t>
  </si>
  <si>
    <t>بچوں اصلی دودھ دیکھا کر ڈبے والا دودھ دینا ذیادتی ہے</t>
  </si>
  <si>
    <t>باجی ڈرامےباز</t>
  </si>
  <si>
    <t>کتے دی بچی ڈرامے باز</t>
  </si>
  <si>
    <t>Aj dgkhan ma yothio ko andar sa jalata daak kar baari khushi hui jaal jaal kaa maar raha tha yothia</t>
  </si>
  <si>
    <t>In k maa baap ki halat kharab kar k bachon ko dhod dy rahi</t>
  </si>
  <si>
    <t>Dramay baz</t>
  </si>
  <si>
    <t>Bhot piyari picks ayi Hain Masha ALLAH.</t>
  </si>
  <si>
    <t>اور وہ دودھ</t>
  </si>
  <si>
    <t>کیا یہ دست شفقت والا ہاتھ ✋✋ فارم 47 والا ہاتھ ✋✋ تھا</t>
  </si>
  <si>
    <t>Bade bade mansube banaye Pakistan Mai har sube mai awam Pakistani ko relief de</t>
  </si>
  <si>
    <t>Ik bcha ro rha h us dood pila k</t>
  </si>
  <si>
    <t>آؤ تیری تو</t>
  </si>
  <si>
    <t>مریم نواز ڈی جی جان ائی ہے لیکن عوام زلیل خوار ہو رہی ہے سبزی کے لوڈ یہاں کھڑے ہیں چھوٹے بچے زلیل خوار ہو رہے ہیں اللہ ان سے پوچھے گا سخی سرور ٹول پلازہ پر روڈ بند ہے</t>
  </si>
  <si>
    <t>اس نانی کو لکھنا نہیں آتا یہ بچوں سے کیا گفتگو کر لے گی 😂😂😂</t>
  </si>
  <si>
    <t>ڈیرہ غازی خان میں دودھ پلائی تقریب جاری سٹوڈنٹس تالیاں بجا کر دودھ دینے والی گاۓ کا حوصلہ بڑھا رہے ہیں🤣</t>
  </si>
  <si>
    <t>ڈرا مے باز</t>
  </si>
  <si>
    <t>Is se bahtr kse faqeer se hath rakva lete</t>
  </si>
  <si>
    <t>Ye Kam nahi pic juti sub Pakistani awam parishan hai mangay tax se berozgari se awami Kam har sube mai karo tik se.sarkari dafter tik kare</t>
  </si>
  <si>
    <t>نمائشی پروگرام ڪيستائين هلندو</t>
  </si>
  <si>
    <t>نکل کرنے کی ماسڑ ھو اصل کر کے کوٸ ديکھا عوام بھو کھی مررہی ھے تر قی کے خوب کھا رکھے ہيں وہ نکالو</t>
  </si>
  <si>
    <t>Nani 420 garage</t>
  </si>
  <si>
    <t>والدین کو بجلی گیس کے بلوں میں رگڑا لگا کر کوئی مسیحا آیا بچوں کیلئے دست شفقت لیکر</t>
  </si>
  <si>
    <t>Kameny log</t>
  </si>
  <si>
    <t>وھان ناري زرور لڳا ھوگا</t>
  </si>
  <si>
    <t>Ya drama baz khanadan ha</t>
  </si>
  <si>
    <t>yeh achi bat hay but school may choty clasees may pencils copies nahe hoty</t>
  </si>
  <si>
    <t>Just daramy bazi or kuch nh....</t>
  </si>
  <si>
    <t>اس جھوٹی مکار عورت سے کوئی پوچھے یہ کمینے جس ملک کی وزیراعلا ہے وہ ملک کس حال میں ہے اور اس نے کتنے مھنے شوز پہنے ہوئے ہیں</t>
  </si>
  <si>
    <t>Koi 1 bucha asa ni tha jo isky mun py zor sy thapar mar deta</t>
  </si>
  <si>
    <t>MASHA ALLAH, CONGRATULATIONS HONOURABLE CHIEF MINSTER PUNJAB MADAM MARYAM NAWAZ SHARIF SAHIBA🤲👏👍✌️🌹🌹🌹🎉🎉🎉 WELL-DONE WELL-DONE WELL-DONE👍👍👍 GOOD WORK GOOD JOBS 🌹🌹🌹</t>
  </si>
  <si>
    <t>Tiktok bi banwa</t>
  </si>
  <si>
    <t>محترمہ سر اوپر کریں بچے کے بال آپ کے میکب سے سفید ہو رہے ہیں 🤣</t>
  </si>
  <si>
    <t>Mangaye tax hatem kare</t>
  </si>
  <si>
    <t>Mane b dodah pina ha y wala</t>
  </si>
  <si>
    <t>24 ganty warning very good اللہ آپ کو سدا سلامت رکھے</t>
  </si>
  <si>
    <t>چوری کا انداز بدلہ ویسے سار ا ٹبر چ</t>
  </si>
  <si>
    <t>ماشاءاللہ Great initiative</t>
  </si>
  <si>
    <t>پاکستان میں صرف ان لوگوں کا مستقبل روشن ہے جو پاکستان کی عوام کو اندھیروں میں رکھنے کا ہنر جانتے ہے</t>
  </si>
  <si>
    <t>یہ جو گیراجن چورنی کے پیچھے ہاتھ باندھ کر یس سر والی پوزیشن میں غلام کھڑے ہیں یہ سب عوامی طاقت سے نہیں بلکہ بوٹ پالش کر کے منیرے کے ٹھٹہ چُھک کے آۓ ہیں کاش انکے ضمیر زندہ ہوتے ان میں غیرت ہوتی چورنی سمیت سارے فارم سینتالیس کی پیداوار ایک فریم میں</t>
  </si>
  <si>
    <t>یہ کیا ڈرامے بازی ھے کرپشن کا ایک نیا دروازے کھول دیا گیا</t>
  </si>
  <si>
    <t>PmL N zindabad Pakistan zindabad</t>
  </si>
  <si>
    <t>Chor a ya</t>
  </si>
  <si>
    <t>Hr@mdi</t>
  </si>
  <si>
    <t>بچاریی بچوں کو دودھ پلانے أیی ہوگی</t>
  </si>
  <si>
    <t>Lanat lanat Imran Shaitan Imran Sohr Sohr Sohr Sohr Sohr Sohr Sohr Sohr</t>
  </si>
  <si>
    <t>میڈم نے سکول کے بچوں کو دودھ دینا شروع کر دیا ۔</t>
  </si>
  <si>
    <t>Grajan fatni</t>
  </si>
  <si>
    <t>یوتھیے ہنس رہے ہیں ان کے ہی کے پی کے میں یہ کام ہورہے ہیں</t>
  </si>
  <si>
    <t>Welldone CM Maryam Nawaz ❤️👍</t>
  </si>
  <si>
    <t>I Love You Cat GIF by Mikitti, GIF may contain cat, i love you, kitty, te amo, cute cat, funny cat, affectionate, eu te amo, sweet cat, mikitti, romantic gesture, expressing love, love explosion, cute surprise, montones de corazones, explosión de amor, sorpresa linda, heart pile, monte de corações and heart overload</t>
  </si>
  <si>
    <t>May be an image of rat</t>
  </si>
  <si>
    <t>May be an image of animal</t>
  </si>
  <si>
    <t>Faisal Muncomment</t>
  </si>
  <si>
    <t>May be an image of 1 person, beard and text</t>
  </si>
  <si>
    <t>May be an image of 4 people</t>
  </si>
  <si>
    <t>youthia wanted buzdaar</t>
  </si>
  <si>
    <t>Umer Jat Gulzar Chang</t>
  </si>
  <si>
    <t>Excellent Initiative...</t>
  </si>
  <si>
    <t>اقامہ کیلیئے جو غیر مذہب بن سکتا ہے وہ کیا نہیں کر سکتا؟</t>
  </si>
  <si>
    <t>چور چور</t>
  </si>
  <si>
    <t>بےشرم عورت</t>
  </si>
  <si>
    <t>قطرنڈی</t>
  </si>
  <si>
    <t>ماشاءاللہ ماشاءاللہ ماشاءاللہ ماشاءاللہ ماشاءاللہ ماشاءاللہ ماشاءاللہ ماشاءاللہ ماشاءاللہ ماشاءاللہ ماشاءاللہ ماشاءاللہ ماشاءاللہ ماشاءاللہ ماشاءاللہ ماشاءاللہ ما...</t>
  </si>
  <si>
    <t>Pakistan k Shaitan Imran fitna fitna fitna</t>
  </si>
  <si>
    <t>Excellent 👌</t>
  </si>
  <si>
    <t>Appreciated effort</t>
  </si>
  <si>
    <t>Commission mafia</t>
  </si>
  <si>
    <t>Choorni</t>
  </si>
  <si>
    <t>Showbaz company</t>
  </si>
  <si>
    <t>Cheap minister</t>
  </si>
  <si>
    <t>Well.done.</t>
  </si>
  <si>
    <t>Acting nothing else</t>
  </si>
  <si>
    <t>تم پر لعنت ڈالنے آئی ھے بیغیرت طوائف</t>
  </si>
  <si>
    <t>وہ دودھ کا کیا بنا ہماری تو آنکھیں ترس گئے</t>
  </si>
  <si>
    <t>یہ جھوٹ بول رھی ھے یہ قران پر ھاتھ رکھیں کہ میں یہ سچ بو رھی ھوں</t>
  </si>
  <si>
    <t>جی بہت دور سے آئین ہیں قطر سے آئی ہیں لکھ دی لعنت</t>
  </si>
  <si>
    <t>یہ یہ جو ہمارے وزیراعلی ہے یہ ٹک ٹاکر یہ سب جھوٹ بول رہی ہے میں اپ کے بغیر رہ نہیں سکتی بچوں یہ سب ایسے ہی جھوٹ بولتی ہے یہ صرف اپنے ٹک ٹاک انہوں نے اتی ہے اور یہ میرا سٹائل مارتی ہے اور چلی جاتی ہے نہ اس میں کوئی کام دھندا کرنا ہے یہ صرف ایسے ہی ڈرامے… See more</t>
  </si>
  <si>
    <t>عمران خوشحال پاکستان</t>
  </si>
  <si>
    <t>تیرے بچے کدھر ہے</t>
  </si>
  <si>
    <t>تم نے ملک کا مستقبل برباد کر دیا ہے غریب بچوں کی تعلیم جاری نہیں رکھ سکتا</t>
  </si>
  <si>
    <t>جناب چیف منسٹر پنجاب میں چک نمبر 58 جنوبی تحصیل و ڈسڑکٹ سرگودھا کا رہائشی ہوں میرے گاؤں کے سکول کے کمروں کی حالت بہہت خراب ہے دیواریں اور چھتیں ٹوٹ چکی ہیں کسی بھی وقت کوئ بڑا حادثہ ہو سکتا ہے بچوں کی جان کو خطرہ ہے براۓ مہربانی فوری ایکشن لیں .بارش…</t>
  </si>
  <si>
    <t>بکری 🐐🐐🐐 غ</t>
  </si>
  <si>
    <t>یہ پورن پروڈیوسر مریم نانی ھے جس نے عوام کو 300 یونٹ فری کی کرنے کے بجائے وزیر اعلیٰ بن کر بجلی اتنی مہنگی کردی کہ عوام کو ہر ماہ الٹا 300 واٹ کا جھٹکا دیتی ھے.</t>
  </si>
  <si>
    <t>Joot nee theafff manistar......</t>
  </si>
  <si>
    <t>جناب وزیر اعلی صاحبہ ھماری اپنے بچوں سے ملاقات و رسای کے لئے درخواست آپکو ارسال کی درخواست نمبری 969794پر ھماری سنوای نئ ھوی بھتہ خور بچوں کو سامنے نہ لایا ھماری درخواست پر ھمیں ڈانٹ ڈپٹ کر عدالتوں میں جاکر بچوں کو بازیاب اور ملاقات کرنے کا کہا گیا ھ…</t>
  </si>
  <si>
    <t>سیاسی اختلافات اپنی جگہ لیکن یہ جو بول رہی ہے کہ میں بچو سے بہت زیادہ پیار کرتی ہوں یہ بلکل حقیقت بول رہی ہے ابھی ہم اس کی پیار کی ایک زندہ ثبوت دینا جاہتا ہوں جب اس کی پیٹ میں بچہ تھا تو اس نے شادی کے چوتے مہنے پر بچے کو پیٹ سے نکالا کہ ایسا نہ ہو کہ …</t>
  </si>
  <si>
    <t>اور جو میری وی ائی پیز ہیں وہ اپ لوگ ان بچوں سے پیار ملا ہے کہ میں بتا نہیں سکتی میں بالکل یہ صحیح کا رانا سکندر کے یہ جو اپ کے ایجوکیشن منسٹر ہیں انہوں نے بالکل ٹھیک کہا کہ میں بالکل اپ کے لیے ایسے سوچتی ہوں جیسے ماں اپنے بچوں کے لیے سوچتی ہوں اور ابھ…</t>
  </si>
  <si>
    <t>اس وقت تک 100 کمنٹس آئے ہیں آپ تمام لوگوں سے گزارش ہے کہ ان کو پڑھ لیں پھر نتیجہ آپ خود اخذ کریں ۔۔۔ میں کچھ کہوں گا تو ڈیجیٹل دہشتگردی کا مرتکب ٹھہروں گا۔۔۔</t>
  </si>
  <si>
    <t>Tik toker cm absolutely not</t>
  </si>
  <si>
    <t>وزیر اعلی صاحبہ سولہ سالہ بچے انیس سالہ بچی بھتہ خور کے قبضہ میں ھیں بچوں تک رسائی ملاقات کے لئے درخواست دی 8070پر میسج آیا کہ اپکی درخواست موصول ھوی اپکا معاملہ حل ھوگا جب پولیس پاس گئے تو ای او نے کہا کہ ڈیڈھ لاکھ دو عدالتوں میں جاکر ملو تین ستمبر کو…</t>
  </si>
  <si>
    <t>برائے مہربانی گالیاں آسان اردو میں اور بلکل واضح تحریر کریں تاکہ پڑھنے والے معززین کو پڑھنے اور سمجھنے میں دشواری کا سامنا نہ کرنا پڑے۔۔۔ شکریہ</t>
  </si>
  <si>
    <t>دوسو گرام دودھ دینے کے لئے ہیلی کاپٹر پر کروڑوں روپے خرچ کردئیے سیکورٹی پروٹوکول الگ تھی ٹک ٹوک تو اپنی گھر میں بھی بناسکتی تھی غریب عوام کے کروڑوں روپے لوٹادئے</t>
  </si>
  <si>
    <t>نانی صاحبہ میں نے ایڈمیشن لیا ہے سکول میں جب اپ اؤ گے نا وہ دودھ کا انتظار میں ہم بھی بیٹھ رہے ہیں وہ کب دے دوں گی اپ ڈیرہ غازی خان تک پہنچ گئے ہیں جو ہمارے سکولوں میں پہنچیں گے تو ہم سے سا نکلا ہوگا ہم سے نکل جائے تھوڑا جلدی کریں ہمیں جلدی دودھ پلا دی…</t>
  </si>
  <si>
    <t>Chuttiyon k baad schools k bachon ko doodh bhi Kahan Mila,bijli k bill government ne kahan jama karwaya ye sab jhootay hain,sufaid jhootay,</t>
  </si>
  <si>
    <t>سوال۔۔کیا دودھ پی کے دماغ پنتالیس فیصد سے زیادہ گروتھ کرے گا ؟</t>
  </si>
  <si>
    <t>باپ کے پیسے دےکر گئی ہو کیا جھوٹی چور باپ کی جور۔۔۔۔</t>
  </si>
  <si>
    <t>Wah Bol rahi Hy bachy sahat Mandy or party lekhny Hun hmy 1 taim k khany sy mahroum Kar dya gareeb Ka chula bnd Kar deya kya kha Kar bachy sahtmnd Hun gy khuda khud insaaf kary ga Insha.Allah is Pakistan mn hmary etny qabil bacho Ka koi mustaqbil nhi H…</t>
  </si>
  <si>
    <t>ہاں جی میڈم صحابہ چنگ چی رکشہ پکڑ کر آئی ہے</t>
  </si>
  <si>
    <t>Dood pilane aya karun gi...main tum se door nahi gizai kami bhi poori hogi wada he tum behosh nahi hogi .</t>
  </si>
  <si>
    <t>تیرے بچے تو چار مہینے میں پیدا ہوتے ھے کتی</t>
  </si>
  <si>
    <t>یار یہ بھی چیف منسٹر ہیں اور ہمارے کے پی والا بھی چیف منسٹر ہیں</t>
  </si>
  <si>
    <t>استغفر الله. جو بچے گھر سے بغیر ناشتے کے آتے ہیی ۔تو اسکی وجہ کیا ہے ۔گھر والوں کا کیا ہوگا</t>
  </si>
  <si>
    <t>Khuda Kuch ASA kary yah dunya khatm ho jay na zalem.rahin .na mazloum rahy bas qymat hi a jay .Jo halaat hn jeena haram Hy is Maryam nawaaz Ka Bura garq ho Barbad ho ameen.</t>
  </si>
  <si>
    <t>قسم حدا کی زہر لگتی ہو</t>
  </si>
  <si>
    <t>Ye bakwas kartaye ha randaye</t>
  </si>
  <si>
    <t>40 saalon ka tujruba our hrkatain jahilon wali</t>
  </si>
  <si>
    <t>Nani garage wali</t>
  </si>
  <si>
    <t>BEGHRT</t>
  </si>
  <si>
    <t>ھھھھھ بچی کو کیا پتہ تھا کہ تم اتنی دور سے آٸ ہو نانی جی …</t>
  </si>
  <si>
    <t>Masha Allah Great leader</t>
  </si>
  <si>
    <t>ان کے پجی لندن میں ھے</t>
  </si>
  <si>
    <t>یہ سب ڈرامے ہیں</t>
  </si>
  <si>
    <t>Jute nane</t>
  </si>
  <si>
    <t>Jao Randi</t>
  </si>
  <si>
    <t>Nani 420 Imran Khan zinda baad</t>
  </si>
  <si>
    <t>Kasm se joot bol rahi hy</t>
  </si>
  <si>
    <t>لکھ لعنت تیرےتے</t>
  </si>
  <si>
    <t>Thora cipten ka n socho</t>
  </si>
  <si>
    <t>Dod khan he</t>
  </si>
  <si>
    <t>Dudh pila tu Jo tera asal kam hai</t>
  </si>
  <si>
    <t>Wah kiya baat apney bachey ko2saal dood nahi diye doosrong ke bachong ko dood dene ki baat kartey ho sharam karo chorni</t>
  </si>
  <si>
    <t>Maryem nwaz saheba ap dramo or filmo me boht axhi lgo gi</t>
  </si>
  <si>
    <t>Aor nizdeek ho jao</t>
  </si>
  <si>
    <t>انوکھی دیوی ۔</t>
  </si>
  <si>
    <t>لعنت ہو تیری شر پے</t>
  </si>
  <si>
    <t>گیرج میں اعلیٰ تعلیم حاصل کیا ہیں اس نے اس سے اپنے بچوں کو محفوظ کرو ورنہ پھر</t>
  </si>
  <si>
    <t>Natak company urf Nani 420</t>
  </si>
  <si>
    <t>اس بچی کو کیا پتہ ہے فراڈیے لندن سے صرف دوائی لینے جاتے ہیں</t>
  </si>
  <si>
    <t>Lannat chor Nani</t>
  </si>
  <si>
    <t>زبردست بہت اچھے باقی لوگوں کی گالیوں کا برا نہیں منانا جو گالیاں دیتے ہیں وہ ڈی چوک کی پیداوار ہیں</t>
  </si>
  <si>
    <t>Pti sat 180 pmln sat 17</t>
  </si>
  <si>
    <t>نلت</t>
  </si>
  <si>
    <t>Youthio or koi khedmat Khali jalu Kpk main Khali jalsy aik Kam nai hai</t>
  </si>
  <si>
    <t>بس رنڈی</t>
  </si>
  <si>
    <t>A Azaab e Elah Sabko Pata hai Keh ye Tik Tok Wali Nani hai</t>
  </si>
  <si>
    <t>مریم نواز اکثر راتو کو بنی گالہ جایا کرتی تھی محمد زبیر پاکستان مسلم لیگ نون</t>
  </si>
  <si>
    <t>Cal kisi gashti hera mandi ka gaaand</t>
  </si>
  <si>
    <t>بچوں کو چہوڑو پاکستان کا سوچو۔۔۔۔۔نالائق</t>
  </si>
  <si>
    <t>1 Numbar ki r a</t>
  </si>
  <si>
    <t>Faradi nani</t>
  </si>
  <si>
    <t>سیاست کا سلطان عمران خان 🌷🌹❤️</t>
  </si>
  <si>
    <t>Geraj wali Gandi maa Kisi ko na deey qatri rakeel jhooti dyn</t>
  </si>
  <si>
    <t>Love yum pm saab</t>
  </si>
  <si>
    <t>Form 47</t>
  </si>
  <si>
    <t>Phcomment ek nayA jhoot ye long kn hain</t>
  </si>
  <si>
    <t>Chor Nawaz zardari</t>
  </si>
  <si>
    <t>کھوتی</t>
  </si>
  <si>
    <t>کتنی جھوٹی ہوں مکاری کا اڈا</t>
  </si>
  <si>
    <t>ہمارے ہاں مال نیو ٹریشن کی سمجھ بوجھ نہ ہونے کے برابر ہے ۔یہ اگاہی کے حوالے سے بہترین پروگرام ثابت ہوگا ۔ اس پروگرام کو چلانے اور برقرار رکھنے کی قانون سازی ہو جانی چاہیے تاکہ ہمارے بچوں کی بہترین گروتھ ہو ۔</t>
  </si>
  <si>
    <t>sub se bari joti</t>
  </si>
  <si>
    <t>Chakhy</t>
  </si>
  <si>
    <t>Wah boht jaldi apko bacho ka khayal aya</t>
  </si>
  <si>
    <t>MashaAllah MashaAllah MashaAllah Taleb e Dua</t>
  </si>
  <si>
    <t>Chal pagal orat jahal ko koi bat hi nahi krni ati.....kabi pul Sy ai pora pul cross kr k ai...jahl</t>
  </si>
  <si>
    <t>Kanjar ki bachi chor ki bachi</t>
  </si>
  <si>
    <t>Joth bolna b ny ata ha</t>
  </si>
  <si>
    <t>Jhoote pe Allah ki lant</t>
  </si>
  <si>
    <t>مزہ نہیں آرہا یار</t>
  </si>
  <si>
    <t>تیرا شکل پر لعنت بھیجتا ہوں بے غیرت عورت</t>
  </si>
  <si>
    <t>کسان مر رہا ہے اور یہ ڈرامے کر رہی ہے</t>
  </si>
  <si>
    <t>Taliyon ki awaz hi Nahi</t>
  </si>
  <si>
    <t>Absolutely Bakwas, election har kar cm k ohde pe baiti he, haram hor</t>
  </si>
  <si>
    <t>Waah kiya makup he</t>
  </si>
  <si>
    <t>تیری شکل پر لعنت بھیجتا ہوں بے غیرت عورت</t>
  </si>
  <si>
    <t>It's enough jain apny abai watan Landon</t>
  </si>
  <si>
    <t>ایک۔دن۔ہمارہ۔پاص۔بھی۔او۔نا💔🤘🤘</t>
  </si>
  <si>
    <t>پیسہ پاکستان کا ہے کون سی تمہاری جیب کا ہےجہاں بھی تمہارا دل کریا جا سکتے ہو</t>
  </si>
  <si>
    <t>کبھی آؤ نا پشاور خوشبو لگا کر 😆</t>
  </si>
  <si>
    <t>بيغيرت تو عور تيري سب جان شوٹو یار اللہ کی واستی 🙏</t>
  </si>
  <si>
    <t>Hera mande ke rande ke bachye Haram zade</t>
  </si>
  <si>
    <t>میاں مٹھو چوری کھاٶ گے😄😄😄😄😄 اپنی تعریفیں ھی تعریفیں واہ</t>
  </si>
  <si>
    <t>Wo b padl of</t>
  </si>
  <si>
    <t>Doodh kab do gi</t>
  </si>
  <si>
    <t>From 47 ki wazcomment ale</t>
  </si>
  <si>
    <t>کچھ لوگوں کو بہت تکلیف ھو رہی ھے مریم صاحبہ ان کو اور تکلیف دو</t>
  </si>
  <si>
    <t>لخت تے لعنت جھوٹ پر</t>
  </si>
  <si>
    <t>Kab tak milega</t>
  </si>
  <si>
    <t>Manhos</t>
  </si>
  <si>
    <t>Harwister masheen</t>
  </si>
  <si>
    <t>Jila Jang chautala ne to Bangla chauthi class mein bacche padhte Hain unki padhaai Nahin hai tanhai sarkari khas aakar vah baithe Hain phone video mein aaj بڑی بڑی baten karte Hain</t>
  </si>
  <si>
    <t>اپنے بچھیو کا خیال رکھیی</t>
  </si>
  <si>
    <t>لاتوں کے بھوت باتوں سے نہیں مانتی</t>
  </si>
  <si>
    <t>دودھ کے بارے میں اور کچھ کہنا ہے،</t>
  </si>
  <si>
    <t>Gandi nasal</t>
  </si>
  <si>
    <t>Jaoty. Ort</t>
  </si>
  <si>
    <t>مجھے دودھ دے دو</t>
  </si>
  <si>
    <t>Bachye kader he</t>
  </si>
  <si>
    <t>گستی</t>
  </si>
  <si>
    <t>AEK UNPARH NALAIQ AURAT SCHOOL ME LECTURE DE RAHI HE TOBA TOBA</t>
  </si>
  <si>
    <t>چھلی بر پا نی میں ڈ ھو ب۔مر و بگھو ڑ ی چو ر نی</t>
  </si>
  <si>
    <t>Mujhe humko pata hai aap jarur milati hai to usko kya</t>
  </si>
  <si>
    <t>کیا پڑھائی</t>
  </si>
  <si>
    <t>Kissan ke dushman ha ye</t>
  </si>
  <si>
    <t>Johti</t>
  </si>
  <si>
    <t>Joot</t>
  </si>
  <si>
    <t>مریم نواز ڈیرا غازی خان کلیے ٹرین ڈبے بچو کلیے دودھ لے جاو</t>
  </si>
  <si>
    <t>Salmit rhy ap</t>
  </si>
  <si>
    <t>Nawaz shReef era was volde golden</t>
  </si>
  <si>
    <t>Tabi gali ke shatan naika patwaran khoti</t>
  </si>
  <si>
    <t>Khuda k lia asi juti tarifion per apna aur humara waqat zaya nar kar.kaam kar sara punjab tarif kare ga.jo aap nahi kar sakti</t>
  </si>
  <si>
    <t>Badi wadi gashti han tu</t>
  </si>
  <si>
    <t>𝐆𝐠 𝐲𝐚𝐡 𝐚𝐩 𝐬𝐛 𝐊𝐨 𝐃𝐨𝐨𝐝 𝐃𝐞𝐧𝐲 𝐚𝐢 𝐇𝐞𝐲</t>
  </si>
  <si>
    <t>Pedal gaii a..dera ghazi khan</t>
  </si>
  <si>
    <t>Ap AK jahil hay</t>
  </si>
  <si>
    <t>3 hazr killo meetr dur sy taqat waŕ hona zrur i hy</t>
  </si>
  <si>
    <t>Bakwaas</t>
  </si>
  <si>
    <t>عمران خان زندہ آباد نانی 420 کوتی کا نسل</t>
  </si>
  <si>
    <t>مریم سابہ یہاں پر امن کی کمی ھے ۔پلیز کچے کے ڈاکوؤں سے کہو پلیز یہاں اکہ امن قائم کریں</t>
  </si>
  <si>
    <t>Tariyo saa pata chal Raha ha kafi rash ha 😂😂</t>
  </si>
  <si>
    <t>شرم کروں😏😁</t>
  </si>
  <si>
    <t>لعنتی نانی</t>
  </si>
  <si>
    <t>بےشرم عورت ہو</t>
  </si>
  <si>
    <t>thief minister punjab bari bari baaten scommentf zuban se bol ke jhoota lara lagati ha khud daffar ha</t>
  </si>
  <si>
    <t>جوٹی عورت ھو طوائف ہو ہیرامنڈی کے پیداوار ھو</t>
  </si>
  <si>
    <t>Naelt hoar ap per</t>
  </si>
  <si>
    <t>0:00 / 0:41</t>
  </si>
  <si>
    <t>0:00 / 1:31</t>
  </si>
  <si>
    <t>GIF may contain haha, so and funny</t>
  </si>
  <si>
    <t>https://t.me/hAmster_kombat_bot/start...</t>
  </si>
  <si>
    <t>,👌👌🐺🐺🐺</t>
  </si>
  <si>
    <t>😂😭</t>
  </si>
  <si>
    <t>May be an image of 1 person, dais, hospital and text</t>
  </si>
  <si>
    <t>😝😝😝😝😝😝😝😝😝😝😝😝😝😝😝😝😝</t>
  </si>
  <si>
    <t>🦘🙊🐒</t>
  </si>
  <si>
    <t>کتنی مکار عورت ہے</t>
  </si>
  <si>
    <t>🇵🇰🙏🙏🙏🙏🙏🙏🙏</t>
  </si>
  <si>
    <t>تیرا نام چورنی ھے،مکار</t>
  </si>
  <si>
    <t>چور بھگوڑے اشتہاری مجرم کی بیٹی چورنی420 بھگوڑی بھگوڑی والی مینڈیٹ چور تھیف منسٹر کنجری نمبر 1لعنت لعنت لعنت لعنت لعنت لعنت لعنت لعنت لعنت بیشمار بیشمار بیشمار بیشمار بیشمار بیشمار</t>
  </si>
  <si>
    <t>سب جھوٹ فراڈ</t>
  </si>
  <si>
    <t>سب مکاری</t>
  </si>
  <si>
    <t>سب جھوٹ</t>
  </si>
  <si>
    <t>جھوٹی</t>
  </si>
  <si>
    <t>جھوٹ سب جھوٹ</t>
  </si>
  <si>
    <t>تھوڑا میٹھا کم رکھنا</t>
  </si>
  <si>
    <t>ٹائم کڈ کے فوت ہوجا اسی سمجھ لا گے ساڈےلئ مر گئ</t>
  </si>
  <si>
    <t>Dudh kb piLagi</t>
  </si>
  <si>
    <t>بچو یہ جھوٹ بول رہی یہ صرف اپنا سوچتے ہیں اس نے آپکے والدین کو پہلے آٹے کی لائنوں میں کھڑا کیا اب بجلی کے بلوں کی لائینوں میں کھڑا کر رکھا ہے</t>
  </si>
  <si>
    <t>انکے والدین کو اپنے بجلی کے بلوں پر لٹا رکھا ہے</t>
  </si>
  <si>
    <t>تجھے سن کر لوگ تجھ پر لعنت بھیجتے ہیں</t>
  </si>
  <si>
    <t>Laaanti actor</t>
  </si>
  <si>
    <t>Importid</t>
  </si>
  <si>
    <t>Mohid.balial</t>
  </si>
  <si>
    <t>Chourni 420</t>
  </si>
  <si>
    <t>Joot Bolta ha</t>
  </si>
  <si>
    <t>Lantiiiiiii</t>
  </si>
  <si>
    <t>Gfz</t>
  </si>
  <si>
    <t>Naani 420 Chor di dhee</t>
  </si>
  <si>
    <t>Drame baz</t>
  </si>
  <si>
    <t>Fuck you</t>
  </si>
  <si>
    <t>From 47</t>
  </si>
  <si>
    <t>Rundi</t>
  </si>
  <si>
    <t>بی بی کن کاموں پر لگ گی ہو لوگوں کو روزگار چاہیے دودھ وہ خود خرید لیں گے</t>
  </si>
  <si>
    <t>یہ دودھ صرف ان بچوں کو ملے گا جو جن کے ابھی دانت نہیں نکلے کیونکہ نانی کو ڈر ہے جن بچوں کے دانت نکل آئے ہیں وہ دودھ وقت ممے پر کاٹ نا لیں</t>
  </si>
  <si>
    <t>اسمیں زرتاج گل کا لازمی ڈال لینا اسے بہت تکلیف ہے</t>
  </si>
  <si>
    <t>اس کرپشن روزانہ کتنی کرنی یہ بھی بتائے قوم کو لوٹنے والے</t>
  </si>
  <si>
    <t>Logon k haal pay reham kro dodh wo khod b pee layn gay</t>
  </si>
  <si>
    <t>5 اور 5 ہزار سے کم پر راضی نہیں ھوں گے۔یا رقم بڑھایئں یا پھر ان کا ڈانس دیکھنا پڑے گا۔</t>
  </si>
  <si>
    <t>فضول ایکٹیویٹی صرف اپنے اپکو میڈیا پر دکھانا اور واہ واہ مقصد ھے۔۔تعلیمی نظام میں اصلاح کی ضرورت ھے صحت کے نظام میں اصلاح کی ضرورت ھے اسطرح دوسرے محکمے بھی اس طرف توجہ دیں غیر ضروری کاموں پر وقت اور پیسہ مت ضائع کرئن</t>
  </si>
  <si>
    <t>لوگوں کا خون نچوڑ کر اسکولوں میں ان کے بچوں کو دودھ پلایا جائے گا</t>
  </si>
  <si>
    <t>یہ ورلڈ بینک کا فوڈ پروگرام آیا ہے اسکول کے بچوں کے لیے. سندھ میں بھی شروع ہونے جا رہا ہے. اس میں کسی کا رول نہیں.</t>
  </si>
  <si>
    <t>دودھ کون سا ہو گا ؟ نیسلے کا یا انہار ،پریما کا؟</t>
  </si>
  <si>
    <t>punjab k 4 lac schooloun ko rebuilt krne ka ni socha ulta bachoun ko apne dacommenty farm ka defected dood sale krne ka kam bna lia wahhhh.. lagy raho mulk ko lootney</t>
  </si>
  <si>
    <t>CM. Bachon ko CLASSROOM, TEACHING STAFF,BÒOKS,UNIFORM ,den, gharib ko mehngaai se bachao. School Buses provide karen. MILK corruption ko aur ziada kare gaa</t>
  </si>
  <si>
    <t>بچپن کی سکول نظم یاد آرہی ھے۔ رب کا شکر ادا کر بھائی … See more</t>
  </si>
  <si>
    <t>ڈرامے باز</t>
  </si>
  <si>
    <t>Well done madam CM Punjab</t>
  </si>
  <si>
    <t>حیرت کی بات ہے کہ ٹرک پر تصویر شریف نظر نہیں آ رہی 🤔</t>
  </si>
  <si>
    <t>جی السلام علیکم نیاز بھائی کیا حال چال ہے اپ کا نیاز بھائی کدھر ڈیوٹی ہے اج کل</t>
  </si>
  <si>
    <t>May be an image of ‎5 people and ‎text that says "‎玉 بهاگ مريضا بهاگ‎"‎‎</t>
  </si>
  <si>
    <t>کیا یہ دودھ اڈیاله جیل والا بچہ بھی پی سکتا ؟</t>
  </si>
  <si>
    <t>‏نجکاری سے کہیں آسان حل ہے کہ آپ سٹاف پورا دیں۔ فنڈز کی دستیابی ہو۔ جتنا پرائیویٹ میں فی بچہ دینا. اس کا آدھا دیں سرکاری سکولوں کو اور تبدیلی دیکھیں۔</t>
  </si>
  <si>
    <t>جہالت پر مبنی پروگرام۔۔ جتنا کرپشن اس پروگرام میں ہوگی یوٹیلیٹی اور بی آئی پی تو کچھ نہی۔۔ اور ملک کو ٹکے کا فائدہ نہ ہوگا</t>
  </si>
  <si>
    <t>Thank you so much.Cm Punjab Zinda baad</t>
  </si>
  <si>
    <t>مریم گشتی اور قطری کے ملاپ سے تیار کردہ صحت بخش دودھ</t>
  </si>
  <si>
    <t>ڈرامے بازیاں 😂</t>
  </si>
  <si>
    <t>Good 👍 Punjab govt ❤️❤️🌻🌻❤️❤️</t>
  </si>
  <si>
    <t>Great initiative to reduce nutritional deficiency</t>
  </si>
  <si>
    <t>RIZGAR DO TA K DHUD KHUD KHARID KAY PE SAKY. BADSHAH SALAAMAT.</t>
  </si>
  <si>
    <t>Good way of making money</t>
  </si>
  <si>
    <t>Well-done CM punjab sahiba👏👏👏</t>
  </si>
  <si>
    <t>چیف منسٹر پنجاب میں چک نمبر 58 جنوبی تحصیل و ڈسڑکٹ سرگودھا کا رہائشی ہوں میرے گاؤں کے سکول کے کمروں کی حالت بہہت خراب ہے دیواریں اور چھتیں ٹوٹ چکی ہیں</t>
  </si>
  <si>
    <t>kasye kotti nussul hou</t>
  </si>
  <si>
    <t>Yoti apne bacho ko dood na pilaye or bahtar ye hoga ko Kpk chale jye</t>
  </si>
  <si>
    <t>اس میں بھی دھاڑی لگے گی،کس کو یہ کال ملا ہوا،ٹیکدار کون ہے؟اپنا ہی ہوگا یا رشوت زور سے ملے گی اس میں</t>
  </si>
  <si>
    <t>رابطہ نمبر 03447789204 May be an image of 1 person and text</t>
  </si>
  <si>
    <t>لؤڑا ملے گا دودھ</t>
  </si>
  <si>
    <t>دودھ چھوڑو ھمارے بچوں کو آج تک صرف بک کے علاوہ کچھ بھی نہیں ملا ورکرز ویلفیئر سکول نشتر کالونی لاھور یہ نظام تو پہلے درست کو</t>
  </si>
  <si>
    <t>Dramay Bazi Only. Mental Minister.</t>
  </si>
  <si>
    <t>دودھ دینا شروع</t>
  </si>
  <si>
    <t>Jhoot Dhoka</t>
  </si>
  <si>
    <t>Fhazol Kam</t>
  </si>
  <si>
    <t>Sab jhot he</t>
  </si>
  <si>
    <t>drama SB ..Jin sakoolon ko private KR rhi h na yhi paisy unko bhtr krne pr lgaye toh waledain wo paisy fee Mai dene Ki jaga bachon doodh K sath ghee makhan b khila lengy</t>
  </si>
  <si>
    <t>بے فاعدہ کام</t>
  </si>
  <si>
    <t>District kon sa</t>
  </si>
  <si>
    <t>کاغزی باتے چھوڑو لوگ بھوکھے مر رھے ان کا کوٸ سوچوں لوگ مزدوری کر کے اپنا گھر نہیں چلا سکتے لوگوں کچھ سوچوں فضول پيسے مت برباد کرو</t>
  </si>
  <si>
    <t>Chor log bizamcomment saputr</t>
  </si>
  <si>
    <t>Thanks cm Punjab</t>
  </si>
  <si>
    <t>Layyah mein bhi school hen aur bachy bhi</t>
  </si>
  <si>
    <t>پیسے کی بربادی</t>
  </si>
  <si>
    <t>Y Pagal ho gay noon leek waly</t>
  </si>
  <si>
    <t>Doodh Kahan se nikly ga Pic please</t>
  </si>
  <si>
    <t>Bijli K bill. Kam kro du parents apnay bachon ko khud dood ar roti khila lain gay</t>
  </si>
  <si>
    <t>توں جیویں مریم</t>
  </si>
  <si>
    <t>کنّے کنّے جانڑاں اےبلو دے گھر</t>
  </si>
  <si>
    <t>یہ ( ملک بنک) بنا ہے اس کی پروڈکشن ہوگی</t>
  </si>
  <si>
    <t>او جلدی جلدی اپنا برتن لے آو مریم باجی کا دودھ آگیا جے فیر</t>
  </si>
  <si>
    <t>Madam ki koshish hy condom ky packet pa bhi apni picture laga dy sharam ki meqdar abhi kam hy</t>
  </si>
  <si>
    <t>مریم نواز کا جو قطری شہزادے نے پیدا کیا ھے</t>
  </si>
  <si>
    <t>Nani garjan apni tasweer ke baghacomment dae hi nahin, ye metro ka truck hai</t>
  </si>
  <si>
    <t>Rahnay day Bhai 🤣 acha mazak hay</t>
  </si>
  <si>
    <t>Mam carpshn ho gi ap ye fund ksi or jaga shift kr de. BISP bhe bnd hoba chahe</t>
  </si>
  <si>
    <t>Is bibi ko btao k dood sasta ho to mareezon ko bhi mil sky ga</t>
  </si>
  <si>
    <t>Khota da gosht k bad abb pehsh e khidmat hai khoti da doodh</t>
  </si>
  <si>
    <t>گڈ</t>
  </si>
  <si>
    <t>G milk inki apni factory ka h ye business karty hain is mulk h bs</t>
  </si>
  <si>
    <t>یہ چورنی ہے اور انپڑھ بھی۔ اس کی لندن تو کیا پاکستان میں بھی کوئی پراپرٹی نہیں ۔ ایسے ڈراموں سے نہ تو شریف خاندان کی نا اہلی اور بد عنوانی چھپ سکتی ہے اور نہ ہی مینڈیٹ چوری چھپے سکتی ہے، اور ہاں نہ ہی ایک ط و ا ء ف مہذب بن سکتی ہے۔</t>
  </si>
  <si>
    <t>Corruption Hogi Is Program me bs....Inflation km kr de beghacommentat nani bachon ko apne ghar se milk mil Jay ga</t>
  </si>
  <si>
    <t>Patwariu apky Aba ji per apny abayi mulk London jarahy hai apko chur kar 😭😢😃🤣</t>
  </si>
  <si>
    <t>فضول کام مہنگائی کم کرو جو کرنے والے کام</t>
  </si>
  <si>
    <t>مریم نانی خود دُودھ پیلایے گی سکول کے بہچوں کو</t>
  </si>
  <si>
    <t>MASHA ALLAH</t>
  </si>
  <si>
    <t>Rozgardo</t>
  </si>
  <si>
    <t>No need just give Old rates of basic necessities of electricity and gas bills for the two times meals to the pooriest awam. Thanks.</t>
  </si>
  <si>
    <t>Funds nh.schools ny.teachers nh.chalyn hn dodh deny.ismy mian mnsha comment mryam patners hn.ml ml k khao koi bt nh agy bht dady hisab hn</t>
  </si>
  <si>
    <t>Lagta h fcomment say school Jana start krna pary ga</t>
  </si>
  <si>
    <t>Chief minister doodh program 😂</t>
  </si>
  <si>
    <t>نور پور فوجی پروڈکٹ ہے کوئی فیملی اپنے گھر میں اسکا استعمال نہ کریں کیونکہ اسکی انکیم آپکے خلاف استعمال ہو گا</t>
  </si>
  <si>
    <t>Kash hum bhe bachy hotty sardar Jamshed Gulfad</t>
  </si>
  <si>
    <t>Bijli sasti kro gass sasti kro . Rozgar do logo ko</t>
  </si>
  <si>
    <t>same as 300 unit maaf</t>
  </si>
  <si>
    <t>بہت اچھا اقدام کیا ہے اور کیا یہ دودھ پرائیویٹ سکول کے بچوں کو بھی ملے گا کیا جو بچے سکول نہیں جاتے مہنگائی اور غربت کی وجہ سے 🦁</t>
  </si>
  <si>
    <t>Ahmar Shahid Ghulam Jilani Cheema sath school m b admission le ln?</t>
  </si>
  <si>
    <t>Pmln hmesha woi kam kry gi jhn corruption hp</t>
  </si>
  <si>
    <t>براہ مہربانی گالیاں آسان اردو میں اور واضح تحریر کریں تاکہ معززین کو پڑھنے اور سمجھنے میں دشواری کا سامنا نہ کرنا پڑے</t>
  </si>
  <si>
    <t>Wah Maryam himat ha tmhari 4 lakh bacho ko daily milk supply krna 😁</t>
  </si>
  <si>
    <t>ھم لائے ھیں گیراج سے گشتی نکال کے پنجاب والو اسے برتنا سنبھال کے…</t>
  </si>
  <si>
    <t>Pathetic program by illiterates</t>
  </si>
  <si>
    <t>پاکستانی عوام کو ن لیگ سے سیکھنے کی ضرورت ہے جتنی محنت اور لگن کے ساتھ وہ 24 گھنٹے اس ملک کو لوٹنے میں لگے رہتے ہیں ہماری عوام 8 گھنٹے بھی اپنے لیے اچھے سے کام نہیں کرتی اور نا ہی کوئی ہنر سیکھتی ہے۔</t>
  </si>
  <si>
    <t>اسلام علیکم ماشااللہ ۔ صحت کے لیے صحت کارڈ جیسی کارامد سکیم جاری کر دیں۔ یہ دودھ والی نمائشی سکیم ایوب دور میں بھی ناکام اور بے فائدہ ثابت ھو چکی ھے</t>
  </si>
  <si>
    <t>Great leader and good work best information</t>
  </si>
  <si>
    <t>جانے دو سرکار۔۔۔خدا کا خوف کرو اور بچوں کی سٹیشنری پھٹی وردیاں جوتیاں سب سے بڑا مسلہ ہیں سرکار۔۔عہدے کو عوامی دعائیں لینے کے لئیے استعمال کرو۔۔۔روز ساٹھ ستر کے دودہ کی بجائے ماہانہ ہزار روپیہ بھی فی بچہ دو گی تو بچوں کی سٹیشنری وردی پھٹے جوتوں کی خریدا…</t>
  </si>
  <si>
    <t>سننے میں أرہا ہے کہ 45 ارب کی بجلی پر سبسڈی دے کر اب پھر بجلی مہنگی کرنے والے ہیں</t>
  </si>
  <si>
    <t>ہر چیز میں ذاتی کی تشہیر</t>
  </si>
  <si>
    <t>جناب کونسے اسکول منتخب ہوئے ہیں جلد بتائیں داخلہ لینا ہے</t>
  </si>
  <si>
    <t>اس لئے عورتوں کے دودھ کا بنک بنایا گیا ھے</t>
  </si>
  <si>
    <t>لگتا ہے 76 سال سے پاک وطن میں لاگر اور بیمار بچے پڑھتے رہے ہیں ان میں Dr Qadcomment سب سے زیادہ کمزور بچہ تھا .. جس کو 2024 دیکھنے کو نہیں ملا اگر مل جاتا تو وہ بھی صحت مند ہو جاتا۔اور جسم کی تعمیر میں کوئی مہ…</t>
  </si>
  <si>
    <t>Lanati Zani Maryam Nani CM Punjab Kitna Khao gi kmbakhat bs KR ab</t>
  </si>
  <si>
    <t>کرپشن کا ایک نیا فارمولا یہ ٹیھکہ اپنے من پسندوں کو دیکر خزانے کو کروڑوں روپے کا ٹیکہ لگانے کا پروگرام بنایا ھے فارم 47 سرکار نے</t>
  </si>
  <si>
    <t>مہنگائی بھی کم کریں</t>
  </si>
  <si>
    <t>یہ بےشرم خاندان کو دیکھ لیں مہنگائی نے عوام کو ذلیل کیا ھے ان کے ڈارمے ختم ہونے کا نام نہیں لے رہے ہیں</t>
  </si>
  <si>
    <t>Mujy b dodh do</t>
  </si>
  <si>
    <t>ظالمہ دودھ پیتے نے کچے 😀😀😀😀</t>
  </si>
  <si>
    <t>دودھ 😀</t>
  </si>
  <si>
    <t>اس چیپ منسٹر سے ہمیشہ فضول اور پیسا ویسٹ کام کی امید ہے فضول لوگ 🙄</t>
  </si>
  <si>
    <t>May be an image of 7 people and text</t>
  </si>
  <si>
    <t>May be an image of ‎2 people and ‎text that says "‎حقیقی توشہ خانہ نكل ہی پڑی ہے تحائف کی بات تو پی ڈى ایم والوں اب قطری شہزادے كيطرف سے ملنے والے سونے کے گارمیٹس کا حساب بھی تو دينا پڑے گا.‎"‎‎</t>
  </si>
  <si>
    <t>May be an image of 1 person, phone and text</t>
  </si>
  <si>
    <t>May be an image of money and text</t>
  </si>
  <si>
    <t>May be an illustration of text</t>
  </si>
  <si>
    <t>May be a doodle of 2 people and text</t>
  </si>
  <si>
    <t>ابھی تک تو چور چوکیدار منیرا مسلی پین دی پھدی یاوا کمی کمین گرا ہوا نیچ ذہن کارٹون اپنی قطری رکھیل موریم منیر گشتی کا دودھ پی رہا ہے May be an image of text</t>
  </si>
  <si>
    <t>مریم سے اسی وجہ سے عوام جلتی ہے کیونکہ ایک تو وہ سارے لاہور کا پانی اکیلی نکال سکتی ہے، اور دوسرا سارے لاہور کو دودھ پلا سکتی ہے اکیلی 😎</t>
  </si>
  <si>
    <t>فضول ایکٹیویٹی صرف اپنے آپ کو میڈیا پر دکھانا اور واہ واہ مقصد ہے۔۔تعلیمی نظام میں اصلاح کی ضرورت ہے صحت کے نظام میں اصلاح کی ضرورت ہے اس طرح دوسرے محکمے بھی اس طرف توجہ دیں غیر ضروری کاموں پر وقت اور پیسہ مت ضائع کریں</t>
  </si>
  <si>
    <t>یہ دودھ نہیں کیمیکل ہے جس سکھیکی میں اسی بھڑوی کی فیکٹری میں تیار ہوتا ہے</t>
  </si>
  <si>
    <t>سب گولمال ہے بھائی ...فارم 47 چوروں کے ہاتھ پنجاب پرگیہ ہے خزانے کا اللہ ہی حافظ ,😢🤣</t>
  </si>
  <si>
    <t>کہاں کا مفت دودھ۔۔ خزانہ سے اسی عوام کے ٹیکس کے پیسے سے پچھتر ارب روپیہ نکالا جا چکا ہے دودھ کے نام پر۔ یہ کونسا اپنی جیب سے پلا رہے ہیں۔ اور اس میں بھی اربوں کی ڈکیتی مارے گی یہ بڑھیا</t>
  </si>
  <si>
    <t>Awami wazcomment alaa zindabad</t>
  </si>
  <si>
    <t>بیغیرت یوتھئیوں کو لنگر سے کھانا پسند ہ</t>
  </si>
  <si>
    <t>Sindh or Karachi k bachy Barish ka pani peo ya tankar kharid kar</t>
  </si>
  <si>
    <t>Ye dood Maryam ka Hoga?</t>
  </si>
  <si>
    <t>Asan tan surean majhan wekh gean</t>
  </si>
  <si>
    <t>فضول کام میں وقت اور عوام کا پیسہ برباد کرنے میں ماہر نورا لیگ کے کتے</t>
  </si>
  <si>
    <t>ان بچوں میں زیادہ تر یوتھیوں کے بچے ہوںگے</t>
  </si>
  <si>
    <t>بھونڈݨ کا دودھ</t>
  </si>
  <si>
    <t>Soooooooooooooooooooooooooooooooooooooooooooooo great</t>
  </si>
  <si>
    <t>Hahahaaaaaaaa</t>
  </si>
  <si>
    <t>Oh woow Milk is here 😆😆😆</t>
  </si>
  <si>
    <t>commission minsters</t>
  </si>
  <si>
    <t>Cheap Minister</t>
  </si>
  <si>
    <t>Chur ha</t>
  </si>
  <si>
    <t>Zee Chaudhary lan</t>
  </si>
  <si>
    <t>No</t>
  </si>
  <si>
    <t>Cheap disgusting 🤢</t>
  </si>
  <si>
    <t>اس کھوتی کا</t>
  </si>
  <si>
    <t>Aizaz Chishti May be an image of 1 person and text</t>
  </si>
  <si>
    <t>Aizaz Chishti apni maa k jisam par mariyam ki pick laga kar market kharab ki apni amma ki ab kon ay ga to kiya khay ga Tum jesy jahil youthiyo ny mulk ko tabah culture ko tehzib ko tabah kiya niyazi ko allah kutty ki mout ibrat nak mout day ga dekhty jao</t>
  </si>
  <si>
    <t>Aizaz Chishti غلیظ پیداوار غلیظ ذہنیت</t>
  </si>
  <si>
    <t>Aizaz Chishti Chishi ho aur itna beghacommentat???</t>
  </si>
  <si>
    <t>Aizaz Chishti اپنی بہن کا چہرہ ہٹا کے مريم کا لگا دیا سالے</t>
  </si>
  <si>
    <t>Aizaz Chishti شرم کرو ۔</t>
  </si>
  <si>
    <t>دودھ تے سارا عربی پی گئے سانوں نئیں ملنا</t>
  </si>
  <si>
    <t>Pehly e pta tha</t>
  </si>
  <si>
    <t>Ni yaar cow 🐮</t>
  </si>
  <si>
    <t>Kon see</t>
  </si>
  <si>
    <t>agreeed</t>
  </si>
  <si>
    <t>مڈل کلاس کیلئے بجلی کی قیمتیں 2021 والی سطح پر لے آئیں ہم اپنے بچوں کے لیے دودھ کا انتظام خؤد کر لیں گے</t>
  </si>
  <si>
    <t>صاف پانی مہیا نہیں اور دودھ مہیا کریں گے۔ ہر جگہ ٹوپی</t>
  </si>
  <si>
    <t>لو جی استاداں دی ایک ہور نوی ٹینشن</t>
  </si>
  <si>
    <t>We are the worst country in all aspects of life should learn from developed countries, none of them raised such step</t>
  </si>
  <si>
    <t>Govt. divide this milk on quota system. so every student get equal amount of milk at school.</t>
  </si>
  <si>
    <t>میں فائیو کلاس میں داخلہ لے لو دوبارا ؟</t>
  </si>
  <si>
    <t>Factories hain inki apni🙂🤡</t>
  </si>
  <si>
    <t>Kia ajeeb mental aurat ha ye ...bijli Ka teeka lgaa kr bacho ko dhood dena. Motherfuker aurat</t>
  </si>
  <si>
    <t>پہلے انفراسٹرکچر تو پورا کر لو</t>
  </si>
  <si>
    <t>اس کا اپنا دودھ؟</t>
  </si>
  <si>
    <t>Own milk?</t>
  </si>
  <si>
    <t>Itna to khoti nhi deti ye kaisy pora kry gi</t>
  </si>
  <si>
    <t>Bibi bijli dydo logo ko dhod wo lain ly gy</t>
  </si>
  <si>
    <t>Làe maera dost news sun kr "Maena dobara admission Lene hae bhayya😁*</t>
  </si>
  <si>
    <t>Itna kaha ab ?</t>
  </si>
  <si>
    <t>Baji k saath doodh ki factoriya jo hain</t>
  </si>
  <si>
    <t>Good for parents. Thanks Maryam Nawaz Sharif</t>
  </si>
  <si>
    <t>وہ جو کراچی میں عورتوں کے دودھ کا بینک بنایا گیا ہے اس میں مریم نواز صاحبہ بھی حصہ ڈالیں گے اور یہ دودھ ہر عام اور خاص کے بچوں کو دیا جائے گا</t>
  </si>
  <si>
    <t>Ya kia chus mari hai bc na</t>
  </si>
  <si>
    <t>To be honest this is a good step for all under privileged children and building a healthy nation...</t>
  </si>
  <si>
    <t>Me 1th class m admission lena chhata ho Mujhe sadghi Dekho m kia chahta ho🙂😁</t>
  </si>
  <si>
    <t>Khoone choose re awaam ka</t>
  </si>
  <si>
    <t>Muja 1st ma admission Lana ha Punjab ma</t>
  </si>
  <si>
    <t>یار اب اس عمر میں بھی کوئی دودھ دیتا ہے کیا۔۔۔</t>
  </si>
  <si>
    <t>اس کے میں میں ے کی سائز تو اتنی بڑی نہیں ہے پھر اتنا دودھ کیسی دیگی</t>
  </si>
  <si>
    <t>Her own or more 😲</t>
  </si>
  <si>
    <t>اس کا زمیداری قطر کے شہزادے نے لیا ہیں</t>
  </si>
  <si>
    <t>Welfare system bhi laien mam! We wanna come back home!</t>
  </si>
  <si>
    <t>How to apply for milk ?</t>
  </si>
  <si>
    <t>Teachers chai bnaa k pee jaya karein gay ya Phr apnay ghr le jaya krein gay.. 😑</t>
  </si>
  <si>
    <t>UET's Einsteins audit ho ga bhi</t>
  </si>
  <si>
    <t>UET's Einsteins ni bai yai becho or school tk ay ga he nai 😂😂😂 ik hcomment yki hon lge j</t>
  </si>
  <si>
    <t>UET's Einsteins یہ بالکل ٹھیک بات کی آپ نے ،</t>
  </si>
  <si>
    <t>UET's Einsteins jesy tumhy 300 units free mil gaye wasy hee</t>
  </si>
  <si>
    <t>UET's Einsteins no dout</t>
  </si>
  <si>
    <t>UET's Einsteins haha</t>
  </si>
  <si>
    <t>UET's Einsteins bol bol k scheme bta do sb ko</t>
  </si>
  <si>
    <t>مصر میں مرا ہوا فرعون ہر سال اربوں روپیہ کماکر دیتا ہے اور ہمارے زندہ فرعونی ہر سال عوام کے اربوں روپیہ کھا جاتے ہیں🫡</t>
  </si>
  <si>
    <t>I hate my mind🫢</t>
  </si>
  <si>
    <t>Mdcat Aspcommentant Entrepreneurship isn't easy, just like protesting when you don't have clue of what's going on... That's why I encourage people to passively do something spectacular...</t>
  </si>
  <si>
    <t>is she offering her bob to suck</t>
  </si>
  <si>
    <t>This is a good initiative, but focusing on improving students' skills is more pivotal than giving a free milk box. These boxes can be stolen easily by the school mafia which might be arduous to be monitored.</t>
  </si>
  <si>
    <t>The youthias spotted in Laughing reacts, Chin up guys its not KP, atleast you should appreciate her in good work if your govt can’t do any. KP govt is just doing dramybaazi and Badmasshii nothing else.</t>
  </si>
  <si>
    <t>Only School children's have enjoyed this offer. and Adult where goes to feed the milk of Maryam Nawaz this is in justice very bad</t>
  </si>
  <si>
    <t>I am going to get admission in 5th class.. Mujhe bhi dhoodh melega( maryam ka)?</t>
  </si>
  <si>
    <t>😂 books ziyada zroori Hain Jo k ap logon ne ni dein is sal free 😢</t>
  </si>
  <si>
    <t>Rushaan Khalid we have to get admission in 5th class again to avail this opportunity</t>
  </si>
  <si>
    <t>HuSSain KHaN ahhaha</t>
  </si>
  <si>
    <t>HuSSain KHaN Entrepreneurship isn't easy, just like protesting when you don't have clue of what's going on... That's why I encourage people to passively do something spectacular... In case you're seeking an option on how to make money online, get in touch with me.</t>
  </si>
  <si>
    <t>مجھے پانچویں کلاس داخلہ لینا پڑیں گا</t>
  </si>
  <si>
    <t>Thank you they don't need milk CM sahibah they need food</t>
  </si>
  <si>
    <t>اس عمر میں مریم بی بی 5th تک تو کیا نرسری والے بچوں کو دودھ دینا بھی مشکل ہے۔۔۔۔۔😉</t>
  </si>
  <si>
    <t>Jesay electric units milay essay he ?</t>
  </si>
  <si>
    <t>فری یونٹ؟</t>
  </si>
  <si>
    <t>Lekin bachay hazaroo hyn, inn ke tho scommentf 2 production lines hyn.......Supply-Demand ka miss match nhn hoo jy ga? Woh bhe free myn.......</t>
  </si>
  <si>
    <t>Ek or tax lagne Wala ha awam pr</t>
  </si>
  <si>
    <t>ایک بوتل یوتهیاز کے لیے بھی بچے کافی عرصے سے رو رہے ہیں 🤣</t>
  </si>
  <si>
    <t>Sami Aulakh me 5 class ne jana chahta</t>
  </si>
  <si>
    <t>Apna de gi ?</t>
  </si>
  <si>
    <t>Eski apni hogi?</t>
  </si>
  <si>
    <t>Ab iska dood kon pyega🙄😅</t>
  </si>
  <si>
    <t>پاکستان کو چوس رہی ہے دودھ تو بنے گا ہی</t>
  </si>
  <si>
    <t>Maryam Nawaz must announce one night budget in a month for single people like me 😜</t>
  </si>
  <si>
    <t>Maa ho toh aisi Aub waqai riyasat maa Jesi ho gai hai Apna (.) (.) b pila Rahi hai</t>
  </si>
  <si>
    <t>Ajeeb jahil log hain. Books py 12% tax lga ky free milk dy rhy. #Lanat 🖐🏻</t>
  </si>
  <si>
    <t>Dodh ye pelay ge ?</t>
  </si>
  <si>
    <t>Iski factory sheikho ne khaali kr di hay😑😑</t>
  </si>
  <si>
    <t>Electricty bill 4 rupees per unit bharhaa kjo profit hoga us mein se 10% ka milk de dengy. Beghacommenttii remains constant.</t>
  </si>
  <si>
    <t>Corruption in milk.</t>
  </si>
  <si>
    <t>M Imran Entrepreneurship isn't easy, just like protesting when you don't have clue of what's going on... That's why I encourage people to passively do something spectacular...In case you're seeking an option on how to make money online, get in touch with Mrs Carolyn Leonard and thank me. 👉https://www.facebook.com/carolyn.leonard.32</t>
  </si>
  <si>
    <t>Admissions available?</t>
  </si>
  <si>
    <t>Apna??</t>
  </si>
  <si>
    <t>What a pathetic decision</t>
  </si>
  <si>
    <t>From where they will borrow that milk</t>
  </si>
  <si>
    <t>Good idea for making money😊😊</t>
  </si>
  <si>
    <t>Just keep the price if Electricity back to Imran khan era. People will give Milk and fruit to thecomment kids upto 5th grade as well. Enough Dramaqueen</t>
  </si>
  <si>
    <t>Raees Khan I'm getting admissions there 😜</t>
  </si>
  <si>
    <t>On paper only will not be implemented</t>
  </si>
  <si>
    <t>Men AJ Sy dobara admission krwana ja raha hn</t>
  </si>
  <si>
    <t>how to apply for milk???</t>
  </si>
  <si>
    <t>CM panjab is on way to upgraded panjab already... she should bhi in hollywood great actress she iz...</t>
  </si>
  <si>
    <t>دودھ خود مریم نواز کے سینے سے پہنچایا جائے گا</t>
  </si>
  <si>
    <t>Mandate chor Nani</t>
  </si>
  <si>
    <t>Apna he dai gi phr to baqi to kahen sy free nhn mily ga</t>
  </si>
  <si>
    <t>Asif Zahoor Adv Bro kia khayal hy kon c class m admission lena hy??</t>
  </si>
  <si>
    <t>Kia Khyber Pukhtun Khwa Pakistan ka Hisa nahi hain ?</t>
  </si>
  <si>
    <t>Milk day kay ya Sara kuch bijli kay bill may dal day gi 😂😂😂 boh rami hay ya lady</t>
  </si>
  <si>
    <t>Milk wo bhi maryam ka chalo schol chalo</t>
  </si>
  <si>
    <t>Apna doodh pilygi?</t>
  </si>
  <si>
    <t>Aur tribal KP k bachy subha school jaty waqt Mines se urhh jaty hain. Wah Re tera insaf..</t>
  </si>
  <si>
    <t>Better you make sure the milk quality.</t>
  </si>
  <si>
    <t>Karachi Is Imclude Or Not</t>
  </si>
  <si>
    <t>پی ٹی ائی والوں کی نظر میں جو جتنی زیادہ بدتمیزی کرتا ہے وہ اتنا ہی بڑا ہیرو کہلاتا ہے</t>
  </si>
  <si>
    <t>Meno vi milega dood</t>
  </si>
  <si>
    <t>Khud ka h daido</t>
  </si>
  <si>
    <t>Powder milk or liquid milk?</t>
  </si>
  <si>
    <t>kaha sy dey gee inko...kitni factory hy inki.</t>
  </si>
  <si>
    <t>اس کوکہتے ھیں ریاست ماں جیسی ھوتی ھے</t>
  </si>
  <si>
    <t>Apna dy gi ??🤔🤔🤔🤔</t>
  </si>
  <si>
    <t>چلو استادوں کے گھر کا اور سکول کی چائے کا خرچہ بچ جائے گا</t>
  </si>
  <si>
    <t>Kia topi drama Hy penchod government ab bacho ka mind set bachpan mangnay wala or free wala bna Dena ta k bra ho kr wo Tum logo k agy he bheek mangty rhy or ahista Tum log SB kch bech du</t>
  </si>
  <si>
    <t>Mujhe wapis 5th class Jana hai...</t>
  </si>
  <si>
    <t>Darama bs 😡</t>
  </si>
  <si>
    <t>Sath mein chumiyan 💋 b degi</t>
  </si>
  <si>
    <t>Is it fresh milk or daba band 🤣?</t>
  </si>
  <si>
    <t>Jo UN pehly hi dy rha hy lekin pohnch nh rha tha</t>
  </si>
  <si>
    <t>CM by self gives them milk from thecomment two big factories</t>
  </si>
  <si>
    <t>اتنا دودھ پورا کرلے گی</t>
  </si>
  <si>
    <t>یہ آرڈر چھٹیوں میں ۔۔۔۔۔۔۔۔۔۔</t>
  </si>
  <si>
    <t>Apna😂🙈😂</t>
  </si>
  <si>
    <t>Nawa daramay diharii laganay ka nawa tareeka</t>
  </si>
  <si>
    <t>Bas kr ja tu</t>
  </si>
  <si>
    <t>یعنی اب دودھ بھی عام آدمی کی پہنچ سے دور ہونے والا ہے۔۔۔</t>
  </si>
  <si>
    <t>ایک نظر ادھر بھی</t>
  </si>
  <si>
    <t>Maryam gujjar ....</t>
  </si>
  <si>
    <t>Her Milk? 🍼</t>
  </si>
  <si>
    <t>Lanat🖐️🖐️</t>
  </si>
  <si>
    <t>Keya matlab school dobar se start karna hoga 🙂🍼</t>
  </si>
  <si>
    <t>Maryem ka dood 👈🏻</t>
  </si>
  <si>
    <t>I wish' i could be able to go back to my primery school 🤪🤪🤪🤪🤪</t>
  </si>
  <si>
    <t>Colostrum or any other type of milk.</t>
  </si>
  <si>
    <t>Hahaha this will be interesting v interesting</t>
  </si>
  <si>
    <t>Itna kese degi ye 🙂</t>
  </si>
  <si>
    <t>بھینسیں پالنے کو دل نہیں کرتا اور دودھ پلا رہے۔۔۔۔۔ لاہور سے بھینسیں نکال دی دودھ پھر واشنگ مشین کا ہی ملنا ۔۔۔۔</t>
  </si>
  <si>
    <t>Ghtya orat</t>
  </si>
  <si>
    <t>But she is not enough milk coz she is an old women</t>
  </si>
  <si>
    <t>اتنا دودھ ہے ابھی؟؟</t>
  </si>
  <si>
    <t>Wah.. 😔</t>
  </si>
  <si>
    <t>Her own milk 🤷🏻‍♂️</t>
  </si>
  <si>
    <t>Kukri ke factory sy supply hoga</t>
  </si>
  <si>
    <t>Her milk or someone's else</t>
  </si>
  <si>
    <t>Scam he Rs 200 ka milk de kar 2 crore laingay ye log ye tarika hay corruption karny ka</t>
  </si>
  <si>
    <t>پاکستان میں انسانی دودھ کی پیداوار کے میں سنا تھا۔مریم با جی کی فرم کی طرف سے ہوگا۔۔۔</t>
  </si>
  <si>
    <t>Dramay</t>
  </si>
  <si>
    <t>Taza doodh mily ga ya raat wala</t>
  </si>
  <si>
    <t>جاہل عورت بجلی سستی کرو کھانے پینے کا انتظام خود ہو جائے گا</t>
  </si>
  <si>
    <t>Kash ma bachaaa hota</t>
  </si>
  <si>
    <t>Hye CM sahiba dudhoooooooo</t>
  </si>
  <si>
    <t>Mein to kuch aur hi samajh rha tha 🙂</t>
  </si>
  <si>
    <t>بکواس گھٹیا زنانی۔</t>
  </si>
  <si>
    <t>Hamara CM sahb to scommentf Tarrr Tarrr kara ha hain</t>
  </si>
  <si>
    <t>یا اللہ اس منحوس کو اس کے کل خاندان کے ساتھ اٹھالے</t>
  </si>
  <si>
    <t>5th grade uper walom Kya gy UN milk nahe kuch aur chy haii</t>
  </si>
  <si>
    <t>اپنے اپ سے نکال کے دے گی پٹواری لوگ بھوک سے مر رہے ہیں اپ پری دودھ دے رہے ہو عوام کے پیسوں سے</t>
  </si>
  <si>
    <t>Dur fity moo</t>
  </si>
  <si>
    <t>Hello guys....I'm student of 3rd standard. 😬😬</t>
  </si>
  <si>
    <t>From milk Bank</t>
  </si>
  <si>
    <t>غریب کیلیے آسانیاں پیدا کرو، مہنگائی کو کنٹرول کرو وہ یہ سب خود لے لینگے !</t>
  </si>
  <si>
    <t>آسان ووٹ CM مرد اھي...@Ad buri</t>
  </si>
  <si>
    <t>Pani wala</t>
  </si>
  <si>
    <t>Baji n apne dacommenty farm k dood kaha sale kerne hai baqi</t>
  </si>
  <si>
    <t>Aye ga Kahan se</t>
  </si>
  <si>
    <t>Maryam kay doodh ke factory hai?</t>
  </si>
  <si>
    <t>اگلے ڈائیلاگ کا انتظار کر ے۔ اپ پنجاب کے عوام کی خدمت کر کے تھک جائیگی۔ لیکن میرے ڈائیلاگ ہی پختونخوا کے عوام کے لئے کافی ہیں۔</t>
  </si>
  <si>
    <t>Mashhood Hassan yeh wohi doodh toh nai dene lagy ? kaisa dor any wala ha pata b nai hoga aur zina ho raha ho ga</t>
  </si>
  <si>
    <t>Itna ajaye ga?</t>
  </si>
  <si>
    <t>Well done 👏🏻</t>
  </si>
  <si>
    <t>Wapda k bill men se kasar mnikal jae gi, dont worry.. Dekhi jao hota kya ha is mulk men</t>
  </si>
  <si>
    <t>Hrami aurat</t>
  </si>
  <si>
    <t>Subha sai lai kar shaam tak scommentf commision geeri kai kaam karti hai...</t>
  </si>
  <si>
    <t>Free light dy do bachon ka milk parenrs khred lyn gay</t>
  </si>
  <si>
    <t>Shukar hai kuch neekhi ka kaam karen</t>
  </si>
  <si>
    <t>مریم کی دستک کے بعد پیش خدمت ہے .... نئے منصوبہ.....مریم کا دودھ 🍼🙂👍</t>
  </si>
  <si>
    <t>Oh bc</t>
  </si>
  <si>
    <t>Jo do factoryian ha un sa asa possible bhi h wasay</t>
  </si>
  <si>
    <t>Doodh bhi mehanga kare gi yeh dain</t>
  </si>
  <si>
    <t>Waah humko bhi pilao</t>
  </si>
  <si>
    <t>But in DHA</t>
  </si>
  <si>
    <t>Chill guys, Box Milk ki bt hrhi h ... 😩</t>
  </si>
  <si>
    <t>Konsy wala? itny bachun ko kesy pilaye gi ye</t>
  </si>
  <si>
    <t>Kiska milk?</t>
  </si>
  <si>
    <t>love react krne waalon pe lanat 🤣😂</t>
  </si>
  <si>
    <t>Milk Source? 🙂😂</t>
  </si>
  <si>
    <t>Ka da kwana d hm rake kana no bya d hum na ghem..</t>
  </si>
  <si>
    <t>Yay 5% plan hai 100% taxes pr . Form 47 ke government ko chahye k taxes km kr dy . Awam ko relief dy commodities pr</t>
  </si>
  <si>
    <t>ملک کا نام تبدیل کر کے ٹیکستان رکھ دینا چاہئیے ہر چیز پر ٹیکس غریب بندا ٹیکس دے یا زندگی گزارے ۔</t>
  </si>
  <si>
    <t>جس خنزیر کی تصویر آٹے کے تھیلے پر لگائی تھی. اب بجلی کے بل پر بھی لگائی جائے عوامی مطالبہ 🖐️🖐️</t>
  </si>
  <si>
    <t>chor</t>
  </si>
  <si>
    <t>Raja Hammad ثاقب بشیر Raja k liya 2 bottles ka elan 😳😁😁</t>
  </si>
  <si>
    <t>وقار علی dhood kis ka mention karo 😂</t>
  </si>
  <si>
    <t>Faizan Bajwa Bhai 5 ma Chala ja Tu</t>
  </si>
  <si>
    <t>Engr Sajideen Khan کلاس 5 میں داخلہ لینے کا بہترین موقع اپ بھی کوشش کرو🥱😂😂</t>
  </si>
  <si>
    <t>Hers?</t>
  </si>
  <si>
    <t>Aur project ka name hoga "Maryam milk"</t>
  </si>
  <si>
    <t>Maryam k daikny mai ithny lgty to nhi 🤔🤔</t>
  </si>
  <si>
    <t>maybe buy them toys as well or adopt them even, seriously what a joke..</t>
  </si>
  <si>
    <t>Engr Mohammad Arslan Rajpoot کی موڈ اے ہوئے اسکول داخل</t>
  </si>
  <si>
    <t>KAbhi Doodh, Bainazcomment income support program, lungar khaanay...</t>
  </si>
  <si>
    <t>Oh milna kidr hai lekin. Bas announce kr dia tuo yani mil gya?</t>
  </si>
  <si>
    <t>Islamic halal milk</t>
  </si>
  <si>
    <t>Ye khud provide kare gi?</t>
  </si>
  <si>
    <t>Free 300 units????</t>
  </si>
  <si>
    <t>اور یہ دودھ اس فتنہ آنٹی کے کزن کے ڈیری فارم سے ہوگا۔۔۔</t>
  </si>
  <si>
    <t>Masood Ali Shah Zafar Sakhi Didar Shah Shahbaz Karim … See more</t>
  </si>
  <si>
    <t>اپنا دودھ پلاۓ گئی</t>
  </si>
  <si>
    <t>Apni milk degi to tk hai</t>
  </si>
  <si>
    <t>مریم نواز well done آپ پنجاب کے لیے بہت اچھا کام کر رہی ہیں ۔۔۔🌹🌹👍</t>
  </si>
  <si>
    <t>Which type of milk 🙂</t>
  </si>
  <si>
    <t>Good decesion this nation needs some healthy brains to give them power to think of thecomment actions.</t>
  </si>
  <si>
    <t>لیکن دودھ مریم نواز کا ہو</t>
  </si>
  <si>
    <t>اللہ تعالیٰ غرق کرے اس عورت کو</t>
  </si>
  <si>
    <t>Books le k milk free dein gy Kia bongi ha ye b</t>
  </si>
  <si>
    <t>Her ghr mein Saaf Pani pohncha dein mehrbani hai apki</t>
  </si>
  <si>
    <t>Ye, to behens, katta kehti thi.. ab khud he... 🫠🫠</t>
  </si>
  <si>
    <t>Reduce fertility rates. Logon ko zimmedar banayen ke wo utnay paida karein jinko achi khoraak, achi taleem de sakein</t>
  </si>
  <si>
    <t>محترمہ مہربانی کریں لوگوں کو بجلی کے بلوں میں کچھ ریلیف دے دیں۔ اپنے بچوں کو دودھ وہ خود پلا لیں گے</t>
  </si>
  <si>
    <t>جیسے سولر پینل فری مل گئے جیسے یوتھ لون مل گیا ایسے ہی ٹک ٹاک پر دودھ بھی گری ملے گا</t>
  </si>
  <si>
    <t>Mujhe bhi chaiye 🤡😎</t>
  </si>
  <si>
    <t>Zishan Hanif dooodh</t>
  </si>
  <si>
    <t>I Want 5 Litre Milk of Maryam Nawaz 😋</t>
  </si>
  <si>
    <t>300 unit Kahan gye Jo free milny thy Pakistan ki jahil aur chutiya awam ko</t>
  </si>
  <si>
    <t>Stupid move! copying Justin Trudeu for sure 🇨🇦 He wanted to serve meals by govt to kids and no parent would know what govt is feeding</t>
  </si>
  <si>
    <t>Her milk must be good 😊😣 wish i could su*k on those white tiddies 🙂</t>
  </si>
  <si>
    <t>Ahmad Muhammad Waqas Rajput</t>
  </si>
  <si>
    <t>Haider SheraziMujtaba AliDifalter Foji</t>
  </si>
  <si>
    <t>Karim Bari Abid Bari 🍼🍼🍼😅😅</t>
  </si>
  <si>
    <t>Ahsan commentshad</t>
  </si>
  <si>
    <t>Syed Fakhar Sikander</t>
  </si>
  <si>
    <t>Manahil Bin Nadeem</t>
  </si>
  <si>
    <t>Sundas Ibrahim 😁</t>
  </si>
  <si>
    <t>Umacomment Rajpoot</t>
  </si>
  <si>
    <t>Arham Butt</t>
  </si>
  <si>
    <t>🖐🏼🖐🏼🖐🏼🖐🏼🖐🏼🖐🏼</t>
  </si>
  <si>
    <t>🤦</t>
  </si>
  <si>
    <t>Saar I'm from India 🇮🇳 and i request Pakistanis and Bangladeshis to not to drink our Moms ( 🐄 ) milk 😭🙏 otherwise our dad (🐂) will get angry saar 😭🙏 plij</t>
  </si>
  <si>
    <t>We are providing the below services regarding Tax and Registration 1) Income Tax Return Filling…</t>
  </si>
  <si>
    <t>اس کے ۾ میں ے کی سائز تو اتنی بڑی نہیں ہے پھر اتنا دودھ کیسی دیگی... Bas Maryam gull mota bia tarika woka...😜😜</t>
  </si>
  <si>
    <t>Apna de g kia</t>
  </si>
  <si>
    <t>نوجوانوں کے لیے تھنوں کا انتظام کیا جائے</t>
  </si>
  <si>
    <t>300 unit?</t>
  </si>
  <si>
    <t>Again rejected</t>
  </si>
  <si>
    <t>Pakistan needs imran khan ka milk 🤣🤣🤣</t>
  </si>
  <si>
    <t>Lanat h...commission li ho gi boxed milk walo se ya contract gaya ho ga anhar milk ko....box milk b healthy hota h kia</t>
  </si>
  <si>
    <t>منم دے۔۔پہ واڑو دے آوارے کڑے۔۔👊👊</t>
  </si>
  <si>
    <t>Saaf Pani dia nhi jata.. doodh ki nehren jari honi lagi hain 😃</t>
  </si>
  <si>
    <t>Asad Khan I hate my mind😈</t>
  </si>
  <si>
    <t>Plastic surgery waali garagan ka doodh. 🤣</t>
  </si>
  <si>
    <t>konsa milk degi</t>
  </si>
  <si>
    <t>CM of the Era, ❤️👑</t>
  </si>
  <si>
    <t>Tik Tok maryam</t>
  </si>
  <si>
    <t>Ye Milk Q 🤔</t>
  </si>
  <si>
    <t>In</t>
  </si>
  <si>
    <t>Topi drama</t>
  </si>
  <si>
    <t>Tauba Kaya scheme hay</t>
  </si>
  <si>
    <t>Aakh thooo</t>
  </si>
  <si>
    <t>Head*</t>
  </si>
  <si>
    <t>Milk 😱</t>
  </si>
  <si>
    <t>Her's 🌚🫦</t>
  </si>
  <si>
    <t>Maryam ka milk mene b pena h</t>
  </si>
  <si>
    <t>Sargodha</t>
  </si>
  <si>
    <t>Commissions bhai commissions</t>
  </si>
  <si>
    <t>Awais Khawaja konsa Umar Bilal Gondal</t>
  </si>
  <si>
    <t>WTF 😒</t>
  </si>
  <si>
    <t>Heheh 😂😅</t>
  </si>
  <si>
    <t>Her own milk🤗🤗🤗</t>
  </si>
  <si>
    <t>This is a commendable initiative by the Chief Minister of Punjab, as it will significantly contribute to improving the health and well-being of thousands of students in underdeveloped regions. By providing free milk, the program addresses malnutrition … See more</t>
  </si>
  <si>
    <t>Scommentf pesa Khana hai Kisi bhi terha, dabbey k doodh sey Kya sehat melley gi bachon ko?</t>
  </si>
  <si>
    <t>IN THE END WE WILL OBSERVE ANOTHER OF MARYEM'S CORRUPTION PACKED STORY '</t>
  </si>
  <si>
    <t>correct.. just like the solar panel import corruption by her family.. and reselling to the form 47 government</t>
  </si>
  <si>
    <t>dhleah patware bjle k bil Gase deazl patrule rate Kam kareah dudh hum khud khrahdeahgbeah s ma cruptiin zayda a s waja sa knjre kr reahe a seaht card bahal kareah ahwam khud khush ogheahe zarhe ajnas kesan sa acheag reate pa Leah a e mul…</t>
  </si>
  <si>
    <t>solar plates project ka kia bana?</t>
  </si>
  <si>
    <t>Great job, Government is giving to pays to 35k to 150K and they are giving low standards education, because they are government teachers, Other side private teacher pay is 10k to 30k and they are giving better education ...Qasoor Government ka ya hum sub ka .....</t>
  </si>
  <si>
    <t>Thank you caring CM Punjab</t>
  </si>
  <si>
    <t>Good decisions I think people change thecomment minds about pmln</t>
  </si>
  <si>
    <t>thanks for prioritizing the youth's health</t>
  </si>
  <si>
    <t>NAWAZ SHARIF sb zindabad</t>
  </si>
  <si>
    <t>Abey 2 taky k patwari 😂</t>
  </si>
  <si>
    <t>Mashallah good work good life and kashmcomment Muslim League noon party 🎉 zinda</t>
  </si>
  <si>
    <t>100 اہل عقل لوگوں کے مرجانے سے اتنا نقصان نہیں ہوتا جتنا ایک جاہل کے صاحب اقتدار ہونے سے نقصان ہوتا ہے۔</t>
  </si>
  <si>
    <t>بچے دودھ کے پیکٹ پی کر تعریفیں کریں گے</t>
  </si>
  <si>
    <t>پاکستان میں اصل مسئلہ نظام انصاف کا فقدان ہے۔</t>
  </si>
  <si>
    <t>MARYAM NAWAZ SHARIF</t>
  </si>
  <si>
    <t>Great step Maryam Nawaz Sharif, now our economy will be in the path of stabilization. 😂😂</t>
  </si>
  <si>
    <t>Dhandha Par Ganda Hai</t>
  </si>
  <si>
    <t>PML mashallah Deaf Yes Pakislam Lovely ❣️❣️❣️❣️❣️</t>
  </si>
  <si>
    <t>Ghapla program</t>
  </si>
  <si>
    <t>Ubacomment Shah it's time to enroll ourselves in school again 😅 Meetha Meetha Doodh 🤤</t>
  </si>
  <si>
    <t>پلیز مجھے بھی</t>
  </si>
  <si>
    <t>Kis ka hi 😂</t>
  </si>
  <si>
    <t>Mje tw fresh chahiye bhai</t>
  </si>
  <si>
    <t>لوگ بجلی کابل ادا نہ کر پانے پر کھدکشیاں کر رہے ہیں اور یہ چھ ارب روپے میں کمیشن کمانے کا سوچ رہے ہیں</t>
  </si>
  <si>
    <t>چوری سے حکومت میں آنے والی عوام کا بھلا نہیں بلکہ کاروبار کرنے آئی ہے اس پراجیکٹ میں بھی پیسہ بنا رہی ہے</t>
  </si>
  <si>
    <t>Indeed a good initiative.</t>
  </si>
  <si>
    <t>I also need milk as I am still a student.</t>
  </si>
  <si>
    <t>کرپشن کی داستان ہوگی اس میں بھی،دھاڑی دار دھاڑی لگا کر جایئں گے کیونکہ انہو نے کبھی حلال کھایا نہیں ہے</t>
  </si>
  <si>
    <t>اگر واقعی مریم نواز کے بارے میں جو ایکٹیوٹی اتی ہیں اور وہ اس کو کر بھی رہی ہے تو زبردست کیونکہ سندھ حکومت کچھ نہیں کر رہی سوائے اپنے اکاؤنٹ بھر رہی ہیں سندھ حکومت کو باہر کر دینا چاہیے</t>
  </si>
  <si>
    <t>Pakistanis tax money is going to be used to benefit shareef farms in name of poor Pakistanis. Not a paisa from ur pocket. Stop properganda and ur foto displays.…</t>
  </si>
  <si>
    <t>Does anyone care what this mad woman announces all this to promote herself on Govt expenses</t>
  </si>
  <si>
    <t>Just for reputation</t>
  </si>
  <si>
    <t>Mashallah janab Mohtrama chief minister Maryam Nawaz Sharif Saba Great leader 🇵🇰 khushall Zindagi Lambie kare khuda Khush rakhy 🇵🇰✍️ beautiful and good work good life and kashmcomment Muslim League noon party 🎉 zinda bad 🇵🇰🐅😍✌️🐅</t>
  </si>
  <si>
    <t>Bilawajah qom ka paisa barbad kr rehi ho akhcomment tum ne bhi mar k jawab Dena he ALLAH ko</t>
  </si>
  <si>
    <t>Highly appreciated!</t>
  </si>
  <si>
    <t>Drama Queen's new stunt to make millions out of this scam.</t>
  </si>
  <si>
    <t>MulK tum khaOo Milk bachOoon kO pilaOo 🤭😋</t>
  </si>
  <si>
    <t>Ya foxul harkata karna sa behtar hai ka school systems ko upgarde kara taki bacha advance kuch sikh saka. Khud to sara mulk kha liya abi bacho ko b khilana shuru karna chatay hai wah 😄</t>
  </si>
  <si>
    <t>لعنت ہے تعلیم کے لیے سکولوں کو پرائیویٹ سیکٹر کودے دیا ۔اور اپنے دودھیا دوپہر ڈرامے شروع جاہل لوگ اور ان پڑھ ڈولہ</t>
  </si>
  <si>
    <t>لے دودھ کی خبر سننے کہ بعد خرامی بچے : #پٹواریوں …</t>
  </si>
  <si>
    <t>MashaAllah great work</t>
  </si>
  <si>
    <t>کھانے کا نیا سلسلہ</t>
  </si>
  <si>
    <t>Khuthe bjle k bil pTrule deazl Gase k reT Kam karu dudh waleah project ma cruptiin zayada a s Leah a Kam kr reahe a seaht card bahal kareah</t>
  </si>
  <si>
    <t>No need this program</t>
  </si>
  <si>
    <t>Itna doodh aata hai inka?</t>
  </si>
  <si>
    <t>that's great</t>
  </si>
  <si>
    <t>looto lotoo chooroo</t>
  </si>
  <si>
    <t>Way to make harammmal-Muryum tubur</t>
  </si>
  <si>
    <t>Milk plant</t>
  </si>
  <si>
    <t>Ohh khoteyo ehhh ye dood dene se acha ye he ke aap idaro ko theek karo</t>
  </si>
  <si>
    <t>Ulty Kam koi krny Wala Kam ni krna</t>
  </si>
  <si>
    <t>What about thaaat AAATAAA program Expcommented one How much commission?</t>
  </si>
  <si>
    <t>Khud ka doodh hy kya</t>
  </si>
  <si>
    <t>Corruption K liye aik aur Naya tariqa 6 arab Ka doodh hahahahaha</t>
  </si>
  <si>
    <t>کچھ لوگوں کے سروں میں بوسا بھرا۔ یہ لوگ یہ نہیں سوچتے کہ ملک کب کا دیوالیہ ہوچکا ۔ یہ ہر چیز پے ماشاءاللہ بک رہے ہیں۔</t>
  </si>
  <si>
    <t>Please make the price of olper milk cheap. This new programme no need</t>
  </si>
  <si>
    <t>Fresh milk 😁😁😀</t>
  </si>
  <si>
    <t>what a great initiative</t>
  </si>
  <si>
    <t>Loan lo aur dud pilao laptop bantoo what the hell aur phr wo paisa sood sameet wapsi kro aur phr aur loan loo aur phr us mai usay bhi wapsi kro matlab ajeeb system hay allah ka azab bhi nahi a raha sab k sab khush hain 🙃</t>
  </si>
  <si>
    <t>پٹواری مریم نواز کے دودھ پر خوش ہیں 😂</t>
  </si>
  <si>
    <t>1 million APKA or 5 billion and 99 million hmara 😎, Pakistan zindabad</t>
  </si>
  <si>
    <t>اے ڈنگ اتھوں ای لگنا سی</t>
  </si>
  <si>
    <t>Khuda ki Qasam daily lanat parti hay is manhos orat pe khush tabha barbad Kary Amiin</t>
  </si>
  <si>
    <t>I also need milk</t>
  </si>
  <si>
    <t>Maryam Sahiba sab ko Dodu Pilayegi 🤩💗</t>
  </si>
  <si>
    <t>Mulk jaay teel laynay hum to doodh pilayn gay bacho ko</t>
  </si>
  <si>
    <t>ماشاءاللّہ ♥️</t>
  </si>
  <si>
    <t>چیف منسٹر آف قطر ۔😀</t>
  </si>
  <si>
    <t>Yahan ke bachay Scommentf reels me interested hain sehat me nahi</t>
  </si>
  <si>
    <t>It's all fake just like her face 😐</t>
  </si>
  <si>
    <t>مس ابھی سکولز کو اپ گریڈ کر دیں وہی کافی ھو گا</t>
  </si>
  <si>
    <t>Welldone Sister 👍 MNS ♥️</t>
  </si>
  <si>
    <t>gaya pese wo b six billion .</t>
  </si>
  <si>
    <t>Apna khud ka dudh to ni deny lgi ye nani zani 420</t>
  </si>
  <si>
    <t>سارے قوم کو بیکاری بنا کے رکھا ہے۔ سب کو پتہ ہے کہ خزانہ ہے یہ سب لوٹ کے لے گئے ہیں۔ پولیٹیکل پوائنٹ سکورنگ کررہی ہ</t>
  </si>
  <si>
    <t>Education ka budget main fund kitna tha y a chakarbaz log han inko health ka itna ahsas hota Jo health card kun band karty udr 4 tak yearly pay karty</t>
  </si>
  <si>
    <t>Poore Karachi ka maal harap ker ...... Ye desh aurat punjaab me apni commission bana Rahe hai</t>
  </si>
  <si>
    <t>15 din sy Jo kutty bhonk rhy thy ab Woh bhonkny kyliay koi nai BAAT dhoondhain</t>
  </si>
  <si>
    <t>Jahil gawar lanti daramybaz</t>
  </si>
  <si>
    <t>From 47 pmln 😂😅😅</t>
  </si>
  <si>
    <t>Kya chutiapa hai yar ye, logon ko mehngayi kum kar k do, bijli k bill kum karo ulta doodh pilany ki campaign</t>
  </si>
  <si>
    <t>Insha Allah ak Adalat baqi hay Qabar ak ak hisab hay Insha Allah sab ka</t>
  </si>
  <si>
    <t>Sare fzol tareen km krengi yeh,</t>
  </si>
  <si>
    <t>Matlab ab dacommenty ka business bi kregi nani 420</t>
  </si>
  <si>
    <t>😂😂😂y bhi Inka Walid y chacha k waryy hogy jinko y ab run krygi mulk k paso sa great business</t>
  </si>
  <si>
    <t>Koi tuk bnti hai ic chutyapy ki</t>
  </si>
  <si>
    <t>Shit priorities of govt.... 1.2 million for cats to catch mouse in parliament...6 billion for being like Queen Elizabeth.... Shameful.... Poor country with rich stunts</t>
  </si>
  <si>
    <t>Nutrition ka pata nhi ...... pr Commission bohat hia 😁</t>
  </si>
  <si>
    <t>Finely mariyum ka dood a geya market me</t>
  </si>
  <si>
    <t>Maryam nawaz apne taza picture send aise he kartie raho k Tum he khurre thee hamaary liye yahan be aaj</t>
  </si>
  <si>
    <t>Itna Ameer mulk Ma Sha Allah</t>
  </si>
  <si>
    <t>Es ma be en logo Ka commission hoga</t>
  </si>
  <si>
    <t>Daramybaz orat jhuti lanat hay is per Darama Queen Of Pakistan</t>
  </si>
  <si>
    <t>Drama bend kr Choro mandate thevies pdm 2</t>
  </si>
  <si>
    <t>Imran Khan ❤️😍🥰</t>
  </si>
  <si>
    <t>Iska ammi rakhwa kar gaye h pesa.</t>
  </si>
  <si>
    <t>وسائل پر قابض لوگ غریبوں کو بتاتی ہیں بھوک خدا کی أزمائش ہے 🇩🇯😥</t>
  </si>
  <si>
    <t>IPPz ki tarah ya Laptop ki tarah last me pata chalega corruption hoyi wo b billions.</t>
  </si>
  <si>
    <t>Zul Kifals Abdul Qadcomment Rehan Sami Malik Abdul Basit Assar Malik Fayyaz Hussain apny bachu k dodh ki fikr aj sy ap chor dein cm sahiba ny zima lia ha🥰🐥🍼🍼🍼</t>
  </si>
  <si>
    <t>Koi bataw bhai Ye CM reel me toh bht announce karti hai ... real life me implement ho pta hai ya nhi</t>
  </si>
  <si>
    <t>Fazool</t>
  </si>
  <si>
    <t>Lo ji maryam ka dood a gaya hai Abubakar Bhatti</t>
  </si>
  <si>
    <t>Phaly sachool private kr de please ta k sachool k bachy agay brdh saky</t>
  </si>
  <si>
    <t>Na passa waste kro</t>
  </si>
  <si>
    <t>#APNA DOODH PILAYE G</t>
  </si>
  <si>
    <t>Yes I have heard about Maryam ka Doodh</t>
  </si>
  <si>
    <t>پھر میں دوبارہ ایڈمشن لیتا ہوں</t>
  </si>
  <si>
    <t>Kia mazak he</t>
  </si>
  <si>
    <t>6 billion bhy corruption ki nazr Scommentf 1 month ke ganuine bill bheino to maa baap Apne bachon ko ensure pila sakte Hein phudo bana khatam nhy Kiya abhy tak is showbaaz khandan ne</t>
  </si>
  <si>
    <t>Bacho ko books mil nhi Rahi or 6 billion ka milk pilana hai</t>
  </si>
  <si>
    <t>جنوبی پنجاب؟</t>
  </si>
  <si>
    <t>MUJHY BHI PENA HAI DOODH 😩</t>
  </si>
  <si>
    <t>Tu Samjha Kyaaa😁😁😁😁 Naheeeee, Tu Samjhaa nhe 😁😁😁</t>
  </si>
  <si>
    <t>Bachon se Ziada ustad or Bureaucracy piii jaigi...dodhh</t>
  </si>
  <si>
    <t>Pakistan k doshmaNon pe lanat beshomaR</t>
  </si>
  <si>
    <t>Only CM who is working for it's people. Meanwhile gandapuri and saeen sarkar are busy in criticizing Punjab government bcz the can't compete in performance ♥️</t>
  </si>
  <si>
    <r>
      <t xml:space="preserve">🖐🏿ن لیگ عمران خان کا آکسفورڈ یونیورسٹی چانسلر بننے کے خلاف انٹرنیشنل میڈیا اور آکسفورڈ یونیورسٹی کو بتا رہے ییں کہ* </t>
    </r>
    <r>
      <rPr>
        <i/>
        <sz val="11"/>
        <color theme="1"/>
        <rFont val="Calibri"/>
        <family val="2"/>
        <scheme val="minor"/>
      </rPr>
      <t>1. عمران خان پکا مسلمان ہے۔</t>
    </r>
    <r>
      <rPr>
        <sz val="11"/>
        <color theme="1"/>
        <rFont val="Calibri"/>
        <family val="2"/>
        <scheme val="minor"/>
      </rPr>
      <t xml:space="preserve"> </t>
    </r>
    <r>
      <rPr>
        <i/>
        <sz val="11"/>
        <color theme="1"/>
        <rFont val="Calibri"/>
        <family val="2"/>
        <scheme val="minor"/>
      </rPr>
      <t>2. عمران خان ملک کو ریاست مدینہ بنانا چاہتا ہے!</t>
    </r>
    <r>
      <rPr>
        <sz val="11"/>
        <color theme="1"/>
        <rFont val="Calibri"/>
        <family val="2"/>
        <scheme val="minor"/>
      </rPr>
      <t xml:space="preserve"> *… See more</t>
    </r>
  </si>
  <si>
    <t>Yeh chor lakhon croron ki corruption per yaqeen he nahin rukhtay, her wo project shuru kartay hain jismain arbon rupay ki corruption ho sakay. Kisnay audit karna hay k 6 arab rupay school k bachon per lagay ya haram khoron per lagay.</t>
  </si>
  <si>
    <t>Well-done Maryam nawaZ</t>
  </si>
  <si>
    <t>Es chorr khandan ki har scheme me scam hota hai</t>
  </si>
  <si>
    <t>south punjab k logo k liay acha kdm</t>
  </si>
  <si>
    <t>Salamalaqum sister weldon keep going with this speed</t>
  </si>
  <si>
    <t>خیبر پختونخوادنیا کا واحد صوبہ ہے. جو گیارہ سال سے بغیر کسی کرپشن کے دن بدن زوال پذیر ہوتا جا رہا ہے۔</t>
  </si>
  <si>
    <t>وزیراعلی پنجاب مریضوں بچوں کو دودھ پلا رہی ہے اور بڑوں کو رلا رہی ہے اس دودھ کا بل بجلی گیس پیٹرول ڈیزل میں ٹیکس ڈال کر</t>
  </si>
  <si>
    <t>Yr log kisi ko apna bukhaar na dein penadol me dhiyaari lagany waly gheerb ka khoon choosny wali dain doodh pilay gi namukin 😑</t>
  </si>
  <si>
    <t>Baji ka apni doodh ka karobaar bhi hai massaag center chalany k ilawa 😂</t>
  </si>
  <si>
    <t>bht level kam</t>
  </si>
  <si>
    <t>Lanat hai is CM pr r isk project pr</t>
  </si>
  <si>
    <t>گندم 4000 والی 2700 اور اب مونجی کا بیڑہ غرق تمام اجناس کی قیمتیں گرگئی ہین اب کسانوں نے رقبے ویران کر کے جانور رکھنے کا فیصلہ کر لیا جن زمینوں پر پہلے اناج اگتی تھی اب وہاں جڑی بوٹیاں اگیں گی کوئی بھائی ہماری یہ پوسٹ وفا*ق تک پہنچا دے🙏</t>
  </si>
  <si>
    <t>چوری کا نیا طریقہ اس میں خوب کمشن کھایں گی چورنی</t>
  </si>
  <si>
    <t>لعنت اس ڈرمہ باز پہ</t>
  </si>
  <si>
    <t>Lanat punjab cm par</t>
  </si>
  <si>
    <t>Afsos is nalaik aurat per</t>
  </si>
  <si>
    <t>فضول لوگ فضول کام گھی چینی بجلی پیٹرول زیادہ ضروری ہیں اس میں تن کے رکھا ہوا ہے غریبوں کو</t>
  </si>
  <si>
    <t>Aray jahil aurat.. sarken hein nai puray south punjab mein. Wo to bnwa de..</t>
  </si>
  <si>
    <t>such a thoughtful project</t>
  </si>
  <si>
    <t>well done</t>
  </si>
  <si>
    <t>She is a crook and has no credibility left in the eyes of honest Pakistanis 😡</t>
  </si>
  <si>
    <t>Mian Bilal Zahoor</t>
  </si>
  <si>
    <t>👏🏼😌</t>
  </si>
  <si>
    <t>Danial Choudary</t>
  </si>
  <si>
    <t>👍👍👍👍👍👍👍👍👍</t>
  </si>
  <si>
    <t>🖐️🖐️🖐️🖐️</t>
  </si>
  <si>
    <t>😀😀😀😀😀😀😀😀😀😀😀😀😀😀😀😂😂😂😂😂😂🤣🤣🤣🤣🤣🤣🤣🤣</t>
  </si>
  <si>
    <t>Ali Amin Khan Gandapur</t>
  </si>
  <si>
    <t>👏🏼❤️</t>
  </si>
  <si>
    <t>😇❤️</t>
  </si>
  <si>
    <t>Because nawaz family has a big farm in Lahore. This milk would be provided from thecomment farm.</t>
  </si>
  <si>
    <t>چورنی گیراجن بھگوڑی توائف عورت مریم صفدر مینڈیٹ چور حکومت</t>
  </si>
  <si>
    <t>Lanti lanti lanti lanti lanti lanti lanti lanti lanti lanti lanti lanti lanti lanti lanti lanti lanti lanti lanti lanti lanti lanti lanti lanti lanti lanti lanti lanti lanti lanti lanti lanti lanti lanti lanti lanti lanti lanti lanti lanti lanti lanti … See more</t>
  </si>
  <si>
    <t>Baqi Punjab ko ye khud he day day gi</t>
  </si>
  <si>
    <t>CM Punjab Weldon Maryam nawaz</t>
  </si>
  <si>
    <t>abay doodh ki nahi taleem or rozgar chahoye logo ko khud khareed k pee lengay</t>
  </si>
  <si>
    <t>Yea pee K bachy or lory line lag Jaye gy</t>
  </si>
  <si>
    <t>Doodh Tu hafiz pee raha hai</t>
  </si>
  <si>
    <t>Wah patwaryao keya khotee tere mah ab dod dene lage he es Omar me</t>
  </si>
  <si>
    <t>Maryam Ka doodh😜</t>
  </si>
  <si>
    <t>Is mein bhi ye kutti kisi apny ko faida day rahi hogii</t>
  </si>
  <si>
    <t>یہ دودھ قطری نے بھی پیا تھا</t>
  </si>
  <si>
    <t>good job keep it up 💪👍👍👍👍💪💪💪</t>
  </si>
  <si>
    <t>BB 60 Saall ki ummar mn Doodh kahaann sy niklleyy ga?????</t>
  </si>
  <si>
    <t>او بھائی اسکے ہیچھے کی دیہاڑی دیکھو کتنی بڑی ہے سکھیکی فیکٹری میاں منشا اور غلیظ اعلی پنجاب کی ہے کیمیکل ملا دودھ وہیں سے لیا جائے گا</t>
  </si>
  <si>
    <t>گیراج والی کھوتی</t>
  </si>
  <si>
    <t>Appreciated 👍🏻</t>
  </si>
  <si>
    <t>Looto</t>
  </si>
  <si>
    <t>6billion gyi</t>
  </si>
  <si>
    <t>Waiting</t>
  </si>
  <si>
    <t>لعنتی کھوتی</t>
  </si>
  <si>
    <t>G💔💔💔💔💔💔💔🤣💔💔💔💔💔🤣🤣💔💔</t>
  </si>
  <si>
    <t>Jhalat</t>
  </si>
  <si>
    <t>appreciated</t>
  </si>
  <si>
    <t>wow</t>
  </si>
  <si>
    <t>Waoohhhh!!!</t>
  </si>
  <si>
    <t>🫏</t>
  </si>
  <si>
    <t>Just claims</t>
  </si>
  <si>
    <t>LoL 🤣🤣🤣</t>
  </si>
  <si>
    <t>Hahaha good joke 🤣🤣</t>
  </si>
  <si>
    <t>Ehat</t>
  </si>
  <si>
    <t>Uzacomment Khan Swati Aww mala 🥵</t>
  </si>
  <si>
    <t>Dudu 🙈</t>
  </si>
  <si>
    <t>یوتھیوں اپنی ماواں کو بھی پلاو جنہوں نے اتنے گندے یوتھیے پیدا کئے دھرنے میں</t>
  </si>
  <si>
    <t>Haey.... Dhood makhan de pali.. 🤣😂</t>
  </si>
  <si>
    <t>میں سوچ رہا تھا کہ بچوں کو دودھ پلانے گئی ہے 😜</t>
  </si>
  <si>
    <t>عوام دوست وزیرآعلی ❤️</t>
  </si>
  <si>
    <t>اتنی فکر ہوتی تو میرا بیٹا سکول سے بھوکا نہ آتا دودھ کیوں نہیں پلاتے وعدہ کیا تھا نہ مریم نے🥺بھائی جان سوچو</t>
  </si>
  <si>
    <t>ماشاء اللّٰہ۔۔۔چلیں اسی بہانے اس سرکاری سکول کی دیواروں پر پینٹ بھی نیا ہو گیا، وہاں صفائی بھی ہوگئی۔۔۔</t>
  </si>
  <si>
    <t>Junaid Akram Cheema 👏👏👏</t>
  </si>
  <si>
    <t>ماشاءاللہ محترمہ ❤</t>
  </si>
  <si>
    <t>جناب جس کو آپ ماشاءاللہ کہہ رہے ہو وہ مُلک کا بیڑا غرق کرتی جا رہی ہے ں 💯</t>
  </si>
  <si>
    <t>وزیرِ اعلیٰ پنجاب سے ڈی جی خان کینسر ہسپتال چاہتا ہے, بنیادی سہولیات دیں ۔۔</t>
  </si>
  <si>
    <t>Shahzad Akbar dodh k paiso se ban tu sakta tha.par lighari khosa daresak pitafi wo Jo kameshan agent hein.</t>
  </si>
  <si>
    <t>We appreciate the hard work and honesty with which you are working.</t>
  </si>
  <si>
    <t>I feel its very good step and i hope you as CM punjab shall ensure the quality education by fixing criteria of teachers training and appointment in all private and public schools. Stay blessed</t>
  </si>
  <si>
    <t>Madam Zartag pti a few days ago u were asking about this in media here it comes highly appreciated CM Punjab efforts</t>
  </si>
  <si>
    <t>Bilal Butt Zartaj is a drama queen, no practical work only pointing fingers.</t>
  </si>
  <si>
    <t>ماشاءاللہ اللہ پاک اپ اس نیکی کا ضرور صلہ دے گا</t>
  </si>
  <si>
    <t>I really appreciate the efforts of CM Punjab in every field of Punjab.</t>
  </si>
  <si>
    <t>ماشاءاللہ پیاری بہن اللہ تعالیٰ آپ کو دیر گاہ سلامت رکھے آمین</t>
  </si>
  <si>
    <t>Maryam Nawaz (C.M) continued vision of Nawaz Sharif.</t>
  </si>
  <si>
    <t>Hasnat Malik LANAT AESE VISION P.</t>
  </si>
  <si>
    <t>ویلکم میڈم صاحبہ ہم آپ کو دل کی اتہاہ گہرائیوں سے ڈیرہ غازی خان آمد پر خوش آمدید کہتے ہیں</t>
  </si>
  <si>
    <t>Great. Welcome to our city Dera Ghazi khan</t>
  </si>
  <si>
    <t>Very good job maryam nawaz</t>
  </si>
  <si>
    <t>بہت اچھا اقدام ہے۔۔بچے صحت مند تو مستقبل بہتر</t>
  </si>
  <si>
    <t>ماشاءاللہ میڈم یہ سکیم کشمیر میں بھی شروع کریں</t>
  </si>
  <si>
    <t>Raja Ejaz Saleem hahaha</t>
  </si>
  <si>
    <t>ماشاءاللہ 🌹</t>
  </si>
  <si>
    <t>Great initiative 👏🏽 welldone</t>
  </si>
  <si>
    <t>Well Done CM Punjab 👍</t>
  </si>
  <si>
    <t>MashaALLAH zabrdast</t>
  </si>
  <si>
    <t>Great to see leadership taking such an active role in the well-being of students. Initiatives like these can make a lasting impact on children’s health and development. Maryam Nawaz’s hands-on approach sets a positive example! 🇵🇰🤍🕊️</t>
  </si>
  <si>
    <t>‏‎@MaryamNSharif صحت بھی تعلیم بھی</t>
  </si>
  <si>
    <t>Great effort from cm sahiba.keep it up</t>
  </si>
  <si>
    <t>G.A Syed Murad Ali Shah</t>
  </si>
  <si>
    <t>Good work Cm Sahib</t>
  </si>
  <si>
    <t>Great awami work</t>
  </si>
  <si>
    <t>Good work MashaAllah</t>
  </si>
  <si>
    <t>Queen 👑</t>
  </si>
  <si>
    <t>جیو مریم بی بی سی ایم صاحبہ. سکول ہیلتھ اینڈ نیوٹریشن سپروائزر کو انوالو کرو اس میں تاکہ بہترین طریقہ سے تقسیم کاری کا عمل ہو. یہ پروگرام ضلع جھنگ اور بھکر کے تھل کے علاقوں میں شروع کیا جائے. وہاں کے بچے غذائی کمی کا شکار ہیں.</t>
  </si>
  <si>
    <t>Appreciated 👍</t>
  </si>
  <si>
    <t>Good initiative mam but in transparent manners</t>
  </si>
  <si>
    <t>Good initiative</t>
  </si>
  <si>
    <t>Great leader right vision</t>
  </si>
  <si>
    <t>Please take proper monitoring of this good project</t>
  </si>
  <si>
    <t>Good work 👉♥️</t>
  </si>
  <si>
    <t>A very good initiative 👍</t>
  </si>
  <si>
    <t>Good luck dear CM</t>
  </si>
  <si>
    <t>Maryam Nawaz great leader</t>
  </si>
  <si>
    <t>ماشاءاللہ بہت خوب Maryam Nawaz Sharif پلیز پلیز ہمارے خیبرپختونخوا کے لئے خاص کر کے اپنے کارکنوں کے لئے تو کچھ کرو اب پورے خیبرپختونخوا کی عوام کی درمیان آپ کے کارکنان بھی پھنس گئے ہیں پی ٹی آئی حکومت کی وجہ سے ۔</t>
  </si>
  <si>
    <t>Proud of CM SAHIBA</t>
  </si>
  <si>
    <t>یہ تو ڈبو والا دودھ دے رہا ہے۔۔؟</t>
  </si>
  <si>
    <t>mubarik to Maryam nawazsharif to strengthen the youth of nation</t>
  </si>
  <si>
    <t>Great daughter of Great Father</t>
  </si>
  <si>
    <t>Great development</t>
  </si>
  <si>
    <t>Excellent cm sahiba</t>
  </si>
  <si>
    <t>She is working relentlessly and ignornt moron in kpk only care about imrani fitna release and instigating public to attack state</t>
  </si>
  <si>
    <t>Great thoughts , great mind and our great leader.</t>
  </si>
  <si>
    <t>میڈم صاحبہ دورہ ڈیرہ غازیخان سے واپسی پر یہ دو تحفے آپ نے ہمیں عنایت فرمائے ہیں کمشنر اور ڈپٹی کمشنر کی صورت میں انہیں اپنے ساتھ لاہور لیتی آئیگا کیونکہ جتنا آپ غریب عوام کی خدمت کر رہی ہیں اتنا ہی ان کی پالیسی اس کے برعکس ہے اور ان کا سارا فوکس اشرافی… See more</t>
  </si>
  <si>
    <t>Masha Allah Great Leader muhtarma Maryam Nawaz sharif PML N zinda abad ♥️♥️♥️♥️♥️♥️♥️♥️♥️</t>
  </si>
  <si>
    <t>It's great leader 👏 💞😘🙏</t>
  </si>
  <si>
    <t>Good work CM</t>
  </si>
  <si>
    <t>Love u Lady. U are strong enough . Stay blessed alwayz</t>
  </si>
  <si>
    <t>Good work cm</t>
  </si>
  <si>
    <t>Good work dear C.M</t>
  </si>
  <si>
    <t>گڈ گورننس کے لیے ہر پروجیکٹ میں استحکام کی بھی ضرورت ہے ، بہت اچھا اقدام ہے</t>
  </si>
  <si>
    <t>ربردست ماشاءاللہ</t>
  </si>
  <si>
    <t>Weldon CM</t>
  </si>
  <si>
    <t>Exilnt good work cm saiba</t>
  </si>
  <si>
    <t>Should be distributed in government schools only</t>
  </si>
  <si>
    <t>पूरी दुनिया को इंसानियत का पाठ पढ़ाने वाले टीचर हज़रत मोहम्मद साहब है।</t>
  </si>
  <si>
    <t>DGKhan needs mega projects like IT development and City Infrastructure development through a master plan!</t>
  </si>
  <si>
    <t>اسکی بجائے پچاس پچاس روپے دیتے بچے اپنی مرضی کی چیز کھاتے ۔۔</t>
  </si>
  <si>
    <t>Mam ye teachers k leay bhe hai ya scommentf bachy pi sakty hain?</t>
  </si>
  <si>
    <t>محترمہ مریم نواز شریف صاحبہ چیف منسٹر پنجاب آپ محنت سے اور دل سے پنجاب کی عوام کے لئے کام کر رہی ہیں لیکن میڈم جی۔</t>
  </si>
  <si>
    <t>One and only leader of the nation</t>
  </si>
  <si>
    <t>جناب چیف منسٹر پنجاب میں چک نمبر 58 جنوبی تحصیل و ڈسڑکٹ سرگودھا کا رہائشی ہوں۔</t>
  </si>
  <si>
    <t>MashaAllah great leader</t>
  </si>
  <si>
    <t>Proud of you CM punjab</t>
  </si>
  <si>
    <t>#نانی_جی اس طرح کا تازہ دودھ بھی قسمت والوں کو ملتی ہے</t>
  </si>
  <si>
    <t>ماشاء اللہ اس سے بچوں کی صحت بہتر ہو گی۔ احسن قدم ہے۔ ویری گڈ پرفارمنس</t>
  </si>
  <si>
    <t>good initiative ✨👍</t>
  </si>
  <si>
    <t>Mashallah Good بہت اچھا فیصلہ ۔۔۔</t>
  </si>
  <si>
    <t>Very good work</t>
  </si>
  <si>
    <t>عورت کی حکمرانی</t>
  </si>
  <si>
    <t>Good Step</t>
  </si>
  <si>
    <t>Really so great</t>
  </si>
  <si>
    <t>Well done ✅</t>
  </si>
  <si>
    <t>Tea whitnrrr Elaaan poorey pnjab ka kia hua h</t>
  </si>
  <si>
    <t>Masha Allah.</t>
  </si>
  <si>
    <t>Good work 👏</t>
  </si>
  <si>
    <t>بکواس عورت ہے گدھی پتہ نیں کیسے مسلط ہو گئ دودھ دینا والدین کا کام ہے ان بچوں کی تعلیم پر توجہ دیں</t>
  </si>
  <si>
    <t>ماشاءاللہ 💞</t>
  </si>
  <si>
    <t>If inflation is well controlled then people may be able to afford it by themselves.</t>
  </si>
  <si>
    <t>گل دوجے دودھ دی ہوئی سے</t>
  </si>
  <si>
    <t>قابل ستائش قدم💕</t>
  </si>
  <si>
    <t>Masha Allah nyc</t>
  </si>
  <si>
    <t>بہت اچھی کاوش اگر کمپنی سے کہہ کر ایک چیز اور بہتر کر لی جائے کیونکہ یہ والے پیکٹ علحیدہ سے ہی تیار ھوتے ھیں بچے ان کو منہ اور دانتوں سے کھولنے کی کوشش میں تنگ ھو رہے ہیں کیوں نہ جسے کیچپ کے پیکٹ پر ایک آسانی سے کھولنے والے گھومنے والا ڈھکن لگا ھوتا ھے…</t>
  </si>
  <si>
    <t>گریٹ وومن آف پنجاب اللہ اس بہن کو عظیم خدمت کرنیکا موقع دینا۔ اللہ ھماری عزت بچا لے۔ ھم نے اس جماعت کیلئے سینکڑوں دوست چھوڑ دیے۔ کامیابی دے اللہ پاک</t>
  </si>
  <si>
    <t>well done🖤🖤🥀</t>
  </si>
  <si>
    <t>ماشاءاللہ پنجاب کے پسماندہ اضلاع سے شروعات کرکے کمال سیاسی بصیرت کا مظاہرہ کیا ہے یہ پنجاب کے بچوں کا حق ہے جو عوامی وزیر اعلی نواز شریف ثانی دختر پنجاب ادا کررہی ہیں ۔۔۔۔۔۔۔</t>
  </si>
  <si>
    <t>Vehari Multan road ka sochoo</t>
  </si>
  <si>
    <t>Tanqeed krny walon k munh py final juta.....sher</t>
  </si>
  <si>
    <t>إِنَّا ِلِلَّٰهِ وَإِنَّا إِلَيْهِ رَاجِعُونَپنڈی گھیب کے علاقے (ڈہوک جٹ غریبوال) کے رہائشی دو معصوم بچے فوڈ پوائزننگ کا شکار ہو کر چل بسے جاں بحق ہونے والے بچوں میں 4 سالہ عبدالاحد مصطفی اور 7 ماہ کا عبدالصمد ولی شامل ہیں</t>
  </si>
  <si>
    <t>میڈم کا یہ دورہ مسلم لیگی کارکنوں کے لیے مایوس کن رہا میاں محمد نواز شریف صاحب کے دور کے شیروں کی عزت افزائی نہیں کی گئی دوبارہ کارکنوں عزت افزائی کے لئے تشریف لائیں شکریہ</t>
  </si>
  <si>
    <t>ماشا الله خوبصورت</t>
  </si>
  <si>
    <t>Mashallah Excellent</t>
  </si>
  <si>
    <t>پورے پاکستان کے زمین سونا ہو جائے ، سمندر تیل اور ہوا گیس ہو جائے پھر بھی عوام کے مقدر میں بھوک مہنگائی اور ذلالت ہے ، کیونکہ حکمران/ محب وطن نہیں سوداگر ہے ۔ مال یہاں بناتے ہیں اور اثاثے کاروبار بچے علاج سب باہر ممالک میں</t>
  </si>
  <si>
    <t>اللہ تعالی مریم نواز کے شر سے پاکستان کو محفوظ رکھے بولو امین</t>
  </si>
  <si>
    <t>بکس اپنی جیب سے لو اور دودھ میں دوں گی وزیر اعلی مریم صفدر</t>
  </si>
  <si>
    <t>Good step..</t>
  </si>
  <si>
    <t>قوم کی بیٹی قوم کی آواز مریم نواز مریم نواز</t>
  </si>
  <si>
    <t>گریٹ لیڈر</t>
  </si>
  <si>
    <t>#نانی_جی پشتو میں ایک کہاوت ہے دی موگ قسمت پو #غین سپور دہ</t>
  </si>
  <si>
    <t>Hum sindh wale gatar ka pani pi rhe hein</t>
  </si>
  <si>
    <t>آپکے پرانے ورکروں میں سے ایک بھی نہیں آیا آپ کے ساتھ میڈم ؟ کیا آپ نے روکا ہے یا خود نہیں آۓ؟</t>
  </si>
  <si>
    <t>عوام دوست وزیراعلی ❤️</t>
  </si>
  <si>
    <t>ڈرامہ کوئین</t>
  </si>
  <si>
    <t>Sheikh M Naeem اوئے شیخاں دی واشل بکواس بند کر</t>
  </si>
  <si>
    <t>ایک نظر ضلع راجنپور کے شہر محمد پور دیوان پر بھی۔بی بی صاحبہ ❣️❣️❣️❣️</t>
  </si>
  <si>
    <t>Thanks Maryam Nawaz Sharif to visit our City DGK .</t>
  </si>
  <si>
    <t>Ye kiya bachon walay kaam shuru kiya. CM ho k ye kaam. Yahi kaam reh gaya</t>
  </si>
  <si>
    <t>بہت خوب سی ایم پنجاب ❤️👍👏</t>
  </si>
  <si>
    <t>MasshAllah</t>
  </si>
  <si>
    <t>افسوس اس نظام پر</t>
  </si>
  <si>
    <t>کچھ غیرت والا سیاست کرو پورا خاندانی بوٹ پالشی ھو اتنا بڑا پارٹی اور اتنی چمچہ گیری سوچ</t>
  </si>
  <si>
    <t>ویلڈن</t>
  </si>
  <si>
    <t>Manshallaha...jeo CM Panjab Weldon</t>
  </si>
  <si>
    <t>اچھا اقدام ہیں سی ایم صاحبہ لیکن یہ پروجیکٹ آپ کو غریب گھرانوں کر ٹرانسفر کرنا چاہئیے ✌️🇵🇰❤️</t>
  </si>
  <si>
    <t>بچھوں کو دودھ کے نام پر دھوکہ دے رہے ہو یہ وائٹنر ہے ۔ جاہل کہی کہ</t>
  </si>
  <si>
    <t>Desi doodh 🤣</t>
  </si>
  <si>
    <t>MAshallah ❤️</t>
  </si>
  <si>
    <t>زبر دست اقدام ماشاءﷲ ❤️❤️❤️</t>
  </si>
  <si>
    <t>یہاں تو یونیورسٹیوں کی زمینیں بیہجی جارہی ہیں</t>
  </si>
  <si>
    <t>مجھے بھی پارٹی ٹکٹ چاہیے میم۔</t>
  </si>
  <si>
    <t>Apko mashwry Kon deta h 🤣</t>
  </si>
  <si>
    <t>Nyce photo session</t>
  </si>
  <si>
    <t>اولپر وی کوئی دودھ دا</t>
  </si>
  <si>
    <t>How happy these kids... ♥️👑</t>
  </si>
  <si>
    <t>ماشاء اللّٰه 💖 بہترين عمل 🌹</t>
  </si>
  <si>
    <t>ویلڈن گریٹ ور</t>
  </si>
  <si>
    <t>Love..🐅🐅</t>
  </si>
  <si>
    <t>محترم وزیر اعلیٰ پنجاب صاحبہ ھماری تنخواہیں کا کچھ کروا دیں ھم ڈی پی ایس سکول ڈیرہ غازی خان کے ملازم رول گیے ھیں 16 ھزار تنخواہ ھے چھوٹے ملازم کی ۔اپکی حکومت کا آرڈر 37500 کا ھے ھمیں آپ 30 کروا دیں</t>
  </si>
  <si>
    <t>MashAllha good</t>
  </si>
  <si>
    <t>CM صاحبہ کوٹ ادو کا دورہ کریں</t>
  </si>
  <si>
    <t>پاکستان کو نواز دو</t>
  </si>
  <si>
    <t>محکمہ وائلڈ لائف اور قانون نافظ کرنیوالے اداروں کو اسکا سختی سے نوٹس لینا چاھیے</t>
  </si>
  <si>
    <t>50 بچوں میں دودھ بانٹا گیا 50 50 روپے والا پیکٹ 2500 روپے کی تقریبا لاگت میڈم صاحب کا ڈیرا غازی خان میں انے کا خرچ 50 کروڑ روپیہ ہو گیا ہوگا یہ معمولی سی بات ہے لعنت ہے ہمارے حکمرانوں پر جو اپنی عیاشی</t>
  </si>
  <si>
    <t>عوام دوست👭👬👫 خالص دودھ🍼</t>
  </si>
  <si>
    <t>Greatcleadar..good work</t>
  </si>
  <si>
    <t>کرپشن کا کوئی اور طریقہ اختیار کرتی</t>
  </si>
  <si>
    <t>بھاگتے چور کی لنگوٹی ہی سہی۔</t>
  </si>
  <si>
    <t>اے کون لوگ نے کتھوں آئے نے اخے بچے دودھ پی کے بہتر فیل کریں گے…</t>
  </si>
  <si>
    <t>ماشاءاللہ ماشاءاللہ 🌹🌹🌹</t>
  </si>
  <si>
    <t>دیکھنا یہ بھی آہی ایم ایف والے ختم نہ کروا دیں</t>
  </si>
  <si>
    <t>ہزار سال جیو ❤️</t>
  </si>
  <si>
    <t>MASHAALLAH</t>
  </si>
  <si>
    <t>Mje b dudh pina hai😂😂</t>
  </si>
  <si>
    <t>Mashallah 🌹♥️🌹</t>
  </si>
  <si>
    <t>تونسہ شریف چکر لگائیں میڈم یہاں کے حالات اور لاہور ۔۔۔🥲 پسماندگی دیکھیں ۔۔۔اور عوام کے لیے کام کریں ترقیاتی</t>
  </si>
  <si>
    <t>اس میں بھی کمیشن ہوگا اسکا بھی اور حافظ کا بھی😃</t>
  </si>
  <si>
    <t>Baqol logo Kay dikhawa hi Sahi Kam to ho Raha hai sarkari school mai</t>
  </si>
  <si>
    <t>مریم نواز صاحبہ کو اللہ سلامت رکھے</t>
  </si>
  <si>
    <t>ماشاءاللّٰه</t>
  </si>
  <si>
    <t>Madam Anhaar milk hy ???</t>
  </si>
  <si>
    <t>عزتوں کی پہچان نواز شریف کا پرانا پاکستان.</t>
  </si>
  <si>
    <t>ماشاللہ ماشاللہ ماشاللہ</t>
  </si>
  <si>
    <t>Mashallsh Mashallsh Mashallsh congratulations 👏🎈👏</t>
  </si>
  <si>
    <t>سرکاری سکولوں میں اساتذہ کی کمی کو دور کیا جائے، آپ کے چچا کے دور میں جب وہ وزیراعلی تھے تو تقریباً ہر سال محکمہ تعلیم میں جابز آتی تھیں اور نوجوان کھپ جاتے تھے، اب بھی جابز دیں</t>
  </si>
  <si>
    <t>Aagg lagi hai basti(Pakistan) me CM apni masti me</t>
  </si>
  <si>
    <t>Weldone cm Punjab</t>
  </si>
  <si>
    <t>Non formal school mein ziada choty bchy hoty haen Unki traf bhi twaju krein</t>
  </si>
  <si>
    <t>Jesi b hai.. pr ye behtreen step lia</t>
  </si>
  <si>
    <t>بچوں سے پیار مریم کے چہرے پر نظر آتا 🙂</t>
  </si>
  <si>
    <t>Super sa bi upper.hatts off</t>
  </si>
  <si>
    <t>وششش تیڈے نخرے</t>
  </si>
  <si>
    <t>Grt Leader Mryam Nawaz Sharif</t>
  </si>
  <si>
    <t>1000 or bhe add kr dain electric bill main</t>
  </si>
  <si>
    <t>تعلیم دشمن حکومت ...فضول کام ..فضول سوچ</t>
  </si>
  <si>
    <t>Zamong hga kho xmaki kharswe</t>
  </si>
  <si>
    <t>Weldone cm punjab</t>
  </si>
  <si>
    <t>واہ واہ</t>
  </si>
  <si>
    <t>مریم نواز شریف کا ہر وعدہ وفا❣️</t>
  </si>
  <si>
    <t>1hahhahahahhahahahah nalayak leage pagal ho gaii haiii</t>
  </si>
  <si>
    <t>hamza k dacommenty farm ka doodh kharidna tha asal main.</t>
  </si>
  <si>
    <t>جنرل رانی</t>
  </si>
  <si>
    <t>Is program ka faida to tab ho jb ap nutritional deficiency dekhny k lye nutritionist doctor rkhy schools me ....Maryam Nawaz Sharif Rana Sikandar Hayat</t>
  </si>
  <si>
    <t>دا چسمو ولا زه يم</t>
  </si>
  <si>
    <t>لندن باگنے کی چکر میں ہین لانت تیرے خاندان تے</t>
  </si>
  <si>
    <t>Haji Umar Orakzai مریم ہمیشہ ایک منصوبہ کا افتتاح کرتی ہیںہمارا مونچو والا نے تو ابھی تک کچھ بھی نہیں کیا ہے</t>
  </si>
  <si>
    <t>Yea Maryam Nawaz ka dhood he🤭</t>
  </si>
  <si>
    <t>ڈی جی آئی ایس پی آر آج دوپہر 2:15 پر اہم کانفرنس کریں گے پھا(نسی)إنشاءاللّٰه🚨</t>
  </si>
  <si>
    <t>Hafeezullah Ssd ھاھاھاھا</t>
  </si>
  <si>
    <t>Muhammad Saleem good</t>
  </si>
  <si>
    <t>Hussain Rana krr loo tyaari</t>
  </si>
  <si>
    <t>Good work CM Punjab 👍</t>
  </si>
  <si>
    <t>ماشاءاللہ ❤️</t>
  </si>
  <si>
    <t>Great work 👍 By Maryam Nawaz Sharif اپ کو سلیوٹ ہے ❤️</t>
  </si>
  <si>
    <t>Great work!</t>
  </si>
  <si>
    <t>MashAllah. Duaen lagen gi. 1 tabqa ha jo school me bachon ko manshiyat bechta ha or 1 tabqa ha jo doodh piny k liye deta ha. Great work.</t>
  </si>
  <si>
    <t>Law and order should be your fcommentst priority madam</t>
  </si>
  <si>
    <t>اے پیارے بچو اگر آپ کے والدین یوتھیے ہیں تو تھوڑا سا دودھ بچا کر لے جایا کریں تاکہ ان کی غذائی قلت بھی کم ہو اور ان کو بھی عقل آئے😁</t>
  </si>
  <si>
    <t>Allah Bakhsh apni pocket sy day rahy hai gareeb ka khoon choos kr agr un par 1000 kharch kr diya to kn c bari bat hai</t>
  </si>
  <si>
    <t>Masha Allah 🥰</t>
  </si>
  <si>
    <t>ماشاءاللہ محترمہ❤️❤️</t>
  </si>
  <si>
    <t>آج خود چل کر بچوں کو دودھ پلانے گئی۔ کیا بات ہے یہ بچوں سے پیار ہے</t>
  </si>
  <si>
    <t>غدارِ وطن 💯🤬</t>
  </si>
  <si>
    <t>Good work 🥀❤️</t>
  </si>
  <si>
    <t>بہت اچھا پروجیکٹ ہے اگر کامیاب ہوگیا تو تعلیم کے ساتھ جسمانی نشوونما میں مدد ملے گئی</t>
  </si>
  <si>
    <t>Moin Zia Kabeer فضول پروجیکٹ</t>
  </si>
  <si>
    <t>قابل احترام مریم بی بی اس کے ساتھ ساتھ سرکاری سکولوں میں تعلیم کے معیار پر بھی توجہ دیں عام عوام پرائیویٹ سکولوں کی فیسیں برداشت کرنے سے قاصر ہیں خدارا پنجاب کے سکولوں میں تعلیم کے معیار کو بلند کریں اور تاکہ بہترین قابل قوم تیار ہوسکے</t>
  </si>
  <si>
    <t>#شکریہ_امید_سحر</t>
  </si>
  <si>
    <t>Nimra Lahori میری وزیر اعلیٰ پنجاب مریم نواز صاحبہ سے گزارش ہے کہ میں نے 1سال ہوگیا ہے درخواست جمع کروائی ہوئی ہے ابھی تک کوئی جواب نہیں آیا پرائمری اینڈ سیکنڈری ہیلتھ کیئر جنوبی پنجاب ملتان میں ڈائری نمبر 2206</t>
  </si>
  <si>
    <t>پنجاب کی شہزادی</t>
  </si>
  <si>
    <t>Zulfi Pti Rock</t>
  </si>
  <si>
    <t>Maryam Nawaz Sharif 💕❣️</t>
  </si>
  <si>
    <t>Ali Amin Khan Gandapur 🖐🏻</t>
  </si>
  <si>
    <t>💝💝</t>
  </si>
  <si>
    <t>🇵🇰🇵🇰🇵🇰👍👍♥️♥️♥️🌹🌹🥰💔😘😘💐💐🤚🤚🌹🇵🇰</t>
  </si>
  <si>
    <t>Sangeen Wali Khan bhai Jan I appreciate such initiative ..but we need much development like judicial reforms and constitutional reforms. nothing is more important than rule of law, which have been consecutively derogated by them</t>
  </si>
  <si>
    <t>🥀</t>
  </si>
  <si>
    <t>❤️❤️❤️🤞👍</t>
  </si>
  <si>
    <t>😜😜😜</t>
  </si>
  <si>
    <t>❤️🐅👍</t>
  </si>
  <si>
    <t>We Proud of CM Madam Maryam Nawaz Sahiba she is a Good and great Leader for Future of Pakistan And I Pray for all efforts.🇵🇰</t>
  </si>
  <si>
    <t>Masha ALLAH 🤍 🌹 Better C.M than others 👊 #MaryamNawazSharif</t>
  </si>
  <si>
    <t>پاکستان کی ترقی اور خوشحالی کا نام شریف خاندان 🇵🇰 نواز شریف پاکستان کی آخری امید ہیں۔ مخلص لیڈر سی ایم پنجاب مریم نواز شریف صاحبہ اس ملک کو مشکل سے نکالے گئ انشااللہ 👏 پاکستان کی سیاست کی تاریخ کے عظیم رہنما اپنے ملک اور اپنی عوام کی بہتر مستقبل کے لیے ... See more</t>
  </si>
  <si>
    <t>عارف والا! تحریر ساجد محمود شیخ صدر مرکزی انجمن تاجران جناح چوک و ترجمان مرکزی انجمن تاجران عارف والا ۔ میاں ثاقب خورشید صاحب MPA وہاڑی ! شکریہ شکریہ شکریہ ! فخر وہاڑی ممبر صوبائی اسمبلی میاں ثاقب خورشید ملک ارشد,ملک نوشیر انجم لنگڑیال ،چوہدری جاوید و دیگر ایم پی اے صاحبان پورے پنجاب کے تاجران بلدیہ کرایہ داران آپکے مشکور ہیں جو آپ نے بلدیہ کے کرایہ داران پر حکومت پنجاب کی جانب سے نئے تاجر کش احکامات پر آواز بلند کی اگر بیوروکریسی کی جانب سے بنائی گئی پالیسی پر پنجاب حکومت عمل درآمد کرتی ہے تو موجودہ معاشی بدحالی کے حالات میں مزید بلدیہ کرایہ داران تاجران سو فیصد بے روزگاری کی دلدل میں دھنس جانے تھے اور لوگ مجبوراً خود کشیاں کرنے پر مجبور ہو جاتے ہم اسپیکر پنجاب اسمبلی ملک احمد اعوان کی دانش مندی کو سلوٹ پیش کرتے ہیں جنہوں نے موقع کی نزاکت کو بھانپتے ہوئے ہزاروں خاندانوں کے آسان روزگار کے ساتھ نون لیگ کے لاکھوں ووٹ مخالف اور ضائع ہونے سے محفوظ بنائے۔ یاد رہے سابقہ پی ٹی آئی دور میں یہ تاجر دشمن فیصلے زبردستی دھونس دھمکی کے ساتھ مسلط کرتے ہوئے بلدیہ کرایوں میں ہزاروں فیصد اضافہ کیا گیا تھا آج پنجاب اسمبلی میں ایک بار پھر میاں محمد نواز شریف کی تاجر دوست پالیسی سے تاجروں میں نون لیگ کا مورال بلند ہوتا دکھائی دے رہا ہے بلدیہ کرایہ داران تاجروں نے وزیر اعلی پنجاب محترمہ مریم نواز شریف صاحبہ اس مسئلہ کی سنگینی پر خصوصی توجہ دینے کا مطالبہ کیا ہے کہ بیورو کریسی کی ایسی پالیسی پر کڑی نظر رکھیں جس سے نون لیگ اور تاجر آمنے سامنے کھڑے ہونے کے ساتھ مخالف ہوجائیں بلدیہ کرایہ داران تاجروں میں 80 فیصد بلکل چھوٹا تاجر جو روزآنہ کی بنیاد والا ہے اگر 20 فیصد اچھے کاروبار سے منسلک ہے تو اسکو بنیاد بنا کر چھوٹے تاجروں پر اسکا بوجھ مت ڈالیں گراؤنڈ ریئلٹی کی بنیاد پر دُکانداروں کے کرائے بڑھائے جائیں تاکہ لوگ آسانی سے اپنا روزگار بھی کمائیں اور بغیر کسی لٹیگیشن کے حکومت کو اُسکا معقول ریوینیو بھی ادا کرتے رہیں یہ کیسی پالیسی مرتب دی گئی کہ 60 سے 70 سال ہوگئے ایک تاجر کو اس دوکان پر قانون کے مطابق ہر سال 10 فیصد اضافہ کے ساتھ وہ کرایہ ادا کر رہا ہے آج اُسکی بیٹھے بٹھائے اُسکی دوکان کے نئے معاہدے اور پھر آکشن کروانے کا اخبار اشتہار دیا جارہا ہے محترمہ وزیر اعلی پنجاب محترمہ مریم نواز شریف صاحبہ یہ وہ کرایہ داران ہیں جن کی دو نسلیں ان سرکاری جگہوں کو کامیاب بنانے میں اس دنیا فانی سے رخصت ہو چکی اج ان دوکان پر جو کرایہ دار موجود ہے وہ کسی کا پوتا بیٹھا ہے تو کسی کا بیٹا تو کسی کا نواسہ لہٰذا پورے پنجاب کے بلدیہ کرایہ داران تاجر آپکی طرف اچھے کی اُمید لگائے دیکھ رہے ہیں اگر ان تاجروں کے ساتھ نئے معاہدے کرنے ہیں تو ضرور کریں اور موجود جاری کرایوں میں قانون کے مطابق 20 سے 30 فیصد تک اضافہ کرتے ہوئے نئے معاہدے کر لیں تاکہ تاجر یہ بلاوجہ کی بولی والی بلیک میلنگ سے بچ سکیں ۔ اللّٰہ تعالیٰ ہم سب کے حامی و ناصر ہوں ۔ پاکستان زندہ آباد پاک فوج و سیکورٹی فورسز پائندہ باد!</t>
  </si>
  <si>
    <t>حکومت کا کام سکول کے بچوں کو دودھ پلانا نہیں بلکہ انہیں معیاری تعلیم دینا ہوتا ہے بی بی یہی پیسہ جدید تعلیم دینے کیلے نوجوانوں کی بھرتی پر ہی لگا دیتی۔</t>
  </si>
  <si>
    <t>مریم شہزادی</t>
  </si>
  <si>
    <t>آہ مریم آہ رولاؤ گی کیا اس عمر میں اتنا دودھ کیسے کر لیتی ہو یہ سب</t>
  </si>
  <si>
    <t>چورنی مینڈیٹ چور خاندان</t>
  </si>
  <si>
    <t>مریم صفدر موری کی کہانی ۔۔۔۔۔۔۔۔۔آپ نے میٹرک میں 580 نمبر لے کر اپنی چار سہیلیوں میں ٹاپ کیا۔ چار میں سے تین فیل ہوگئی تھیں۔ پھر آپ نے کنئیرڈ کالج میں ایف ایس سی پری میڈیکل میں داخلہ لیا جس کا میرٹ 700 سے اوپر تھا لیکن چونکہ آپ کی زندگی معجزات سے بھرپور تھی، آپ کو داخلہ مل گیا۔ ایف ایس سی میں آپ کے نمبر 767 آئے جو کہ کنگ ایڈورڈ میں داخلے کیلئے بہت کم تھے۔ ایک دفعہ پھر معجزہ حرکت میں آیا اور آپ کو اس وقت کے آرمی چیف جنرل اسلم بیگ کے کوٹے پر پنڈی کے آرمی میڈیکل کالج میں داخلہ مل گیا۔ اگلے مہینے ایک اور معجزہ ہوا اور آپ کی مائگریشن لاہور کے کنگ ایڈورڈ کالج میں ہوگئی۔ آپ لاہور منتقل ہوئی اور اپنی سہیلیوں کے ساتھ دوسرے مشاغل میں مصروف رہنے لگیں۔ اسی دوران پہلا امتحان ہوا اور آپ فزیالوجی کے سبجیکٹ میں فیل ہوگئیں۔ آپ نے ہیڈ آف ڈیپارٹمنٹ پروفیسر رخشندہ کی شکایت لگائی اور ابا جان نے اس کا تبادلہ کرکے مولوی اکرم نامی ٹاؤٹ کو ہیڈ لگوا دیا جس نے آپ کو اگلی دفعہ پاس کردیا۔ یہ بھی معجزہ ہی تھا۔ اگلے سال آپ کی دلچسپیاں بدل چکی تھیں۔ ابا جان کو فوج نے ایک نیا مانسہری ڈرائیور دیا جس کا کام آپ کو ماڈل ٹاؤن سے کنگ ایڈورڈ چھوڑنا تھا۔ آپ اس کے ساتھ کنگ ایڈورڈ کی بجائے گیراج بیڈورڈ میں جانا شروع ہوگئیں۔ حالات خراب ہونے پر آپ کا اچانک نکاح کردیا گیا اور چار ماہ بعد ایک مرتبہ پھر وہی ہوا جو آپ کرتی آئی تھیں، یعنی معجزہ۔ اگلے چھ سال میں آپ ایک "کے" اور 2 "کی" پیدا کرچکی تھیں۔ فاسٹ فارورڈ کریں، اس سال 8 فروری کو الیکشن ہوا جس میں آپ اور آپ کی جماعت بری طرح ہار گئیں لیکن ایک مرتبہ پھر معجزہ ہوا اور آپ وزیراعلی بنا دی گئیں۔ قصہ مختصر، اگر آپ کو " کے " اور "کی" لکھنا نہیں آتا تو فکر مت کریں، آپ "کے" پاس ایسی چیز ہے کہ جس "کی" وجہ سے معجزے رونما ہوتے رہیں گے!!! #Copied #MaryamNawaz #CMPunjab #PTI #PMLN</t>
  </si>
  <si>
    <t>mam, does it make sense? provide them computers, libraries, and workshops for skilled learning. No quality School Education Department, Government of the Punjab education in government schools even Teachers are highly paid. Focus on honest teachers oth… See more</t>
  </si>
  <si>
    <t>وزیرِ اعلیٰ پنجاب سے ڈی جی خان کینسر ہسپتال چاہتا ہے, بنیادی سہولیات دیں ۔۔ یہاں پر جس کی اشد ضرورت ہے میڈم وہ پوری کریں ۔۔۔</t>
  </si>
  <si>
    <t>Imprasive</t>
  </si>
  <si>
    <t>PML N ❤️</t>
  </si>
  <si>
    <t>Leader ✴️</t>
  </si>
  <si>
    <t>Great👏</t>
  </si>
  <si>
    <t>Appreciated.👍</t>
  </si>
  <si>
    <t>Well done madam</t>
  </si>
  <si>
    <t>Zafar Jamal Khan 𝑮𝒐𝒐𝒅 𝒔𝒖𝒈𝒈𝒆𝒔𝒕𝒊𝒐𝒏</t>
  </si>
  <si>
    <t>💞💞💞</t>
  </si>
  <si>
    <t>Fiaz Khan hhhhh</t>
  </si>
  <si>
    <t>Malam yo botal 😎😎😎</t>
  </si>
  <si>
    <t>Plzz stop this over expense</t>
  </si>
  <si>
    <t>اگر بات دودھ سے تھوڑی اور نیچے چلی جائے تو ہوسکتا ہے کہ ہم بھی پٹواری بن جائے ۔</t>
  </si>
  <si>
    <t>شاہ بادر پہلے مہنگائی تے مکا لو</t>
  </si>
  <si>
    <t>Phly ya btayn k is milk ki factory ka owner konsa patwari ha</t>
  </si>
  <si>
    <t>Madam Pakistan spell niata</t>
  </si>
  <si>
    <t>کاکے کی نانی آپ بھی آکسفورڈ یونی کا الیکشن لڑو نا پلیز ہمارے دلوں کے بادشاہ عمران خان کی طرح</t>
  </si>
  <si>
    <t>Mujhe be Maryam Nawaz Sharif ka dhood pina hai</t>
  </si>
  <si>
    <t>Denver Broncos Football GIF by NFL</t>
  </si>
  <si>
    <t>You are doing well keep it up your struggle ,efforts more. Stay happy !</t>
  </si>
  <si>
    <t>Please sister help me 😭🙏😭🙏</t>
  </si>
  <si>
    <t>Bhai es bar akhri ahsas nahi hai? kyun ke ap nay muje shadi per bulana tha ab bulana nahi.</t>
  </si>
  <si>
    <t>Great👏👏</t>
  </si>
  <si>
    <t>Make a real change in your life</t>
  </si>
  <si>
    <t>بلکل 1 ٹن چوری نکلا ہے</t>
  </si>
  <si>
    <t>اچھا لگتا ہے محترمہ آپ کی پوری تیاری پر مجھے یہ دیکھ کر خوشی ہوئی کہ آپ آج بہت خوش ہیں، ایسے خوش رہیں۔</t>
  </si>
  <si>
    <t>You are doing a great job</t>
  </si>
  <si>
    <t>A person do not just feed milk and be a mother, she also has to be strong and fighting and show love to the whole nation. MashaAllah madam</t>
  </si>
  <si>
    <t>Great initiative - We are proud of you!</t>
  </si>
  <si>
    <t>لٹریسی ڈیپارٹمنٹ کے چھ سو ملازمین جو پندرہ سالوں سے کام کر رہے ھیں وہ انکو نظر نہیں آتے۔۔۔</t>
  </si>
  <si>
    <t>میڈم انکو دودھ نہ دیں سکولوں کی حالت زار دیکھیں اپگریڈ کریں سہولیات فراہم کریں</t>
  </si>
  <si>
    <t>Ratt 2bje tk AC DC aese kam kr rhe the jese WASA ke employee hn... Shakal dekhne wali thi inki.. pore dgk ke roads jo 3 sal se bilkul zero the unko one night p repacomment kr dia gia shukur he Alhamdolillah... Icki waja se road neat and clean ho gae.</t>
  </si>
  <si>
    <t>Bachon ko doodh dene ki bajai agar govt in bachon k maa baap ko financially stable karde to ziada behter hoga qoum ko niazi ki Tarah mangta na banain bal k in ko china ki Tarah har fard ko kam per lagain or CHOTI industry har ilaqa me lagain ta k log k… See more</t>
  </si>
  <si>
    <t>Good job ✅</t>
  </si>
  <si>
    <t>Hope so no corruption in this project.</t>
  </si>
  <si>
    <t>Jis school ne shehzadi milk wali ne jana tha us School ki pori building to urgent basic p paint kia gia ar pora dgk City ko block kr dia gia ar Uske sth jo school the unko close kr dia. LKDL aesi leadership p .</t>
  </si>
  <si>
    <t>سی ایم کا لیول بچوں کو دودھ تقسیم کرنا نہیں بلکہ تعلیم کو مزید آگے بڑھانا ہے اور بیک ورلڈ ایریاز میں سکولوں کی صحیح طریقے سے نگرانی کرنا ہے میرے حلقے کے کئی ایسے سکول بھی آپ کو دکھا سکتے ہیں جن کی خوبصورت عمارتیں بنی ہوئی ہیں وہاں اثر ورسوخ رکھنے وال… See more</t>
  </si>
  <si>
    <t>It should be for special children also and it should also be realised that working with special children is very tough job, but there is Saturday ON as well in general education Saturday is off</t>
  </si>
  <si>
    <t>Madam rozgar den</t>
  </si>
  <si>
    <t>The thieves Mafia 😡😡</t>
  </si>
  <si>
    <t>"تعلیمی نظام کا بیڑا غرق کر دیا ہے! سرکاری سکولوں کو پرائیویٹائز کر کے تعلیم کو کاروبار بنا دیا گیا ہے۔ جہاں پہلے ہر بچے کو مفت اور معیاری تعلیم ملتی تھی، اب غریب والدین کے لیے اپنے بچوں کو پڑھانا مشکل سے مشکل تر ہو چکا ہے۔ یہ فیصلے غریب اور متوسط طبقے… See more</t>
  </si>
  <si>
    <t>Wao sab ko milay ga doood majay majay</t>
  </si>
  <si>
    <t>مریم ہے تو ممکن ہے</t>
  </si>
  <si>
    <t>Kn sa milk ha</t>
  </si>
  <si>
    <t>Imran Nick</t>
  </si>
  <si>
    <t>Dg khan ko Acommentport.Carpet.rods.or ekBest University ki zarorat hy</t>
  </si>
  <si>
    <t>آپ ان بچوں کی ماں ہے ۔۔ شاباش</t>
  </si>
  <si>
    <t>Love You This Pics</t>
  </si>
  <si>
    <t>Mariyam Nawaz shreef sahiba zindaabad 🇵🇰💞💞💞💞💞💞💖💖💖💖💖💖💗💗💗💗💗💞💞💞💞💞💞💞💞💖💖💖💖💖💖</t>
  </si>
  <si>
    <t>Zabrdas</t>
  </si>
  <si>
    <t>Rohail Amin 🤣🤣🤣</t>
  </si>
  <si>
    <t>🥳🥳🥳</t>
  </si>
  <si>
    <t>Great mam mukhalif log kabhi b khush nahen hongy lykin aap ny ye falahi Kam jari rakhny hen Allah Pak aap ko ajer ata farmay ga k aap ny dosron ki terhan scommentf caaruption ki hakomat nahen ki balky awaam ka hak awaam Tak pohonchaya 🌺🌺🌺🌺🌺🌺🌺</t>
  </si>
  <si>
    <t>Umar Farooq jani idress,Athar aur ibadat ko b milkpack dila do😜</t>
  </si>
  <si>
    <t>Bashîr Amîn Sultân GB han jani agi hai idhr suhagat krty jaa k😜</t>
  </si>
  <si>
    <t>Exelint</t>
  </si>
  <si>
    <t>Zabbardast</t>
  </si>
  <si>
    <t>کڑیو بالو دودھ ونڈی دا لئی جاؤ</t>
  </si>
  <si>
    <t>🩷🩷🩷</t>
  </si>
  <si>
    <t>پہلا بچہ بعد میں شادی مریم باجی مریم باجی چار مہینے میں بچہ پیدا کرنا کوئی آسان کام نہیں ہے یہ علمی ریکارڈ بھی پہلا بچہ بعد میں شادی مریم باجی مریم باجی کے پاس ابھی تک موجود ہے 40 سے یہ ریکارڈ میاں خلیفہ مریم کے پاس ہے</t>
  </si>
  <si>
    <t>Da Milk Dasa Milk De 😝🙈</t>
  </si>
  <si>
    <t>Kmaal Hy yr .. Free books free uniform</t>
  </si>
  <si>
    <t>Fresh</t>
  </si>
  <si>
    <t>ٹیچرز کو بھی پلا دیں تازہ دودھ میڈم جی</t>
  </si>
  <si>
    <t>چنگے پیو دی چنگی ڈاڈھی سیانی دہی رانی۔لیڈر</t>
  </si>
  <si>
    <t>کل عاشقان مصطفٰی ص کے قافلوں کے رخ لاہور کی طرف انشاء اللہ⁦❣️⁩ 7ستمبر یوم الفتح</t>
  </si>
  <si>
    <t>خطرون کی کھلاڑی جری خاتون مریم نواز وزیر اعلی پنجاب اپنے والدین کی لاڈلی نازونعم مین پلنے والی اور والد اور والدہ سے سیاست سیکھنے والی مان سے جرات اور ٹکرانا سیکھا اور باپ سے معاف کرنا اور تلخیوں کو بھول جانا سیکھا اور مشکل حالات مین جینا اور مقابلہ کر… See more</t>
  </si>
  <si>
    <t>Please please stop this nonsense. We want something productive. At one side your government says that you don't have money and on the other side you are making these decisions. We are so much exhausted. We actually want your party government in Imran k… See more</t>
  </si>
  <si>
    <t>Assalam o Alaikum. .I'm Online Quran Teacher. .I teach the 📕Norani Qaida 📙Holy Quran pak with tajweed a 📗Hifz e Quran pak with tajweed 📘c…</t>
  </si>
  <si>
    <t>پہلی ایک نوجوان خاتون ہے جو عوام کی دل سے خدمات انجام دے رہی۔ ہے</t>
  </si>
  <si>
    <t>بچوں کو دودھ نہیں مل رہا اور بڑوں کو فری بجلی سی ایم</t>
  </si>
  <si>
    <t>ایسے کاموں میں صرف کرپشن کی جاتی ہے</t>
  </si>
  <si>
    <t>پٹواریوں دودھ مبارک ہو🥺😁</t>
  </si>
  <si>
    <t>Kmall ho gya mzy</t>
  </si>
  <si>
    <t>Dhood b diya</t>
  </si>
  <si>
    <t>Mai nai Zindagi Mai kabi aisi dramabaz orat nhi dekhe buchon ko dabay ka dhood de k bemar kar ri zalim orat</t>
  </si>
  <si>
    <t>اللہ پاک ہم برے ظالم لوگ ہیں ۔ہمیں پھر سے لارڈ کرزن ،میو جیسے کافر گورنر عطا فرما</t>
  </si>
  <si>
    <t>MARYUM NAWAZ SHARIF SAHIBA PLZ KAMALIA KI ASP SUNDAS ISHAQ KO CHANG KARIN</t>
  </si>
  <si>
    <t>Great 💯</t>
  </si>
  <si>
    <t>السلام وعلیکم</t>
  </si>
  <si>
    <t>You beauty 💝</t>
  </si>
  <si>
    <t>Kbi Sialkot bi chkar Laga LANY ap</t>
  </si>
  <si>
    <t>گڈ جاب</t>
  </si>
  <si>
    <t>اور یوتھیا چوری میں مصروف ہے</t>
  </si>
  <si>
    <t>Sooper</t>
  </si>
  <si>
    <t>Sam Mi</t>
  </si>
  <si>
    <t>Good 👍👍</t>
  </si>
  <si>
    <t>یہ تو ان جوس چاکلیٹ ہے</t>
  </si>
  <si>
    <t>Apna Pela lete</t>
  </si>
  <si>
    <t>Your father Mian Nawaz sharif and uncle Mian shahbaz sharif is role model for u...its humble request to take strick action againts food draguns...</t>
  </si>
  <si>
    <t>اج بچوں کو دودھ ملا</t>
  </si>
  <si>
    <t>Ye to bacho k Liya hogae baro k Liya b Kuch souchain medam..</t>
  </si>
  <si>
    <t>Weldon</t>
  </si>
  <si>
    <t>Yaaar fuck yah kaya zarori thee ? Ya education k lea jo teacher hay unki service r allownces bahter banay jay</t>
  </si>
  <si>
    <t>🐅🐅🐅</t>
  </si>
  <si>
    <t>CM punjab please take action againts low quality food products availble in market...who responsible for such death of two childerns ....?</t>
  </si>
  <si>
    <t>Good effort</t>
  </si>
  <si>
    <t>Aik nazar layyah ki TRF b</t>
  </si>
  <si>
    <t>Imran khan 😍 zindabad</t>
  </si>
  <si>
    <t>Mam Transfer kb ho gy plz jeldi open kre mere shadi roki hov hy plz mam Allah talah apko r kamyabiya dy</t>
  </si>
  <si>
    <t>Profile link please follow me 🥰</t>
  </si>
  <si>
    <t>good step</t>
  </si>
  <si>
    <t>I love you Maryam Nawaz Sharif. Long live ❤️❤️</t>
  </si>
  <si>
    <t>Ground to earth lady please ye bta den k ye suit Jo ap pehnti Hain 500,men kahan sy Milty hain ? Mainy kapry Ka karobar krna hai ....</t>
  </si>
  <si>
    <t>Kam tu acha hy Lakin corruption say Jan churway phr</t>
  </si>
  <si>
    <t>دودھ دینے سے پنجاب نہیں بنے گا بات آیا سمجھ میں یہ کرپشن کا ذریعہ بند کرو کیونکہ اس طرح پروگرام ہیں کرپشن ہوتا ہے سو کام کروں اور خزانہ میں ہزار روپیہ لکھوں اس طرح آپ کی خاندان بہت پروگرام شروع کیا کرپشن کیلئے اگر سچائی ہیں تو عوام کے ساتھ تو پہلے پچا… See more</t>
  </si>
  <si>
    <t>کونسی کمپنی کا دودھ ہے اور عوام کو کتنے کا پڑے گا ٹیکسوں کی مد میں</t>
  </si>
  <si>
    <t>Hm ketna bad Qismat the...aj kal bacho ko mailpak melty hain nutrition 🥺🥺🙈🙈</t>
  </si>
  <si>
    <t>رضاعی ماں 🤣🤣🤣🤣</t>
  </si>
  <si>
    <t>Daughter of Pakistan ❤️ Maryam Nawaz Sharif</t>
  </si>
  <si>
    <t>Topi drama..</t>
  </si>
  <si>
    <t>شوباز ٹبر</t>
  </si>
  <si>
    <t>Keep up the good work. Jinko takleef h woh KPK shift ho jay aur tabdeeli enjoy kry, us sy b achi tabdeeli chahea to Afghanistan chaly jay jahan ghulami ki zanjeery toot chuki hain. Punjab ko skon ka saans any do</t>
  </si>
  <si>
    <t>Madam ma d g Khan sa ho ek citing krni hy ap sa</t>
  </si>
  <si>
    <t>warkr ko bhe izat do</t>
  </si>
  <si>
    <t>Hhhhh..za hum atna k dakhelegm bia😀</t>
  </si>
  <si>
    <t>Madam kia hl hy</t>
  </si>
  <si>
    <t>Haye MashAllah ...</t>
  </si>
  <si>
    <t>Maryam Nawaz Sharif Mashaallah</t>
  </si>
  <si>
    <t>پٹی آئی نفسیاتی بےشک دہشت گرد جماعت ھے پر یہ لوگ غیرت مند نہیں اور غیرت کھانے کی کوشش بھی نہیں کرتے 🤣</t>
  </si>
  <si>
    <t>Respected CM Punjab, As per notification, General Education Schools are open from Monday to Friday. But why not same days applicable for Special Education Schools? Special Education Schools days are Monday to Saturday. Special Children are needy and seeking this facility also from Punjab Government. Please do for Special Children and earn Dua. Thanks.</t>
  </si>
  <si>
    <t>hy hi jhutti</t>
  </si>
  <si>
    <t xml:space="preserve">lantii </t>
  </si>
  <si>
    <t>jhoty pr lanat</t>
  </si>
  <si>
    <t>😃😀😀😀</t>
  </si>
  <si>
    <t>گھانگڑ نہیں ہے ٹیکا لگانے پر دودھ دیتی ہے</t>
  </si>
  <si>
    <t>یرا داود🙏🏻🙏🏻</t>
  </si>
  <si>
    <t>Dekh kar leni thi</t>
  </si>
  <si>
    <t>کل 30 ارب کی پوسٹ آج 3 ارب کی پوسٹ او پاٸی کون لوگ ہو تسی یہ لنگڑے نے کیسا شعور دیا آپ لوگوں کو صرف گمراہ کیا اس یہودی اجینٹ نے جھوٹ بولنا سکھایا خدا کا خوف کرو اللہ سے ڈرو کیوں اس لنگڑے نیاجی کی خاطر اپنی آخرت برباد کر رہے ہو</t>
  </si>
  <si>
    <t>Malik Usman o bahi agar doodh ni dia 3 arb q Le khazany se nani 420 ny</t>
  </si>
  <si>
    <t>Malik Usman عثمان بھائی کیا اسلام میں ھندو کے تہوار منانا جایز ھے کیا اسلام میں عورت اذان دے سکتی ھے امامت کروا سکتی ھے بلند آواز سے قرآن کی تلاوت کر سکتی ھے عورتوں بچوں اور بڑھوں کا لحاظ نہ ھو تو میں بے نمازیوں کے گھروں کو آگ لگا دوں یہ کس نے کہا اور …</t>
  </si>
  <si>
    <t>30 arb ka chona lg gya awam ko</t>
  </si>
  <si>
    <t>Kal 30 arb thy aj 3 🙏🤣 isi liey Nawaz sharif nay mana kia hua hai behas lagany say</t>
  </si>
  <si>
    <t>Malik Ahtisham ان سے بحث نہ کریں یہ اگر کہیں نا کہ بھینس اڑتی ہے تو کہو ہاں کل میں نے دیکھی تھی 🤣</t>
  </si>
  <si>
    <t>FaNii MaLik nani 420 dramybaaz</t>
  </si>
  <si>
    <t>Daud Akash AK سڑس شریکو</t>
  </si>
  <si>
    <t>#everyone</t>
  </si>
  <si>
    <t>#highlights</t>
  </si>
  <si>
    <t>#everyonefollowers</t>
  </si>
  <si>
    <t>Ahahahaha</t>
  </si>
  <si>
    <t>Aamcomment Abbasi 😂😂🤣🤣</t>
  </si>
  <si>
    <t>Junaid Mcomment اگلے سال ہی سکول میں داخلہ لینا 😂😂</t>
  </si>
  <si>
    <t>Muhammad Aamcomment Shazad Qureshi Dhakhla krwa dna ap🤫</t>
  </si>
  <si>
    <t>Junaid Mcomment ایبٹ آباد آو ناں پھر</t>
  </si>
  <si>
    <t>Muhammad Aamcomment Shazad Qureshi Apki thory din ki azdi ha enjoy krn🤣🤣🤣🤣🤣</t>
  </si>
  <si>
    <t>Junaid Mcomment 😂🙏🏻</t>
  </si>
  <si>
    <t>Junaid Mcomment آپ مجھے گڑھی حبیب اللہ ملو پھر بتاتا ھوں</t>
  </si>
  <si>
    <t>Boht hrame da</t>
  </si>
  <si>
    <t>Muhammad Aftab na marra za na harami dy tol ptwaran harmi dy</t>
  </si>
  <si>
    <t>Foxtrot Alpha omg🤣🤣🤣</t>
  </si>
  <si>
    <t>سردار صاحب kia hwa 🤣</t>
  </si>
  <si>
    <t>haha</t>
  </si>
  <si>
    <t>ھھھھھ</t>
  </si>
  <si>
    <t>آج اسد صاحب نے اردو اور پہاڑی دونوں کے ساتھ بلتکار کر دیا ہے</t>
  </si>
  <si>
    <t>Muddasscomment Elahi Mughal 😝😁</t>
  </si>
  <si>
    <t>Muddasscomment Elahi Mughal شکر ہے جی تساں کو گل تہ سمجھ آ گی ہے باقی اردو ہندکو بہتر ہو جلسی پر بچے اب پورا سال ترسن 😃😃</t>
  </si>
  <si>
    <t>Abid Khan اچھا ہو میں نے😂😂🤣🤣omg🤣🤣🤣💯🤣🤣🤣😂🤣🤣🤣🤭😂🤣داخلہ نہیں لیا</t>
  </si>
  <si>
    <t>Hath krna paisien.</t>
  </si>
  <si>
    <t>اسد بھائی اک سال اور انتطار کر پھر</t>
  </si>
  <si>
    <t>پھنڈر ہے ہاتھ کرالو جی</t>
  </si>
  <si>
    <t>منج کوں لواوانا پوسی</t>
  </si>
  <si>
    <t>Ohoo ma ny is wja sy dahla ni lia😜</t>
  </si>
  <si>
    <t>SarDar ShaBi 😁</t>
  </si>
  <si>
    <t>کے آختن ٹیکے نال بھی نہیں ہوئی 😂😁</t>
  </si>
  <si>
    <t>Rashid Mughal 🤣😁</t>
  </si>
  <si>
    <t>منج بولیں جی</t>
  </si>
  <si>
    <t>💯🤣🤣🤣</t>
  </si>
  <si>
    <t>Msteannn Na Kro bai🤣😂</t>
  </si>
  <si>
    <t>Sardar Nomi Mughal 😝😜</t>
  </si>
  <si>
    <t>ٹیکا رکھالنا پیسی یا چوٹے دا پتہ کراں</t>
  </si>
  <si>
    <t>جو بھینس پھلڑی نکل جائے اسے ذبح کرتے ہیں</t>
  </si>
  <si>
    <t>Fazail Hussain Mughal 🤣🤣</t>
  </si>
  <si>
    <t>منج کباں ٹوندو بچے سکول بیچ اِنتظار کردیں 🫣🫣🤭🤭</t>
  </si>
  <si>
    <t>Kas akheya asa kino dekh k soda krdy na paldi ha teka lo</t>
  </si>
  <si>
    <t>شکر کرو سہی ٹائم پے پتہ چل گیا مسیر جی ورنہ مفت کا گاس کھاتی پورا سال</t>
  </si>
  <si>
    <t>Ashfaq Mughal 🤣</t>
  </si>
  <si>
    <t>O ho Boath bora ho gaiya</t>
  </si>
  <si>
    <t>ahhahaaa</t>
  </si>
  <si>
    <t>bhens nahi nani khangerh nikli</t>
  </si>
  <si>
    <t>پھڑی</t>
  </si>
  <si>
    <t>Scomment just needs to check and balance, good initiative</t>
  </si>
  <si>
    <t>شکریہ میرے قائد ♥️♥️♥️</t>
  </si>
  <si>
    <t>Ma Shaa Allah</t>
  </si>
  <si>
    <t>Scomment ap taleem Ka aik achy leader Hain scomment plz hum gareeb awam pe rehm krain ap hum loag aik aik semester Ka itna zyda paisa ni pay KR saktay mtlb feces so plz scomment two years MA KO bahal Kiya jay scomment plz open ki b ab but zyda feces increase ho gaiii Hain…</t>
  </si>
  <si>
    <t>سلامت رہیں❤️❤️</t>
  </si>
  <si>
    <t>ایجوکیٹرز جابز کب آنی</t>
  </si>
  <si>
    <t>💕</t>
  </si>
  <si>
    <t>💕💕💕❤❤❤</t>
  </si>
  <si>
    <t>۔ٹیچر جلاد بن گیا ۔۔ طالب علم کو بدترین تشدد کا نشانہ بنا ڈالا۔۔۔۔ گوجرخان (عامروزیرملک ) سکول ٹیچر کا کمسن طالب علم پر وحشیانہ تشدد جسم پر جگہ جگہ نشانات پڑ گئے والد کی درخواست پر پولیس تھانہ گوجرخان میں مقدمہ درج ۔…</t>
  </si>
  <si>
    <t>Asslam o Ailakum Rana sikandar hayat sahab Lab Attendant ki up gradation karwa do please Lab Attendent ki post ka liye qualification Matric with science or scale no 1 hei please scomment Lab Attendant ki post ko Matric science ki qualification par scale no …</t>
  </si>
  <si>
    <t>محترم سر ابھی بی ایس والے احباب نے اپنی اپروچ لڑا کے ہائ لیول پہ کوشش کرکے خرچہ پانی دے کے اپنی مرضی کی پرموشن پالیسی کا نوٹیفکیشن کروا لیا جبکہ ہم ایم ایس سی فزکس کیمسٹری والے غریب پرائمری ٹیچر کا کیا قصور ؟؟؟؟…</t>
  </si>
  <si>
    <t>Good Scomment Rana Sikandar Hayat sb 💖 👍👍👍</t>
  </si>
  <si>
    <t>Inter district itny logo NY apply kia hwa or distance k full marks avail kr k top py a rhy ,,, within district log kha jy</t>
  </si>
  <si>
    <t>Scomment I sincerely request to u Plz scomment Jo teachers already Insaf school mein privately job KR rahay Hain or wo school pef Ka under ap da rahay plz scomment UN ko un schools mein chance milna chayee parhnay Ka scomment in halat mein mehngai Ka is Dor mein wo kidr Jain scomment</t>
  </si>
  <si>
    <t>Please, Regularize 14000 SSEsAEOs teachers according to your promise</t>
  </si>
  <si>
    <t>Rana sekandar hayat shb ap jhot bolty hen apny afternoon salary increase Ka wada Kia tha ju pora ni kia</t>
  </si>
  <si>
    <t>محترمہ مریم نواز شریف صاحبہ چیف منسٹر پنجاب آپ محنت سے اور دل سے پنجاب کی عوام کے لئے کام کر رہی ہیں لیکن میڈم جی ۔۔۔</t>
  </si>
  <si>
    <t>Or scomment plz Jo schools pef mein ja rahay Hain in Ka ap second shift Ka Kiya krain GA is SE related b kch inform kr dain plz</t>
  </si>
  <si>
    <t>M waiting your replies scomment</t>
  </si>
  <si>
    <t>Pakistani awam europe ki tajarbah gah raha hai</t>
  </si>
  <si>
    <t>Regularization of SSEs Madam is very kind about Regularization???? Rana Sikandar Hayat Scomment ya hmara haq h ap ni dy skty tu clear kren plz …</t>
  </si>
  <si>
    <t>PST to EST (Scienc/ Arts) Promotion عزت مآب وزیر تعلیم پنجاب…</t>
  </si>
  <si>
    <t>Scomment, DRGC COMMITTEE ny Mrs ka wedlock case reject kr deya, within Distt. case tha, 114 KM/side distance hai, 9 saal sy 1 e station py hain, school b PEF k under chala gya...</t>
  </si>
  <si>
    <t>جن لوگوں نے اپلائی کر لیا ہے آپ ان کی سیٹیں ہمارے لئے بے شک بلاک کر دیں۔ لیکن جو سیٹیں بالکل خالی پڑی ہیں خدارا ان پر تو ہمیں اپلائی کرنے کا موقع دیں۔ خدا کے لیے 3 سال کی شرط ختم کر دیں جزاک اللہ</t>
  </si>
  <si>
    <t>Rana Sikandar Hayat shb ye bht acha mansoba hy. gareeb bachoon ko is programme sy bhut faida ho ga.. lakin ak request ha k Middle school k primary portion ko ignore na kya jye .. especially rural areas mn ...</t>
  </si>
  <si>
    <t>Inthae chuttya harkat ha Pakistan ko lootne k bhane ha Kase lootna ha naya tareeqa lootne ka milk provider Kon sb Lao na samne</t>
  </si>
  <si>
    <t>scomment kal 6 sep ki chuti hai schools mai??</t>
  </si>
  <si>
    <t>Rana Sikandar Hayat honourable scomment kindly itna bta dain k jo skol pef ko ja rahy phase 2 ma aor un skolz ma 2, 2 teachers hn aor 2 ma sy aik ka ix transfer round ma selected status aa gya hai to wo kbbb tk relieve hn gy . . . . ?kia unhain school pef k…</t>
  </si>
  <si>
    <t>stop privatization of school in punjab</t>
  </si>
  <si>
    <t>The School Nutrition Program is a huge step towards improving education and well-being for thousands of students in Punjab.</t>
  </si>
  <si>
    <t>وزیراعلی پنجاب کا نیوٹریشن پروگرام، بچوں کی صحت اور تعلیم بہتر۔</t>
  </si>
  <si>
    <t>The Punjab School Nutrition Program will provide daily free milk to 400,000 students across South Punjab, aiming to improve health, growth, and academic success, with a 6 billion rupee budget.</t>
  </si>
  <si>
    <t>With 6 billion rupees allocated, the School Nutrition Program is set to make a significant impact on young lives.</t>
  </si>
  <si>
    <t>چیف منسٹر پنجاب کا اسکول نیوٹریشن پروگرام بچوں کی صحت اور تعلیم کو بہتر بنانے کے لیے ایک شاندار اقدام ہے۔ 6 ارب روپے کی سرمایہ کاری سے 4 لاکھ سے زیادہ طلباء کو روزانہ دودھ فراہم کرنا یقیناً ان کی ترقی میں مددگار ثابت ہوگا</t>
  </si>
  <si>
    <t>Great to see a focus on nutrition in schools; it’s essential for ensuring a brighter future for our children.</t>
  </si>
  <si>
    <t>This 6 billion rupee program will significantly enhance the well-being of students in South Punjab.</t>
  </si>
  <si>
    <t>The School Nutrition Program marks a significant advance in enhancing both education and health for thousands of students in Punjab.</t>
  </si>
  <si>
    <t>اسکولوں میں غذائیت پر توجہ دینے کے لیے بہت اچھا اقدام یہ ہمارے بچوں کے روشن مستقبل کو یقینی بنانے کے لیے ضروری ہے۔</t>
  </si>
  <si>
    <t>ہمارے سندھ کا کون سوچے گا</t>
  </si>
  <si>
    <t>Hope ye kamyab ho.</t>
  </si>
  <si>
    <t>یہ بھی ٹھیک ہے</t>
  </si>
  <si>
    <t>That's Great</t>
  </si>
  <si>
    <t>Great job 👍</t>
  </si>
  <si>
    <t>وزیراعلی پنجاب کا نیوٹریشن پروگرام،</t>
  </si>
  <si>
    <t>She is so much great 👍</t>
  </si>
  <si>
    <t>Absolutely amazing</t>
  </si>
  <si>
    <t>یہ ایک شاندار عمل ہے اس سے بچوں کی صحت اور پڑھائی بہتر ہوگی</t>
  </si>
  <si>
    <t>Thanks to her</t>
  </si>
  <si>
    <t>That's so impressive</t>
  </si>
  <si>
    <t>A commendable initiative—free daily milk for students is a big step towards better health and growth.</t>
  </si>
  <si>
    <t>جب ملک کو طوئ فوں کے حوالے کیا جاے گا ملک کا حال ای سا ھی ھو گا</t>
  </si>
  <si>
    <t>ڈرامہ باز</t>
  </si>
  <si>
    <t>👍👍👍👍👍</t>
  </si>
  <si>
    <t>🤣👍</t>
  </si>
  <si>
    <t>🤣🤣🤣🤣😜😜😜</t>
  </si>
  <si>
    <t>👌👌👌👌👌👌👌👌👌🦴🦴👌👌</t>
  </si>
  <si>
    <t>Useless. Waste of money, huge corruptions and money making.</t>
  </si>
  <si>
    <t>May be an image of car and text</t>
  </si>
  <si>
    <t>یہ ڈرامے بند کردو عوام کا پيسہ عوام پر خرچو عوام بھوکھے مر رہی ہيں</t>
  </si>
  <si>
    <t>لندن کی حرام کے پیسوں کی جائیداد شاہد بیچ دی ہے یا پاکستانی لوگوں کو ایک اور ٹیکہ لگا رہے ہیں جس کا پتہ ان برخاست ہونے پر پتہ چلے گا</t>
  </si>
  <si>
    <t>اپنی کمیشن بتائو, کرپٹ خاندان۔</t>
  </si>
  <si>
    <t>In sub sy acha tha school free education kerty. Book copy's etc. Freely project hota...... Lakin ye pmln chor party hy iss leye nai howa … See more</t>
  </si>
  <si>
    <t>May be an image of 11 people and text</t>
  </si>
  <si>
    <t>Maryam ka doodh Haram nahi wesy patwario🫣😂</t>
  </si>
  <si>
    <t>May be an image of 4 people and people smiling</t>
  </si>
  <si>
    <t>CM PUNJAB. On the milk pattern please reduce the electricity bills by 40 percent. You have authority to do it:</t>
  </si>
  <si>
    <t>Yeh dramay baziyan ek gareeb mulk mein nahi chalti na yeh hamesha chla sakti hai in ka hashr INSHA ALLAH aesa hoga famous yeh zaror hogi mgar zlalat mein</t>
  </si>
  <si>
    <t>حرام خور</t>
  </si>
  <si>
    <t>May be an image of ‎4 people and ‎text that says "‎سر سرکے تو اور بهت ویژن MASSEYHEROUSOS 360n STORE UTILITY S Utility SiAsat مقامی آثو موٹر سيكثر کی بڑى کمینی ملت ٹریکثرز نے پروڈکشن پلانٹ بند کر دیا TOTAL PAKISTAN وفاقی حکومت کا يوثيلثی اسئورز بند کرنی کا "فيصله 11 بزارسے ہزار سے زائد ملازمین میں "تشويش" DIGITAL TOTAL Company Petrol Said And Shares Its Sold Has Pakistan. Το GoodBye پنجاب میں 100 سے ےزائد ٹیکسٹائل ملزبند لاكهون نودوربے روزگار humnews.pke © 000000‎"‎‎</t>
  </si>
  <si>
    <t>پیسہ کہاں سے آیا۔ بجلی کے ٹیکسوں سے۔ اپنا پلاتی تو بات تھی</t>
  </si>
  <si>
    <t>Tasveer bhi laga dete yeh kion chor diya</t>
  </si>
  <si>
    <t>More pain for youthias.</t>
  </si>
  <si>
    <t>چور دلے</t>
  </si>
  <si>
    <t>Dhoodoo tu maryam ka hoga na confrm .???</t>
  </si>
  <si>
    <t>Best wishes</t>
  </si>
  <si>
    <t>Khoti ki bachi</t>
  </si>
  <si>
    <t>Chor mandat</t>
  </si>
  <si>
    <t>🤣🤣🤣🤣🤣😜😜😜</t>
  </si>
  <si>
    <t>👺👺👺👺👺👺👺👺👺👹👹👹👹👹</t>
  </si>
  <si>
    <t>May be an image of ‎1 person and ‎text that says "‎HAMM news DIGITAL NEWS BREAKING میں لکھا مسلمان یشمینکایابانیپینیآ بانی ہے پی خطرہبن سشکتا اکفورز ٹیآئی کیکئے NE TG مسلمانوں کو یہ بہودی ایجنٹ ہے کو کہتے مسلمان یہودیوں ہودیوںکوکہتےہیںپامسلمان ہے الله کھٹیا اتنا کھٹیادٹمنکسیکونہدےعلی دشمن نہدے- علی زئی humnews.pk 180000‎"‎‎</t>
  </si>
  <si>
    <t>May be an image of ‎1 person and ‎text that says "‎AM 11:07 86 اگراسبارائیامانفنے قرضہنادیاتو جوہری جنگی قرضہنادیاتو-چوہرینگکیسلمان سامانسے ہمروٹیاں نہیں نہیںپکاتے پکاتےاسکینیلامی کی مرونیاںنہیںپکتےاسکینیلامی میقینیہے 1 اسحاقدار 4 جس وجه بے امریکه کے ذریعے ان چوروں کو ملک پر مسلط کیا 17K گیاآخر وه بات منه سے نكل ہی آثی پے อน مرتے یہ الفاظ کھخ ੀ and Muhammad this like others ,268 Mcommentza Nadeem 23 Follow W Here Run Indian រ Send … comment... a Add‎"‎‎</t>
  </si>
  <si>
    <t>hahahahah</t>
  </si>
  <si>
    <t xml:space="preserve">haha نانی خود میٹرک فیل اس کو خود بھی پڑھنا لکھنے لگے ہوتا ہے یہ جاہلوں کا ٹمبر جو ہم پر مسلط کیا ہوا ہے یہ پاکستانی گریجویشن ہے جو پڑھے لکھے ہیں جو ہائی کلاس لوگ ہیں وہ بے روزگار ہیں لعنت خاندان پہ اللہ تعالی اس کو تباہ و برباد کرے جیسے اج غریب اپ </t>
  </si>
  <si>
    <t>May be an image of 3 people, child, people studying and text</t>
  </si>
  <si>
    <t>amazing</t>
  </si>
  <si>
    <t>May be an image of ‎text that says "‎سرجری والی نانی 420‎"‎</t>
  </si>
  <si>
    <t>ایک ہوتا ہے بھونکنا اور ایک ہوتا ہے عملی کام اس کو بولتے ہیں عملی میدان میں کام کرنا عوام کو ایلیف دینا عوام کی خیر خواہی کرنا عوام کو تعلیم علاج روزگار کے موقع دینا</t>
  </si>
  <si>
    <t>May be an image of ‎2 people and ‎text that says "‎لاکھدی لاکھرویلعنت لعنت کھوتیدبیاپیر باپتر‎"‎</t>
  </si>
  <si>
    <t>KPK k bachon ko bhi shehad mil raha hai..!!💪🏻💪🏻😂😂 May be an image of drink and text</t>
  </si>
  <si>
    <t>Haha نانی خود میٹرک فیل اس کو خود بھی پڑھنا لکھنے لگے ہوتا ہے یہ جاہلوں کا ٹمبر جو ہم پر مسلط کیا ہوا ہے یہ پاکستانی گریجویشن ہے جو پڑھے لکھے ہیں جو ہائی کلاس لوگ ہیں وہ بے روزگار ہیں لعنت خاندان پہ اللہ تعالی اس کو تباہ و برباد کرے جیسے اج غریب اپ کا … See more</t>
  </si>
  <si>
    <t>بچوں کو دودھ کے بعد نوجوانوں کے لیے چ. و. ت پروگرام شروع کرنے کا فیصلہ</t>
  </si>
  <si>
    <t>· فارم 47</t>
  </si>
  <si>
    <t>Milk women Brest</t>
  </si>
  <si>
    <t>100% milk ki koi apni new colony banai hay is owrat ne ab is drama se government ka paisa Apne account me Dala jayega</t>
  </si>
  <si>
    <t>سکھیکی والی فیکٹری اس حرامخور نانی کی ملکیت ہے جس کا دودھ بچوں کو پلا رہی ہے اور 54 ارب روپیہ پہلے ہی کے چکی ہے کیا شاندار ڈکیتی ہے</t>
  </si>
  <si>
    <t>Great effort ,</t>
  </si>
  <si>
    <t>May be an image of ‎2 people, headscarf and ‎text that says "‎9:36 6 04G</t>
  </si>
  <si>
    <t>❤️❤️❤️❤️❤️🇵🇰🇵🇰🇵🇰🇵🇰🇵🇰</t>
  </si>
  <si>
    <t>Commission game</t>
  </si>
  <si>
    <t>سر رانا صاحب ٹیچرز کی کمی کو دور کریں</t>
  </si>
  <si>
    <t>تعلیم کے دوست سب ایک ساتھ</t>
  </si>
  <si>
    <t>❤️🇵🇰🦁</t>
  </si>
  <si>
    <t>سرکاری سکولز کے آفٹرنون پرائیویٹ ٹیچرز ، کئیر گیورز ، این ایس بی فیڈر ٹیچرز یہ سب متحد ہو کر 37000/8 کم از کم سیلری حد لاگو کروانیں کی کوشش کریں کیونکہ محکمہ ایجوکیشن میں جہاں بھی پرائیویٹ سٹاف ہے ان کی سیلری 1990 کے دور کی پانچ سے آٹھ ہزار ادا کی جا … See more</t>
  </si>
  <si>
    <t>گورنمنٹ پرائمری سکول نور کبڑا ضلع مظفر گڑھ میں تعلیم کے سپاہی کو خوش آمدید</t>
  </si>
  <si>
    <t>بہتر ہوتا کہ جو سات سال سے ایجوکیٹرز جابز کا انتظار کر رہے انہیں روزگار دے کر دستِ شفقت رکھا جاتا۔ زمانے بیت گئے ترجیحات نہ درست ہو سکیں۔</t>
  </si>
  <si>
    <t>Abdul Sattar es kam ke taraf dhyan Jana b naii</t>
  </si>
  <si>
    <t>Abdul Sattar g scomment</t>
  </si>
  <si>
    <t>Abdul Sattar ap thk keh rhy bht sary nojwan bht mayoos hochuky taleem k graaf nichy jana shoro hochuka ,badi badi universities bar bar advertise krri admissions</t>
  </si>
  <si>
    <t>پنجاب میں تعلیمی ترقی کا سفر ,سکندر کے سنگ</t>
  </si>
  <si>
    <t>اپ عظیم لیڈر ہے</t>
  </si>
  <si>
    <t>Atta Siddiqi Atta Siddiqi بہت جلد سب سسٹم پرائیویٹ ہو جاۓ گا اپ سب بے فکر رہیں</t>
  </si>
  <si>
    <t>Shorkot city khanewal city ka distance 90km hai. Or SIS p 43km show ho rha ha</t>
  </si>
  <si>
    <t>Hcommenta Heer SIS pr distance ni displacement show ho raha hai</t>
  </si>
  <si>
    <t>Hafiz Faheem Ahmad wo kya matlab</t>
  </si>
  <si>
    <t>ماشاء اللہ ♥️</t>
  </si>
  <si>
    <t>Great Rana sb</t>
  </si>
  <si>
    <t>لولی پوپ</t>
  </si>
  <si>
    <t>Great work Rana sb</t>
  </si>
  <si>
    <t>راو صاحب ہمارے سکول بچوں کی تعداد 318 ہے اور 2 ٹیچر ہیں کیا وہ بھی پرایویٹ ہو گا</t>
  </si>
  <si>
    <t>Allah inhien hidayt dy Ameen Or inki khidmaat education department se utha k kahin or muntiqil krdy Ameen sum ameen</t>
  </si>
  <si>
    <t>ماشاءاللہ سر آپکی سوچ اچھی،آپ نے بڑی محنت کی اب تک۔ اللّہ پاک کامیابی دیں۔ جناب سے گزراش کی ایکسٹریم ہارڈشپ تبادلہ جات کے آرڈز جلدی نکال دیں۔انکی سیٹیں لاک ہیں جہاں انہوں نے اپلائی کیا۔اور انکی اپنی والی بھی لاک جہاں وہ اب موجود ہیں۔ … See more</t>
  </si>
  <si>
    <t>Mashallah Scomment Best Of Luck from Sunrise College rojhan</t>
  </si>
  <si>
    <t>Asslam o Ailakum Rana sikandar hayat sahab Lab Attendant ki up gradation karwa do please Lab Attendent ki post ka liye qualification Matric with science or scale no 1 hei please scomment Lab Attendant ki post ko Matric science ki qualification par scale no … See more</t>
  </si>
  <si>
    <t>السلام علیکم منسٹر ایجوکیشن پنجاب رانا سکندر حیات صاحب جناب علی گزارش ہے کہ ہمارے یہاں پہ پرائمری سکول ہے سردار پور نون تحصیل بھیرا ڈسٹرکٹ سرگودھا میں سر یہاں پہ ایک ٹیچر ہے اور وہ بھی بیمار ہیں ایکسیڈنٹ کی وجہ سے نہیں اپ پا رہے تو سر بچے ہیں ان کے لیے… See more</t>
  </si>
  <si>
    <t>رانا صاحب میں چک نمبر 58 جنوبی تحصیل و ڈسڑکٹ سرگودھا کا رہائشی ہوں میرے گاؤں کے سکول کے کمروں کی حالت بہہت خراب ہے دیواریں اور چھتیں ٹوٹ چکی ہیں کسی بھی وقت کوئ بڑا حادثہ ہو سکتا ہے بچوں کی جان کو خطرہ ہے براۓ مہربانی فوری ایکشن لیں .بارشیں ہورہی ہیں… See more</t>
  </si>
  <si>
    <t>2018 ma I think Afternoon school start huye thy or ab 2024 ha . Almost 6 years complete hony ko ha or salery abi b 15000 . Kia bacho ko doodh daina ziada must ha us teacher ki salery increase krna ziada zaroori ha Jo aik family ko paal raha.??????</t>
  </si>
  <si>
    <t>ویڈ لاک ہارڈ شپ والوں کے ساتھ جو دھوکہ کیا ایسا تو مراد راس نے بھی نہیں کیا</t>
  </si>
  <si>
    <t>اسلام علیکم سر ۔۔۔۔ پنجاب کے ڈگری ہولڈر نوجوان ۔۔۔۔۔۔نئی بھرتی کا انتظار کر رہے ہیں ۔ مہربانی کریں۔ اساتذہ کی بھرتی کی جائے تاکہ پڑھے لکھے نوجوانوں کو روزگار مل سکے۔… See more</t>
  </si>
  <si>
    <t>رانا صاحب دودھ سے اہم کام سرکاری سکولوں میں اساتذہ کا مکمل ہونا ہے 2017کے بعد میرٹ پر ایک بھی استاد بھرتی نہیں ہوا یہ غریبوں کے ساتھ زیادتی ہے</t>
  </si>
  <si>
    <t>سر باہمی تبادلے کے لیے ایک سال کی شرط ختم نہیں کی۔ اب ایڈمنسٹریٹر گراؤنڈ پہ میوچل ٹرانسفر کی اجازت دے دیں</t>
  </si>
  <si>
    <t>Regularization of SSEs is still pending Scomment ya vision kiska h ? Kisay credit dena h</t>
  </si>
  <si>
    <t>jo policy bnani hoti wo bnaty nae fazol khrchi jitni marzi krwa lo</t>
  </si>
  <si>
    <t>90km ko SIS scommentf 43km dikha rha hai jiski wja se mjy koi b sahe seat nahe mil rhe. Zyada distance wali le ja rha hain</t>
  </si>
  <si>
    <t>Rana shb new educaters bharti krain ur logn ki duain Lain....wrna berozgaron ki baduain khah Jain gy</t>
  </si>
  <si>
    <t>جن (PST) ٹیچرز نے کمپیوٹر اور آئ ٹی میں ماسٹرز یا (BS) کیا ہے انکا بھی حق بنتا ہے پرموشن کے لیے مہربانی ہوگی آپکی سر پالیسی پر نظر ثانی کی جائے</t>
  </si>
  <si>
    <t>Scomment Rana Sikandar Shab Please Teaching Ki Vacancy B Open kar Dain Jo Etnay Zaida Log Degree's Laay k Dar Dar Zalil ho rhy han Unka B Please Kuch Soch lan Kindly</t>
  </si>
  <si>
    <t>لا حاصل و بے سود اقدام</t>
  </si>
  <si>
    <t>Sis open nahn ho rahi</t>
  </si>
  <si>
    <t>Open to KR diaa yha mrzii transfer krwaa la. Par sarii seat book ha promotion k liyee? Kiaa y merit ha??</t>
  </si>
  <si>
    <t>Jahan koi na phoncha kbhi .. Wahan hmara sipahai phonch gia ha</t>
  </si>
  <si>
    <t>Love you Rana sb 💖😘❤️</t>
  </si>
  <si>
    <t>Rana bhai Welcome to our home land MUZAFFAR GARH</t>
  </si>
  <si>
    <t>یہ صرف تصویریں بنوانے کے لیے ہے اس کے بعد ہر چیز تمام ہو جائے گی</t>
  </si>
  <si>
    <t>اللہ تعالٰی علمی کام لے لے</t>
  </si>
  <si>
    <t>بہت خوب</t>
  </si>
  <si>
    <t>مظفر گڑھ کے بچے دودھ گھر سے پی کر آتے ہیں خدارا مظفر گڑھ کو یونیورسٹی دو تاکہ ان بچوں کا مستقبل سنور سکے</t>
  </si>
  <si>
    <t>ماشاءﷲ رانا صاحب</t>
  </si>
  <si>
    <t>Keep up the good work</t>
  </si>
  <si>
    <t>Sis is not working properly</t>
  </si>
  <si>
    <t>Great Rana sab</t>
  </si>
  <si>
    <t>Well done rana sab</t>
  </si>
  <si>
    <t>M.Garh mn university day dain scomment</t>
  </si>
  <si>
    <t>MashAllah ❤️</t>
  </si>
  <si>
    <t>نجكاری کا جو یار ہے غدار ہے غدار ہے</t>
  </si>
  <si>
    <t>نجكاری بند کرو پنجاب کے جوانوں کو ان کا حق دو</t>
  </si>
  <si>
    <t>Transfer ki further proceedure k liya guide krda</t>
  </si>
  <si>
    <t>Just formality</t>
  </si>
  <si>
    <t>محترم رانا سکندر حیات صاحب جان کی امان پاؤں تو عرض کروں۔۔۔۔ اس پالیسی کی کیا لاجک ہے کے ایک سکول طلباء کی تعداد کے مطابق ٹیچر ضرورت نہیں تھی۔ 2021 سیکرٹری ایجوکیشن آفس نے رشوت لے کر دھڑا دھڑ تبادلے کیے۔ اس کے بعد آپ کے دور میں فروری 2023 میں پروموشن ہ…</t>
  </si>
  <si>
    <t>Scomment g tussi grate ho</t>
  </si>
  <si>
    <t>15 marks for 5 years tenure?</t>
  </si>
  <si>
    <t>30 ارب روپے سے اگر ٹیچر بھرتی کۓ جاتے تو کیٔ لوگوں کا چولہا جلتا مگر میاں منشا کا سکھیکی میں ڈیری فارم کو آخر نوازنا تھا اور اپنا حصہ بھی وصول کرنا تھا</t>
  </si>
  <si>
    <t>Aslamualikum scomment, Jin k school pef ko deny Hain, agar un ka merit me Naam na aya ho transfer me to un k sath kia krna hai?</t>
  </si>
  <si>
    <t>ALHAM DU LIL ALLAH all faces looks happy thanx</t>
  </si>
  <si>
    <t>Ap srf achy school visit krty hen ...hmary poor areas k school visit kren jaha koi sahultein nhi hen aj k door mn b school mn light nhi hy scomment school gaown sy hat kr khaito mn bnay gy hen</t>
  </si>
  <si>
    <t>RegulariseSSEsAEOs</t>
  </si>
  <si>
    <t>ویری نائس۔ رانا صاحب یونین عہدیداران کی مشاورت سے معاملات حل فرمائیں تاکہ ٹینشن اور احتجاج کی فضاء ختم اور اساتذہ کرام دلجمعی سے فرائض منصبی سر انجام دے سکیں۔</t>
  </si>
  <si>
    <t>ایم۔بی۔اے/ایم۔کام ڈگری ہولڈر کو اگلے سیشن سے نہم اور گیارہویں میں لاگو کردہ نئے سبجیکٹ بالخصوص Entrepreneurship پڑھانے کو دیے جائیں۔اور انکی پروموشن کا لائحہ عمل بنایا جائے سروس رولز ۲۰۱۴ میں ترامیم کر کہ،ساڈا حق ایتھے رکھ کے مصداق</t>
  </si>
  <si>
    <t>❤❤❤❤❤</t>
  </si>
  <si>
    <t>🌹🌹🌹🌹</t>
  </si>
  <si>
    <t>Rana Sikandar Hayat جن (PST) ٹیچرز نے کمپیوٹر اور آئ ٹی میں ماسٹرز یا (BS) کیا ہے انکا بھی حق بنتا ہے پرموشن کے لیے مہربانی ہوگی آپکی سر پالیسی پر نظر ثانی کی جائے</t>
  </si>
  <si>
    <t>Bhai Rana Sikandar Hayat Rana Sikandar Hayat plz Darya khan ka visit karae mane app se rabta bhi kiya tha rana shamraiz nanka sahib se ab bhakar me shift ho gaye hain plz riplai</t>
  </si>
  <si>
    <t>رانا صاحب میں چک نمبر 58 جنوبی تحصیل و ڈسڑکٹ سرگودھا کا رہائشی ہوں میرے گاؤں کے سکول کے کمروں کی حالت بہہت خراب ہے دیواریں اور چھتیں ٹوٹ چکی ہیں کسی بھی وقت کوئ بڑا حادثہ ہو سکتا ہے بچوں کی جان کو خطرہ ہے براۓ مہربانی فوری ایکشن لیں. بارشیں ہورہی ہیں...</t>
  </si>
  <si>
    <t>Legend leader</t>
  </si>
  <si>
    <t>Weldon 💯</t>
  </si>
  <si>
    <t>Remove mphil PhD marks from transfer merit. Separate posts for promotion and open merit. Regularize SSES AND AEOS.</t>
  </si>
  <si>
    <t>Plz inbox Scomment</t>
  </si>
  <si>
    <t>Afternoon staff salary increment notification Jari karwaen.</t>
  </si>
  <si>
    <t>Afternoon staff salary increment notification.</t>
  </si>
  <si>
    <t>Rana sab Allah ko b jwab daina ha. App ny afternoon ki salery increase krni the but still 15000. Humy tu bat krty huye b sharm aati ha.</t>
  </si>
  <si>
    <t>قوم کا پیسہ ایسے فضول کاموں میں ضائع کیا جا رہا۔ قوم آپ جیسے حکمرانوں سے مایوس ہوچکی۔ پڑھا لکھانوجوان زورو وور سے بیرون ملک جا رہا۔ یہ ہماری ایکسپورٹ انڈسٹری ہے۔ اس پر کامیابی سے کام جاری ہے۔ خدارا نوجوانوں کو روزگار دیں انہیں کوئی سکلز سکھائیں تاکہ وہ ...</t>
  </si>
  <si>
    <t>Rana sb Please do regularize SSEs and AEOs too.</t>
  </si>
  <si>
    <t>کسان کی دس ارب کی گندم خرید نہیں سکتے تھے بچوں کو 30 ارب کا دودھ پلا رھے ھیں۔</t>
  </si>
  <si>
    <t>اور وہ آفٹر نون. سیکنڈ شفٹ بھی ہے.</t>
  </si>
  <si>
    <t>Jo bachaa school nhi jataa un ka kuch kro ya 🥛milky ki zarort nhi thi bus cm ki tik tok bana ka lya atn pass zayya how ha or schools ma class room bano in passo saa school bano school ma teacher kam ha new teacher ko job doo kam krnaa walll kroo Rana ...</t>
  </si>
  <si>
    <t>Honorable Education Minister, Rana Sikandar Hayat I would like to draw your attention to an important issue regarding SSE/AEO.</t>
  </si>
  <si>
    <t>Great++</t>
  </si>
  <si>
    <t>Pef care teacher ki salry increase krein 37 k py Amal krwaye.</t>
  </si>
  <si>
    <t>Rana Sikandar Hayat , Dear scomment, reply TU kr dynn!!!</t>
  </si>
  <si>
    <t>سر اسلام وعلیکم میرا نام علی شان ہے اور میں گورنمنٹ گرلز کمیونٹی ماڈل سکول (خونن) تحصیل کھاریاں ضلع گجرات میں بطورِ چوکیدار ڈیوٹی انجام دے رہا ہوں سر آپ یقین نہیں کریں گے کہ مجھے پونے دو سال ہو گئے ہیں بھرتی ہوئے لیکن ابھی تک ایک سیلری بھی نہیں ملی اور ...</t>
  </si>
  <si>
    <t>Rana Sikandar Hayat رانا صاحب اساتذہ کو بھی 12 ربیع الاول کی چھٹی منانے دیں سکولوں میں محافل تو کسی بھی دن کی جا سکتی ہیں</t>
  </si>
  <si>
    <t>Rana Sikandar Hayat Asalam o alikum scomment Mara totally jeniun wedlock transfer case ha ALL requcommentements are completed, today I also visit office from lodhran to Lahore almost 400km distance one side, DDM Ghulam Fareed sb they treat misbehavely and say ...</t>
  </si>
  <si>
    <t>Scomment waiting for your kindness for compassionate grounds, Please allow orders before general transfers last date apply</t>
  </si>
  <si>
    <t>Rana Sikandar Hayat respected scomment ,kindly 15 marks ka ap ka wada tha kch din phly k jo teachers 5 sy zyda sal aik he school may hain un k 15 marks extra denge ,kindly wo to update kra den plz ,sis py abtk ni update howa ye</t>
  </si>
  <si>
    <t>Rana Sikandar Hayat رانا صاحب وہ سکول جو PEF PHASE 1...</t>
  </si>
  <si>
    <t>Regularization still pending because of you Scomment.</t>
  </si>
  <si>
    <t>بچوں کو دودھ کے لیے گلاس مہیا کرنا چاہیے تھا۔۔۔۔ یہ ایک تربیتی سٹیپ تھا جس کا برا تاثر پیدا ہوا کہ بچو! پیکٹ کو ہی منہ لگا لو۔</t>
  </si>
  <si>
    <t>GREAT</t>
  </si>
  <si>
    <t>Inzmaam Ul Haq</t>
  </si>
  <si>
    <t>Chaudhary Alcommentaza</t>
  </si>
  <si>
    <t>Azeem Muncomment</t>
  </si>
  <si>
    <t>Rao Jawad</t>
  </si>
  <si>
    <t>Dil Nawaz</t>
  </si>
  <si>
    <t>Qamar Rehman</t>
  </si>
  <si>
    <t>Phool Jhari</t>
  </si>
  <si>
    <t>اجمل جوئیہ</t>
  </si>
  <si>
    <t>Hafeez Ullah Khalid</t>
  </si>
  <si>
    <t>AdnAn Siyan</t>
  </si>
  <si>
    <t>Kashif Rasheed Gill</t>
  </si>
  <si>
    <t>Muhammad Ayyaz Ul Hassan Official</t>
  </si>
  <si>
    <t>Rana Naveed</t>
  </si>
  <si>
    <t>Garden Plants Nursery Farm Landscaping</t>
  </si>
  <si>
    <t>Rana Muhammad Ali Adv</t>
  </si>
  <si>
    <t>Asmat Khan Mcommentani</t>
  </si>
  <si>
    <t>Malik Abdul Kareem</t>
  </si>
  <si>
    <t>DrHaneef Qaisrani</t>
  </si>
  <si>
    <t>Mumtaz Qaisrani</t>
  </si>
  <si>
    <t>Saleemullah Mcommentani</t>
  </si>
  <si>
    <t>Majeed Qaisrani</t>
  </si>
  <si>
    <t>Qamar Qaisrani</t>
  </si>
  <si>
    <t>M Wasim Khan</t>
  </si>
  <si>
    <t>Nihar Ali Yousafzai</t>
  </si>
  <si>
    <t>محمد راشد</t>
  </si>
  <si>
    <t>Safdar Bhutta Adv</t>
  </si>
  <si>
    <t>commentfan Ali</t>
  </si>
  <si>
    <t>Umer Zia</t>
  </si>
  <si>
    <t>Khalid Mahmood Sardar</t>
  </si>
  <si>
    <t>MalikDad Awan</t>
  </si>
  <si>
    <t>Naseeb Naseeb</t>
  </si>
  <si>
    <t>Kashif Jutt</t>
  </si>
  <si>
    <t>Munawar Abbas</t>
  </si>
  <si>
    <t>Muhammad Rahman Wardag</t>
  </si>
  <si>
    <t>Qamar Jameel</t>
  </si>
  <si>
    <t>Mohammad Soomar</t>
  </si>
  <si>
    <t>Rana Usman Khan</t>
  </si>
  <si>
    <t>Haji ManzoorElahi</t>
  </si>
  <si>
    <t>Amina Tariq</t>
  </si>
  <si>
    <t>Ch Waqas</t>
  </si>
  <si>
    <t>Shahjahan Hottani</t>
  </si>
  <si>
    <t>Taj Chagharzai</t>
  </si>
  <si>
    <t>Nawaz Hussain</t>
  </si>
  <si>
    <t>Mujhid Blouch</t>
  </si>
  <si>
    <t>Ali Ahmed Jan</t>
  </si>
  <si>
    <t>M Islam Islam</t>
  </si>
  <si>
    <t>Faiz Faiz Jaffry</t>
  </si>
  <si>
    <t>Rao Bsharat Ali</t>
  </si>
  <si>
    <t>Balil Raja</t>
  </si>
  <si>
    <t>Naeem Dogar</t>
  </si>
  <si>
    <t>Sheraz Malik</t>
  </si>
  <si>
    <t>Mahar Razzaq Razzaq</t>
  </si>
  <si>
    <t>Drmujtaba Khaskheli</t>
  </si>
  <si>
    <t>M Rafi</t>
  </si>
  <si>
    <t>Sadiq Sadiq</t>
  </si>
  <si>
    <t>Safdar Hussain Jatoi</t>
  </si>
  <si>
    <t>Muhammad Mujhid</t>
  </si>
  <si>
    <t>Nabeel Nabeel</t>
  </si>
  <si>
    <t>Faisal Bhinder Faisal Bhinder</t>
  </si>
  <si>
    <t>Ikram Khan Niazi</t>
  </si>
  <si>
    <t>Husnain Mustafa</t>
  </si>
  <si>
    <t>Asif Randhawa</t>
  </si>
  <si>
    <t>Akhtar Shah Kkr</t>
  </si>
  <si>
    <t>Chodri Hamza</t>
  </si>
  <si>
    <t>Bilal Khosa</t>
  </si>
  <si>
    <t>Abidullah Quraishi</t>
  </si>
  <si>
    <t>Manzar Raza Khan</t>
  </si>
  <si>
    <t>Rukhsar Ahmad Abbasi</t>
  </si>
  <si>
    <t>Masood Ali</t>
  </si>
  <si>
    <t>Shahid Sohail</t>
  </si>
  <si>
    <t>Ch Muhammad Shabcomment</t>
  </si>
  <si>
    <t>commentfan Ali Ali</t>
  </si>
  <si>
    <t>Saeed Khan Shatooraii</t>
  </si>
  <si>
    <t>Wasi Rajpoot</t>
  </si>
  <si>
    <t>Muhammad Tayyab</t>
  </si>
  <si>
    <t>Jafar Abbas</t>
  </si>
  <si>
    <t>Shamcomment Khan</t>
  </si>
  <si>
    <t>Azeem Malik</t>
  </si>
  <si>
    <t>Jam Amcomment Sameja</t>
  </si>
  <si>
    <t>Saqib Raza</t>
  </si>
  <si>
    <t>Haji Muhammad Faisal</t>
  </si>
  <si>
    <t>Mafzal Khan</t>
  </si>
  <si>
    <t>Ali Hussnain</t>
  </si>
  <si>
    <t>Mukhtiar Ali</t>
  </si>
  <si>
    <t>Rafiq Gopang</t>
  </si>
  <si>
    <t>Raja Qaiser</t>
  </si>
  <si>
    <t>Kktareen Salam</t>
  </si>
  <si>
    <t>Roshan Khan</t>
  </si>
  <si>
    <t>خلیل خلیل</t>
  </si>
  <si>
    <t>Fazal Ahad</t>
  </si>
  <si>
    <t>Sajid Sajid Khan</t>
  </si>
  <si>
    <t>Azeem Mahar</t>
  </si>
  <si>
    <t>AllahDad AllahDad</t>
  </si>
  <si>
    <t>commentshad commentshad</t>
  </si>
  <si>
    <t>Hasnain Abbas</t>
  </si>
  <si>
    <t>commentfan Haider</t>
  </si>
  <si>
    <t>Waqar Cheema</t>
  </si>
  <si>
    <t>Ch Umacomment Jutt</t>
  </si>
  <si>
    <t>S A Jamali</t>
  </si>
  <si>
    <t>Sarfraz Ahmed</t>
  </si>
  <si>
    <t>Gull Rahman</t>
  </si>
  <si>
    <t>Amcomment Mastuj</t>
  </si>
  <si>
    <t>Nomi Malik</t>
  </si>
  <si>
    <t>Malik Usman</t>
  </si>
  <si>
    <t>Muhammad Amin</t>
  </si>
  <si>
    <t>محمد عمر آراٸیں</t>
  </si>
  <si>
    <t>Murtaza Aziz</t>
  </si>
  <si>
    <t>Zawar Nazik Shahzad Rind</t>
  </si>
  <si>
    <t>Nascomment Ali</t>
  </si>
  <si>
    <t>Shabbcomment Shekh</t>
  </si>
  <si>
    <t>Muhammad Ayoub</t>
  </si>
  <si>
    <t>گوجال گوجال</t>
  </si>
  <si>
    <t>Muzammil Shah</t>
  </si>
  <si>
    <t>Essa Ibrhm Khan</t>
  </si>
  <si>
    <t>Ahmad Surri</t>
  </si>
  <si>
    <t>Syed Ali Murtaza</t>
  </si>
  <si>
    <t>Faisal Awan</t>
  </si>
  <si>
    <t>Shayar Bhatti</t>
  </si>
  <si>
    <t>Baba Edhi</t>
  </si>
  <si>
    <t>Qasim Kazmi</t>
  </si>
  <si>
    <t>Abdul Rehman Khan</t>
  </si>
  <si>
    <t>Imran Arif</t>
  </si>
  <si>
    <t>Allauddin Yasinzai</t>
  </si>
  <si>
    <t>Noor Bangash</t>
  </si>
  <si>
    <t>Adnan Faryade</t>
  </si>
  <si>
    <t>Malik Suba Khan</t>
  </si>
  <si>
    <t>Mian Ijaz</t>
  </si>
  <si>
    <t>Aamcomment Sattar</t>
  </si>
  <si>
    <t>Habib Jan</t>
  </si>
  <si>
    <t>Faheem Jan</t>
  </si>
  <si>
    <t>Asif Asif</t>
  </si>
  <si>
    <t>Khursheed Han</t>
  </si>
  <si>
    <t>Jan Muhammad Muhammad</t>
  </si>
  <si>
    <t>Arshad Mahmood</t>
  </si>
  <si>
    <t>Sardar Ali</t>
  </si>
  <si>
    <t>Ghazanfar Abbas Awan</t>
  </si>
  <si>
    <t>Shah Rome</t>
  </si>
  <si>
    <t>Zamin Abbas</t>
  </si>
  <si>
    <t>Rizwan Khan Rizwan</t>
  </si>
  <si>
    <t>Noman Raja</t>
  </si>
  <si>
    <t>Vikash Soneja</t>
  </si>
  <si>
    <t>Srdar Ata Ullah Baduzai</t>
  </si>
  <si>
    <t>Munawar Iqbal</t>
  </si>
  <si>
    <t>Muhammad Yousuf Yousaf</t>
  </si>
  <si>
    <t>M Tuseef</t>
  </si>
  <si>
    <t>Imran Khan Barang</t>
  </si>
  <si>
    <t>Khacommentullah Tanhaie</t>
  </si>
  <si>
    <t>نظام ال دین</t>
  </si>
  <si>
    <t>Jabar Khan</t>
  </si>
  <si>
    <t>Gulabi Janan Nakara Halak</t>
  </si>
  <si>
    <t>دہی بلے</t>
  </si>
  <si>
    <t>Muhammad Saddique</t>
  </si>
  <si>
    <t>Tahcomment Shah</t>
  </si>
  <si>
    <t>Ali Marwat Khan</t>
  </si>
  <si>
    <t>Israr Khan</t>
  </si>
  <si>
    <t>Aamcomment Ali Sarkani</t>
  </si>
  <si>
    <t>Khtarnak Pti Wazcomment</t>
  </si>
  <si>
    <t>Abu Ziyad Khan</t>
  </si>
  <si>
    <t>Pti King</t>
  </si>
  <si>
    <t>Javed Iqbal Razaqi</t>
  </si>
  <si>
    <t>Scommentf Tum</t>
  </si>
  <si>
    <t>Shahzed Shahzad Rizvi</t>
  </si>
  <si>
    <t>Tausheef Ahmed</t>
  </si>
  <si>
    <t>Sohail Abbasi</t>
  </si>
  <si>
    <t>Arslan Gill</t>
  </si>
  <si>
    <t>Qaseem Shah</t>
  </si>
  <si>
    <t>Faiaz Sha Arts</t>
  </si>
  <si>
    <t>Bahadar Sher</t>
  </si>
  <si>
    <t>Danish Shaikh Shaikh</t>
  </si>
  <si>
    <t>Ayub Khalil</t>
  </si>
  <si>
    <t>Manzoor Ahmed Tareen</t>
  </si>
  <si>
    <t>Qaiser Mahmood</t>
  </si>
  <si>
    <t>Muhammadijaz Jaroola GS</t>
  </si>
  <si>
    <t>Sikandar Buut</t>
  </si>
  <si>
    <t>Adeel Saleem Dogar</t>
  </si>
  <si>
    <t>Chaudhary Umar Razzaq</t>
  </si>
  <si>
    <t>Mohammed Basheer</t>
  </si>
  <si>
    <t>Rashid Minhas</t>
  </si>
  <si>
    <t>Hassan CH</t>
  </si>
  <si>
    <t>H M Mughal</t>
  </si>
  <si>
    <t>Mufti Jamal Khan</t>
  </si>
  <si>
    <t>Mastan Samore</t>
  </si>
  <si>
    <t>Nadara Zameer</t>
  </si>
  <si>
    <t>Aamcomment Iqbal</t>
  </si>
  <si>
    <t>Shahid Bhatti</t>
  </si>
  <si>
    <t>Shoukat Hayat Khan Babar</t>
  </si>
  <si>
    <t>Luqman Dilsooz</t>
  </si>
  <si>
    <t>Coɱɱʌŋdo-ʌ Oŋe ɱʌŋ ʌʀɱy</t>
  </si>
  <si>
    <t>Max Max</t>
  </si>
  <si>
    <t>Syed Ali Raza</t>
  </si>
  <si>
    <t>Rasheed Muhammad</t>
  </si>
  <si>
    <t>Flaksher Sahu</t>
  </si>
  <si>
    <t>Jarullah Khan Fani</t>
  </si>
  <si>
    <t>Mubeen Laghari</t>
  </si>
  <si>
    <t>Muhammand Bashcomment Awan</t>
  </si>
  <si>
    <t>Tahcomment Mehmood</t>
  </si>
  <si>
    <t>Liaqat Anjum</t>
  </si>
  <si>
    <t>Felicity Smoak</t>
  </si>
  <si>
    <t>Javed Iqbal Jawa</t>
  </si>
  <si>
    <t>Malik Abdul Waheed</t>
  </si>
  <si>
    <t>Khan Peer</t>
  </si>
  <si>
    <t>Rao Khalid</t>
  </si>
  <si>
    <t>Iftikhar Ali MurcHakhail</t>
  </si>
  <si>
    <t>Sheikh Nascomment Mehmood</t>
  </si>
  <si>
    <t>Baig Pti Wala</t>
  </si>
  <si>
    <t>commentfan Siddiqui</t>
  </si>
  <si>
    <t>Nawaz Ahmad Nawaz</t>
  </si>
  <si>
    <t>Amcomment Zaib</t>
  </si>
  <si>
    <t>Noor Gull</t>
  </si>
  <si>
    <t>M Feroze Khan</t>
  </si>
  <si>
    <t>Mustafa Syed</t>
  </si>
  <si>
    <t>Hayam Khan</t>
  </si>
  <si>
    <t>Qadcomment Khan</t>
  </si>
  <si>
    <t>Ayazaijaz Bhutto</t>
  </si>
  <si>
    <t>Shafqat Ullah</t>
  </si>
  <si>
    <t>CH Nascomment Hussain Bajwa</t>
  </si>
  <si>
    <t>Fiaz Butt</t>
  </si>
  <si>
    <t>Ihsan Ali Shah</t>
  </si>
  <si>
    <t>Shamim Shah</t>
  </si>
  <si>
    <t>Tayyab Awan</t>
  </si>
  <si>
    <t>Syed Tasleem Haidar Shah</t>
  </si>
  <si>
    <t>Yamin Lodhi</t>
  </si>
  <si>
    <t>Qamar Iqbal</t>
  </si>
  <si>
    <t>AQeel Khan Niazi</t>
  </si>
  <si>
    <t>Zeeshan Awan</t>
  </si>
  <si>
    <t>Abdul Qadcomment Bidani</t>
  </si>
  <si>
    <t>Javeed Hussain</t>
  </si>
  <si>
    <t>Jaffar Shah</t>
  </si>
  <si>
    <t>Lion Naeem Arshad Arain</t>
  </si>
  <si>
    <t>Waheed Amcomment</t>
  </si>
  <si>
    <t>Sardar Kahn</t>
  </si>
  <si>
    <t>Khasdar Pathan</t>
  </si>
  <si>
    <t>Rana Sb Rana</t>
  </si>
  <si>
    <t>Shahid Jazbathi Khattak</t>
  </si>
  <si>
    <t>Tajwar Shamim</t>
  </si>
  <si>
    <t>اشفاق سکھیرا</t>
  </si>
  <si>
    <t>Atif Sabcomment</t>
  </si>
  <si>
    <t>Qamar Raja</t>
  </si>
  <si>
    <t>Shazia Ashfaque</t>
  </si>
  <si>
    <t>Kb Langrial</t>
  </si>
  <si>
    <t>Malik Khizar Hayat Uttra</t>
  </si>
  <si>
    <t>Noman Nawaz Siyal</t>
  </si>
  <si>
    <t>Muhammad Saleem Khan</t>
  </si>
  <si>
    <t>Sifat Khan</t>
  </si>
  <si>
    <t>راشد سعید چنگوانی</t>
  </si>
  <si>
    <t>Rameez Rameez</t>
  </si>
  <si>
    <t>Abid Ali Shah</t>
  </si>
  <si>
    <t>Zaheer Babar</t>
  </si>
  <si>
    <t>محمدعلی یوسف ذئ</t>
  </si>
  <si>
    <t>Saif Ur Rahman Siddiqui</t>
  </si>
  <si>
    <t>Baseer Ahmed Sandeelo</t>
  </si>
  <si>
    <t>M Asif M Asif</t>
  </si>
  <si>
    <t>Bilal Ahmed Satti</t>
  </si>
  <si>
    <t>Moosa Barach</t>
  </si>
  <si>
    <t>Nobita King</t>
  </si>
  <si>
    <t>Muhammad Saeed Gujjar</t>
  </si>
  <si>
    <t>Sameer Rind</t>
  </si>
  <si>
    <t>Meow Billa</t>
  </si>
  <si>
    <t>Zulfiqar Ali Jarral Jarral</t>
  </si>
  <si>
    <t>Abu Ali</t>
  </si>
  <si>
    <t>Shah Alam</t>
  </si>
  <si>
    <t>M Riaz Ahmad</t>
  </si>
  <si>
    <t>Gham Dà Janañ</t>
  </si>
  <si>
    <t>Jam Shahzaib</t>
  </si>
  <si>
    <t>Nadeem Rehman</t>
  </si>
  <si>
    <t>M Faisal</t>
  </si>
  <si>
    <t>Atif Dhariwal</t>
  </si>
  <si>
    <t>Shehzad Rauf</t>
  </si>
  <si>
    <t>Sardar Malik Mehboob Kundi</t>
  </si>
  <si>
    <t>Khan Zai</t>
  </si>
  <si>
    <t>DurreShahwar Pasha</t>
  </si>
  <si>
    <t>Adil R</t>
  </si>
  <si>
    <t>Latif Ullah</t>
  </si>
  <si>
    <t>Zakcomment Iqbal</t>
  </si>
  <si>
    <t>Sheraz Mehfooz Khan</t>
  </si>
  <si>
    <t>Luqman Chattha</t>
  </si>
  <si>
    <t>Alí RàJú</t>
  </si>
  <si>
    <t>Sher Ahmed</t>
  </si>
  <si>
    <t>Ubaidullah Khan</t>
  </si>
  <si>
    <t>Faisal Khan Faisal</t>
  </si>
  <si>
    <t>Mani Araein G</t>
  </si>
  <si>
    <t>Ziddijutt Ziddijutt</t>
  </si>
  <si>
    <t>Zia Jami</t>
  </si>
  <si>
    <t>Kashana Shani</t>
  </si>
  <si>
    <t>Fiaz Mehmood Tanoli</t>
  </si>
  <si>
    <t>Sajid Abbas</t>
  </si>
  <si>
    <t>Rasib Joya</t>
  </si>
  <si>
    <t>Saeed Abu Hassan Muhammadi</t>
  </si>
  <si>
    <t>Lawang Khan</t>
  </si>
  <si>
    <t>Mohammadjameel Mohammadjameel</t>
  </si>
  <si>
    <t>Umar Afridi</t>
  </si>
  <si>
    <t>Pinky Doll</t>
  </si>
  <si>
    <t>Majeed Abdul</t>
  </si>
  <si>
    <t>Frooq Ahmed</t>
  </si>
  <si>
    <t>Zarwaiz Khan</t>
  </si>
  <si>
    <t>Mohammad Naseer Khan</t>
  </si>
  <si>
    <t>Barafat Ktk</t>
  </si>
  <si>
    <t>Murad Ahmed Khan</t>
  </si>
  <si>
    <t>Salah Ud Din</t>
  </si>
  <si>
    <t>Don Raza Don Raza</t>
  </si>
  <si>
    <t>Tarik Kahan</t>
  </si>
  <si>
    <t>Subnllah Pti</t>
  </si>
  <si>
    <t>Khalique Babar</t>
  </si>
  <si>
    <t>Rao Khalid Rao Khalid</t>
  </si>
  <si>
    <t>Attau Llah</t>
  </si>
  <si>
    <t>Mian Imran</t>
  </si>
  <si>
    <t>چوہدری منور</t>
  </si>
  <si>
    <t>Muneeb Jaan</t>
  </si>
  <si>
    <t>Faiz Ul Wahab</t>
  </si>
  <si>
    <t>Ikram Rasheed Chechi Gujjar</t>
  </si>
  <si>
    <t>Saif Ashraf</t>
  </si>
  <si>
    <t>Ajab Gull</t>
  </si>
  <si>
    <t>Noor Zada Imber</t>
  </si>
  <si>
    <t>Sayyad Ziauddin</t>
  </si>
  <si>
    <t>Najeeb Khan</t>
  </si>
  <si>
    <t>Sania Khan</t>
  </si>
  <si>
    <t>Muhamad Awais</t>
  </si>
  <si>
    <t>Qesmat Gul</t>
  </si>
  <si>
    <t>Gulam Jan</t>
  </si>
  <si>
    <t>Sajda Parveen</t>
  </si>
  <si>
    <t>H M Ramzan Saim</t>
  </si>
  <si>
    <t>Zahid Shareef</t>
  </si>
  <si>
    <t>Humayyun Ali</t>
  </si>
  <si>
    <t>Mehboob Ali</t>
  </si>
  <si>
    <t>Shamaal Wani</t>
  </si>
  <si>
    <t>Almas Heera Ch</t>
  </si>
  <si>
    <t>Mughal Karamat Mughal</t>
  </si>
  <si>
    <t>Aslam Javed</t>
  </si>
  <si>
    <t>M Asif</t>
  </si>
  <si>
    <t>Ali Azan</t>
  </si>
  <si>
    <t>Moon Roy</t>
  </si>
  <si>
    <t>SuFyan KamBoh</t>
  </si>
  <si>
    <t>Sayed Ghousalishah</t>
  </si>
  <si>
    <t>Jabar Jan</t>
  </si>
  <si>
    <t>Jamal Afghan Sherani</t>
  </si>
  <si>
    <t>Hassan Rahim Hassan Rahim</t>
  </si>
  <si>
    <t>Muhammad Sharif Nazcomment</t>
  </si>
  <si>
    <t>Bisma Noor</t>
  </si>
  <si>
    <t>Mehrab Gul Bhatti</t>
  </si>
  <si>
    <t>Zahid Masood</t>
  </si>
  <si>
    <t>Nabi Khan</t>
  </si>
  <si>
    <t>Zafar Farooqui</t>
  </si>
  <si>
    <t>Don Raza</t>
  </si>
  <si>
    <t>Muhammad Khurshid Daood</t>
  </si>
  <si>
    <t>Iqbalhussain Salar</t>
  </si>
  <si>
    <t>Sardar Yasscomment Kamal</t>
  </si>
  <si>
    <t>Rai Muhammad Safdar</t>
  </si>
  <si>
    <t>Sardar Haseeb</t>
  </si>
  <si>
    <t>Rafiq Khan</t>
  </si>
  <si>
    <t>Shahid Shahidumer</t>
  </si>
  <si>
    <t>Manzoor Ahmad Pmln</t>
  </si>
  <si>
    <t>Inam Jadoon</t>
  </si>
  <si>
    <t>Muhammad Rafiq</t>
  </si>
  <si>
    <t>Zeeshan Ullah Mohmand</t>
  </si>
  <si>
    <t>Rahim Shazad</t>
  </si>
  <si>
    <t>Arish Khan Officer</t>
  </si>
  <si>
    <t>BilaWal Ahmad</t>
  </si>
  <si>
    <t>Sajid Satti</t>
  </si>
  <si>
    <t>زاويار جان</t>
  </si>
  <si>
    <t>Janu Khan</t>
  </si>
  <si>
    <t>Azmat Abbas</t>
  </si>
  <si>
    <t>M. Afzaal</t>
  </si>
  <si>
    <t>Alamgcomment Nazcomment Khan</t>
  </si>
  <si>
    <t>Furqan Baig</t>
  </si>
  <si>
    <t>Imtyaz Nagra</t>
  </si>
  <si>
    <t>Baba Khan</t>
  </si>
  <si>
    <t>BaTaro HaLak</t>
  </si>
  <si>
    <t>Mueez Ansari</t>
  </si>
  <si>
    <t>Sha Y Yan</t>
  </si>
  <si>
    <t>Damha Tunger</t>
  </si>
  <si>
    <t>Waleed Ghumman</t>
  </si>
  <si>
    <t>Shakeel Arain</t>
  </si>
  <si>
    <t>Panadol Tablet</t>
  </si>
  <si>
    <t>Zeshan Ali</t>
  </si>
  <si>
    <t>Iqbal Ali Shah</t>
  </si>
  <si>
    <t>Mosa Randhawa</t>
  </si>
  <si>
    <t>Ashel Khan</t>
  </si>
  <si>
    <t>Muhammad Sulaman</t>
  </si>
  <si>
    <t>Maher Saif</t>
  </si>
  <si>
    <t>ظہیر احمد مہیس</t>
  </si>
  <si>
    <t>Khalida Naeem</t>
  </si>
  <si>
    <t>Muhammad commentshad</t>
  </si>
  <si>
    <t>Younis Khalol</t>
  </si>
  <si>
    <t>Insaniyat Insaniyat</t>
  </si>
  <si>
    <t>Perwaiz Iqbal Rajput</t>
  </si>
  <si>
    <t>Aliahmad Halepotp</t>
  </si>
  <si>
    <t>Humacommenta Ubaid</t>
  </si>
  <si>
    <t>commentfan Khan</t>
  </si>
  <si>
    <t>Sher Dil</t>
  </si>
  <si>
    <t>Afzal Mughal</t>
  </si>
  <si>
    <t>Noor Jan Afridi</t>
  </si>
  <si>
    <t>Tahcomment Iqbal</t>
  </si>
  <si>
    <t>Rohail Hassan</t>
  </si>
  <si>
    <t>Sardar Khan Swat</t>
  </si>
  <si>
    <t>Syed Badshah</t>
  </si>
  <si>
    <t>Qurban Gujjar</t>
  </si>
  <si>
    <t>Faani Mughal</t>
  </si>
  <si>
    <t>Faheem Effendi</t>
  </si>
  <si>
    <t>Asim Murshed</t>
  </si>
  <si>
    <t>Raziq Khan</t>
  </si>
  <si>
    <t>Ali Ahmad</t>
  </si>
  <si>
    <t>Ghulam Qadcomment</t>
  </si>
  <si>
    <t>Mohsin Ahmad</t>
  </si>
  <si>
    <t>Muneeb Kundi</t>
  </si>
  <si>
    <t>Fanoosh Khan</t>
  </si>
  <si>
    <t>Ehsan Iqbal</t>
  </si>
  <si>
    <t>Mufti Zubacomment</t>
  </si>
  <si>
    <t>Ashraf Shamsi</t>
  </si>
  <si>
    <t>Waqar Hussain</t>
  </si>
  <si>
    <t>Huda Mohsin</t>
  </si>
  <si>
    <t>Ali Yousaf</t>
  </si>
  <si>
    <t>Ameer Shah</t>
  </si>
  <si>
    <t>Muhammad Shakoor</t>
  </si>
  <si>
    <t>Shahrukh Satti</t>
  </si>
  <si>
    <t>Shahzeb Anis</t>
  </si>
  <si>
    <t>Muhammad Ghaffar</t>
  </si>
  <si>
    <t>Amcomment Bhat</t>
  </si>
  <si>
    <t>Amad Ula</t>
  </si>
  <si>
    <t>Muqtadar</t>
  </si>
  <si>
    <t>Muhammad Niaz</t>
  </si>
  <si>
    <t>Bilal Ali</t>
  </si>
  <si>
    <t>Asif Shabcomment</t>
  </si>
  <si>
    <t>Ali Gulzar</t>
  </si>
  <si>
    <t>Ghulam Ahmad</t>
  </si>
  <si>
    <t>Babu Dawar</t>
  </si>
  <si>
    <t>Zubacomment Khan</t>
  </si>
  <si>
    <t>Tameez Asher</t>
  </si>
  <si>
    <t>Ali Mehboob</t>
  </si>
  <si>
    <t>Naeem Lakhani</t>
  </si>
  <si>
    <t>Sadiq Raza</t>
  </si>
  <si>
    <t>Zain Noor</t>
  </si>
  <si>
    <t>Mohammed Zain</t>
  </si>
  <si>
    <t>Mehboob Ahmad</t>
  </si>
  <si>
    <t>Iqbal Adil</t>
  </si>
  <si>
    <t>Mcommentza Ali</t>
  </si>
  <si>
    <t>Muqaddar Haseeb</t>
  </si>
  <si>
    <t>Saqib Zafar</t>
  </si>
  <si>
    <t>Razaq Khan</t>
  </si>
  <si>
    <t>Anas Khan</t>
  </si>
  <si>
    <t>Mazhar Hussain</t>
  </si>
  <si>
    <t>Adnan Qureshi</t>
  </si>
  <si>
    <t>Alishba Ameer</t>
  </si>
  <si>
    <t>Macommentaj Sindhi</t>
  </si>
  <si>
    <t>DrJam Asif</t>
  </si>
  <si>
    <t>Umar Hayat</t>
  </si>
  <si>
    <t>Imran Kakar</t>
  </si>
  <si>
    <t>Malik Tufail</t>
  </si>
  <si>
    <t>Ahad Shaikh</t>
  </si>
  <si>
    <t>Hassan Khan Ali</t>
  </si>
  <si>
    <t>Waqas W</t>
  </si>
  <si>
    <t>Rameez Baig</t>
  </si>
  <si>
    <t>Bismillah Shaykh</t>
  </si>
  <si>
    <t>Faridullah Faridullah</t>
  </si>
  <si>
    <t>Baba Jan</t>
  </si>
  <si>
    <t>Ehtashamulhaq Khawaja</t>
  </si>
  <si>
    <t>Tanveet Tanveet</t>
  </si>
  <si>
    <t>Mian Bilal</t>
  </si>
  <si>
    <t>Ch Waqas Gujjar</t>
  </si>
  <si>
    <t>Fawwad Ahmed</t>
  </si>
  <si>
    <t>Rana Ijaz</t>
  </si>
  <si>
    <t>Muhammad Zulfy</t>
  </si>
  <si>
    <t>Fauzi GUll</t>
  </si>
  <si>
    <t>Ejaz Ahmad Raan</t>
  </si>
  <si>
    <t>Rana Qasim</t>
  </si>
  <si>
    <t>Baba Arouj</t>
  </si>
  <si>
    <t>Sami Baloch</t>
  </si>
  <si>
    <t>Zahid Ali Afridi</t>
  </si>
  <si>
    <t>Ali Raza Ali</t>
  </si>
  <si>
    <t>Yascomment Ali Yousafzai</t>
  </si>
  <si>
    <t>Marwat Hayatullah</t>
  </si>
  <si>
    <t>Zakria Zakki</t>
  </si>
  <si>
    <t>Naeem Mcommentza</t>
  </si>
  <si>
    <t>Dilavez Dilavez</t>
  </si>
  <si>
    <t>Dil Shah</t>
  </si>
  <si>
    <t>Abu Sumamah Abu Sumamah</t>
  </si>
  <si>
    <t>Amcomment Nawaz</t>
  </si>
  <si>
    <t>Rafaqat Wazcommenti</t>
  </si>
  <si>
    <t>شہزاد سندھو</t>
  </si>
  <si>
    <t>Sanwal Saeen Zp</t>
  </si>
  <si>
    <t>Hashcomment Umar</t>
  </si>
  <si>
    <t>Gulindaam Gulindaam</t>
  </si>
  <si>
    <t>Aoun Abbas Bhatti</t>
  </si>
  <si>
    <t>Zahid Rahman</t>
  </si>
  <si>
    <t>Asma Tahcomment</t>
  </si>
  <si>
    <t>Rohan Rohan</t>
  </si>
  <si>
    <t>Basharat Ali Junaid</t>
  </si>
  <si>
    <t>Afzal Baig</t>
  </si>
  <si>
    <t>Bangulzai Baloch</t>
  </si>
  <si>
    <t>Muhammad Arish</t>
  </si>
  <si>
    <t>Alizeh Roohi Khan</t>
  </si>
  <si>
    <t>Safed Ullah</t>
  </si>
  <si>
    <t>Wajid Khan Pti</t>
  </si>
  <si>
    <t>Masood Satti</t>
  </si>
  <si>
    <t>Farhan Abro</t>
  </si>
  <si>
    <t>Zeeshan Akram Khan Faaiq</t>
  </si>
  <si>
    <t>Ijaz Kahloon</t>
  </si>
  <si>
    <t>Afaq Gill Jutt</t>
  </si>
  <si>
    <t>Usman Younas</t>
  </si>
  <si>
    <t>Younas Muhammad</t>
  </si>
  <si>
    <t>Amcomment Ali Chohan</t>
  </si>
  <si>
    <t>Zahid Gujjar</t>
  </si>
  <si>
    <t>Qadeer Qadeerhussain</t>
  </si>
  <si>
    <t>Shahla Safdar</t>
  </si>
  <si>
    <t>Saf N Sha Khan</t>
  </si>
  <si>
    <t>Shahzaib Ghumman</t>
  </si>
  <si>
    <t>Chota Maher</t>
  </si>
  <si>
    <t>M. Arsl</t>
  </si>
  <si>
    <t>Shah Jehan</t>
  </si>
  <si>
    <t>Jam Salf Ullah Bhaya</t>
  </si>
  <si>
    <t>Saith Asif</t>
  </si>
  <si>
    <t>Muhammad Sultan</t>
  </si>
  <si>
    <t>Aftab Khan</t>
  </si>
  <si>
    <t>Usman Usmi</t>
  </si>
  <si>
    <t>M Saleem Khan</t>
  </si>
  <si>
    <t>Habibullah Khatak</t>
  </si>
  <si>
    <t>Muhammad Shayaan Khan</t>
  </si>
  <si>
    <t>Shree Ali</t>
  </si>
  <si>
    <t>Majid Abbasi</t>
  </si>
  <si>
    <t>Sheheryar Malik</t>
  </si>
  <si>
    <t>Raana Shakeel</t>
  </si>
  <si>
    <t>Abdullah Abdul Qayyum</t>
  </si>
  <si>
    <t>Rubab Chudary</t>
  </si>
  <si>
    <t>Sanam BareeRa Kakar</t>
  </si>
  <si>
    <t>Salman Rasheed</t>
  </si>
  <si>
    <t>Syed Usama Shcommentazi</t>
  </si>
  <si>
    <t>Abid Jutt</t>
  </si>
  <si>
    <t>Hilal Jani</t>
  </si>
  <si>
    <t>Sherjil Ishaq</t>
  </si>
  <si>
    <t>DaNish Muhammad Ismail</t>
  </si>
  <si>
    <t>Cutte Ahmad</t>
  </si>
  <si>
    <t>Tassawar Ktk</t>
  </si>
  <si>
    <t>سر فراز اسلم تھہیم</t>
  </si>
  <si>
    <t>Ali Baba</t>
  </si>
  <si>
    <t>Jamshad Khosa</t>
  </si>
  <si>
    <t>Payary Kabuter</t>
  </si>
  <si>
    <t>سنمبل چوہدری</t>
  </si>
  <si>
    <t>Mahi Rai Adnan Kharal</t>
  </si>
  <si>
    <t>Imran Aslam Warraich</t>
  </si>
  <si>
    <t>Mcommentza Wasi Wasif</t>
  </si>
  <si>
    <t>Rao Shani</t>
  </si>
  <si>
    <t>Sheraz Shahzad</t>
  </si>
  <si>
    <t>Adîl Râthørë</t>
  </si>
  <si>
    <t>F Khan Pathan</t>
  </si>
  <si>
    <t>Ahmed Saeed</t>
  </si>
  <si>
    <t>Shut Up</t>
  </si>
  <si>
    <t>Jaana Rasheed</t>
  </si>
  <si>
    <t>Mehr Mah</t>
  </si>
  <si>
    <t>Atta M Noor</t>
  </si>
  <si>
    <t>Neeam Hussain</t>
  </si>
  <si>
    <t>ہیر ہوں</t>
  </si>
  <si>
    <t>Raja Shahzain Khan</t>
  </si>
  <si>
    <t>Tikoor Khan Manai</t>
  </si>
  <si>
    <t>Prince Afaan</t>
  </si>
  <si>
    <t>HameedUllah Armani</t>
  </si>
  <si>
    <t>Ejaz Hussain Awan</t>
  </si>
  <si>
    <t>Nascomment Khan</t>
  </si>
  <si>
    <t>Bilal Ahmii</t>
  </si>
  <si>
    <t>Abdullah Jann Abdullah</t>
  </si>
  <si>
    <t>Talib Hussain</t>
  </si>
  <si>
    <t>Ámééń Yasin</t>
  </si>
  <si>
    <t>Hãssäñ JáÑí</t>
  </si>
  <si>
    <t>Mati Sami Matisami</t>
  </si>
  <si>
    <t>Javed Ahmad</t>
  </si>
  <si>
    <t>Jan Muhammad</t>
  </si>
  <si>
    <t>Shi Zuka</t>
  </si>
  <si>
    <t>Muhmmad Akram Baloch</t>
  </si>
  <si>
    <t>Battling Raja Raja</t>
  </si>
  <si>
    <t>Sonia Khan</t>
  </si>
  <si>
    <t>Abdullah Arshad</t>
  </si>
  <si>
    <t>Saya Bangash</t>
  </si>
  <si>
    <t>Shahid Shahid</t>
  </si>
  <si>
    <t>Asad Altaf</t>
  </si>
  <si>
    <t>Afzal Sandhu</t>
  </si>
  <si>
    <t>Mukhtar Hussain</t>
  </si>
  <si>
    <t>Sardar Asif</t>
  </si>
  <si>
    <t>Roja Dar</t>
  </si>
  <si>
    <t>Akhlaq Satti Satti</t>
  </si>
  <si>
    <t>BiLal HyDer</t>
  </si>
  <si>
    <t>Raees Amcomment</t>
  </si>
  <si>
    <t>Liaqat Zaib</t>
  </si>
  <si>
    <t>MTayyab Bhatti Sab</t>
  </si>
  <si>
    <t>Azi Khan</t>
  </si>
  <si>
    <t>Muhammad Khan Jogezai</t>
  </si>
  <si>
    <t>M Hayat Khan</t>
  </si>
  <si>
    <t>Syed Khuzaima Quaid</t>
  </si>
  <si>
    <t>Amcomment Muhammad</t>
  </si>
  <si>
    <t>Chan Decoration</t>
  </si>
  <si>
    <t>Habibullah Mcommentdadzai</t>
  </si>
  <si>
    <t>Adnan Sadiq</t>
  </si>
  <si>
    <t>Mughid Khan</t>
  </si>
  <si>
    <t>بلند بخت</t>
  </si>
  <si>
    <t>Fateh Ullah</t>
  </si>
  <si>
    <t>M Ghani Afridi</t>
  </si>
  <si>
    <t>Mcommentza Umar</t>
  </si>
  <si>
    <t>Gul Sher</t>
  </si>
  <si>
    <t>Raqeem Khan</t>
  </si>
  <si>
    <t>Nadeem Chohan</t>
  </si>
  <si>
    <t>Saleem Abbasi Abbasi</t>
  </si>
  <si>
    <t>Attauallah Khan</t>
  </si>
  <si>
    <t>Syed Tasawar Abass</t>
  </si>
  <si>
    <t>Khizar Hayyat</t>
  </si>
  <si>
    <t>Samid Khan</t>
  </si>
  <si>
    <t>Eagle Force</t>
  </si>
  <si>
    <t>Mahad Brand</t>
  </si>
  <si>
    <t>Sahzaib Ali</t>
  </si>
  <si>
    <t>Adnan Afridi</t>
  </si>
  <si>
    <t>Iqbal Chughtai</t>
  </si>
  <si>
    <t>Nadeem Mughal</t>
  </si>
  <si>
    <t>Ihtisham Ahmad</t>
  </si>
  <si>
    <t>Tauqeer Ahmed</t>
  </si>
  <si>
    <t>Tufail Jan</t>
  </si>
  <si>
    <t>Saeed Noor IK</t>
  </si>
  <si>
    <t>Zahid Abbas</t>
  </si>
  <si>
    <t>M Shahbaz Khalid</t>
  </si>
  <si>
    <t>M Usman Miani</t>
  </si>
  <si>
    <t>Sardar Ahmad Ali</t>
  </si>
  <si>
    <t>Ali Nagari</t>
  </si>
  <si>
    <t>Sonia Malik</t>
  </si>
  <si>
    <t>کالا بھیڑیا</t>
  </si>
  <si>
    <t>MShariq Mahmood</t>
  </si>
  <si>
    <t>Mazam Mazam</t>
  </si>
  <si>
    <t>Ali Nadeem</t>
  </si>
  <si>
    <t>Jahangcomment Shahzad</t>
  </si>
  <si>
    <t>Mano Rani</t>
  </si>
  <si>
    <t>Sufayn Jutt</t>
  </si>
  <si>
    <t>Altaf Hussain Faqeeri</t>
  </si>
  <si>
    <t>Muhammd Attiq</t>
  </si>
  <si>
    <t>Arif Iqbal</t>
  </si>
  <si>
    <t>Sultan Mehmood</t>
  </si>
  <si>
    <t>Ch Yousif</t>
  </si>
  <si>
    <t>Sammad Ali Shenwari</t>
  </si>
  <si>
    <t>Prime Minister</t>
  </si>
  <si>
    <t>Shehzeem Ali</t>
  </si>
  <si>
    <t>Jiger Dyeing</t>
  </si>
  <si>
    <t>کپتان کا سپاہی</t>
  </si>
  <si>
    <t>Adnan Shoukat</t>
  </si>
  <si>
    <t>Wakeel Khan Ik</t>
  </si>
  <si>
    <t>Faisal Bhinder</t>
  </si>
  <si>
    <t>Mumtaz Hussain Mumtaz Hussain</t>
  </si>
  <si>
    <t>Guhlam Murtaza Murtaza</t>
  </si>
  <si>
    <t>Md Habib</t>
  </si>
  <si>
    <t>Safi Ullah</t>
  </si>
  <si>
    <t>Daro Khan</t>
  </si>
  <si>
    <t>Niaz Malik</t>
  </si>
  <si>
    <t>Arif Jan</t>
  </si>
  <si>
    <t>Mahibullah Khan</t>
  </si>
  <si>
    <t>Waqar Ali Thahim</t>
  </si>
  <si>
    <t>Raheel Mian</t>
  </si>
  <si>
    <t>ابی ابی</t>
  </si>
  <si>
    <t>محمد زبیر ملک</t>
  </si>
  <si>
    <t>حقیر لوگ</t>
  </si>
  <si>
    <t>Sajjad Mustafai</t>
  </si>
  <si>
    <t>Fazal Ul Rehman Rehman</t>
  </si>
  <si>
    <t>Meer Faisal Nazar Talpur</t>
  </si>
  <si>
    <t>Sherbaz Lak</t>
  </si>
  <si>
    <t>Habib Habib</t>
  </si>
  <si>
    <t>Nishat Mughal</t>
  </si>
  <si>
    <t>Syed Asim Shah</t>
  </si>
  <si>
    <t>Rana Sarwar</t>
  </si>
  <si>
    <t>Muhammad Tayyeb</t>
  </si>
  <si>
    <t>Gul Khan</t>
  </si>
  <si>
    <t>Rabbia Khalid</t>
  </si>
  <si>
    <t>Samiullah Sami</t>
  </si>
  <si>
    <t>Malik Rauf</t>
  </si>
  <si>
    <t>Afzal Fiaz Warraich</t>
  </si>
  <si>
    <t>Malik Tariq</t>
  </si>
  <si>
    <t>Asmat Afghan</t>
  </si>
  <si>
    <t>Tariq Raheem</t>
  </si>
  <si>
    <t>M Yascomment Nazcomment Nazeer</t>
  </si>
  <si>
    <t>Muhammad Anjum Naveed</t>
  </si>
  <si>
    <t>Faisal Mehoomed</t>
  </si>
  <si>
    <t>Tariq Nawaz</t>
  </si>
  <si>
    <t>Aslam Buzdar</t>
  </si>
  <si>
    <t>شکیل احمد کھیڑا</t>
  </si>
  <si>
    <t>AD Khan</t>
  </si>
  <si>
    <t>M Shakeel Tabassum</t>
  </si>
  <si>
    <t>Muhammad Ghias Awan</t>
  </si>
  <si>
    <t>Ghulam Qumber</t>
  </si>
  <si>
    <t>Alyaas Raja</t>
  </si>
  <si>
    <t>G Muhammad Katiar</t>
  </si>
  <si>
    <t>Muhammad Moazzam</t>
  </si>
  <si>
    <t>Ehsan Ul Haq Idrees</t>
  </si>
  <si>
    <t>Muneer Farooq</t>
  </si>
  <si>
    <t>Khadim Hussan</t>
  </si>
  <si>
    <t>Anwar Kasmcommenti</t>
  </si>
  <si>
    <t>Muhammad Siddique Mcommentrani</t>
  </si>
  <si>
    <t>Umacomment Danish Waryah</t>
  </si>
  <si>
    <t>Muhammad Zubacomment Awan</t>
  </si>
  <si>
    <t>Tahcomment Gujjar</t>
  </si>
  <si>
    <t>Ishtiaq Ahmad</t>
  </si>
  <si>
    <t>Tum Bin</t>
  </si>
  <si>
    <t>Muhammad Rashid Mehmood</t>
  </si>
  <si>
    <t>Noman Rasheed</t>
  </si>
  <si>
    <t>Zahid Umar Khokhar</t>
  </si>
  <si>
    <t>Afrasiab Ahmed</t>
  </si>
  <si>
    <t>Rana Noor Ali</t>
  </si>
  <si>
    <t>Syed Nadcomment Ghersheen</t>
  </si>
  <si>
    <t>Mehran Alam Shah</t>
  </si>
  <si>
    <t>Sahil Sajjad Ktk</t>
  </si>
  <si>
    <t>Raja Anser Qadri</t>
  </si>
  <si>
    <t>Abdul Ghaffar Anjum</t>
  </si>
  <si>
    <t>Hakim Mangi</t>
  </si>
  <si>
    <t>Abdul Hameed Kakar</t>
  </si>
  <si>
    <t>M Saleem Riaz</t>
  </si>
  <si>
    <t>Imran Khan NiaZi</t>
  </si>
  <si>
    <t>Barkat Rahimoo Rahimoo</t>
  </si>
  <si>
    <t>Anzaar Alam</t>
  </si>
  <si>
    <t>Javaid Huma Ali</t>
  </si>
  <si>
    <t>M Bilal Toor</t>
  </si>
  <si>
    <t>Sizrr J Baloch</t>
  </si>
  <si>
    <t>Salman H Basri</t>
  </si>
  <si>
    <t>Taj Muhammad Khan</t>
  </si>
  <si>
    <t>Meer Blakh Shacomment Khetran</t>
  </si>
  <si>
    <t>Dr-Ali Hassan Gill</t>
  </si>
  <si>
    <t>Qari Umer Farooq</t>
  </si>
  <si>
    <t>Iftikhar Hussain Khan</t>
  </si>
  <si>
    <t>Huma Shahzadi</t>
  </si>
  <si>
    <t>Azmat Ali Khosa</t>
  </si>
  <si>
    <t>Karam Karam</t>
  </si>
  <si>
    <t>مولانا عبدالرحیم بابر</t>
  </si>
  <si>
    <t>Shery Malik</t>
  </si>
  <si>
    <t>Muhmmad Abbas Abbas</t>
  </si>
  <si>
    <t>Amcomment Shahzad</t>
  </si>
  <si>
    <t>سیدہ علی</t>
  </si>
  <si>
    <t>Ik Khan Khan</t>
  </si>
  <si>
    <t>Azam Chandia</t>
  </si>
  <si>
    <t>Haroon Chohan</t>
  </si>
  <si>
    <t>Swacommenta Waris</t>
  </si>
  <si>
    <t>Ch commentfan</t>
  </si>
  <si>
    <t>Muhammad Rehman Pti</t>
  </si>
  <si>
    <t>Shafi Achkzai</t>
  </si>
  <si>
    <t>Abbas Khan Mastoi</t>
  </si>
  <si>
    <t>Saeed Anwer</t>
  </si>
  <si>
    <t>Naveed Anjum Naveed</t>
  </si>
  <si>
    <t>Ch Ateeq Ansari</t>
  </si>
  <si>
    <t>Ikram Javaid Wattoo</t>
  </si>
  <si>
    <t>Waqar Vicky</t>
  </si>
  <si>
    <t>Ashok Kumar Maheshwari</t>
  </si>
  <si>
    <t>M Sajjad Sajju</t>
  </si>
  <si>
    <t>Sohail Ahmed Ch</t>
  </si>
  <si>
    <t>AB TF</t>
  </si>
  <si>
    <t>Gul Imtiaz</t>
  </si>
  <si>
    <t>Kaleem Lashari</t>
  </si>
  <si>
    <t>Sajjad Hussain</t>
  </si>
  <si>
    <t>Shukat Ali Mughal</t>
  </si>
  <si>
    <t>Ch Mumtaz Jaat Adv</t>
  </si>
  <si>
    <t>Syed Tahcomment</t>
  </si>
  <si>
    <t>Rose Zubacomment</t>
  </si>
  <si>
    <t>Riaz Shaikh</t>
  </si>
  <si>
    <t>Adan Khan</t>
  </si>
  <si>
    <t>M. Saleem</t>
  </si>
  <si>
    <t>Mushtaq Qureshi</t>
  </si>
  <si>
    <t>Bashcomment Nawaz</t>
  </si>
  <si>
    <t>Tanveer Qureshi</t>
  </si>
  <si>
    <t>Haji Naveed</t>
  </si>
  <si>
    <t>Faiz Rahman</t>
  </si>
  <si>
    <t>Tuqeer Ahmad</t>
  </si>
  <si>
    <t>Mumtaz Khan Khan</t>
  </si>
  <si>
    <t>Rana Farrukh</t>
  </si>
  <si>
    <t>Saleem Pardesi</t>
  </si>
  <si>
    <t>Inam Ullah</t>
  </si>
  <si>
    <t>Mk Khan Badizai</t>
  </si>
  <si>
    <t>منيب بيټنى</t>
  </si>
  <si>
    <t>Mkhan Slaman Khail</t>
  </si>
  <si>
    <t>Shaoor Bhatti</t>
  </si>
  <si>
    <t>Abdul Imran</t>
  </si>
  <si>
    <t>Haze Bur Rahman</t>
  </si>
  <si>
    <t>Kalii Wal Sajid</t>
  </si>
  <si>
    <t>Awais Jutt Jutt</t>
  </si>
  <si>
    <t>Zohan Khan Baloch</t>
  </si>
  <si>
    <t>Imran Hussain</t>
  </si>
  <si>
    <t>Arham Kaini</t>
  </si>
  <si>
    <t>Hazrat Umer</t>
  </si>
  <si>
    <t>Ibrahim Fabiha</t>
  </si>
  <si>
    <t>IK King</t>
  </si>
  <si>
    <t>Raham Maula</t>
  </si>
  <si>
    <t>Mushtaq Ali</t>
  </si>
  <si>
    <t>Luqman Ullah</t>
  </si>
  <si>
    <t>Babal Mugheri</t>
  </si>
  <si>
    <t>M Waseem Waseem</t>
  </si>
  <si>
    <t>Adnan Rehan</t>
  </si>
  <si>
    <t>Akhtar Shah</t>
  </si>
  <si>
    <t>Shane Baloch</t>
  </si>
  <si>
    <t>Mahesh Nigam</t>
  </si>
  <si>
    <t>Sabahoon Niazi</t>
  </si>
  <si>
    <t>Rana Ayub</t>
  </si>
  <si>
    <t>Zeeshan M Arif</t>
  </si>
  <si>
    <t>Liaqat Hussain</t>
  </si>
  <si>
    <t>Rai Allahwadhia Rai</t>
  </si>
  <si>
    <t>M Ishsq Sandhu</t>
  </si>
  <si>
    <t>Ali Mussa</t>
  </si>
  <si>
    <t>Sumbal Shah</t>
  </si>
  <si>
    <t>Zegham Abbas</t>
  </si>
  <si>
    <t>Adil Munj</t>
  </si>
  <si>
    <t>Scommentaj Ahmad</t>
  </si>
  <si>
    <t>Noor Habib</t>
  </si>
  <si>
    <t>Rao Afzal</t>
  </si>
  <si>
    <t>M Imran Mahay</t>
  </si>
  <si>
    <t>Fida Ur Rehman</t>
  </si>
  <si>
    <t>Ahsan Ullah</t>
  </si>
  <si>
    <t>Nargis Nargis</t>
  </si>
  <si>
    <t>Saif Baloch</t>
  </si>
  <si>
    <t>Shareef Sareef</t>
  </si>
  <si>
    <t>Mohammad Abdullah Btk</t>
  </si>
  <si>
    <t>Asmat Khan</t>
  </si>
  <si>
    <t>Mian Inam Ullah</t>
  </si>
  <si>
    <t>Habib Ali Raza</t>
  </si>
  <si>
    <t>M Zab Afridi</t>
  </si>
  <si>
    <t>Saifullah Nascomment</t>
  </si>
  <si>
    <t>Fazle Ahad</t>
  </si>
  <si>
    <t>Muhammad Tanvcomment</t>
  </si>
  <si>
    <t>Sibghat Khan</t>
  </si>
  <si>
    <t>Murad Murad</t>
  </si>
  <si>
    <t>Hurracomment Shahzad</t>
  </si>
  <si>
    <t>Aman Shahid</t>
  </si>
  <si>
    <t>Anees Asghar</t>
  </si>
  <si>
    <t>Intezar Jevan</t>
  </si>
  <si>
    <t>Shakeel Arshad</t>
  </si>
  <si>
    <t>Abid Imran</t>
  </si>
  <si>
    <t>Afshan Baig</t>
  </si>
  <si>
    <t>Nasreen Begum</t>
  </si>
  <si>
    <t>طالب جان</t>
  </si>
  <si>
    <t>M Ishaq</t>
  </si>
  <si>
    <t>Raved Seed</t>
  </si>
  <si>
    <t>Akbar Baloch</t>
  </si>
  <si>
    <t>Saddam Zaland</t>
  </si>
  <si>
    <t>Aslam Mugheri</t>
  </si>
  <si>
    <t>Amin Ur Rahman</t>
  </si>
  <si>
    <t>Nisar Khan</t>
  </si>
  <si>
    <t>Muncomment Ahmad Ghauri</t>
  </si>
  <si>
    <t>Mushtaq Aly</t>
  </si>
  <si>
    <t>Abdul Aziz Alpa</t>
  </si>
  <si>
    <t>Ibrahim Anjum</t>
  </si>
  <si>
    <t>Kcommentshan Dhabi</t>
  </si>
  <si>
    <t>Karam Khan Buzdar</t>
  </si>
  <si>
    <t>Laang Pigeon</t>
  </si>
  <si>
    <t>Saeed Freen</t>
  </si>
  <si>
    <t>Laal Khan</t>
  </si>
  <si>
    <t>Tariq Langove</t>
  </si>
  <si>
    <t>Shahid Raza</t>
  </si>
  <si>
    <t>Ayzal Saad</t>
  </si>
  <si>
    <t>Faheem Saqib Goraya</t>
  </si>
  <si>
    <t>Rana Ghazanfar</t>
  </si>
  <si>
    <t>Bilal Vcommentk</t>
  </si>
  <si>
    <t>Fazal Akbar Shinwari</t>
  </si>
  <si>
    <t>Khawar Jamal</t>
  </si>
  <si>
    <t>Sardar Khan</t>
  </si>
  <si>
    <t>Khalid Rasheed</t>
  </si>
  <si>
    <t>Hatky Shb</t>
  </si>
  <si>
    <t>M Hassan</t>
  </si>
  <si>
    <t>Zoʜʌŋ Kʜʌŋ</t>
  </si>
  <si>
    <t>Rana Haseeb Khan</t>
  </si>
  <si>
    <t>Raheel Latif Khan</t>
  </si>
  <si>
    <t>Tahcomment Mamood</t>
  </si>
  <si>
    <t>Zafar Iqbal Zafar Iqbal</t>
  </si>
  <si>
    <t>commentfan Durrani</t>
  </si>
  <si>
    <t>Rana Aziz</t>
  </si>
  <si>
    <t>Jamshed Jamshed</t>
  </si>
  <si>
    <t>Sarmad Soomro</t>
  </si>
  <si>
    <t>Ladho Peenjaro</t>
  </si>
  <si>
    <t>Nazar Khan</t>
  </si>
  <si>
    <t>Sadar Ashraf Khan</t>
  </si>
  <si>
    <t>Pardis Pardis</t>
  </si>
  <si>
    <t>Abdullah Manas</t>
  </si>
  <si>
    <t>Umar Zada</t>
  </si>
  <si>
    <t>Shakoor Afridi</t>
  </si>
  <si>
    <t>Arbab Alam Zeb</t>
  </si>
  <si>
    <t>M Rashad</t>
  </si>
  <si>
    <t>Nasim Khan Nasim Khan</t>
  </si>
  <si>
    <t>Ali Butta</t>
  </si>
  <si>
    <t>WaSim KHan</t>
  </si>
  <si>
    <t>Khan M Khilji</t>
  </si>
  <si>
    <t>Zia Rahman</t>
  </si>
  <si>
    <t>Ishaq commentshad</t>
  </si>
  <si>
    <t>Aqbal Khan Aqbal Khan</t>
  </si>
  <si>
    <t>Wajid Ali Mugheri</t>
  </si>
  <si>
    <t>Haji Ansar</t>
  </si>
  <si>
    <t>Sarfaraz Faraz</t>
  </si>
  <si>
    <t>Azad Khan</t>
  </si>
  <si>
    <t>Said Hakeemsha</t>
  </si>
  <si>
    <t>Rehmatdullahjan Rehmat</t>
  </si>
  <si>
    <t>Shahid Ghumman</t>
  </si>
  <si>
    <t>Rana ZR</t>
  </si>
  <si>
    <t>Shaikh Manzoor</t>
  </si>
  <si>
    <t>Sayyad Minhas</t>
  </si>
  <si>
    <t>Khan Masroor Ahmed</t>
  </si>
  <si>
    <t>Ch Basharat</t>
  </si>
  <si>
    <t>Muhammad Niqab</t>
  </si>
  <si>
    <t>Anwar Zamin</t>
  </si>
  <si>
    <t>Fanu Haapy</t>
  </si>
  <si>
    <t>Ilyas Gujjar</t>
  </si>
  <si>
    <t>Sayed Ahmad Jan</t>
  </si>
  <si>
    <t>Hafeez Akram</t>
  </si>
  <si>
    <t>Shamail Khan</t>
  </si>
  <si>
    <t>Ahmed Abdul Sattar</t>
  </si>
  <si>
    <t>Muhmmad Naseem</t>
  </si>
  <si>
    <t>Malak Babar</t>
  </si>
  <si>
    <t>Zulfiqar Jutt Ali</t>
  </si>
  <si>
    <t>Tanvcomment Islam</t>
  </si>
  <si>
    <t>Arfan Butt</t>
  </si>
  <si>
    <t>Arshad Ahmed Chuhan</t>
  </si>
  <si>
    <t>Sayed Imran Ali</t>
  </si>
  <si>
    <t>Rashid Ahmad Saddique</t>
  </si>
  <si>
    <t>Haji Babar Sheikh</t>
  </si>
  <si>
    <t>Mujahid Nawaz</t>
  </si>
  <si>
    <t>Zahoor Khalid</t>
  </si>
  <si>
    <t>Ghulam Qasim</t>
  </si>
  <si>
    <t>Naveed Chohan</t>
  </si>
  <si>
    <t>M Azmat</t>
  </si>
  <si>
    <t>Zameer Ahmed</t>
  </si>
  <si>
    <t>Fakhar Latif Qaisrani</t>
  </si>
  <si>
    <t>Shereen Rao</t>
  </si>
  <si>
    <t>Zamad Azdi</t>
  </si>
  <si>
    <t>Khalid Saeed</t>
  </si>
  <si>
    <t>Javaid Nazcomment</t>
  </si>
  <si>
    <t>زاہد محمود گوجر</t>
  </si>
  <si>
    <t>Usama Bin Wajid</t>
  </si>
  <si>
    <t>Saad Gurmani</t>
  </si>
  <si>
    <t>Noor Khan Ka Tigar</t>
  </si>
  <si>
    <t>Distt Rahim Yar Khan</t>
  </si>
  <si>
    <t>Naveedarshad Arshad</t>
  </si>
  <si>
    <t>Amar Khan</t>
  </si>
  <si>
    <t>Muhammad Zaheer Ahmad Jota</t>
  </si>
  <si>
    <t>Zarif Abbasi</t>
  </si>
  <si>
    <t>Muhammad Wali</t>
  </si>
  <si>
    <t>Muhammad Farooq Anjum Cheema</t>
  </si>
  <si>
    <t>Arslan Qadri</t>
  </si>
  <si>
    <t>Aminul Haq</t>
  </si>
  <si>
    <t>Waseem Abas</t>
  </si>
  <si>
    <t>Mehar Bukhsh Gorchani</t>
  </si>
  <si>
    <t>Sharfuddin Sheikh</t>
  </si>
  <si>
    <t>Nazeer Sial</t>
  </si>
  <si>
    <t>Ch Farooq Jutt</t>
  </si>
  <si>
    <t>Abo Safwan</t>
  </si>
  <si>
    <t>Ch Nawaz Akmal</t>
  </si>
  <si>
    <t>Fakhar Abbas Jafri</t>
  </si>
  <si>
    <t>Khalid Javid</t>
  </si>
  <si>
    <t>Masood Ahmed Wattoo</t>
  </si>
  <si>
    <t>Rashida Abbasi</t>
  </si>
  <si>
    <t>Shoaib Chandia</t>
  </si>
  <si>
    <t>Khud Sakhta Muaziz</t>
  </si>
  <si>
    <t>Abbas Gujjar Abbas</t>
  </si>
  <si>
    <t>Afzaal Ishtiaq Khan</t>
  </si>
  <si>
    <t>Shama Ejaz</t>
  </si>
  <si>
    <t>Shahzad Ahmedani</t>
  </si>
  <si>
    <t>Yascomment Yascomment</t>
  </si>
  <si>
    <t>Kanwal Mumtaz</t>
  </si>
  <si>
    <t>Qadeem Klasra</t>
  </si>
  <si>
    <t>Naqash Ali</t>
  </si>
  <si>
    <t>غلام مجتبیٰ</t>
  </si>
  <si>
    <t>Shakeel Rana</t>
  </si>
  <si>
    <t>Ibtehaj Azeem</t>
  </si>
  <si>
    <t>Wajid Hamdard</t>
  </si>
  <si>
    <t>Zaheer Ud Din Niazi</t>
  </si>
  <si>
    <t>Mujahid Ali</t>
  </si>
  <si>
    <t>Muneerahmed Muneerahmed</t>
  </si>
  <si>
    <t>Nazcomment Ahmed Ijaz</t>
  </si>
  <si>
    <t>Koki Syed</t>
  </si>
  <si>
    <t>Muhammad Binyamin</t>
  </si>
  <si>
    <t>جی بھائی</t>
  </si>
  <si>
    <t>Moin Khan</t>
  </si>
  <si>
    <t>M Arbaz Riaz</t>
  </si>
  <si>
    <t>Malik Waseem</t>
  </si>
  <si>
    <t>Arshadmalkarshadmalkarshadge</t>
  </si>
  <si>
    <t>Moeen Saqi</t>
  </si>
  <si>
    <t>Shahid Mehmood</t>
  </si>
  <si>
    <t>Tanha Naaz</t>
  </si>
  <si>
    <t>Azam Shah</t>
  </si>
  <si>
    <t>Mazhar Imtiaz</t>
  </si>
  <si>
    <t>Jany Ya ALi</t>
  </si>
  <si>
    <t>Iftikhar Ahmed Ansari</t>
  </si>
  <si>
    <t>Nadeem Ahmed Latif</t>
  </si>
  <si>
    <t>Riaz Basra</t>
  </si>
  <si>
    <t>Durdana Saleem</t>
  </si>
  <si>
    <t>Bilu Sheikh</t>
  </si>
  <si>
    <t>مجاہد نیاز ئ</t>
  </si>
  <si>
    <t>Mohammed Amjad Khokhar</t>
  </si>
  <si>
    <t>Altan Ghazi</t>
  </si>
  <si>
    <t>Alam Zaib Khan Yousafzia</t>
  </si>
  <si>
    <t>Naveed Azam</t>
  </si>
  <si>
    <t>Ali Shacomment</t>
  </si>
  <si>
    <t>Sheharyar Mansha</t>
  </si>
  <si>
    <t>M Syed Shah</t>
  </si>
  <si>
    <t>Muhammad Naeem Khan</t>
  </si>
  <si>
    <t>Yascomment Rajput</t>
  </si>
  <si>
    <t>Awan Zada</t>
  </si>
  <si>
    <t>Syed Khurram</t>
  </si>
  <si>
    <t>Saif Ur Rehman Saifee</t>
  </si>
  <si>
    <t>Malik Saeed Ahmad Dhukar</t>
  </si>
  <si>
    <t>Malik Saddique</t>
  </si>
  <si>
    <t>Akbar Javid</t>
  </si>
  <si>
    <t>Malik commentfan</t>
  </si>
  <si>
    <t>Zee Chaudhary</t>
  </si>
  <si>
    <t>Umacomment Hassan</t>
  </si>
  <si>
    <t>Mubshcomment Ali</t>
  </si>
  <si>
    <t>Shahid Rana</t>
  </si>
  <si>
    <t>Muhammad Azam Khan</t>
  </si>
  <si>
    <t>Salman Nawaz</t>
  </si>
  <si>
    <t>Aaqib Janjua</t>
  </si>
  <si>
    <t>Umar Zaib</t>
  </si>
  <si>
    <t>Pretty Pretty</t>
  </si>
  <si>
    <t>Quratulain Mahtab</t>
  </si>
  <si>
    <t>commentfan Kokab</t>
  </si>
  <si>
    <t>Aizaz Chishti</t>
  </si>
  <si>
    <t>محمد عاصم</t>
  </si>
  <si>
    <t>Faiz Ahmad</t>
  </si>
  <si>
    <t>Younas Qamar</t>
  </si>
  <si>
    <t>Manan Asim</t>
  </si>
  <si>
    <t>Muhammad Ashraf Sajid</t>
  </si>
  <si>
    <t>Bagiuo Rameez</t>
  </si>
  <si>
    <t>Aleena Umer</t>
  </si>
  <si>
    <t>Nabi Ahmed</t>
  </si>
  <si>
    <t>Mudasar Khalid</t>
  </si>
  <si>
    <t>Muhammad Imran Hussain Khan</t>
  </si>
  <si>
    <t>Aneel Uttwani</t>
  </si>
  <si>
    <t>Rifsha Khawaja</t>
  </si>
  <si>
    <t>Aliya Khan</t>
  </si>
  <si>
    <t>Ali Aqdas</t>
  </si>
  <si>
    <t>Waseem Niaz Baloch</t>
  </si>
  <si>
    <t>Sajid Alee Waseer</t>
  </si>
  <si>
    <t>پروفیسر ابوذرگل میرٹھی</t>
  </si>
  <si>
    <t>Muhammad Tanzeel Ur Rehman</t>
  </si>
  <si>
    <t>Itx Ahmed Roy</t>
  </si>
  <si>
    <t>Shaikh Ali Ahmed</t>
  </si>
  <si>
    <t>Alamzaib Khan MehsUd</t>
  </si>
  <si>
    <t>Khurram Bukhari</t>
  </si>
  <si>
    <t>Kashmcommenti bhai official</t>
  </si>
  <si>
    <t>Ali Basraa</t>
  </si>
  <si>
    <t>Shyam Vittal</t>
  </si>
  <si>
    <t>Rugby Bargains</t>
  </si>
  <si>
    <t>Hasnain Ul Mulk</t>
  </si>
  <si>
    <t>Zeshan Ahmad Khan</t>
  </si>
  <si>
    <t>Fida Hussain Fidabouk</t>
  </si>
  <si>
    <t>M.I. Khan</t>
  </si>
  <si>
    <t>Solu Khanx</t>
  </si>
  <si>
    <t>UET's Einsteins</t>
  </si>
  <si>
    <t>Umer Nazcomment Gujjar</t>
  </si>
  <si>
    <t>ارسلان گجر کسانہ</t>
  </si>
  <si>
    <t>Hareem Emaan</t>
  </si>
  <si>
    <t>Syed Ali Arslan</t>
  </si>
  <si>
    <t>حافظ شاہ زین</t>
  </si>
  <si>
    <t>commentfan Hussain</t>
  </si>
  <si>
    <t>Uxama Bhatti</t>
  </si>
  <si>
    <t>Mdcat Aspcommentant</t>
  </si>
  <si>
    <t>Camden Idrees</t>
  </si>
  <si>
    <t>Guddu K</t>
  </si>
  <si>
    <t>Arsalan Bin Aslam</t>
  </si>
  <si>
    <t>Usama Latif</t>
  </si>
  <si>
    <t>Zaraar Khan</t>
  </si>
  <si>
    <t>Cricket Collector</t>
  </si>
  <si>
    <t>HuSSain KHaN</t>
  </si>
  <si>
    <t>Rushaan Khalid</t>
  </si>
  <si>
    <t>کچے کا ڈاکو</t>
  </si>
  <si>
    <t>M Salman M Siddique</t>
  </si>
  <si>
    <t>Arsalan Farooq</t>
  </si>
  <si>
    <t>Ahsan Malik</t>
  </si>
  <si>
    <t>Abu ZRV</t>
  </si>
  <si>
    <t>Waqar Anees</t>
  </si>
  <si>
    <t>Abdullah Rajpoot</t>
  </si>
  <si>
    <t>Malik Daud</t>
  </si>
  <si>
    <t>Hamayun Afridi</t>
  </si>
  <si>
    <t>M£#tab</t>
  </si>
  <si>
    <t>ShĒrry KhÂn</t>
  </si>
  <si>
    <t>Ahmad Rãzå</t>
  </si>
  <si>
    <t>Muhammad Muddasar Hassan</t>
  </si>
  <si>
    <t>Rohann Khann</t>
  </si>
  <si>
    <t>Abdul Muhaimin</t>
  </si>
  <si>
    <t>M Imran</t>
  </si>
  <si>
    <t>M Raheel Khan</t>
  </si>
  <si>
    <t>Omer Mushtaq</t>
  </si>
  <si>
    <t>Muhammad Ateeq</t>
  </si>
  <si>
    <t>Umacomment CH</t>
  </si>
  <si>
    <t>Shakeel Tareen</t>
  </si>
  <si>
    <t>Zarakh Khaan</t>
  </si>
  <si>
    <t>Mudasscomment Aziz</t>
  </si>
  <si>
    <t>Shahzaib Rajput</t>
  </si>
  <si>
    <t>عمران افضل</t>
  </si>
  <si>
    <t>Muhammad Nadeem Khan</t>
  </si>
  <si>
    <t>Shiekh Umar Akhtar Biland</t>
  </si>
  <si>
    <t>Sheikh Sai Tama</t>
  </si>
  <si>
    <t>Danial Rashid</t>
  </si>
  <si>
    <t>Muhammad Rahmat</t>
  </si>
  <si>
    <t>Ch Junaid Zaghum</t>
  </si>
  <si>
    <t>Moin Abbasi</t>
  </si>
  <si>
    <t>Ground Reality Pakistan</t>
  </si>
  <si>
    <t>homelander_683</t>
  </si>
  <si>
    <t>Muhammad Alim Mughal</t>
  </si>
  <si>
    <t>Kamal Arsalan</t>
  </si>
  <si>
    <t>ᏬᏕᎯᎷᎯ ᎻᎯᏕᎻᎷᎨ</t>
  </si>
  <si>
    <t>Malik Abdul Rauf</t>
  </si>
  <si>
    <t>Meesum Ali</t>
  </si>
  <si>
    <t>Muzakcomment Ahmad</t>
  </si>
  <si>
    <t>Umar Gujjar</t>
  </si>
  <si>
    <t>Naeem Kayani</t>
  </si>
  <si>
    <t>Malik Ali Raza</t>
  </si>
  <si>
    <t>Qaisar Jahangcomment</t>
  </si>
  <si>
    <t>Talha Zaar</t>
  </si>
  <si>
    <t>Khan M Khan</t>
  </si>
  <si>
    <t>M. Saqlain Nawaz</t>
  </si>
  <si>
    <t>Jam Nascomment</t>
  </si>
  <si>
    <t>Hamza Daar</t>
  </si>
  <si>
    <t>Tariq Ashraf Siddiqi</t>
  </si>
  <si>
    <t>Waqas Niazi</t>
  </si>
  <si>
    <t>Usman Jamali</t>
  </si>
  <si>
    <t>Maaz Syed</t>
  </si>
  <si>
    <t>Farhad Ali</t>
  </si>
  <si>
    <t>حسام احمد صدیقی</t>
  </si>
  <si>
    <t>commentfan Bhatti</t>
  </si>
  <si>
    <t>Roman Ullah Durrani</t>
  </si>
  <si>
    <t>Aamcomment Shahzad</t>
  </si>
  <si>
    <t>Arman Malik</t>
  </si>
  <si>
    <t>قيصر ابن حیدر</t>
  </si>
  <si>
    <t>Tahcomment Bashcomment</t>
  </si>
  <si>
    <t>Adv Saud Kakar</t>
  </si>
  <si>
    <t>Arbaz Khan Zai</t>
  </si>
  <si>
    <t>Fakhr Uddin</t>
  </si>
  <si>
    <t>Yasmin Zafar</t>
  </si>
  <si>
    <t>Sundas Sheikh</t>
  </si>
  <si>
    <t>Shahid Tabassum</t>
  </si>
  <si>
    <t>Bilal Ahmed Raja</t>
  </si>
  <si>
    <t>Syed Faisal Ali</t>
  </si>
  <si>
    <t>ᘉᕱᔜᓲᖆ ᐸᖺᕱᘉ</t>
  </si>
  <si>
    <t>Shoaib Hassan Khan</t>
  </si>
  <si>
    <t>Adv Adeel Khan Panhwar</t>
  </si>
  <si>
    <t>Zah Soh</t>
  </si>
  <si>
    <t>Saleem Soomro</t>
  </si>
  <si>
    <t>Sherdil Qureshi Hashmi</t>
  </si>
  <si>
    <t>Wasif Shah</t>
  </si>
  <si>
    <t>Ishtiaq Khan Khalil</t>
  </si>
  <si>
    <t>Mahad Yousaf</t>
  </si>
  <si>
    <t>ShahJahan Noul</t>
  </si>
  <si>
    <t>Ahsen Khan</t>
  </si>
  <si>
    <t>Nadeem Asim</t>
  </si>
  <si>
    <t>Safia Mehmood</t>
  </si>
  <si>
    <t>Phill Lesta</t>
  </si>
  <si>
    <t>Bilal Jappa</t>
  </si>
  <si>
    <t>Ahmad Murad Kamal</t>
  </si>
  <si>
    <t>Fayyaz Sabcomment</t>
  </si>
  <si>
    <t>کمال حیدر میر</t>
  </si>
  <si>
    <t>Khalid Marjan Umar</t>
  </si>
  <si>
    <t>Muhammad Uzacomment</t>
  </si>
  <si>
    <t>Malik Jee</t>
  </si>
  <si>
    <t>Shaheer Khalid</t>
  </si>
  <si>
    <t>معاذ آرائیں</t>
  </si>
  <si>
    <t>Muhammad Shahbaz Haider</t>
  </si>
  <si>
    <t>HaXEeb RajPut</t>
  </si>
  <si>
    <t>Shaam Caan</t>
  </si>
  <si>
    <t>Ahmad Khalid</t>
  </si>
  <si>
    <t>Fouzia Faizan</t>
  </si>
  <si>
    <t>YK Khi</t>
  </si>
  <si>
    <t>وقار علی</t>
  </si>
  <si>
    <t>ثاقب بشیر</t>
  </si>
  <si>
    <t>Muhammad Saad Afridi</t>
  </si>
  <si>
    <t>Umacomment Ali</t>
  </si>
  <si>
    <t>Thomas K</t>
  </si>
  <si>
    <t>Selenophile Luna</t>
  </si>
  <si>
    <t>Asim Jamali</t>
  </si>
  <si>
    <t>Ali Raza Bhatti</t>
  </si>
  <si>
    <t>Ncommentaj Kumar Sethia</t>
  </si>
  <si>
    <t>Danial Sheikh</t>
  </si>
  <si>
    <t>Naveed T Diwan</t>
  </si>
  <si>
    <t>Nimu Possh</t>
  </si>
  <si>
    <t>Muhammad Ibrar Sultan</t>
  </si>
  <si>
    <t>Muhammad Danish Ali</t>
  </si>
  <si>
    <t>Jamshed Jadoon</t>
  </si>
  <si>
    <t>Hazim Ahmed</t>
  </si>
  <si>
    <t>Khuram Warraich</t>
  </si>
  <si>
    <t>Jafcomment Mehmood</t>
  </si>
  <si>
    <t>Ghiyas Khan</t>
  </si>
  <si>
    <t>Qasim Nawaz</t>
  </si>
  <si>
    <t>Inam Haq</t>
  </si>
  <si>
    <t>Nadeem Raja</t>
  </si>
  <si>
    <t>Ebrahim Daw</t>
  </si>
  <si>
    <t>Aamcomment Farooq</t>
  </si>
  <si>
    <t>Stories Worth Your Attention</t>
  </si>
  <si>
    <t>Zargham Abbas</t>
  </si>
  <si>
    <t>Ankit Raii</t>
  </si>
  <si>
    <t>Husnain Shahid</t>
  </si>
  <si>
    <t>Kamlesh Nahar</t>
  </si>
  <si>
    <t>Faizan Anwar</t>
  </si>
  <si>
    <t>Hanan Safdar</t>
  </si>
  <si>
    <t>Faqcomment Bari</t>
  </si>
  <si>
    <t>Sheikh Waleed</t>
  </si>
  <si>
    <t>شیخ ابوبکر رتڑا</t>
  </si>
  <si>
    <t>Mubascomment Khan</t>
  </si>
  <si>
    <t>Mohammad Shams Uz Zaman</t>
  </si>
  <si>
    <t>Umacomment Meer</t>
  </si>
  <si>
    <t>Musadiq Ali Korai</t>
  </si>
  <si>
    <t>Sadia Kanwal</t>
  </si>
  <si>
    <t>Hur Ali</t>
  </si>
  <si>
    <t>Shaikh Muhammad Zohaib</t>
  </si>
  <si>
    <t>Umacomment Khan</t>
  </si>
  <si>
    <t>Adeel Kayani</t>
  </si>
  <si>
    <t>Waris Ali Muhammadi</t>
  </si>
  <si>
    <t>Chartered Associates</t>
  </si>
  <si>
    <t>Saqib Qureshi</t>
  </si>
  <si>
    <t>الشيخ مجيب الرحمٰن البلوشي</t>
  </si>
  <si>
    <t>Anees Munawar</t>
  </si>
  <si>
    <t>Awal Khan</t>
  </si>
  <si>
    <t>Abhinav Sinha</t>
  </si>
  <si>
    <t>Paniala Green</t>
  </si>
  <si>
    <t>Muhammad Bilal Mughal</t>
  </si>
  <si>
    <t>M Daniyal Khan</t>
  </si>
  <si>
    <t>سید سرمد عابدی</t>
  </si>
  <si>
    <t>Murad Badami</t>
  </si>
  <si>
    <t>Ahmed Subhani</t>
  </si>
  <si>
    <t>J Khan</t>
  </si>
  <si>
    <t>M Faheem Mohmand</t>
  </si>
  <si>
    <t>Wãjêëh Ûllåh Mmd</t>
  </si>
  <si>
    <t>Salman Shahbaz</t>
  </si>
  <si>
    <t>Malik Naveed</t>
  </si>
  <si>
    <t>Mian Mohsin Hussain</t>
  </si>
  <si>
    <t>Fa Bukhari</t>
  </si>
  <si>
    <t>Zeeshan Khan Niazi</t>
  </si>
  <si>
    <t>M. Faizan</t>
  </si>
  <si>
    <t>Qazi Atta Muhammad</t>
  </si>
  <si>
    <t>Kanwal Salam</t>
  </si>
  <si>
    <t>Ali Bahadar Tiwana</t>
  </si>
  <si>
    <t>M Jahanzeb Cheema</t>
  </si>
  <si>
    <t>Jamal Romania</t>
  </si>
  <si>
    <t>Tribune Trends</t>
  </si>
  <si>
    <t>Mohsin Maher</t>
  </si>
  <si>
    <t>Mian Yousaf Zaheer</t>
  </si>
  <si>
    <t>Mukhtar Sarwar</t>
  </si>
  <si>
    <t>Aisha Ijaz</t>
  </si>
  <si>
    <t>Usama Abbasi</t>
  </si>
  <si>
    <t>Optimistic Bcommentd</t>
  </si>
  <si>
    <t>Umer Farooq Haidri</t>
  </si>
  <si>
    <t>Umar Satti</t>
  </si>
  <si>
    <t>Zia Uddin</t>
  </si>
  <si>
    <t>Basharat Ali Tahcomment</t>
  </si>
  <si>
    <t>Subhan Niazi</t>
  </si>
  <si>
    <t>Raja Nisar Ahmed Janjua</t>
  </si>
  <si>
    <t>سید نعمان علی</t>
  </si>
  <si>
    <t>Talha Sheikh</t>
  </si>
  <si>
    <t>DrRoofi Rahim</t>
  </si>
  <si>
    <t>Tajammal Abbas</t>
  </si>
  <si>
    <t>DTM Pakistan</t>
  </si>
  <si>
    <t>Shahzad Khan Khan</t>
  </si>
  <si>
    <t>Imran Butt</t>
  </si>
  <si>
    <t>Kamran Hameed</t>
  </si>
  <si>
    <t>Mona Liza</t>
  </si>
  <si>
    <t>Zahra Bilal</t>
  </si>
  <si>
    <t>commentshad Husein</t>
  </si>
  <si>
    <t>Fardin Khan Quli</t>
  </si>
  <si>
    <t>Hammad Chaudhary</t>
  </si>
  <si>
    <t>Ąloŋə Iıŋ Mılıoŋs</t>
  </si>
  <si>
    <t>Waleed Mughal</t>
  </si>
  <si>
    <t>Syed Fayyaz Bokhari</t>
  </si>
  <si>
    <t>Zeeshan Shaikh</t>
  </si>
  <si>
    <t>M Asif Raaz</t>
  </si>
  <si>
    <t>Viki Khan Jadoon</t>
  </si>
  <si>
    <t>SufyAn Ghori</t>
  </si>
  <si>
    <t>Yosi Mano</t>
  </si>
  <si>
    <t>Zaheer Raja</t>
  </si>
  <si>
    <t>Jason Chris Gill</t>
  </si>
  <si>
    <t>Ahmed Aitzaz</t>
  </si>
  <si>
    <t>علی یوسفزئی</t>
  </si>
  <si>
    <t>Lehrasib Ali Sajid</t>
  </si>
  <si>
    <t>Habibullah Ahmad Malik</t>
  </si>
  <si>
    <t>Tariq Rasheed</t>
  </si>
  <si>
    <t>Ameer Hamza Ertughal</t>
  </si>
  <si>
    <t>Ашфاک Хان</t>
  </si>
  <si>
    <t>محمد شہزاد یوسف</t>
  </si>
  <si>
    <t>Jawwad Hyder</t>
  </si>
  <si>
    <t>Kousar Sharif</t>
  </si>
  <si>
    <t>Ajmad Khan</t>
  </si>
  <si>
    <t>Talha Pervez</t>
  </si>
  <si>
    <t>Shoaib Rasheed</t>
  </si>
  <si>
    <t>Majid Rafique</t>
  </si>
  <si>
    <t>Binte Hawwa</t>
  </si>
  <si>
    <t>Prince Qummar</t>
  </si>
  <si>
    <t>Shah Wasiq</t>
  </si>
  <si>
    <t>Erum R</t>
  </si>
  <si>
    <t>Ume'r Ija'z</t>
  </si>
  <si>
    <t>Mømīñ Hūssåïñ</t>
  </si>
  <si>
    <t>Na Em</t>
  </si>
  <si>
    <t>Rana Junaid</t>
  </si>
  <si>
    <t>Niaz Sehzad</t>
  </si>
  <si>
    <t>Raheel Butt</t>
  </si>
  <si>
    <t>Mustafa Iqbal Kw</t>
  </si>
  <si>
    <t>OsaMa NaDeem</t>
  </si>
  <si>
    <t>Rising Falcon</t>
  </si>
  <si>
    <t>Khawaja Hamza Sajjad</t>
  </si>
  <si>
    <t>Bhoot Zolokia</t>
  </si>
  <si>
    <t>Luqman Hakeem</t>
  </si>
  <si>
    <t>Sheikx Abdullah</t>
  </si>
  <si>
    <t>Syed Tanveer Hussain</t>
  </si>
  <si>
    <t>Mɽ Pèŗfècţ</t>
  </si>
  <si>
    <t>Optimistic Khan</t>
  </si>
  <si>
    <t>Amcomment Bhatti</t>
  </si>
  <si>
    <t>Tariq Kamred</t>
  </si>
  <si>
    <t>Noman Ashraf</t>
  </si>
  <si>
    <t>Aliz Ali</t>
  </si>
  <si>
    <t>Hmza H</t>
  </si>
  <si>
    <t>Babar Sardar</t>
  </si>
  <si>
    <t>Mazhar Ali Khan</t>
  </si>
  <si>
    <t>Hamna Rana</t>
  </si>
  <si>
    <t>Rizwan Shareef</t>
  </si>
  <si>
    <t>TouSeef Ch</t>
  </si>
  <si>
    <t>Mee Nay</t>
  </si>
  <si>
    <t>Sana Ullah Baloch</t>
  </si>
  <si>
    <t>Muhammad Adeel</t>
  </si>
  <si>
    <t>Ayat Ali</t>
  </si>
  <si>
    <t>Yasmin Saulat</t>
  </si>
  <si>
    <t>Ali Zain Ul Abideen</t>
  </si>
  <si>
    <t>Rãghùû Bhåïî</t>
  </si>
  <si>
    <t>Anamullah Butt</t>
  </si>
  <si>
    <t>Aziz Wahab</t>
  </si>
  <si>
    <t>Asim Siddiqui</t>
  </si>
  <si>
    <t>Hamad Ali</t>
  </si>
  <si>
    <t>Mian Fari</t>
  </si>
  <si>
    <t>Sajid Yasin</t>
  </si>
  <si>
    <t>Fatima Arshad</t>
  </si>
  <si>
    <t>Osama commentshad</t>
  </si>
  <si>
    <t>Muhammad Iqbal Sarkar</t>
  </si>
  <si>
    <t>Wdym Alishba 󱢏</t>
  </si>
  <si>
    <t>πψωλφ θμκή</t>
  </si>
  <si>
    <t>Hasham Ahmad</t>
  </si>
  <si>
    <t>Engr Luqman Rashid</t>
  </si>
  <si>
    <t>commentshad Ul Haq</t>
  </si>
  <si>
    <t>Dilawar Hussain Korai</t>
  </si>
  <si>
    <t>نعیم ساہی</t>
  </si>
  <si>
    <t>Shuban Ali</t>
  </si>
  <si>
    <t>Jamshed Zaree</t>
  </si>
  <si>
    <t>Gabro Juttx Zabi</t>
  </si>
  <si>
    <t>Siddiqui Siddiqi</t>
  </si>
  <si>
    <t>حمزہ انجم</t>
  </si>
  <si>
    <t>Muhammad Awais Sultan</t>
  </si>
  <si>
    <t>Malik Sajawal</t>
  </si>
  <si>
    <t>Tufail Khan Khattak Pti</t>
  </si>
  <si>
    <t>Yascomment Ahmed</t>
  </si>
  <si>
    <t>Azma Khan</t>
  </si>
  <si>
    <t>Junaid Akram Cheema</t>
  </si>
  <si>
    <t>Mian Mudasar Bahria Town</t>
  </si>
  <si>
    <t>Raja Atif Liaqat</t>
  </si>
  <si>
    <t>M Ñäßír Kärìm Lâñghä</t>
  </si>
  <si>
    <t>Shahzad Akbar</t>
  </si>
  <si>
    <t>جنرل سیکرٹری کراچی ڈویژن</t>
  </si>
  <si>
    <t>commentfan Javaid</t>
  </si>
  <si>
    <t>Bilal Butt</t>
  </si>
  <si>
    <t>Adeel Shahid</t>
  </si>
  <si>
    <t>Ch Javed Arrain</t>
  </si>
  <si>
    <t>Fayyaz Butt</t>
  </si>
  <si>
    <t>Mian Aftab Ahmed Qureshi</t>
  </si>
  <si>
    <t>Hasnat Malik</t>
  </si>
  <si>
    <t>Sheikh Muhammad Yaqoob</t>
  </si>
  <si>
    <t>Hammad Raheem</t>
  </si>
  <si>
    <t>Syed Saddar Ellahi</t>
  </si>
  <si>
    <t>Raja Ejaz Saleem</t>
  </si>
  <si>
    <t>Rashid Bashcomment</t>
  </si>
  <si>
    <t>Kazim Hussain Channa</t>
  </si>
  <si>
    <t>Syed Wahid Shah</t>
  </si>
  <si>
    <t>ملک شوکت علی جوئیہ</t>
  </si>
  <si>
    <t>Rana Khawar Ilyas</t>
  </si>
  <si>
    <t>Ch Adnan Sarwar Bhoon</t>
  </si>
  <si>
    <t>Rizwan Mian</t>
  </si>
  <si>
    <t>Abdul Sallam Jamali</t>
  </si>
  <si>
    <t>Adeel Jabbar</t>
  </si>
  <si>
    <t>Waseem Rajput</t>
  </si>
  <si>
    <t>Ch Rizwan Arshad</t>
  </si>
  <si>
    <t>Asad Malik Shah</t>
  </si>
  <si>
    <t>Prince Aftab Afridi</t>
  </si>
  <si>
    <t>Zafar Jamal Khan</t>
  </si>
  <si>
    <t>Mohammad Hafeez</t>
  </si>
  <si>
    <t>Abida Dildar</t>
  </si>
  <si>
    <t>Huzifa Wzr</t>
  </si>
  <si>
    <t>Umar Iqbal</t>
  </si>
  <si>
    <t>Farhan Saif</t>
  </si>
  <si>
    <t>Nasreen Riaz</t>
  </si>
  <si>
    <t>Meer Hammad Talpur</t>
  </si>
  <si>
    <t>Gul Nawaz</t>
  </si>
  <si>
    <t>Maryam NawazFan</t>
  </si>
  <si>
    <t>Śhähžâď Śøhi</t>
  </si>
  <si>
    <t>Fida Khan Marwat</t>
  </si>
  <si>
    <t>Aftab Gullu Advo</t>
  </si>
  <si>
    <t>Umer Hayat</t>
  </si>
  <si>
    <t>Abubakar Khalid</t>
  </si>
  <si>
    <t>Anees Ul Arfeen</t>
  </si>
  <si>
    <t>Wazcomment Ali Yousafzai</t>
  </si>
  <si>
    <t>Sardar Jamil Hassan</t>
  </si>
  <si>
    <t>Jahanzaib Jahanzaib</t>
  </si>
  <si>
    <t>Zubacomment Ahmad</t>
  </si>
  <si>
    <t>Prince AD Baloch</t>
  </si>
  <si>
    <t>Mehr Raja Mehr Raja</t>
  </si>
  <si>
    <t>Chaudhary David William</t>
  </si>
  <si>
    <t>Saad Hussain</t>
  </si>
  <si>
    <t>Rizwan Ahmad</t>
  </si>
  <si>
    <t>Saif Gujjar</t>
  </si>
  <si>
    <t>Mian Rizwan Abid</t>
  </si>
  <si>
    <t>Abdul Ghaffar Suia</t>
  </si>
  <si>
    <t>M commentfan Pml N</t>
  </si>
  <si>
    <t>आसिफ इंडियन</t>
  </si>
  <si>
    <t>Engr Imran Leghari</t>
  </si>
  <si>
    <t>رانا خاقان اصغر</t>
  </si>
  <si>
    <t>Al Baghdad Fc Bahawalpur</t>
  </si>
  <si>
    <t>Asif Awan</t>
  </si>
  <si>
    <t>Ch Muneebul Haq Lovers-force</t>
  </si>
  <si>
    <t>Malik Samiullah Awan</t>
  </si>
  <si>
    <t>Syed Raza</t>
  </si>
  <si>
    <t>Fida Ahmed Warya</t>
  </si>
  <si>
    <t>PMLN Youth Wing Sub Division Juglote Sai</t>
  </si>
  <si>
    <t>Anwer Ali Shah</t>
  </si>
  <si>
    <t>Kalsoom Butt</t>
  </si>
  <si>
    <t>Muhammad Zaib</t>
  </si>
  <si>
    <t>Ahmad Raza Kayani</t>
  </si>
  <si>
    <t>Haleem Pashtoon</t>
  </si>
  <si>
    <t>Saqib Zahoor</t>
  </si>
  <si>
    <t>Ayesha Chauhan</t>
  </si>
  <si>
    <t>Mansoor Ahmad Khan</t>
  </si>
  <si>
    <t>Usman Yousaf</t>
  </si>
  <si>
    <t>Arslan Mehmood</t>
  </si>
  <si>
    <t>Sajjad Iqbal</t>
  </si>
  <si>
    <t>Safdar Ali Wallana</t>
  </si>
  <si>
    <t>Chauddhary Nomi</t>
  </si>
  <si>
    <t>Malik Samee Kuria</t>
  </si>
  <si>
    <t>Umme Inshaal</t>
  </si>
  <si>
    <t>Inam Shahwani</t>
  </si>
  <si>
    <t>Iftikhar Nawaz Buzdar</t>
  </si>
  <si>
    <t>Mansoor Lone</t>
  </si>
  <si>
    <t>Habibulkarim Mahr</t>
  </si>
  <si>
    <t>Zafar Malik</t>
  </si>
  <si>
    <t>Muhammad Fiaz Khosa</t>
  </si>
  <si>
    <t>Muhammad Younis</t>
  </si>
  <si>
    <t>Abrar Ahmed</t>
  </si>
  <si>
    <t>Fiaz Khan</t>
  </si>
  <si>
    <t>Muhammad Omar Hajana</t>
  </si>
  <si>
    <t>Nadeem Ahmed Leghari</t>
  </si>
  <si>
    <t>Jahangcomment Hasan</t>
  </si>
  <si>
    <t>Jawad Hasan Sargana</t>
  </si>
  <si>
    <t>Shahzaib Nadcomment</t>
  </si>
  <si>
    <t>Mohid Jamil Rajpoot</t>
  </si>
  <si>
    <t>مزمل فاروق جٹ</t>
  </si>
  <si>
    <t>CH M Nadeem Khaliq</t>
  </si>
  <si>
    <t>Hussain Khan Hajana</t>
  </si>
  <si>
    <t>Sadiq Ameen Sukhera</t>
  </si>
  <si>
    <t>Haider Baig</t>
  </si>
  <si>
    <t>Hafiz Muhammad Abubakar Qaisrani</t>
  </si>
  <si>
    <t>Binty Maqbool Elahi</t>
  </si>
  <si>
    <t>وڏو اوڳاھي</t>
  </si>
  <si>
    <t>Sanaullah Sheikh</t>
  </si>
  <si>
    <t>Mian Khalid Yasin Chanarr</t>
  </si>
  <si>
    <t>Rais Mohammed Ali Somro</t>
  </si>
  <si>
    <t>Baqcomment ALii</t>
  </si>
  <si>
    <t>Rahmat Wazcomment</t>
  </si>
  <si>
    <t>Abdul Ghaffar Khan</t>
  </si>
  <si>
    <t>Mohammad Shahzad</t>
  </si>
  <si>
    <t>Abid Buzdar</t>
  </si>
  <si>
    <t>Malik Rabnawaz Raan</t>
  </si>
  <si>
    <t>Saadat Nawaz Khan Hajana</t>
  </si>
  <si>
    <t>Saddam Hossain</t>
  </si>
  <si>
    <t>Sherjaan Dilbar</t>
  </si>
  <si>
    <t>Haroon Rasheed</t>
  </si>
  <si>
    <t>Sardar Abdul Qadoos Daha</t>
  </si>
  <si>
    <t>Mazhar Iqbal Pmln</t>
  </si>
  <si>
    <t>Sheikh M Naeem</t>
  </si>
  <si>
    <t>Imran Toor</t>
  </si>
  <si>
    <t>Malik Abdul Kareem Dilshad</t>
  </si>
  <si>
    <t>Syed Mattiullah</t>
  </si>
  <si>
    <t>Rizwan Zahid Raja</t>
  </si>
  <si>
    <t>Dilawer Sheikh</t>
  </si>
  <si>
    <t>Amcomment Ali</t>
  </si>
  <si>
    <t>Zafran Khan</t>
  </si>
  <si>
    <t>Amjid Baloch</t>
  </si>
  <si>
    <t>Naseem Jan</t>
  </si>
  <si>
    <t>Malik Shahid</t>
  </si>
  <si>
    <t>Sardar Waheed</t>
  </si>
  <si>
    <t>Sartaj Afridi</t>
  </si>
  <si>
    <t>Sardar Ahmed Latki</t>
  </si>
  <si>
    <t>Sheikh Wajahat</t>
  </si>
  <si>
    <t>Shahzad Gujjer</t>
  </si>
  <si>
    <t>Islam Uddin</t>
  </si>
  <si>
    <t>Rubbia Peerzada</t>
  </si>
  <si>
    <t>Shamcomment Sohail</t>
  </si>
  <si>
    <t>جی ڈبلیو او اپڈیٹ</t>
  </si>
  <si>
    <t>Sudhozai Lala Asif</t>
  </si>
  <si>
    <t>Hamza Mulk</t>
  </si>
  <si>
    <t>Ali Murtaza Khoso</t>
  </si>
  <si>
    <t>Amcomment Jameel Butt</t>
  </si>
  <si>
    <t>In'am Khan</t>
  </si>
  <si>
    <t>محمد فرحان کهوسہ</t>
  </si>
  <si>
    <t>Ch Ali Sultan Gujjar</t>
  </si>
  <si>
    <t>Akh Rovaidd</t>
  </si>
  <si>
    <t>Faizan Bajwa</t>
  </si>
  <si>
    <t>Shahzad Raza Siddiqui</t>
  </si>
  <si>
    <t>سید حسن نقوی</t>
  </si>
  <si>
    <t>سردار فہیم صاحب</t>
  </si>
  <si>
    <t>Arshad Fazal Sandhu</t>
  </si>
  <si>
    <t>IdreEs Kawish</t>
  </si>
  <si>
    <t>Taimoor Khawaja</t>
  </si>
  <si>
    <t>Malik Samiullah Khan Arain</t>
  </si>
  <si>
    <t>Nascomment Mehmood Choudhray</t>
  </si>
  <si>
    <t>Dawood Khan</t>
  </si>
  <si>
    <t>Mehmood Hussain Khan</t>
  </si>
  <si>
    <t>Zahid Marwat</t>
  </si>
  <si>
    <t>Ch Ahmad Gujjar</t>
  </si>
  <si>
    <t>Uzacomment Ayan</t>
  </si>
  <si>
    <t>Mohsin Malkani</t>
  </si>
  <si>
    <t>ShAh AhAd</t>
  </si>
  <si>
    <t>Yascomment Mymn</t>
  </si>
  <si>
    <t>Meer Jahanzeb</t>
  </si>
  <si>
    <t>Asif Kha</t>
  </si>
  <si>
    <t>Shahzad Ilyas</t>
  </si>
  <si>
    <t>Raja Shaukat Rijasub Ali</t>
  </si>
  <si>
    <t>امین جتوئ</t>
  </si>
  <si>
    <t>Shahid Shakeel Motha</t>
  </si>
  <si>
    <t>Aaqib Javed</t>
  </si>
  <si>
    <t>Muhammad Ansar</t>
  </si>
  <si>
    <t>Mian Naeem Ghani</t>
  </si>
  <si>
    <t>Muhammad Junaid Umar Sidhu</t>
  </si>
  <si>
    <t>Ashraf Godra Ashraf Godra</t>
  </si>
  <si>
    <t>Rabia Dar</t>
  </si>
  <si>
    <t>Mehrmaha Mehrmaha Pti</t>
  </si>
  <si>
    <t>Huma Ali</t>
  </si>
  <si>
    <t>Malik Ramzan Kat</t>
  </si>
  <si>
    <t>Aqal Mand Darelo Pmln</t>
  </si>
  <si>
    <t>Safdar Ali Sabana Sial</t>
  </si>
  <si>
    <t>Abdul Salam Changwani</t>
  </si>
  <si>
    <t>Mohsin Muneer</t>
  </si>
  <si>
    <t>Mahboob Elahi</t>
  </si>
  <si>
    <t>S Khan Leghari</t>
  </si>
  <si>
    <t>Bakht Rawan Orakzai</t>
  </si>
  <si>
    <t>Mahmood Nohri</t>
  </si>
  <si>
    <t>Rana Yahya Thakar</t>
  </si>
  <si>
    <t>Asghar Kazmi</t>
  </si>
  <si>
    <t>Malik Altaf</t>
  </si>
  <si>
    <t>Sardar Sajid Ali</t>
  </si>
  <si>
    <t>Shizza Nqwi</t>
  </si>
  <si>
    <t>عکاس اورکزے</t>
  </si>
  <si>
    <t>Haji Umar Orakzai</t>
  </si>
  <si>
    <t>Omer Khan</t>
  </si>
  <si>
    <t>Muhammad Rizwan Jootah</t>
  </si>
  <si>
    <t>Malik Mohmand</t>
  </si>
  <si>
    <t>Naqeeb Ullah</t>
  </si>
  <si>
    <t>Sheraz Saleem Gujjar</t>
  </si>
  <si>
    <t>Humayun Ch</t>
  </si>
  <si>
    <t>Mian Sohail Ahmad Pasha</t>
  </si>
  <si>
    <t>PMLN_Youth Wing Lahore</t>
  </si>
  <si>
    <t>Aqib J R Jee</t>
  </si>
  <si>
    <t>Nascomment Mustafa</t>
  </si>
  <si>
    <t>رانا آصف مجید اترا</t>
  </si>
  <si>
    <t>Farok Jamil</t>
  </si>
  <si>
    <t>Allah Bakhsh</t>
  </si>
  <si>
    <t>Muhammad commentfan Dhareeja</t>
  </si>
  <si>
    <t>Mustafa Talpur</t>
  </si>
  <si>
    <t>محمد ابرار میو</t>
  </si>
  <si>
    <t>M Farhan Kashmcommente</t>
  </si>
  <si>
    <t>Sangeen Walikhan</t>
  </si>
  <si>
    <t>Moin Zia Kabeer</t>
  </si>
  <si>
    <t>Mohsin Naveed</t>
  </si>
  <si>
    <t>Muhammad Usman Sadiq</t>
  </si>
  <si>
    <t>Nimra Lahori</t>
  </si>
  <si>
    <t>Waseem Abbas Mitho Sial</t>
  </si>
  <si>
    <t>Waheed Anwar Khan</t>
  </si>
  <si>
    <t>Ahsan Vcommentk</t>
  </si>
  <si>
    <t>Azeem Ullah Mano</t>
  </si>
  <si>
    <t>Ali Adil</t>
  </si>
  <si>
    <t>ھمت بلوچ</t>
  </si>
  <si>
    <t>Malik Shehzad Shehzad</t>
  </si>
  <si>
    <t>Sangeen Wali Khan</t>
  </si>
  <si>
    <t>Junaid Yousaf Leghari</t>
  </si>
  <si>
    <t>M Kamali Dk</t>
  </si>
  <si>
    <t>Sheikh Imran</t>
  </si>
  <si>
    <t>Sunny Asif</t>
  </si>
  <si>
    <t>Qamar Uzaman Chand</t>
  </si>
  <si>
    <t>Sheeraz Meo Soherwardi</t>
  </si>
  <si>
    <t>Qazi Jalil Ahmed</t>
  </si>
  <si>
    <t>Qasim Baloch</t>
  </si>
  <si>
    <t>Muhammad Kashif Khan</t>
  </si>
  <si>
    <t>Kawish Do Dgk</t>
  </si>
  <si>
    <t>Shabbcomment Ahmad Gujjar</t>
  </si>
  <si>
    <t>H　A　Y　 A　 A　ツ</t>
  </si>
  <si>
    <t>Mohsin Jahangcomment</t>
  </si>
  <si>
    <t>Khalil Baabi</t>
  </si>
  <si>
    <t>Malik Kashif Ullah</t>
  </si>
  <si>
    <t>Sajid Mahmood Sheikh</t>
  </si>
  <si>
    <t>Zeeshan Ahmmdani</t>
  </si>
  <si>
    <t>M Adnan Mcommentani</t>
  </si>
  <si>
    <t>Zubacomment Saleem</t>
  </si>
  <si>
    <t>Ajk Shan Sardar</t>
  </si>
  <si>
    <t>Syed Muhammad Atiq Shah</t>
  </si>
  <si>
    <t>H A Y A A ツ</t>
  </si>
  <si>
    <t>Zaka Khan Lodhi</t>
  </si>
  <si>
    <t>Sardar Muhammad Ashraf</t>
  </si>
  <si>
    <t>Rana Usama Iqbal</t>
  </si>
  <si>
    <t>Malik Abdul Kareem Kanhoon</t>
  </si>
  <si>
    <t>Raja Javed Iqbal</t>
  </si>
  <si>
    <t>Maqsood Mcomment</t>
  </si>
  <si>
    <t>Malik Sikander Iqbal</t>
  </si>
  <si>
    <t>Ch Ahsan Hassan</t>
  </si>
  <si>
    <t>Anwar Kamal Buneri</t>
  </si>
  <si>
    <t>Shaikh Umar</t>
  </si>
  <si>
    <t>Rai Abul Hasan</t>
  </si>
  <si>
    <t>WAleed Shanii</t>
  </si>
  <si>
    <t>M Shafiq Nadeem Nadeem</t>
  </si>
  <si>
    <t>Aziz Ahmad Sadi</t>
  </si>
  <si>
    <t>Abdur Rehman Khan</t>
  </si>
  <si>
    <t>محمد طفیل احمد تنولی</t>
  </si>
  <si>
    <t>Malik Ishaq Hissam</t>
  </si>
  <si>
    <t>Asmatullah Afriday</t>
  </si>
  <si>
    <t>ملک وسیم متڑا</t>
  </si>
  <si>
    <t>Malik Zohaib</t>
  </si>
  <si>
    <t>CH Muzamal Ali</t>
  </si>
  <si>
    <t>Aasim Rafique</t>
  </si>
  <si>
    <t>Rao Dilshad</t>
  </si>
  <si>
    <t>Usman Abbasi</t>
  </si>
  <si>
    <t>Hasnat Ullah Jamali</t>
  </si>
  <si>
    <t>Bigra Larka</t>
  </si>
  <si>
    <t>Adil Ali</t>
  </si>
  <si>
    <t>Khurram Rehan</t>
  </si>
  <si>
    <t>Najm us Saqib</t>
  </si>
  <si>
    <t>Ali Asad Khan</t>
  </si>
  <si>
    <t>M Ali</t>
  </si>
  <si>
    <t>Ghazi Shaheer</t>
  </si>
  <si>
    <t>Samcomment Ahmad</t>
  </si>
  <si>
    <t>Taha Nadeem</t>
  </si>
  <si>
    <t>Ahmed khan</t>
  </si>
  <si>
    <t>Mehfooz</t>
  </si>
  <si>
    <t>Shafaqat Ali</t>
  </si>
  <si>
    <t>Danyal</t>
  </si>
  <si>
    <t>M Tahcomment Lashari</t>
  </si>
  <si>
    <t>کلرکہار سوشل میڈیا ٹیم</t>
  </si>
  <si>
    <t>Uzacomment Islam Jerry</t>
  </si>
  <si>
    <t>Yascomment Hameed</t>
  </si>
  <si>
    <t>Ayub Tahcomment</t>
  </si>
  <si>
    <t>Tariq Bilal Qaisrani</t>
  </si>
  <si>
    <t>Ahmad SpeechTherapist</t>
  </si>
  <si>
    <t>Ahsan Ahmed Soomro</t>
  </si>
  <si>
    <t>Sahib Zada Aqil Munír</t>
  </si>
  <si>
    <t>Rahmtullah Jalalani</t>
  </si>
  <si>
    <t>Chaudhary Mohsin Iqbal</t>
  </si>
  <si>
    <t>Touseef Ahmed Raja</t>
  </si>
  <si>
    <t>Sana Ullah Khan</t>
  </si>
  <si>
    <t>Mcommentza KB Pmln</t>
  </si>
  <si>
    <t>Qasim Leghari</t>
  </si>
  <si>
    <t>Hafeezullah Ssd</t>
  </si>
  <si>
    <t>Atiqkhan Kakar</t>
  </si>
  <si>
    <t>Yascomment Hameed Durrani</t>
  </si>
  <si>
    <t>Tabeer Siyal</t>
  </si>
  <si>
    <t>Akhtar Muncomment</t>
  </si>
  <si>
    <t>Zubacomment Ali Yousafxai</t>
  </si>
  <si>
    <t>commentfan Bhai Mashwani</t>
  </si>
  <si>
    <t>Bashîr Amîn Sultân GB</t>
  </si>
  <si>
    <t>Raja Wasim</t>
  </si>
  <si>
    <t>Basit Orakzai</t>
  </si>
  <si>
    <t>SK AFriDi</t>
  </si>
  <si>
    <t>Mian Majid Bilal</t>
  </si>
  <si>
    <t>Shahbaz Sandhu</t>
  </si>
  <si>
    <t>CH Tayyab Panjutha Adv</t>
  </si>
  <si>
    <t>Karim Taj</t>
  </si>
  <si>
    <t>Abdul Rauf Rauf Khan</t>
  </si>
  <si>
    <t>Samar Abail</t>
  </si>
  <si>
    <t>Islami Ilm</t>
  </si>
  <si>
    <t>Mehboob Ali Johar</t>
  </si>
  <si>
    <t>Qayuum Lashari</t>
  </si>
  <si>
    <t>Malik Umar</t>
  </si>
  <si>
    <t>Sufyan Usmani</t>
  </si>
  <si>
    <t>Tariq Choudhary</t>
  </si>
  <si>
    <t>Bilal Bhatti</t>
  </si>
  <si>
    <t>Sardar Amjad Khan</t>
  </si>
  <si>
    <t>Kashif commentfan</t>
  </si>
  <si>
    <t>Muzamil Arbaz Buzdar</t>
  </si>
  <si>
    <t>Abdul Wajid</t>
  </si>
  <si>
    <t>Amcomment Maroof</t>
  </si>
  <si>
    <t>Farhan Qaiser Rajpoot</t>
  </si>
  <si>
    <t>Ayan Ali Bj</t>
  </si>
  <si>
    <t>Talat Sumrani</t>
  </si>
  <si>
    <t>Asad Ali Al Janbaz</t>
  </si>
  <si>
    <t>HaMza KhAlid</t>
  </si>
  <si>
    <t>Rafiq Arman</t>
  </si>
  <si>
    <t>Rafui Khan Nasar</t>
  </si>
  <si>
    <t>Asim Noor</t>
  </si>
  <si>
    <t>Imran Chaudhry</t>
  </si>
  <si>
    <t>Wajhi Uddin</t>
  </si>
  <si>
    <t>Usman Ullah</t>
  </si>
  <si>
    <t>Maryam Aly Shah</t>
  </si>
  <si>
    <t>Ashfaq Ahmad</t>
  </si>
  <si>
    <t>Azizuaraman Aziz</t>
  </si>
  <si>
    <t>Saif Ur Rehman Dogar</t>
  </si>
  <si>
    <t>Muhammad Bilal Aasi</t>
  </si>
  <si>
    <t>Ajaz Ahmad Panwar</t>
  </si>
  <si>
    <t>Malik Shabaz</t>
  </si>
  <si>
    <t>Mùñèèbà Hàsàñ</t>
  </si>
  <si>
    <t>Syed Abdul Kabeer Shah</t>
  </si>
  <si>
    <t>Mian Arif Anjum Khawaja</t>
  </si>
  <si>
    <t>Tariq Mohammad</t>
  </si>
  <si>
    <t>Shahbaz Mcommentza</t>
  </si>
  <si>
    <t>AhmedKhan Pti</t>
  </si>
  <si>
    <t>Zamin Hussain Bhutta</t>
  </si>
  <si>
    <t>Fiaz Leghari</t>
  </si>
  <si>
    <t>Feedi Khan</t>
  </si>
  <si>
    <t>ضیاء الدین</t>
  </si>
  <si>
    <t>Fawad Hassan</t>
  </si>
  <si>
    <t>Amcomment Majeed</t>
  </si>
  <si>
    <t>Wajahat Hussain</t>
  </si>
  <si>
    <t>Inam Elahi</t>
  </si>
  <si>
    <t>Agahi آگاہی</t>
  </si>
  <si>
    <t>M Zakcomment Ullah Madni</t>
  </si>
  <si>
    <t>Ashbeel Ahmad Bhatti</t>
  </si>
  <si>
    <t>Shakcomment Khan</t>
  </si>
  <si>
    <t>Neaml Shah</t>
  </si>
  <si>
    <t>Zeshan Baloch</t>
  </si>
  <si>
    <t>Ful Pægll</t>
  </si>
  <si>
    <t>Daud Akash AK</t>
  </si>
  <si>
    <t>Shafart H</t>
  </si>
  <si>
    <t>Amar Zaman Zaman</t>
  </si>
  <si>
    <t>Mehran Shabbcomment</t>
  </si>
  <si>
    <t>Arshad Sherazi</t>
  </si>
  <si>
    <t>Ghulam Dastgcomment Khan</t>
  </si>
  <si>
    <t>Malik Ahtisham</t>
  </si>
  <si>
    <t>FaNii MaLik</t>
  </si>
  <si>
    <t>Saad Chaudhary</t>
  </si>
  <si>
    <t>Azhar Meer</t>
  </si>
  <si>
    <t>Bilal Javed</t>
  </si>
  <si>
    <t>Muhammad Aamcomment Shazad Qureshi</t>
  </si>
  <si>
    <t>Junaid Mcomment</t>
  </si>
  <si>
    <t>Hayyat Qureshi Qureshi</t>
  </si>
  <si>
    <t>Prince ShiBzii Awan</t>
  </si>
  <si>
    <t>Tahcomment Saith</t>
  </si>
  <si>
    <t>Muhammad Faisal Malik</t>
  </si>
  <si>
    <t>Muddasscomment Elahi Mughal</t>
  </si>
  <si>
    <t>M Kifayat Mughal</t>
  </si>
  <si>
    <t>Musawwcomment Hussain</t>
  </si>
  <si>
    <t>Javaid Akhtar</t>
  </si>
  <si>
    <t>M Iqbal Je</t>
  </si>
  <si>
    <t>SarDar ShaBi</t>
  </si>
  <si>
    <t>Rashid Mughal</t>
  </si>
  <si>
    <t>آواز کوٹلہ</t>
  </si>
  <si>
    <t>Sardar Nomi Mughal</t>
  </si>
  <si>
    <t>Farooq Ahmed Mughal</t>
  </si>
  <si>
    <t>Fazail Hussain Mughal</t>
  </si>
  <si>
    <t>M Ikram Khan</t>
  </si>
  <si>
    <t>Shaan Baba</t>
  </si>
  <si>
    <t>Ashfaq Mughal</t>
  </si>
  <si>
    <t>Tayyab Abbasi</t>
  </si>
  <si>
    <t>Zeeshan Abbasi</t>
  </si>
  <si>
    <t>Baidar Abbasi</t>
  </si>
  <si>
    <t>Saeed Sardar</t>
  </si>
  <si>
    <t>Naeem Nazar</t>
  </si>
  <si>
    <t>GGPS 764 GB</t>
  </si>
  <si>
    <t>Mahi Mahi</t>
  </si>
  <si>
    <t>Gull e Zahra</t>
  </si>
  <si>
    <t>طارق علی میو ایڈوکیٹ</t>
  </si>
  <si>
    <t>Zeshan Malik</t>
  </si>
  <si>
    <t>Shahbaz Gul</t>
  </si>
  <si>
    <t>Imran Dogar</t>
  </si>
  <si>
    <t>MD Usman Arain</t>
  </si>
  <si>
    <t>مرزا عاصم محمود</t>
  </si>
  <si>
    <t>Ahsan Jutt</t>
  </si>
  <si>
    <t>Ume Abeeha</t>
  </si>
  <si>
    <t>Farnas Orion</t>
  </si>
  <si>
    <t>Samrays Chaudhry</t>
  </si>
  <si>
    <t>Malik Tasawar</t>
  </si>
  <si>
    <t>Mazhar Iqbal Bhutta</t>
  </si>
  <si>
    <t>Muneer Hussain Shah</t>
  </si>
  <si>
    <t>Rida Ahsan</t>
  </si>
  <si>
    <t>Zaacommenta Zahra Ali</t>
  </si>
  <si>
    <t>Ishaq Fareed</t>
  </si>
  <si>
    <t>Rimsha Sheikh</t>
  </si>
  <si>
    <t>Aacommenta Khan</t>
  </si>
  <si>
    <t>Fakar Zaman</t>
  </si>
  <si>
    <t>Areeba Shaikh</t>
  </si>
  <si>
    <t>Itx Zoya</t>
  </si>
  <si>
    <t>Eshal Abasi</t>
  </si>
  <si>
    <t>Shazia Says</t>
  </si>
  <si>
    <t>Muneeba Khan</t>
  </si>
  <si>
    <t>Nehal Khan</t>
  </si>
  <si>
    <t>محمد عدیل</t>
  </si>
  <si>
    <t>Mcommenta Khan</t>
  </si>
  <si>
    <t>Ahan Ali</t>
  </si>
  <si>
    <t>Muhammad Zubacomment Mughal</t>
  </si>
  <si>
    <t>Samina Kosar</t>
  </si>
  <si>
    <t>Minsa Khan</t>
  </si>
  <si>
    <t>Alizay Ali</t>
  </si>
  <si>
    <t>Sharjeena commentha</t>
  </si>
  <si>
    <t>Sulman Ali</t>
  </si>
  <si>
    <t>Ghazna Mcommentza</t>
  </si>
  <si>
    <t>Kcommentan Malik</t>
  </si>
  <si>
    <t>Areesha Shaikh</t>
  </si>
  <si>
    <t>Muhmmad Aamcomment</t>
  </si>
  <si>
    <t>Xent Inno</t>
  </si>
  <si>
    <t>Rh Cghh</t>
  </si>
  <si>
    <t>Muncomment M</t>
  </si>
  <si>
    <t>SB Ahmed</t>
  </si>
  <si>
    <t>Ch Ali</t>
  </si>
  <si>
    <t>Tahcomment Jafri</t>
  </si>
  <si>
    <t>Umacomment Cheema</t>
  </si>
  <si>
    <t>Kamil Butt Kamil Butt</t>
  </si>
  <si>
    <t>Rashed Shafee</t>
  </si>
  <si>
    <t>Amcomment Saeed</t>
  </si>
  <si>
    <t>Agha Hussain Raza</t>
  </si>
  <si>
    <t>Hanif Gujjar</t>
  </si>
  <si>
    <t>Bakhsh Baloch</t>
  </si>
  <si>
    <t>مدثر حسن بٹ</t>
  </si>
  <si>
    <t>Kashi King</t>
  </si>
  <si>
    <t>Rana Tahcomment Mahmood</t>
  </si>
  <si>
    <t>Beautiful gcommentls</t>
  </si>
  <si>
    <t>Ghulam Rasool Rahat</t>
  </si>
  <si>
    <t>Shahbaz Hashmi</t>
  </si>
  <si>
    <t>Zubacomment Qadri</t>
  </si>
  <si>
    <t>Jahangcomment Hussain Bhatti</t>
  </si>
  <si>
    <t>Raja Ijaz</t>
  </si>
  <si>
    <t>Atta Siddiqi Atta Siddiqi</t>
  </si>
  <si>
    <t>Hcommenta Heer</t>
  </si>
  <si>
    <t>Hafiz Faheem Ahmad</t>
  </si>
  <si>
    <t>Hamad Chandio Baloch</t>
  </si>
  <si>
    <t>Wahab Billu</t>
  </si>
  <si>
    <t>Khalid Kareem Korai</t>
  </si>
  <si>
    <t>Hasan Shah</t>
  </si>
  <si>
    <t>Baba Aman Ullah</t>
  </si>
  <si>
    <t>Shahzad Shahzad</t>
  </si>
  <si>
    <t>Huma Usman</t>
  </si>
  <si>
    <t>Sardar Shahal Khan Leghari</t>
  </si>
  <si>
    <t>اظہر شاہ ہاشمی</t>
  </si>
  <si>
    <t>Muhammad Amcomment Dogar</t>
  </si>
  <si>
    <t>Rana Shamsher</t>
  </si>
  <si>
    <t>Idrees Rana</t>
  </si>
  <si>
    <t>Fahad Butt</t>
  </si>
  <si>
    <t>Adnan Azam</t>
  </si>
  <si>
    <t>Hamad Bin Jasem</t>
  </si>
  <si>
    <t>Zubacomment Akbar</t>
  </si>
  <si>
    <t>Ayyan Waqas</t>
  </si>
  <si>
    <t>Abdul Quyym</t>
  </si>
  <si>
    <t>Ijaz Hussain Scommentani</t>
  </si>
  <si>
    <t>Bushra Mehmood</t>
  </si>
  <si>
    <t>Abdul Wahab Mustafwi</t>
  </si>
  <si>
    <t>Atif Chaudhary</t>
  </si>
  <si>
    <t>Nadeem Abbas Hashmi</t>
  </si>
  <si>
    <t>Khadija Rana</t>
  </si>
  <si>
    <t>Nadeem Akbar Malik</t>
  </si>
  <si>
    <t>Qaiser Rajpoot</t>
  </si>
  <si>
    <t>Engr-Malik Hasnain Muhana</t>
  </si>
  <si>
    <t>Raja Tariq</t>
  </si>
  <si>
    <t>Mian Arshad Hameed</t>
  </si>
  <si>
    <t>M Nadeem Khan</t>
  </si>
  <si>
    <t>Rao Saeed Adv</t>
  </si>
  <si>
    <t>Nasrullah Malik</t>
  </si>
  <si>
    <t>Zari Gul</t>
  </si>
  <si>
    <t>Rana Adrees</t>
  </si>
  <si>
    <t>Mohammad Nawaz</t>
  </si>
  <si>
    <t>Abdul Hai</t>
  </si>
  <si>
    <t>Haracommenta Bhatti</t>
  </si>
  <si>
    <t>Umar Farooq Laghari</t>
  </si>
  <si>
    <t>Kamran Khan Niazi</t>
  </si>
  <si>
    <t>Manaal Manu</t>
  </si>
  <si>
    <t>سید محمد رمیض شہذاد</t>
  </si>
  <si>
    <t>Wajid Ch</t>
  </si>
  <si>
    <t>Teachers Pk</t>
  </si>
  <si>
    <t>Javed Lashari</t>
  </si>
  <si>
    <t>Sam Iqball</t>
  </si>
  <si>
    <t>Shahida Perveen</t>
  </si>
  <si>
    <t>Abdul Razzaq</t>
  </si>
  <si>
    <t>Ibrahim Rashdi</t>
  </si>
  <si>
    <t>Muhammad Ahmed Chandia</t>
  </si>
  <si>
    <t>Ubaid Meo</t>
  </si>
  <si>
    <t>Rana Shamraiz Offical</t>
  </si>
  <si>
    <t>Naveed Tung</t>
  </si>
  <si>
    <t>Nomi Sheikh</t>
  </si>
  <si>
    <t>Awais Dogar</t>
  </si>
  <si>
    <t>Imtiaz Kamboh</t>
  </si>
  <si>
    <t>Aqsa Adil</t>
  </si>
  <si>
    <t>Ali Usman</t>
  </si>
  <si>
    <t>Amina Khan</t>
  </si>
  <si>
    <t>Faruhk Farukh</t>
  </si>
  <si>
    <t>Malik Sajjad Waran</t>
  </si>
  <si>
    <t>Muhammad Iqbal Khan Qandrani</t>
  </si>
  <si>
    <t>Ayat Khan</t>
  </si>
  <si>
    <t>Abid Iqbal</t>
  </si>
  <si>
    <t>Zia Amin</t>
  </si>
  <si>
    <t>Hafiz Syed Tauqcomment Ahmed</t>
  </si>
  <si>
    <t>Khatija Naseem</t>
  </si>
  <si>
    <t>Hashmi Hashmii</t>
  </si>
  <si>
    <t>https://www.instagram.com/p/C_iGtD8NzxY/</t>
  </si>
  <si>
    <t>https://www.instagram.com/p/C_iEtU4C94x/</t>
  </si>
  <si>
    <t>https://www.instagram.com/p/C_iHLZVSo78/</t>
  </si>
  <si>
    <t>https://www.instagram.com/startuppakistansp/p/C8wa7HDOOu3/?hl=en</t>
  </si>
  <si>
    <t>https://www.instagram.com/lfpmedia.pk/p/C4f4qnzo2-v/</t>
  </si>
  <si>
    <t>https://www.instagram.com/geonewsdottv/reel/C_h0pu5yitw/</t>
  </si>
  <si>
    <t>https://www.instagram.com/thebosslife.pk/p/C8wqjviuRuV/</t>
  </si>
  <si>
    <t>https://www.instagram.com/p/C_hhZWfupy-/</t>
  </si>
  <si>
    <t>https://www.instagram.com/aiknewspakistan/reel/C-49hMcso11/?hl=en</t>
  </si>
  <si>
    <t>https://www.instagram.com/pakistanjournal/p/C8wgKKQsMIa/</t>
  </si>
  <si>
    <t>https://www.instagram.com/p/C_iFt4uiq-0/?locale=%E5%8F%B0%E6%B9%BE%E5%A9%9A%E8%82%B2%E8%AF%81%E6%98%8E%E5%8F%AF%E4%BB%A5%E5%81%9A%E5%81%87%E5%90%97%E3%80%96%E8%81%94%E7%B3%BB%E5%A8%81%E4%BF%A1%2BTG%2F%E9%A3%9E%E6%9C%BA%3A%40buth2788%E3%80%970UySwlFjDh&amp;hl=hr</t>
  </si>
  <si>
    <t>In its first phase, the Chief Minister of Punjab’s School Nutrition Program will cover Muzaffargarh, Dera Ghazi Khan, and Rajanpur, providing free milk to more than 400,000 students in 3,527 schools daily. With an investment of 6 billion rupees, the program aims to boost children's health, development, and prospects for a better future.
@cmpn_program
#صحت_بھی_تعلیم_بھی
#وزیراعلی_پنجاب_نیوٹریشن_پروگرام</t>
  </si>
  <si>
    <t>Under the leadership of the Chief Minister of Punjab, the first phase of the School Nutrition Program will be implemented in three districts of South Punjab: Muzaffargarh, Dera Ghazi Khan, and Rajanpur. With 6 billion rupees in funding, the program will provide daily milk to more than 400,000 students in 3,527 schools. The initiative is designed to support better health and growth for children, securing their future success.
@cmpn_program
#صحت_بھی_تعلیم_بھی
#وزیراعلی_پنجاب_نیوٹریشن_پروگرام #ad</t>
  </si>
  <si>
    <t>The Chief Minister of Punjab is launching the first phase of the School Nutrition Program in South Punjab, targeting Muzaffargarh, Dera Ghazi Khan, and Rajanpur. This program, with a budget of 6 billion rupees, will provide free milk to over 400,000 students from 3,527 schools every day. The goal of this initiative is to enhance the health and development of children, ensuring a brighter future for them.
@cmpn_program
#صحت_بھی_تعلیم_بھی
#وزیراعلی_پنجاب_نیوٹریشن_پروگرام</t>
  </si>
  <si>
    <t>Chief Minister Maryam Nawaz of Punjab has mandated the distribution of boxed milk to Schools Students Up to 5 Grade.
This decision was made during a high-level meeting focused on vital reforms in education.
Maryam Nawaz endorsed key initiatives: establishing a new School Education Council, restructuring the Punjab Curriculum Wing, and revitalizing the Student Assembly to boost student engagement.
One significant directive is ensuring students' nutritional needs are met with boxed milk, aiming to improve their overall health and well-being.
#PunjabEducation #StudentNutrition #EducationReforms #MaryamNawaz #GovernmentSchools</t>
  </si>
  <si>
    <t>Punjab Chief Minister Maryam Nawaz has mandated the distribution of packaged milk to students in public schools throughout the province. She issued directives for the provision of packaged milk to meet the nutritional requirements of students. The initiative will commence as a pilot project in Rajanpur district, where Engro Foods will collaborate to provide flavored milk. Maryam instructed the initiation of a province-wide project, partnering with the private sector, to ensure milk provision for students.</t>
  </si>
  <si>
    <t>Punjab Chief Minister Maryam Nawaz inaugurated the "School Nutrition Program" on Thursday, a province-wide initiative to provide free milk to primary students in an effort to combat malnutrition.
As part of the program, nutritious milk packs will be distributed to primary school children to help address nutritional deficiencies.</t>
  </si>
  <si>
    <t>Punjab Chief Minister Maryam Nawaz unveiled a novel initiative to supply packaged milk to students from grade 1 to 5 in schools. A decision made during a high-level meeting aimed at implementing significant reforms in the education sector.
#fyp #explore #maryamnawaz #milk #students #school #educationsector #freemilk #explorepage</t>
  </si>
  <si>
    <t>Punjab Chief Minister Maryam Nawaz has announced the revival of the laptop distribution scheme, which will provide students with crucial tools for their academic success.
At a recent ceremony, she also introduced an upcoming initiative to supply free milk in schools, aimed at addressing nutritional deficiencies and supporting the health of students.
#maryamnawaz #pmln #pakistan #schools #education #laptops #instareel #AikNews</t>
  </si>
  <si>
    <t>Punjab Chief Minister Maryam Nawaz unveiled a novel initiative to supply packaged milk to students from grade 1 to 5 in schools, a decision made during a high-level meeting aimed at implementing significant reforms in the education sector.
#pakistanijournal</t>
  </si>
  <si>
    <t>14\3\2024</t>
  </si>
  <si>
    <t>5\3\2024</t>
  </si>
  <si>
    <t>20\9\2024</t>
  </si>
  <si>
    <t>apniisp</t>
  </si>
  <si>
    <t>lfpmedia.pk</t>
  </si>
  <si>
    <t>geonewsdottv</t>
  </si>
  <si>
    <t>thebosslife.pk</t>
  </si>
  <si>
    <t>pakistanjournal</t>
  </si>
  <si>
    <t>parhlo_official</t>
  </si>
  <si>
    <t>Ways to corruption</t>
  </si>
  <si>
    <t>Such a mindset doesn't exist in Pakistan before this. You're doing something extra ordinary</t>
  </si>
  <si>
    <t>Converting black money into white.... As well as her image in the society😂</t>
  </si>
  <si>
    <t>دل کو موہ لینے والا خطاب</t>
  </si>
  <si>
    <t>A wonderful move for our kids’ bright future</t>
  </si>
  <si>
    <t>بچوں کی خوشحالی</t>
  </si>
  <si>
    <t>Proud of this initiative</t>
  </si>
  <si>
    <t>this is really good initiative</t>
  </si>
  <si>
    <t>Love her or hate her but this initiative has proven that she is the leader who actually cares! ❤️</t>
  </si>
  <si>
    <t>بہترین قیادت</t>
  </si>
  <si>
    <t>Amazing step for children’s health</t>
  </si>
  <si>
    <t>فلاحی قیادت</t>
  </si>
  <si>
    <t>Bohat awlaa madam👏</t>
  </si>
  <si>
    <t>Well done CM Punjab</t>
  </si>
  <si>
    <t>Great initiative for the kids</t>
  </si>
  <si>
    <t>Another step towards a healthy and prosperous future! ❤️👏👏</t>
  </si>
  <si>
    <t>a healthy future ahead</t>
  </si>
  <si>
    <t>Jahil aurat</t>
  </si>
  <si>
    <t>ماں جیسی محبت</t>
  </si>
  <si>
    <t>محبت بھرا خطاب</t>
  </si>
  <si>
    <t>شاندار اقدام</t>
  </si>
  <si>
    <t>بچوں کی خوشی</t>
  </si>
  <si>
    <t>بہترین رہنما</t>
  </si>
  <si>
    <t>ماں کی طرح کی شفقت</t>
  </si>
  <si>
    <t>شاندار پروگرام</t>
  </si>
  <si>
    <t>بچوں کا خیال</t>
  </si>
  <si>
    <t>دل کو خوش کر دیا</t>
  </si>
  <si>
    <t>بچوں کی فلاح</t>
  </si>
  <si>
    <t>شاندار خیال</t>
  </si>
  <si>
    <t>عوام کی ماں</t>
  </si>
  <si>
    <t>فلاحی سوچ</t>
  </si>
  <si>
    <t>دل نواز پیغام</t>
  </si>
  <si>
    <t>شاندار خطاب</t>
  </si>
  <si>
    <t>Paid content 😂😂😂😂😂😂😂chtty...ya the currentpk admin bika hua bakao malll handler k Sath tm bhi doszkh ma jao gay inshAllah</t>
  </si>
  <si>
    <t>I have to admit that this program is very important for the students healthy school lifestyle 👏❤️</t>
  </si>
  <si>
    <t>Shukar hai koi to hai jo hamary mulk kay bacho ka souch raha hai ❤️</t>
  </si>
  <si>
    <t>She is doing great 👍</t>
  </si>
  <si>
    <t>چھا گئی</t>
  </si>
  <si>
    <t>کہا بات ہے</t>
  </si>
  <si>
    <t>نیا دن نئے منصوبے</t>
  </si>
  <si>
    <t>Wonderful news</t>
  </si>
  <si>
    <t>Wah g wah zbrdst hai janab</t>
  </si>
  <si>
    <t>Great initiative 👏👏</t>
  </si>
  <si>
    <t>Behtreeen iqdaaaam</t>
  </si>
  <si>
    <t>Bacchon ke liye bohat acha faisla</t>
  </si>
  <si>
    <t>Zaberdast qadam</t>
  </si>
  <si>
    <t>Bohat acha initiative</t>
  </si>
  <si>
    <t>Proud of CM punjab</t>
  </si>
  <si>
    <t>Gooood steeeep</t>
  </si>
  <si>
    <t>Those people who are criticising are totally insane and out of mind</t>
  </si>
  <si>
    <t>Shabash Maryam Nawaz</t>
  </si>
  <si>
    <t>Dudh ki factory kis rishtaydaar ki hai?</t>
  </si>
  <si>
    <t>Lgt h comments k liya team hire hogai h</t>
  </si>
  <si>
    <t>Waoohhh! What an initiative. Bravo 👏👏</t>
  </si>
  <si>
    <t>قوم کے پیسے کا خیال</t>
  </si>
  <si>
    <t>👏 appreciation but lazmi baat a ub schools m chaaye bny g teachers ki is Sy or khud piiye g mshkil e h k bachu ko mil jay</t>
  </si>
  <si>
    <t>Bht vadiyaaaa step ae👏</t>
  </si>
  <si>
    <t>Maryam Nawaz deserves appreciation for this! 👏</t>
  </si>
  <si>
    <t>Love her or hate her but this initiative by her has shown that she actually cares about the young generation! 👏</t>
  </si>
  <si>
    <t>Witnessing this for the very first time! Maryam Nawaz is taking Punjab to new heights! More power to her 👏❤️</t>
  </si>
  <si>
    <t>Kamal g</t>
  </si>
  <si>
    <t>Dood wali maie</t>
  </si>
  <si>
    <t>Why these useless schemes after taking huge taxes from us and loan from imf?? For God sake, do something progressive.</t>
  </si>
  <si>
    <t>Give their parents a break, they will afford milk themselves</t>
  </si>
  <si>
    <t>پاکستان کے معصوم یوتھیوں کو کسی پاگل کتے نے کاٹا ہے 🤣 اس لیے ان کا علاج صرف رانا ثنا اللہ صاحب ہی کر سکتے ہیں 🤣🤣🤣🤣🤣</t>
  </si>
  <si>
    <t>How do you spot a bot with zero intellectual abilities and 100% slurs, their profile picture is a mirror selfie with political posts or zero posts.</t>
  </si>
  <si>
    <t>عمران نیازی چور اس کی بیوی چور اس کی اہلیہ چور عمران نیازی کی پارٹی چور چوروں کی پارٹی پی ٹی آئی چوروں کی پارٹی پی ٹی آئی بوٹ تو پی ٹی آئی والے بہت اچھے چاٹتے ہیں یہ وہ کنجر انسان تھا جس نے پاکستان کے دوست ممالک کے ساتھ تعلقات خراب کیے تھے 😂</t>
  </si>
  <si>
    <t>our pride 😘</t>
  </si>
  <si>
    <t>Love you mariyam❤️❤️❤️</t>
  </si>
  <si>
    <t>Beauty of punjab ☺️☺️</t>
  </si>
  <si>
    <t>Hamari cm😇😇</t>
  </si>
  <si>
    <t>Our CM 🙌</t>
  </si>
  <si>
    <t>hakumt ka yae project waqay hi aham hae</t>
  </si>
  <si>
    <t>milk apna hoga?</t>
  </si>
  <si>
    <t>hshvdvsda</t>
  </si>
  <si>
    <t>hume b pila do hum mn bhi calcium ki kami haii 🙌</t>
  </si>
  <si>
    <t>سچائی کی تلقین</t>
  </si>
  <si>
    <t>شفاف قیادت</t>
  </si>
  <si>
    <t>سچائی کا درس</t>
  </si>
  <si>
    <t>ایماندار قیادت</t>
  </si>
  <si>
    <t>قوم کی خدمت</t>
  </si>
  <si>
    <t>دیانت داری کی تعلیم</t>
  </si>
  <si>
    <t>Win +++</t>
  </si>
  <si>
    <t>Punjab is witnessing a new era of development. Health and education</t>
  </si>
  <si>
    <t>Maryam Nawaz is taking Punjab to new heights! More power to her 👏❤️</t>
  </si>
  <si>
    <t>Hahahahaha okayyyy</t>
  </si>
  <si>
    <t>Yr mehnat tu yeh kr rhi hai 👏 Pakistan ke Saab provinces mai Punjab h height pr hai🌷</t>
  </si>
  <si>
    <t>Once they start distributing it dont forget to do lab test personally to check its quality</t>
  </si>
  <si>
    <t>Khudaya ye bots hain jo comments kar rahe</t>
  </si>
  <si>
    <t>Wah g wah</t>
  </si>
  <si>
    <t>Phir IMF se warning milay gi 14 rupee k unit ki tarah</t>
  </si>
  <si>
    <t>boht hi acha initiative hai🙌</t>
  </si>
  <si>
    <t>Lkn tm fir b chor hi rhogi</t>
  </si>
  <si>
    <t>والدین کو بہت خوشی ہو گی</t>
  </si>
  <si>
    <t>Package pe baji ki tasveer nahi nazar aarahi. 🤣</t>
  </si>
  <si>
    <t>IMF co kon choosni daiga</t>
  </si>
  <si>
    <t>Appa dojan</t>
  </si>
  <si>
    <t>Such a thoughtful project 🙌</t>
  </si>
  <si>
    <t>Itne paisey budget ma add kr k o levels ka course copy kr k achi taleem de do bacho ko jo maa bap taleem k lye bhej sktey hn vo dodh pura kr ln ge taleem ni puri kr sktey bewaqofo ka tabar hum pe musalat ho gya ha bs</t>
  </si>
  <si>
    <t>Teachers apnay hi pait bharien gy ya gher lay jaya krien gay</t>
  </si>
  <si>
    <t>Nani sahiba dooood unk parents pila dain gay ap awam py tax or mulk m gurbat khatm krny k program shuru krain</t>
  </si>
  <si>
    <t>Paid comments 🤣🤣</t>
  </si>
  <si>
    <t>Which one</t>
  </si>
  <si>
    <t>@usmanmohammad_32 her own 🥵</t>
  </si>
  <si>
    <t>Phir to muje bhi chaiye</t>
  </si>
  <si>
    <t>Ohh maye.... I want admission in 3 class now</t>
  </si>
  <si>
    <t>Atleast 3 saal tw piyein 😭😭</t>
  </si>
  <si>
    <t>Astagfirullah 😂</t>
  </si>
  <si>
    <t>Yes anyone can be a helper but destroying thy whole country and then feeding them milk is not a way of happiness 🍌</t>
  </si>
  <si>
    <t>@usmanmohammad_32 Abe bharwe sharam kr. Teri maa ke baary ma koi aisa kahe acha lagega?</t>
  </si>
  <si>
    <t>@whosudaixx Sharif family se belong ho kia</t>
  </si>
  <si>
    <t>@usmanmohammad_32 count me in</t>
  </si>
  <si>
    <t>@usmanmohammad_32 ajeeb Banda hai yara? Shareef chorh jis family se bhi hu, aqal to hai na km sa km. Kamaal hai wallah, dusre din aap maa pe ghairat kroge us time sharam nhi ayegi?</t>
  </si>
  <si>
    <t>@whosudaixx aese logon ko sharam ka matlab bhi nahi pata even apni family ki aurton ko bhi koi kuchh bole tou tou they will laugh</t>
  </si>
  <si>
    <t>@whosudaixx aby tu apni batein apny pass gi rakh tujy pata hi kai hai bacha hai tu abhi 🫵🏻🍌</t>
  </si>
  <si>
    <t>Abe 17 Saal ke chomuu. Mujhe bol rha hai?</t>
  </si>
  <si>
    <t>CM stands for Crime Minister?</t>
  </si>
  <si>
    <t>@iam_usmanch yesssss bro exactly 😂💯</t>
  </si>
  <si>
    <t>@iam_usmanch yes that's why ali ameen Gandapur is also Cm👍</t>
  </si>
  <si>
    <t>Mai b ap ka dhud pina pasnd krun ga 3 cls mai hun mai</t>
  </si>
  <si>
    <t>@bilxl._.09 apko imported mila ga jemima ya tyrian ka kiyo ke 3 class wala bacho ke liye acha hai wo😂</t>
  </si>
  <si>
    <t>@savior.dedicate bhai ya zulam hai 😂</t>
  </si>
  <si>
    <t>@bilxl._.09 chalo local mai bushra ka mila ga😂</t>
  </si>
  <si>
    <t>@savior.dedicate sath bushra b mill jay toh chass a jy gi 😂😂😂💀</t>
  </si>
  <si>
    <t>@bilxl._.09 🤣🤣🤣</t>
  </si>
  <si>
    <t>Left wala mera🥵</t>
  </si>
  <si>
    <t>@faizullah9151 💀💀💀</t>
  </si>
  <si>
    <t>@faizullah9151 aap dono lai lo .... waisa bhi generals or sheikh logon ny jhoota kiya howa hain apna muh lag laga kar 😂😂😂😂</t>
  </si>
  <si>
    <t>@ashbahlegentleman abe yrr qn dill kharab kr rh h 😢</t>
  </si>
  <si>
    <t>@faizullah9151 tare choice pa aakh thuuu 😂😂</t>
  </si>
  <si>
    <t>She's working quite hard for her people ❤️👏</t>
  </si>
  <si>
    <t>@aleeza_x99 appreciate</t>
  </si>
  <si>
    <t>@aleeza_x99 chor ha ye to chori karny waly hardworking bohat karty ha chori karny ma😂</t>
  </si>
  <si>
    <t>@aleeza_x99 Han ab doodh de gi</t>
  </si>
  <si>
    <t>@aleeza_x99 lgta ha ap na dhodh p liya ha 🤣🤣</t>
  </si>
  <si>
    <t>کتابیں دی نہیں جاتی دودھ دےگی اب fraud minister</t>
  </si>
  <si>
    <t>Apna dy ge kia yay maloon</t>
  </si>
  <si>
    <t>💀💀💀</t>
  </si>
  <si>
    <t>Kyun ap apni walida ka sale karna chahte hain? Bidding me hisa lain phr</t>
  </si>
  <si>
    <t>@hamza_naseer99 teri baji ka sale krna chahta hon</t>
  </si>
  <si>
    <t>@hamza_naseer99 Oh listen Imran Khan py bonkny waly kuty, tujy tou apny baap ka naam nhe pta... sala heramandi ke paidawar, yazeed 🤮🤢</t>
  </si>
  <si>
    <t>@hamza_naseer99 shkal dekh apni lanat baras rhe hai, hijrha... bonkny a jaty hn pta nhe kha sy uth uth k</t>
  </si>
  <si>
    <t>Zehr bhi sth dydo behn</t>
  </si>
  <si>
    <r>
      <t>@</t>
    </r>
    <r>
      <rPr>
        <b/>
        <i/>
        <sz val="11"/>
        <color theme="1"/>
        <rFont val="Calibri"/>
        <family val="2"/>
        <scheme val="minor"/>
      </rPr>
      <t>apka_bhai</t>
    </r>
    <r>
      <rPr>
        <sz val="11"/>
        <color theme="1"/>
        <rFont val="Calibri"/>
        <family val="2"/>
        <scheme val="minor"/>
      </rPr>
      <t xml:space="preserve"> Allah apki behn ko aqal den 🤦🏼‍♂️😏</t>
    </r>
  </si>
  <si>
    <t>@musa_khan0097 aisi behn Allah kisi dushmn ko bhi na dy</t>
  </si>
  <si>
    <r>
      <t>@</t>
    </r>
    <r>
      <rPr>
        <b/>
        <i/>
        <sz val="11"/>
        <color theme="1"/>
        <rFont val="Calibri"/>
        <family val="2"/>
        <scheme val="minor"/>
      </rPr>
      <t>apka_bhai</t>
    </r>
    <r>
      <rPr>
        <sz val="11"/>
        <color theme="1"/>
        <rFont val="Calibri"/>
        <family val="2"/>
        <scheme val="minor"/>
      </rPr>
      <t xml:space="preserve"> Q ? Pyari tu hai but badtameez b hai😂</t>
    </r>
  </si>
  <si>
    <t>@musa_khan0097 yeh daku hy daku bach kr rho aisi pyario sy</t>
  </si>
  <si>
    <r>
      <t>@</t>
    </r>
    <r>
      <rPr>
        <b/>
        <i/>
        <sz val="11"/>
        <color theme="1"/>
        <rFont val="Calibri"/>
        <family val="2"/>
        <scheme val="minor"/>
      </rPr>
      <t>apka_bhai</t>
    </r>
    <r>
      <rPr>
        <sz val="11"/>
        <color theme="1"/>
        <rFont val="Calibri"/>
        <family val="2"/>
        <scheme val="minor"/>
      </rPr>
      <t xml:space="preserve"> hamary tax k paiso pr doodh pelati hai bacho ko😬</t>
    </r>
  </si>
  <si>
    <t>@musa_khan0097 Allah pak hmary mulk ki hifazt karain aisy shaitano sy ameen.</t>
  </si>
  <si>
    <t>Milk will be supplied by "Anhaar" farms? Jo k inke khandaan ka hai. And govt will pay for the milk .. 😂😂😂😂</t>
  </si>
  <si>
    <t>Aj pata chal gya ! Anhaar ka boycott kreingay 😂</t>
  </si>
  <si>
    <t>@mself1402 good</t>
  </si>
  <si>
    <t>@mself1402 😂they DGAF</t>
  </si>
  <si>
    <t>Milk I love milk 🍼🍼🍼😂</t>
  </si>
  <si>
    <t>I hate my dirty mind😂</t>
  </si>
  <si>
    <t>@imj_ky me too broo 🤣🤣🤣🤣👍</t>
  </si>
  <si>
    <t>@m_azfar_iqbal 💀🤣</t>
  </si>
  <si>
    <t>Her milk ?</t>
  </si>
  <si>
    <t>@muhammad______hussain Bro Chill ☠️</t>
  </si>
  <si>
    <t>@muhammad______hussain 💀💀</t>
  </si>
  <si>
    <t>@muhammad______hussain you're sister milk or may be mother it depends on you</t>
  </si>
  <si>
    <t>@poolverine_17 YOU got no sense of humor fr</t>
  </si>
  <si>
    <t>@muhammad______hussain 💀 bro seriously 😂😂 don't know you hate her or love her???😂</t>
  </si>
  <si>
    <t>@baba_.yaagaa I'm seasonal</t>
  </si>
  <si>
    <t>@muhammad______hussain Oh sorry dont mind bro i was joking</t>
  </si>
  <si>
    <t>Hahahha kamal ke Uraat ha😍😍</t>
  </si>
  <si>
    <t>@saadafandy @reddevil_vance</t>
  </si>
  <si>
    <t>@talhazafar43 please have a look at comments 😂</t>
  </si>
  <si>
    <t>Which one left one or the right ones</t>
  </si>
  <si>
    <t>Yar ye kitni awesome hai yrrrrr❤️</t>
  </si>
  <si>
    <t>Shaoor given by IK in comments 👏</t>
  </si>
  <si>
    <t>Oooo baji hum milk pila len gy apny bacho ko mehngai kam karo bijli ky bill kam karo</t>
  </si>
  <si>
    <t>Bachun ko milk se ziada achhi education do.. school buildings ko achha kren washrooms improve kren.. teachers ki grooming kren.. unhe facilities den ta k wo bachun ko achha parhaa sken..</t>
  </si>
  <si>
    <r>
      <t>@</t>
    </r>
    <r>
      <rPr>
        <i/>
        <sz val="11"/>
        <color theme="1"/>
        <rFont val="Calibri"/>
        <family val="2"/>
        <scheme val="minor"/>
      </rPr>
      <t>i.unknownn</t>
    </r>
    <r>
      <rPr>
        <sz val="11"/>
        <color theme="1"/>
        <rFont val="Calibri"/>
        <family val="2"/>
        <scheme val="minor"/>
      </rPr>
      <t xml:space="preserve"> what is happening in Pakistan😂</t>
    </r>
  </si>
  <si>
    <t>MashAllahhh what a thoughtful initiative ❤️</t>
  </si>
  <si>
    <t>Ilaaan hi krti h or kch nii</t>
  </si>
  <si>
    <t>Our way to improve education is providing free milk meanwhile US funding education and startups. Totally we lack good minds and leaders and reducing education budget has made it more fatal.</t>
  </si>
  <si>
    <t>It shouldn't be contaminated milk &amp; not human milk🥛🍼😂</t>
  </si>
  <si>
    <t>Her winged eyeliner🔥😂</t>
  </si>
  <si>
    <t>Free milk nai pani ala dodh</t>
  </si>
  <si>
    <t>Bachay hain ke billi?</t>
  </si>
  <si>
    <t>Cow milk right?</t>
  </si>
  <si>
    <t>hahaha</t>
  </si>
  <si>
    <t>O Bahi Dramaybazi band kar k Electricity, House Rents n fuel prices kam karo</t>
  </si>
  <si>
    <t>Many people have no idea that Anhaar milk is owned by sharif family. On papers milk will be delivered to kids. In reality principal and other officers will do corruption along with their ministers. This milk cost us billions of corruption.</t>
  </si>
  <si>
    <t>Khoon chose nay wali joak! Pakistan ka baera gharak kar dia! Baygherat nasal!</t>
  </si>
  <si>
    <t>lac di lannat ek taraf 18% GST laga dia powder milk pai dusri taraf sey majosi kanjar aurat apne farms ka dhood bech rai hai 🖕🏽🖐🏽</t>
  </si>
  <si>
    <t>hahahahahha</t>
  </si>
  <si>
    <t>Ghasti army ki ghasti govt jo kch bhi day wasooli awaam say honi</t>
  </si>
  <si>
    <t>Add the word powdered or milawati or future planning</t>
  </si>
  <si>
    <t>Pani wala?</t>
  </si>
  <si>
    <t>Ma 4th class ma plz muja bi pika dena</t>
  </si>
  <si>
    <t>Wow wow 😮😳😲</t>
  </si>
  <si>
    <t>💀</t>
  </si>
  <si>
    <t>Apna</t>
  </si>
  <si>
    <t>Milk ❤️🌸</t>
  </si>
  <si>
    <t>Why not free education</t>
  </si>
  <si>
    <t>G abhi doodh pilayn gy bachon ko or jab wo bry hngy tu unko khoon nichorain gy</t>
  </si>
  <si>
    <t>Wasy hum bhool say mar rhy hain imf k pass ja rhy hain or yh pasay kahan say ah rhy hain</t>
  </si>
  <si>
    <t>Bill mai relief dein ic raha ki fazol chezian rehny dien</t>
  </si>
  <si>
    <t>Youthio ko bhi milay ga 🤓👏</t>
  </si>
  <si>
    <t>apna??</t>
  </si>
  <si>
    <t>Pakistan Ka Sara khazana Lahore main gusaye ja rahay hai</t>
  </si>
  <si>
    <t>Kis chz ka</t>
  </si>
  <si>
    <t>She's talking about her milk</t>
  </si>
  <si>
    <t>Yaaaar kia fazoool aurat hai ye</t>
  </si>
  <si>
    <t>Meri maryam kay doodh kay liye may phir se 4 standard may admission lo ga😍</t>
  </si>
  <si>
    <t>Lol what a foolish concept just to sell your milk</t>
  </si>
  <si>
    <t>Admission fee ?</t>
  </si>
  <si>
    <t>bgert kamo se or jhut se behtr ha k mill prices reduce krden</t>
  </si>
  <si>
    <t>Jo b kry gi paglon waly kam kry gi kal candies b banty gi khoti</t>
  </si>
  <si>
    <t>Bol bachan ha in bap beti h</t>
  </si>
  <si>
    <t>Bachpan Mai isne khud to piya NAHI Hoga to ye 5th class walo ko free Mai kese dey Rahi hai😂😂</t>
  </si>
  <si>
    <t>Mahangai Kam NAHI karsaktey bijliyq free Mai NAHI desakti to doodh Kya khaak free Mai degi</t>
  </si>
  <si>
    <t>Milk bhi kon sa pehle yeh pata karo😂</t>
  </si>
  <si>
    <t>To educate should be the foremost priority not milk ! 79 per citizen on education in budget is nothing but a damn shit 😢</t>
  </si>
  <si>
    <t>Sara kasa piya ga is ka doodh</t>
  </si>
  <si>
    <t>Providing business to self owned company and opening doors for high level corruption</t>
  </si>
  <si>
    <t>Milta toh h nai kuxh bhi</t>
  </si>
  <si>
    <t>Khud ka? 😂😂😂</t>
  </si>
  <si>
    <t>Mein bhi 12 saal ka hoon pr lgta bara ... 👶👶</t>
  </si>
  <si>
    <t>😂😂😂 dramy baaz</t>
  </si>
  <si>
    <t>السلام علیکم ورحمتہ اللہ وبرکاتہ!🙂 پیاری سسٹر کیسی ہے آپ میرے پاس ایسا آنلاین ورک ہے جس کے ذریعہ آپ اپنی👨‍❤️‍👨 فیملی کو سپورٹ کر سکتی ہے ۔۔</t>
  </si>
  <si>
    <t>itna pura kr ly gi😂</t>
  </si>
  <si>
    <t>Socho jb bchy boleingy Maryam nawaz ka doodh aya hai..💀</t>
  </si>
  <si>
    <t>Im getting admission in 5th grade ...😍😍</t>
  </si>
  <si>
    <t>i will never allow my child to have it</t>
  </si>
  <si>
    <t>Itna ziada dood is k pass ?💀</t>
  </si>
  <si>
    <t>Her ?</t>
  </si>
  <si>
    <t>Unpractical implementation they are running a country ya koi NGO</t>
  </si>
  <si>
    <t>Yaha sub bura bhala bole ja rahe hen. At least wo log punjab me kam kr rahe hen.. pti wale sattu pee kr Sara har sal ka budget khate rehte hen...</t>
  </si>
  <si>
    <t>اسکولوں کی مجموعی صورتحال بہتر نہیں کریں گے، اساتذہ کو اچھی ٹریننگز نہیں دیں گے، خالص دودھ کی دستیابی کو ممکن نہیں بنائیں گے، لیکن ان کو ہر وقت کچھ نیا</t>
  </si>
  <si>
    <t>😂😂😂😂😂😂😂😂😂😂😂😂😂😂</t>
  </si>
  <si>
    <t>😂😂😂😂😂 which milk</t>
  </si>
  <si>
    <t>😂😂😂😂.</t>
  </si>
  <si>
    <t>Whoes milk?</t>
  </si>
  <si>
    <t>Apna doodh day gee yeh. 😂</t>
  </si>
  <si>
    <t>Is sy achey decisions tu meri ex le leti thi</t>
  </si>
  <si>
    <t>Should be 💯 pure</t>
  </si>
  <si>
    <t>Lannaatt tera jaman tey</t>
  </si>
  <si>
    <t>Mujy bi school me adm lena 😄</t>
  </si>
  <si>
    <t>Waaah Great 👍</t>
  </si>
  <si>
    <t>Log berozgari sy mrrr ry hn or yea dood Pilate jaa RI h 😢</t>
  </si>
  <si>
    <t>🌚</t>
  </si>
  <si>
    <t>Now I want to admission in school 😂</t>
  </si>
  <si>
    <t>I knew why the tax has been raised, to make this lady wonderful...</t>
  </si>
  <si>
    <t>Hona kuj bhi...bhens Kee dum 300 unit to free keye ni...</t>
  </si>
  <si>
    <t>Evi bss show shah....😡 ik unit zeyada aya bill 6 hzr zeyada ageya...</t>
  </si>
  <si>
    <t>Milk or mi*f 😂</t>
  </si>
  <si>
    <t>@cmmaryamnawazsquad ik unit zeyada aya to bill 6 hzr zeyada ageya...</t>
  </si>
  <si>
    <t>Allah sy ab qeyamat hee maang skty...</t>
  </si>
  <si>
    <t>Announce hee krhi hai bus😂</t>
  </si>
  <si>
    <t>MashaAllah ek percent or nafrat bar gai...</t>
  </si>
  <si>
    <t>Who gonna drink her milk 🤢🤮</t>
  </si>
  <si>
    <t>Kis ka Milk</t>
  </si>
  <si>
    <t>Haram dhood huga</t>
  </si>
  <si>
    <t>mujhe bhi chahiye 😭</t>
  </si>
  <si>
    <t>Khud aakar degi? Kyun k wese tou nahi milna</t>
  </si>
  <si>
    <t>That's nice 👍❤️</t>
  </si>
  <si>
    <t>wo wala jo neharo me caan bhar k surf dal k banta</t>
  </si>
  <si>
    <t>Dead sure...they'll mix something in milk to raise incapable humans 💀</t>
  </si>
  <si>
    <t>Me me me 🙌🙌🙌🙌🙌</t>
  </si>
  <si>
    <t>Milk Kahan se lae gi baji aap. Nurpur fauji dairies se...</t>
  </si>
  <si>
    <t>Journey to stone age going smoothly 🎉</t>
  </si>
  <si>
    <t>Milk will be supplied in CM office 💀</t>
  </si>
  <si>
    <t>As Parvais Musharaf did...</t>
  </si>
  <si>
    <t>Burden Kam kro ye doodh dene se ghanta kch nhi hona baaji 🙏🏻</t>
  </si>
  <si>
    <t>Which type of milk</t>
  </si>
  <si>
    <t>Doodh peene kahan ana hai?</t>
  </si>
  <si>
    <t>What an idea sir g</t>
  </si>
  <si>
    <t>Kuch ghalat cheez pila dy gy bacho ko</t>
  </si>
  <si>
    <t>پتہ نہیں اس دودھ میں کیا ملائے گی یہ مکار عورت۔۔ مینڈیٹ چور</t>
  </si>
  <si>
    <t>Toxicity + Pervertedness = Avg Pakistani 💀</t>
  </si>
  <si>
    <t>Hahahhahahaha 😂</t>
  </si>
  <si>
    <t>Itna doodh nikal paigi y? 😢</t>
  </si>
  <si>
    <t>Aisi hai meri Maryam 🤌🏾</t>
  </si>
  <si>
    <t>Ye announce hi krti ha deliver nahi.. jab deliver krna start hona...</t>
  </si>
  <si>
    <t>Srf Punjab me horaha hai ye sab Kya</t>
  </si>
  <si>
    <t>Kiss Ka ?</t>
  </si>
  <si>
    <t>Konsa milk? 💀</t>
  </si>
  <si>
    <t>And Source of milk will be she herself.. 🙌💀</t>
  </si>
  <si>
    <t>Fazool kamon mien paisa sirf mut karien...</t>
  </si>
  <si>
    <t>Whose milk?</t>
  </si>
  <si>
    <t>Sharif Mafia is the owner of Anhar milk...</t>
  </si>
  <si>
    <t>Whose milk</t>
  </si>
  <si>
    <t>Es bkl k pass 2 bari factories Jo Hain</t>
  </si>
  <si>
    <t>Q bchy bemar krny an</t>
  </si>
  <si>
    <t>Itna milk yah kse dy skti hai yah koi garage may machine lga rkhi...</t>
  </si>
  <si>
    <t>Apna da Rai hai 😂</t>
  </si>
  <si>
    <t>CM of pure GRACE</t>
  </si>
  <si>
    <t>IMPRESSIVE 👏🏻</t>
  </si>
  <si>
    <t>Right or left😂😂😂💀</t>
  </si>
  <si>
    <t>Yeh sab kya dekna parh raha hai...</t>
  </si>
  <si>
    <t>That’s great, ghareeb bache jo nashta kr k nahi aate will get...</t>
  </si>
  <si>
    <t>She really takes care about poor</t>
  </si>
  <si>
    <t>That's great</t>
  </si>
  <si>
    <t>Great CM Punjab</t>
  </si>
  <si>
    <t>Awamiii CM</t>
  </si>
  <si>
    <t>Good ❤️❤️</t>
  </si>
  <si>
    <t>This will definitely help improve the health and nutrition...</t>
  </si>
  <si>
    <t>Prioritizing children's health</t>
  </si>
  <si>
    <t>Such a positive step</t>
  </si>
  <si>
    <t>Welldone CM Punjab❤️</t>
  </si>
  <si>
    <t>True leadership and care for the well-being of our young generation</t>
  </si>
  <si>
    <t>A fantastic move</t>
  </si>
  <si>
    <t>Setting a great example with this initiative</t>
  </si>
  <si>
    <t>Will have long-term benefits</t>
  </si>
  <si>
    <t>Very commendable effort</t>
  </si>
  <si>
    <t>Proactive measures being taken for the well-being of our students</t>
  </si>
  <si>
    <t>Milk kiska hoga</t>
  </si>
  <si>
    <t>hahahahahhaha</t>
  </si>
  <si>
    <t>Mera lora moo mai la</t>
  </si>
  <si>
    <t>Biggest achievement of Pakistan...</t>
  </si>
  <si>
    <t>Right wala mera 🥺</t>
  </si>
  <si>
    <t>Chutiya aurat 1990 wali kitaabein parhana band karwao...</t>
  </si>
  <si>
    <t>Right wala mera 🤤</t>
  </si>
  <si>
    <t>Maza</t>
  </si>
  <si>
    <t>I want to be in 5th grade again 😢</t>
  </si>
  <si>
    <t>This is another kind of corruption by Sharif family</t>
  </si>
  <si>
    <t>💀 LEGAND'S</t>
  </si>
  <si>
    <t>Crime minister?</t>
  </si>
  <si>
    <t>Wtf*😂</t>
  </si>
  <si>
    <t>Baji bijli c khoon peena to band krein...</t>
  </si>
  <si>
    <t>If u r really a CM of Pakistan than change the total criteria...</t>
  </si>
  <si>
    <t>Focus on low cost not on high task sets plz</t>
  </si>
  <si>
    <t>Right wala mera 😂💀</t>
  </si>
  <si>
    <t>Sajid aur Majid ka mix kar k piyon ga 😍😂😂</t>
  </si>
  <si>
    <t>😅😅😅😅</t>
  </si>
  <si>
    <t>🤦💀🤤</t>
  </si>
  <si>
    <t>This is shaoor jo apko sikhaya apki party ne 😢</t>
  </si>
  <si>
    <t>This individual is not even a leader...</t>
  </si>
  <si>
    <t>I hate my dirty mind 🤣😁</t>
  </si>
  <si>
    <t>She still has a milk?? 💀💀</t>
  </si>
  <si>
    <t>Martin khud ja ker Aik Aik bachay pilaingi</t>
  </si>
  <si>
    <t>Koi dhaka nahi dayga sabko milayga</t>
  </si>
  <si>
    <t>Kiska? Iska apna?</t>
  </si>
  <si>
    <t>Apne mummon se? 🌚</t>
  </si>
  <si>
    <t>Muje Jo milk chaia wo cow ka nh hai Maryam g 💀</t>
  </si>
  <si>
    <t>Iska milk?? 🙄🙄</t>
  </si>
  <si>
    <t>I am soo done by my mind 💀💀💀</t>
  </si>
  <si>
    <t>Manhoooosssooo</t>
  </si>
  <si>
    <t>💀💀</t>
  </si>
  <si>
    <t>@mustafa.6967 have a look</t>
  </si>
  <si>
    <t>I hate ma mind 💀</t>
  </si>
  <si>
    <t>🙏 hmy milk nh chahea na wifi hmy mulk ki tarki chahea Dusre mulkon k sth transfort open hona chahea.. Project lagwaen factorys khulwaen taleem achii kreen bs itna kuch...</t>
  </si>
  <si>
    <t>Shes doing soo much yet gawar youtiyes always crying</t>
  </si>
  <si>
    <t>Free books band kr Di hain or milk ki dramay bazi kr rahi hai</t>
  </si>
  <si>
    <t>Humara khoon pi rahe ho uska kya</t>
  </si>
  <si>
    <t>Esy stunt marny sy behtr hai wo kam karo ko sb k lye behtr ho</t>
  </si>
  <si>
    <t>Or university ka bacho na ap ka Kiya bigara tha CM sahiba 😢</t>
  </si>
  <si>
    <t>O.. kesmiling ep</t>
  </si>
  <si>
    <t>Baji ik chart pe milk ap Ka Hona Chahiye</t>
  </si>
  <si>
    <t>This is a very thoughtful project</t>
  </si>
  <si>
    <t>You all can laugh but you have no idea how our children are malnutrished and need this</t>
  </si>
  <si>
    <t>Many people can't afford to properly feed their children and this project will help alot</t>
  </si>
  <si>
    <t>A CM who cares ❤️</t>
  </si>
  <si>
    <t>Prioritizing the health of our children is commendable</t>
  </si>
  <si>
    <t>Milk is the solution to our crashing illiteracy rates.</t>
  </si>
  <si>
    <t>No need</t>
  </si>
  <si>
    <t>iska apna??</t>
  </si>
  <si>
    <t>Baji bill Jo itny a rhy unka karo Kuch milk ke Kuch lgti</t>
  </si>
  <si>
    <t>Apna karobaar krdiya fr shro</t>
  </si>
  <si>
    <t>Faida Pakistan ka hi hai. Youthiay khud Kuch krtay ni. Na Kuch krnay detay</t>
  </si>
  <si>
    <t>D chowk gand comments section ma apni khandan aur tarbiyat aur imran Khan ka diya howa shor ka muzahri krta howa</t>
  </si>
  <si>
    <t>Right one is mine</t>
  </si>
  <si>
    <t>کرپشن کا اور اپنی اور اپنے ساتھی سرمایہ کاروں کو ریلیف دینا پرانا کھیل ہے انکا</t>
  </si>
  <si>
    <t>Bera milk hy bhai 😂😂😂😂</t>
  </si>
  <si>
    <t>Bcha milk suck krta hn drink ni krta aj kal k 😂</t>
  </si>
  <si>
    <t>CHOR😢😢😢😢</t>
  </si>
  <si>
    <t>Shabaash krni hai to 5th tk education free kro kiya milk free baanto gy khair tmhara parhai sy kiya wasta tum loog khud hi jahil ho</t>
  </si>
  <si>
    <t>Vese maryam ka media cell bohot acha kam kar ra ha aj kal 😂😂 is post pe acha defend kar re hain hala k is page wale post bana k inke sath khel gaye hain 😂😂😂😂</t>
  </si>
  <si>
    <t>Agar wo apna doodh dege to me shuru se parhne ke liye tayar ho💀</t>
  </si>
  <si>
    <t>CM (Chor Minister)</t>
  </si>
  <si>
    <t>5th grade se uper chaye mila kry gi?😂</t>
  </si>
  <si>
    <t>Qoom ka paisa haram ka hy na !! Dood ki factrian he lagadoo abb</t>
  </si>
  <si>
    <t>apka milk kab milega 💀</t>
  </si>
  <si>
    <t>The reall hardwork by Our CM 😂😂😂</t>
  </si>
  <si>
    <t>yeh khud dege Kya . pher to muje bi chye</t>
  </si>
  <si>
    <t>In sub sy acha tha aggr swhat card active ho jaty 😢</t>
  </si>
  <si>
    <t>Gaye ka?</t>
  </si>
  <si>
    <t>Bc give us health card back cheap minister</t>
  </si>
  <si>
    <t>😂 Pee k bachay hospital hi jain gay wo</t>
  </si>
  <si>
    <t>Behna ...bill sasty kr 🙏🙏</t>
  </si>
  <si>
    <t>dood bachny wali anti 😂😂😂😂</t>
  </si>
  <si>
    <t>Mujhe bhi left wala💀💀</t>
  </si>
  <si>
    <t>Kis na kaha ma 12 ma hu ma to 2 class ma hu</t>
  </si>
  <si>
    <t>Public to buy with gst.</t>
  </si>
  <si>
    <t>Freee doodh 🤔💀💀💀💀💀💀</t>
  </si>
  <si>
    <t>Old school schemes reborn.. back in 1950's .aise international organizations pakistan ma skimmed milk aur ghee dia krti thi..</t>
  </si>
  <si>
    <t>Iska apna hoga?</t>
  </si>
  <si>
    <t>✋✋✋✋</t>
  </si>
  <si>
    <t>Or yeh bhi bta dein k yeh Lahore mn Hoga yah punjab mn</t>
  </si>
  <si>
    <t>Doo doo</t>
  </si>
  <si>
    <t>Muaaf kar do baji.. plz</t>
  </si>
  <si>
    <t>What about free 300 units?</t>
  </si>
  <si>
    <t>Mai b 5th standart mai admission lunga ab phr se</t>
  </si>
  <si>
    <t>BC awam ko faqeer bana Diya Kutti Kay bachon neh . Banda cheezien sasti krde laykin hmm neh inse bheek mangwani r Deni Hai asi Randi ke bachi Hai nah yeah orat.</t>
  </si>
  <si>
    <t>After sucking blood, she is now giving milk</t>
  </si>
  <si>
    <t>#rofl #lmao #lol n #sharedasseen too...</t>
  </si>
  <si>
    <t>CM @maryamnawazofficial Mein Choute hoyei school jata tha Ap kahan Thi Us waqt 🥹?</t>
  </si>
  <si>
    <t>@ansar1103 @aliraja288 @jahangirulhaq @asimbukhari72 @abdul.___ahad Chalo bacho offer mili ha CM Punjab Maryam Nawaz apna dhoodh pilye gi 😂😂😂</t>
  </si>
  <si>
    <t>YOUTIYEEEE ajeeeeeb chussain maarty hen. We dont give a f**k if the Anhaar Milk is owned by Shareef or Zardaris as long as they are giving free to tue students. I have a question for the youtiyaas here that what did Usman Buzdar do in the 3.5 years for the betterment of Punjab????</t>
  </si>
  <si>
    <t>Going to unfollow this page is plastic wali shkl ko dekhny ko dil ni krta jb dekho is page py yhi samny a ri hoti 🤮🤢🤢</t>
  </si>
  <si>
    <t>Bhn duniya se hi chutti kr jao...kyun k abb hr trf sirf MNS hai❤️🙌</t>
  </si>
  <si>
    <t>Lol khuda bn gai hy wo? Hr trf IK hy ankhain kholo ye mandate chor paid posts krwaye g r tm jesy jahil smjhain gy k famous ho gai hy 🤣🤣🤣 tchtch wesy afsos hota tumary jesy jahil dekh k kbhi international media check krna phir pta chly ga hr trf kon hy r kis ko Allah ny izt d hy 🙌 LOL jahil patwaran mandate chori py he khush ho ri 🤣 chlo is Ramzan tumary liye bri khubsurt dua hy k Allah tumain Mariam jesi he beti dy r tumara hisab b akhirat m in k sath he ho Ameeeen 🙌</t>
  </si>
  <si>
    <t>@i_am_muneeba umeed hy behn ameen khny zrur aye g dunia sy chuti ni kr jaye g lol 🤣</t>
  </si>
  <si>
    <t>Packaged milk? What nutrients does it have???</t>
  </si>
  <si>
    <t>@aineehamza kbhi ye awaam shuker ker skti?? 👏</t>
  </si>
  <si>
    <t>@aineehamza boob</t>
  </si>
  <si>
    <r>
      <t>@abdullah.</t>
    </r>
    <r>
      <rPr>
        <i/>
        <sz val="11"/>
        <color theme="1"/>
        <rFont val="Calibri"/>
        <family val="2"/>
        <scheme val="minor"/>
      </rPr>
      <t>azhar</t>
    </r>
    <r>
      <rPr>
        <sz val="11"/>
        <color theme="1"/>
        <rFont val="Calibri"/>
        <family val="2"/>
        <scheme val="minor"/>
      </rPr>
      <t xml:space="preserve"> that's literally chemicals</t>
    </r>
  </si>
  <si>
    <t>@aineehamza if it's box one then it's useless but if it's plastic bag was one then it's good</t>
  </si>
  <si>
    <t>@venompk nope it's just milk but without nutrient just like white water</t>
  </si>
  <si>
    <t>@venompk bruhh in lhr or major cities, you think we can get milk with full of nutrients?? Approximately Every shopkeeper in lhr or major cities is selling chemical milk....i have seen these people mixing powders...!</t>
  </si>
  <si>
    <r>
      <t>@abdullah.</t>
    </r>
    <r>
      <rPr>
        <i/>
        <sz val="11"/>
        <color theme="1"/>
        <rFont val="Calibri"/>
        <family val="2"/>
        <scheme val="minor"/>
      </rPr>
      <t>azhar</t>
    </r>
    <r>
      <rPr>
        <sz val="11"/>
        <color theme="1"/>
        <rFont val="Calibri"/>
        <family val="2"/>
        <scheme val="minor"/>
      </rPr>
      <t xml:space="preserve"> ye awam kabhi shukar nhi kr sakti bhai inko murghi anday degi wala concept smjh ata bs</t>
    </r>
  </si>
  <si>
    <t>@justsanwal Fr, Bhaly Khud Ye dabbay wala doodh peeti ho, but baaten zaroor sunani han 💀</t>
  </si>
  <si>
    <r>
      <t>@abdullah.</t>
    </r>
    <r>
      <rPr>
        <i/>
        <sz val="11"/>
        <color theme="1"/>
        <rFont val="Calibri"/>
        <family val="2"/>
        <scheme val="minor"/>
      </rPr>
      <t>azhar</t>
    </r>
    <r>
      <rPr>
        <sz val="11"/>
        <color theme="1"/>
        <rFont val="Calibri"/>
        <family val="2"/>
        <scheme val="minor"/>
      </rPr>
      <t xml:space="preserve"> never ever insan h shukr krna kb seekha is ny Allah ka</t>
    </r>
  </si>
  <si>
    <t>Appreciated...👏</t>
  </si>
  <si>
    <t>Fazool initiative</t>
  </si>
  <si>
    <t>Pti supporters are losing their minds because she is working on things that the IK or Buzdar government couldn't.</t>
  </si>
  <si>
    <t>@javeriaakhan lol 😆 🤣</t>
  </si>
  <si>
    <t>@javeriaakhan IK did may projects like this..like koi bhuka na soye so that everyone could get food especially poor where were u the?double Standards</t>
  </si>
  <si>
    <t>@suneeba_bakshi Wow, it appears that you have been tracking me since Imran Khan's government, as you undoubtedly claim that I have never appreciated those initiatives. The only point I'm trying to make here is that you should learn to appreciate good things and projects, even if they are done by the opposing party. It's pointless to get angry and try to mock them by pointing out seemingly insignificant details. People must learn to appreciate in a neutral manner.</t>
  </si>
  <si>
    <t>@javeriaakhan i agree and u also should absorb criticism!</t>
  </si>
  <si>
    <t>@javeriaakhan jesy ap ny neutral manner m kia hy?</t>
  </si>
  <si>
    <t>@suneeba_bakshi agreed... But constructive criticism... From any side or against anyone but constructive</t>
  </si>
  <si>
    <t>Ab ye nya kam start kia nani k paid patwarion ny likhty hn appreciated although i am supporter or fan of IK ta k logon ko lgy k PTI followers b appreciate kr ry nani ko never we will never support mandate thieves for anything #photoshootnani #mandatethieves #hinda</t>
  </si>
  <si>
    <t>Inhain milk pack nai balkay acha mayar e ta'aleem chaihye... plz 🙌</t>
  </si>
  <si>
    <t>Ab ik milk pack ki wja se fees ma hazaro ka izafa😂</t>
  </si>
  <si>
    <t>@glossy_life1 btw Aunty yay kaam acha kiya hh marium ne</t>
  </si>
  <si>
    <t>@subhan_ali1505 uncle woi to keh rhi fees b brhygi ab milk pack jo dy rhi</t>
  </si>
  <si>
    <t>@glossy_life1 AUNTY mei bs yay keh rha tha na chahtay huay bhi is CM ko appreciate krna chahiay fees brhna na brhna baad ki baat hh</t>
  </si>
  <si>
    <t>@subhan_ali1505 itla kia h beta apko.. bad ma ap jese hi roty hain..</t>
  </si>
  <si>
    <t>Is k Bhai ka koi new project hoga jis ko promote ker rahi hogi</t>
  </si>
  <si>
    <t>mostly paisa nechay wala tabqa kha jaye ga , bohat kam bachon ko milay ga ye milk ,,, ye sab topi drama karnay se acha bijli sasti kar doo , sui gas sasti kar do wapis se , jesay pehli thi ,, Allah ko jawab dena ha tum sab logo na eik din</t>
  </si>
  <si>
    <t>in lahore too?</t>
  </si>
  <si>
    <t>@nvmdaud yes nigga this is in Punjab</t>
  </si>
  <si>
    <t>@mziyahjml lol</t>
  </si>
  <si>
    <t>@mziyahjml abay niggi deya bacheya upar rajanpur likha hua</t>
  </si>
  <si>
    <t>@nvmdaud Bro Rajanpur mai engro ki aik factory hai jo milk provide karegi</t>
  </si>
  <si>
    <t>@nvmdaud this is pilot project like experiment. They will distribute the milk as experiment in rajanpur first then in other ccities of punjab</t>
  </si>
  <si>
    <t>Highly appreciated 👏</t>
  </si>
  <si>
    <t>Mnhuss</t>
  </si>
  <si>
    <t>Tun jo marzi kar lay vote tay support Murshad di.</t>
  </si>
  <si>
    <t>Stop the gimmicks.... Do something tangible, something for the long term ... Laptop ya doodh k dabbe dene SE Kuch nai Hoga....</t>
  </si>
  <si>
    <t>پروفیسر کو باندھ کے جاتی امراء رائیونڈ میں کالج میں داخلہ لینے والی عورت ڈاکا مار کے وزیراعلیٰ چور بن جائے یہ students کی توہین نہیں اگر جسی کالج یونیورسٹی جائے تو؟</t>
  </si>
  <si>
    <t>Yes only for photoshoot 😂</t>
  </si>
  <si>
    <t>Is paindo aurat ko school mein dakhil hona chahye</t>
  </si>
  <si>
    <t>Iss qoum ko yeh loog bas langer ki adat laga sakty haib</t>
  </si>
  <si>
    <t>@_hussainmir ku apko danda lena pasnd hai?</t>
  </si>
  <si>
    <t>AWAM KI KHIDMANT ❎BUSINESS ✅</t>
  </si>
  <si>
    <t>😂wo bhi adah Inke ministero or munshio ke ghar janay</t>
  </si>
  <si>
    <t>now ppl b ranting on this too with some ill-logical and shitiest take</t>
  </si>
  <si>
    <t>@not_.xiao dude its just a publicity stunt from her itni fikar hai to pehle bhi to thi hi government inke abba jaan ki punjab mein tab to saria lene pe zor tha</t>
  </si>
  <si>
    <t>@nvmdaud 🥱</t>
  </si>
  <si>
    <t>@not_.xiao i can see who is illogical now</t>
  </si>
  <si>
    <t>@nvmdaud bud u got your perspective and i am not taking that stunt thing so its my perspective i respected bout of ours so its ok , peace bruhh u are free to think whatever u want</t>
  </si>
  <si>
    <t>@not_.xiao yea thats a better reply your last reply was mere ignorance lol anyways peace</t>
  </si>
  <si>
    <t>@nvmdaud im just too lazy to argue thats just it</t>
  </si>
  <si>
    <t>@nvmdaud tu youthar ..publicitt stunt tu niazi fitna bhi karta tha lekin kaam zero kiye pti nain ulta tabahi ki mulk ki aur econony ki ..youthyun ku bas yehi nazar ata niazi fitnay ka bhi zara zikar kardena</t>
  </si>
  <si>
    <t>Ye CM ha ke bhans 🐄 jo sab ko milk de rahi 😂😂</t>
  </si>
  <si>
    <t>or ab schools ki fee increase hojaye gi</t>
  </si>
  <si>
    <t>Iska hisab hai k khusriyan kaar kurri jamming ohna chomm chomm maar deti</t>
  </si>
  <si>
    <t>Show Off</t>
  </si>
  <si>
    <t>Yeh bhi sirf do din Hi Hoga ..</t>
  </si>
  <si>
    <t>chanday par mulk nahee chalta madam</t>
  </si>
  <si>
    <t>Nice joke 😂</t>
  </si>
  <si>
    <t>Itna paisa a kha se raha ha ?</t>
  </si>
  <si>
    <t>👍 appreciated</t>
  </si>
  <si>
    <t>Kya dramy bazi h</t>
  </si>
  <si>
    <t>Good initiative, appreciated</t>
  </si>
  <si>
    <t>Literally no need to do it..ku ky students tk pohnchty aik pack ki qeemat 1000/ ho jay gi so please don't do it... I'm genuinely liking your steps but don't take this one</t>
  </si>
  <si>
    <t>Khulaa chaye 😏</t>
  </si>
  <si>
    <t>Appreciated👏</t>
  </si>
  <si>
    <t>In private schools too ?</t>
  </si>
  <si>
    <t>Scholerships de do</t>
  </si>
  <si>
    <t>Appreciated 🙌❤️</t>
  </si>
  <si>
    <t>Ye pehly b hota tha jb main 8 main the na 8 9 10 class main milk or eggs Milty thy students ko schls Mai</t>
  </si>
  <si>
    <t>Sub daramay h...</t>
  </si>
  <si>
    <t>Mashallah....❤️.... must be appreciated 🙌</t>
  </si>
  <si>
    <t>🤥</t>
  </si>
  <si>
    <t>Fake news lol 😂😂</t>
  </si>
  <si>
    <t>We are so ashamed of having you as a representative of our country. We never imagined thieves and criminals would be in charge of our Homeland. You looted our mandate. It's ramadan and we are praying that we get rid of you, your family and handlers. AMEEN SUMA AMEEN.</t>
  </si>
  <si>
    <t>صحت کی ضمانت</t>
  </si>
  <si>
    <t>It's alarming that students were fainting; this program is much needed.</t>
  </si>
  <si>
    <t>عوام دوست پروگرام</t>
  </si>
  <si>
    <t>This initiative shows a genuine concern for children's health.</t>
  </si>
  <si>
    <t>غذائیت کا خیال</t>
  </si>
  <si>
    <t>Incredible leadership! ChildHealth❤️</t>
  </si>
  <si>
    <t>Wa Maryam teri hemat ko slam👏👏</t>
  </si>
  <si>
    <t>فکر مند قیادت</t>
  </si>
  <si>
    <t>بچوں کا مستقبل</t>
  </si>
  <si>
    <t>👏 a great and much needed project</t>
  </si>
  <si>
    <t>The way she cares for her people is commendable</t>
  </si>
  <si>
    <t>فکرِ صحت</t>
  </si>
  <si>
    <t>A wonderful move for our kids’ bright future!</t>
  </si>
  <si>
    <t>نئی امید</t>
  </si>
  <si>
    <t>Amazing step for children’s health! 🙌</t>
  </si>
  <si>
    <t>leader like her❤️😍</t>
  </si>
  <si>
    <t>Planning tu Meri dimagh ma b ata ha Lekin osko implement krny ki zarort Hoti ha madam g</t>
  </si>
  <si>
    <t>صحت مند نسل</t>
  </si>
  <si>
    <t>Good job MNS</t>
  </si>
  <si>
    <t>Well done, my CM. Keep it up 👏👏</t>
  </si>
  <si>
    <t>نئی راہیں</t>
  </si>
  <si>
    <t>بہتر کل</t>
  </si>
  <si>
    <t>Well done CM Punjab, a healthy future ahead!</t>
  </si>
  <si>
    <t>Leader for a reason ❤️</t>
  </si>
  <si>
    <t>Great initiative for the kids, NutritionMatters❤️</t>
  </si>
  <si>
    <t>Alhamdulliah</t>
  </si>
  <si>
    <t>Motherly figure ❤️</t>
  </si>
  <si>
    <t>All PTI did during their tenure was cry about other parties and their corruption, no real work. This government has stabilized the country and economy. Chahe kisi ko takleef ku na ho 🙌</t>
  </si>
  <si>
    <t>We know yeh idea kaha sey aaya. Loool.</t>
  </si>
  <si>
    <t>Chal khoti ke bchi</t>
  </si>
  <si>
    <t>Addressing nutritional deficiencies is crucial for academic performance.</t>
  </si>
  <si>
    <t>Kudos to Maryam Nawaz for prioritizing the well-being of our youth!</t>
  </si>
  <si>
    <t>شاندار خدمات</t>
  </si>
  <si>
    <t>عظیم اقدام</t>
  </si>
  <si>
    <t>عوامی خدمت</t>
  </si>
  <si>
    <t>بچوں کی صحت</t>
  </si>
  <si>
    <t>روشن مستقبل</t>
  </si>
  <si>
    <t>بہترین قدم</t>
  </si>
  <si>
    <t>طلبہ کے لئے خوشخبری</t>
  </si>
  <si>
    <t>فلاحی پروگرام</t>
  </si>
  <si>
    <t>عوام کی خدمت</t>
  </si>
  <si>
    <t>بہتر مستقبل</t>
  </si>
  <si>
    <t>صحت مند پنجاب</t>
  </si>
  <si>
    <t>طلبہ کی خدمت</t>
  </si>
  <si>
    <t>awami leader</t>
  </si>
  <si>
    <t>well done MNS❤️</t>
  </si>
  <si>
    <t>well said👏</t>
  </si>
  <si>
    <t>keep going❤️</t>
  </si>
  <si>
    <t>Allhumdulillah</t>
  </si>
  <si>
    <t>thanks to CM for prioritizing the youth's health❤️</t>
  </si>
  <si>
    <t>💩💩💩😭😭😭🤣🤣</t>
  </si>
  <si>
    <t>Aik aadha implement b kra do, bohht bn gai policies bohht ho gy wady</t>
  </si>
  <si>
    <t>Ek maa ki tarah apny bachon ka khayal rakh rhi hain hamari wazer e awla</t>
  </si>
  <si>
    <t>This will lead to a better health of children</t>
  </si>
  <si>
    <t>Maryam Nawaz represents hope for future</t>
  </si>
  <si>
    <t>Good🙌❤️❤️</t>
  </si>
  <si>
    <t>A huge thank you to Maryam Nawaz for launching this much-needed program</t>
  </si>
  <si>
    <t>Leader ❤️</t>
  </si>
  <si>
    <t>Setting the bar high❤️❤️</t>
  </si>
  <si>
    <t>Such an innovative project ❤️</t>
  </si>
  <si>
    <t>Best nutritious program for kids❤️</t>
  </si>
  <si>
    <t>Zaberdest v gud job ...</t>
  </si>
  <si>
    <t>Plz hum private school walo k lye bi kuch soch lyn hum sy to animals ki tarah kaam karwaty han aur salery kisi mazdor k barabr to kya adhi bi ni hoti app hamri bi to cm hyn</t>
  </si>
  <si>
    <t>Kash koi hamri bi sunta</t>
  </si>
  <si>
    <t>Is se health Improve hogi</t>
  </si>
  <si>
    <t>Kamaal ka kaam</t>
  </si>
  <si>
    <t>Maryam Nawaz ki caring nature</t>
  </si>
  <si>
    <t>Bachon ke liye best gift</t>
  </si>
  <si>
    <t>VIP bachay</t>
  </si>
  <si>
    <t>Maryam Nawaz ne dil jeet liya</t>
  </si>
  <si>
    <t>Shandar initiative</t>
  </si>
  <si>
    <t>This is difficult to apply</t>
  </si>
  <si>
    <t>Lac di lant h lntii orat</t>
  </si>
  <si>
    <t>🙄</t>
  </si>
  <si>
    <t>Daby wala milk mily ga jo is ki apni compny hy</t>
  </si>
  <si>
    <t>Cry harder kidddo</t>
  </si>
  <si>
    <t>Ooo baji ap ki bari mehrbani hy bachy apny ghr me doodh pe lety hn agr Kuch acha krna hy to bijli k bilo me kami kro tumhy Allah ka wasta hy</t>
  </si>
  <si>
    <t>Donkey milk to nai ho ga 🙏</t>
  </si>
  <si>
    <t>that's so nice of her</t>
  </si>
  <si>
    <t>proud of her🙌</t>
  </si>
  <si>
    <t>Ohh pls !! Cover the basic first!!</t>
  </si>
  <si>
    <t>Nurpur milk and fauji foods stock going up!!!</t>
  </si>
  <si>
    <t>Awaam mr rhi h ye doodh k dabby dey kr smjh rhi h teervmar lygi</t>
  </si>
  <si>
    <t>Awam bhook se hi mar rahi hai</t>
  </si>
  <si>
    <t>usman buzzdar lover spotted</t>
  </si>
  <si>
    <t>Yar ye aurat paghal to nhi?</t>
  </si>
  <si>
    <t>Ya Allah ye bht achy log hain ye is duniya ma rehny ka kabil ni hain ay mery Allah ena nu chuk layyy.🤲🏻😂 Ameen🥹</t>
  </si>
  <si>
    <t>@em.uzairjutt Shukar kr JaahIl ko is dunia se Uthane ki bat ni ki. ni to First Tera e number hona tha😂😂</t>
  </si>
  <si>
    <t>@em.uzairjutt politics side ma rakhe to ap k andaz e biyan se hi ap aqal mand lug rahe ha seedha maa bhen ko pakar lena thats good</t>
  </si>
  <si>
    <t>@em.uzairjutt Chal koi ni mere abu ne preshan ni hona tha k Na-jaiz olaaad e marii hai. Next time condom e use kren gy Jb teri ami ki layn gy😂😂</t>
  </si>
  <si>
    <t>such a great step👏</t>
  </si>
  <si>
    <t>Such a sweet gesture ❤️</t>
  </si>
  <si>
    <t>Akela bolu ga to vivad Hojygega 💀</t>
  </si>
  <si>
    <t>😍❤️</t>
  </si>
  <si>
    <t>Great step to make our kids healthy ❤️</t>
  </si>
  <si>
    <t>oh wow</t>
  </si>
  <si>
    <t>Maryam nawaz bht acha kam krri hai ❤️</t>
  </si>
  <si>
    <t>Healthy school life for kids are important 👏</t>
  </si>
  <si>
    <t>Wah wah wah Youthio Dekho our apni hi aaag mail jalo 😂💀</t>
  </si>
  <si>
    <t>Just an other way of corruption</t>
  </si>
  <si>
    <t>that's good👏</t>
  </si>
  <si>
    <t>good job👏</t>
  </si>
  <si>
    <t>This was ____ Sb’s vision.</t>
  </si>
  <si>
    <t>And other districts</t>
  </si>
  <si>
    <t>That's really good</t>
  </si>
  <si>
    <t>Waoohhhh 🙌🙌🙌</t>
  </si>
  <si>
    <t>Ye kya bkchdi h</t>
  </si>
  <si>
    <t>Tender inko he mily ga khud ki company ki sale ho gi inki halal corruption kren gy 🙌</t>
  </si>
  <si>
    <t>Pakistan me PayPal lao yrrr</t>
  </si>
  <si>
    <t>Ye aurat pagal Hai</t>
  </si>
  <si>
    <t>Itna hi paisa hy to bills pa tax kyu ?</t>
  </si>
  <si>
    <t>IMPRESSIVE</t>
  </si>
  <si>
    <t>Best project for the students</t>
  </si>
  <si>
    <t>Much appreciated</t>
  </si>
  <si>
    <t>?cm punjab ke ilawa baki province walay wafat pagaye hai kya sb khuch punjab ko dedo baki provinces ka kya?</t>
  </si>
  <si>
    <t>Kuch Acha lambi kardy</t>
  </si>
  <si>
    <t>Kuch uni ma facilities provide Kare</t>
  </si>
  <si>
    <t>Bachu Ku Tu wo milk Kam hi milna ha</t>
  </si>
  <si>
    <t>Baki zaroor fidha uthae ga</t>
  </si>
  <si>
    <t>Nhi nhi mujhe bhi corruption ka virus ho Jaye ga😂</t>
  </si>
  <si>
    <t>Faida Kya ho ga is Mai jab pehly hi sry government schools ko privatize krna h</t>
  </si>
  <si>
    <t>Implementation of UK systems only to be taken away after awhile....this is just a publicity stunt....UK government did this long ago</t>
  </si>
  <si>
    <t>Khuh kaam Karachi may bi krwa do</t>
  </si>
  <si>
    <t>Thank u for this,especially those kids households who cant afford basic glass of milk.</t>
  </si>
  <si>
    <t>Something to be not appreciated. Its a pathetic and illogical step. Instead you can invest in play grounds and make playing time Mandatory for child physical growth.</t>
  </si>
  <si>
    <t>Maryam Nawaz is taking a big step towards a healthier future for our children</t>
  </si>
  <si>
    <t>Proud of MNS</t>
  </si>
  <si>
    <t>Bacchon ke liye perfect plan</t>
  </si>
  <si>
    <t>Wah Zaberdast initiative</t>
  </si>
  <si>
    <t>Is se health improve hogi</t>
  </si>
  <si>
    <t>Kahan kahan se chootiye log ajate hain.. Taleem aur shaoor nahi denge doodh denge...</t>
  </si>
  <si>
    <t>Kam gitne Marzi karlo aiyee tu 2 number taraikay so ho</t>
  </si>
  <si>
    <t>once imran khan said: "Ye log zyada parhay likhay bhi nahi hain inke koi itne taleem nhi hai na ye koshish krte hein ilm hasil krne ki " come true today after seeing this</t>
  </si>
  <si>
    <t>Just because now his family is involved in farming ..koi jaga na chorny lotny wali</t>
  </si>
  <si>
    <t>@maryamnawazofficial sindh ka kia karna ha??🙂</t>
  </si>
  <si>
    <t>Better health is with nutrition no doubt but also with peace of mind and lack of frustration - invest this money in a better sustainable system that decreases pollution and smog</t>
  </si>
  <si>
    <t>Aaj kl Dairy Form ka Business chal raha hy</t>
  </si>
  <si>
    <t>waiting for it madam</t>
  </si>
  <si>
    <t>welldone CM</t>
  </si>
  <si>
    <t>So glad to hear this 🙌🙌</t>
  </si>
  <si>
    <t>Wow!! 🙌</t>
  </si>
  <si>
    <t>punjab govt. ka aik or acha kam</t>
  </si>
  <si>
    <t>Itna doodh de degi ye ?</t>
  </si>
  <si>
    <t>Ya bi kheal rakhna milk aa kaha sa raha hy😬…</t>
  </si>
  <si>
    <t>Experience Of 75 Years (Though Darker)💀</t>
  </si>
  <si>
    <t>Us main b Choona mila k dy ge</t>
  </si>
  <si>
    <t>Pta nai ab kitny bachy bemar hongy</t>
  </si>
  <si>
    <t>Ya apna pilaye gi kya😂😂</t>
  </si>
  <si>
    <t>Doodh nai.. halaal rizk aur Iman Dari ki Taleem do..</t>
  </si>
  <si>
    <t>Apna ka.shuru kiya hey yeh yehhh bhi becharay gareebo say cheeneee kar pilana hey bachoo ko ignore if ur really C. PUNJAB THAN MAKE it free for children's and sports bhi free karoo for summer holidays like swimming pools etc so everyone can enjoy their vacations</t>
  </si>
  <si>
    <t>Bhai yeh Konsa school ha jaha yeh sab hota ha</t>
  </si>
  <si>
    <t>Yrrr ikhtilafat apni jgah PMLN Kam kr ri Hy 🙂 or ye fact Hy chahy koi accept kry ya na kry</t>
  </si>
  <si>
    <t>Doodh B's Sahi Wala khalis hona chaye 😮</t>
  </si>
  <si>
    <t>Excellent....</t>
  </si>
  <si>
    <t>Doodh ni achy eduction do free jase dosre countries ma hai parh likh k businesss jobs karein.na k mazdorian</t>
  </si>
  <si>
    <t>Her milk or cow milk 😂</t>
  </si>
  <si>
    <t>Badam wla hu to zda bhtr haaa</t>
  </si>
  <si>
    <t>COW KA DOODH YA MARYAM NAWAZ DOODH MILEGA ??</t>
  </si>
  <si>
    <t>Awam ko Utilities Mai relief do wo apne bacho ko khud pila Dy Gy</t>
  </si>
  <si>
    <t>Chawal initiatives</t>
  </si>
  <si>
    <t>Ye sub drama he ,,asal me ye sub haram khane k chakkar me hen ,,,😂orat ki hukumrani me asa e hoga</t>
  </si>
  <si>
    <t>Pani wali dhoodh chuna mix hoga usme</t>
  </si>
  <si>
    <t>جس کمپنی کا دودھ ہوگا وہ اس کی اپنی ہوگی یا شئیر ہو گے ان کے</t>
  </si>
  <si>
    <t>Apna tu nai pilah rahi na..🙂</t>
  </si>
  <si>
    <t>Doodh woh bhi freee 😂 haye Mazey</t>
  </si>
  <si>
    <t>Mandate chor hraamkhor khusro ke paidawaar</t>
  </si>
  <si>
    <t>Ghasti army ki ghastordi mariyam ab apny mammay say dodo pilaye gi bacho ko</t>
  </si>
  <si>
    <t>Kesar bhi dal dena thora</t>
  </si>
  <si>
    <t>Milf* bola hoga</t>
  </si>
  <si>
    <t>Well done CM punjab</t>
  </si>
  <si>
    <t>A healthy future ahead</t>
  </si>
  <si>
    <t>A healthy Punjab</t>
  </si>
  <si>
    <t>Incredible leadership</t>
  </si>
  <si>
    <t>Thank you, CM Punjab, for caring about our children</t>
  </si>
  <si>
    <t>Healthier kids, brighter future</t>
  </si>
  <si>
    <t>yae bht acha initiative hae</t>
  </si>
  <si>
    <t>bcho ko achi nshunuma milay gi</t>
  </si>
  <si>
    <t>Game-changing</t>
  </si>
  <si>
    <t>Visionary program</t>
  </si>
  <si>
    <t>Commendable effort</t>
  </si>
  <si>
    <t>Positive impact</t>
  </si>
  <si>
    <t>Children’s health</t>
  </si>
  <si>
    <t>Community welfare</t>
  </si>
  <si>
    <t>Growth-oriented</t>
  </si>
  <si>
    <t>Admirable work</t>
  </si>
  <si>
    <t>Thoughtful leadership</t>
  </si>
  <si>
    <t>Holistic care</t>
  </si>
  <si>
    <t>Empowering children</t>
  </si>
  <si>
    <t>Meaningful action</t>
  </si>
  <si>
    <t>Smart move</t>
  </si>
  <si>
    <t>Strong vision</t>
  </si>
  <si>
    <t>Kudos to Maryam Nawaz</t>
  </si>
  <si>
    <t>such a great step</t>
  </si>
  <si>
    <t>Children health comes first❤️</t>
  </si>
  <si>
    <t>Maryam nawaz nay wada kia tha or aj us promise ko pura krdia</t>
  </si>
  <si>
    <t>Shukria maryam nawaz❤️koi to hai jo hamary bacho ka souch raha hai ❤️</t>
  </si>
  <si>
    <t>Jo isky mustahiq hn wo school main nahi hotay.baqwas step</t>
  </si>
  <si>
    <t>Sehat mnd bachy sehat mnd mustaqbil</t>
  </si>
  <si>
    <t>Level🙌</t>
  </si>
  <si>
    <t>Absolutely amazing 🙌</t>
  </si>
  <si>
    <t>Waoohhhh🙌🙌🙌</t>
  </si>
  <si>
    <t>Amazing step</t>
  </si>
  <si>
    <t>Shabash dyni chahiye ab to sach mau</t>
  </si>
  <si>
    <t>دودھ کہ کچی لسی</t>
  </si>
  <si>
    <t>Yeh 6 billion fuel or electricity kay bills mai daal deti. 😂😂 doodh tou afford kar hi lete hain😂😂😂she is hilarious and hats off to the public who fall for this initiative. Set your priorities right</t>
  </si>
  <si>
    <t>Educational uplift</t>
  </si>
  <si>
    <t>abbasimoomna31</t>
  </si>
  <si>
    <t>hurayrahhh</t>
  </si>
  <si>
    <t>chyasirnazir</t>
  </si>
  <si>
    <t>farrukh.siddiq</t>
  </si>
  <si>
    <t>yevaadah</t>
  </si>
  <si>
    <t>zoya.sheikh0023</t>
  </si>
  <si>
    <t>ghania_1__ali</t>
  </si>
  <si>
    <t>mikaal.ali228</t>
  </si>
  <si>
    <t>hania_zahid45</t>
  </si>
  <si>
    <t>mahnoor_khan9990</t>
  </si>
  <si>
    <t>mr.aurther30</t>
  </si>
  <si>
    <t>zimal_sheikh_01</t>
  </si>
  <si>
    <t>babar_.azeem</t>
  </si>
  <si>
    <t>fahad__khan__1122</t>
  </si>
  <si>
    <t>hamza.mild</t>
  </si>
  <si>
    <t>aezal__dawood</t>
  </si>
  <si>
    <t>bila.lahmad137</t>
  </si>
  <si>
    <t>zimalsheikh2024</t>
  </si>
  <si>
    <t>qaisarabbas9359</t>
  </si>
  <si>
    <t>alixroman47</t>
  </si>
  <si>
    <t>biyalioness</t>
  </si>
  <si>
    <t>amnaashah_</t>
  </si>
  <si>
    <t>ch_sufiyan6</t>
  </si>
  <si>
    <t>naguftabeh_</t>
  </si>
  <si>
    <t>asmajameel456</t>
  </si>
  <si>
    <t>kashifali4390</t>
  </si>
  <si>
    <t>misssania6</t>
  </si>
  <si>
    <t>adik.han732</t>
  </si>
  <si>
    <t>amnasorganics</t>
  </si>
  <si>
    <t>mehmoona_official</t>
  </si>
  <si>
    <t>arslantayyba</t>
  </si>
  <si>
    <t>__sheikh.maham</t>
  </si>
  <si>
    <t>attiya_naz_official</t>
  </si>
  <si>
    <t>rizwanconcepts</t>
  </si>
  <si>
    <t>shazz0058</t>
  </si>
  <si>
    <t>jutt_17_104</t>
  </si>
  <si>
    <t>cm_punjab_fan</t>
  </si>
  <si>
    <t>fitna_na_manzoor</t>
  </si>
  <si>
    <t>shoaib_samin</t>
  </si>
  <si>
    <t>laiba.saleem.1112</t>
  </si>
  <si>
    <t>ahmadtanoliii</t>
  </si>
  <si>
    <t>pistalavista</t>
  </si>
  <si>
    <t>habiba_abrar01</t>
  </si>
  <si>
    <t>alt.drafts</t>
  </si>
  <si>
    <t>samina.sameer7</t>
  </si>
  <si>
    <t>alihamza007000</t>
  </si>
  <si>
    <t>faizaology</t>
  </si>
  <si>
    <t>arhama_shahbaz</t>
  </si>
  <si>
    <t>dr.mohsin85</t>
  </si>
  <si>
    <t>sidra_batool1</t>
  </si>
  <si>
    <t>its_amna_122</t>
  </si>
  <si>
    <t>afzaalmontaha</t>
  </si>
  <si>
    <t>shanzayy_saleem</t>
  </si>
  <si>
    <t>fatimaaarshad</t>
  </si>
  <si>
    <t>pareshymalik_</t>
  </si>
  <si>
    <t>gulali.me</t>
  </si>
  <si>
    <t>riffatalvi8122</t>
  </si>
  <si>
    <t>i.mranwaheed2024</t>
  </si>
  <si>
    <t>hamxa__nasir</t>
  </si>
  <si>
    <t>chandaprinncess</t>
  </si>
  <si>
    <t>zahra_adeel</t>
  </si>
  <si>
    <t>ikram2704</t>
  </si>
  <si>
    <t>usmanmohammad_32</t>
  </si>
  <si>
    <t>inshaal_razaaa</t>
  </si>
  <si>
    <t>whosudaixx</t>
  </si>
  <si>
    <t>its.m3h_di</t>
  </si>
  <si>
    <t>sultanx.</t>
  </si>
  <si>
    <t>usmangujjarofficial</t>
  </si>
  <si>
    <t>daniyal.111</t>
  </si>
  <si>
    <t>savior.dedicate</t>
  </si>
  <si>
    <t>faizullah9151</t>
  </si>
  <si>
    <t>btw_mousa</t>
  </si>
  <si>
    <t>thebrown_beret</t>
  </si>
  <si>
    <t>ast648648</t>
  </si>
  <si>
    <t>aleeza_x99</t>
  </si>
  <si>
    <t>little_ants0</t>
  </si>
  <si>
    <t>itx_ali_maxud</t>
  </si>
  <si>
    <t>adil5512023</t>
  </si>
  <si>
    <t>saifii_ch</t>
  </si>
  <si>
    <t>khair.bhadera</t>
  </si>
  <si>
    <t>abraham_shahh</t>
  </si>
  <si>
    <t>hamza_naseer99</t>
  </si>
  <si>
    <t>apka_bhai</t>
  </si>
  <si>
    <t>musa_khan0097</t>
  </si>
  <si>
    <t>shamyls_network</t>
  </si>
  <si>
    <t>cactus_.buddy</t>
  </si>
  <si>
    <t>zain_ul_abdeen11</t>
  </si>
  <si>
    <t>vengeance6007</t>
  </si>
  <si>
    <t>imj_ky</t>
  </si>
  <si>
    <t>m_azfar_iqbal</t>
  </si>
  <si>
    <t>hanan_wakeup</t>
  </si>
  <si>
    <t>muhammad______hussain</t>
  </si>
  <si>
    <t>syed_shaheer_uddin</t>
  </si>
  <si>
    <t>poolverine_17</t>
  </si>
  <si>
    <t>baba_.yaagaa</t>
  </si>
  <si>
    <t>usman_khann07</t>
  </si>
  <si>
    <t>not_shahzaib</t>
  </si>
  <si>
    <t>mzeesidhu</t>
  </si>
  <si>
    <t>husnaingujjar_97</t>
  </si>
  <si>
    <t>shaqaif_tweet</t>
  </si>
  <si>
    <t>itxsaeedzone</t>
  </si>
  <si>
    <t>m.haroon_sheikh</t>
  </si>
  <si>
    <t>anjummughalrizwan</t>
  </si>
  <si>
    <t>hay.an_x</t>
  </si>
  <si>
    <t>amordj.official</t>
  </si>
  <si>
    <t>notthatusamayouknewyearsago</t>
  </si>
  <si>
    <t>english.teacher.ali110</t>
  </si>
  <si>
    <t>rida___chaudhry</t>
  </si>
  <si>
    <t>hamzavirk60</t>
  </si>
  <si>
    <t>rameezkhanlodhi</t>
  </si>
  <si>
    <t>pirmusawir</t>
  </si>
  <si>
    <t>roohullab</t>
  </si>
  <si>
    <t>fahad_zafar_khan_</t>
  </si>
  <si>
    <t>yousuf5191</t>
  </si>
  <si>
    <t>zubairhayder</t>
  </si>
  <si>
    <t>talha_sheikh.01</t>
  </si>
  <si>
    <t>realstorestories</t>
  </si>
  <si>
    <t>m.ibrahimsiddiq</t>
  </si>
  <si>
    <t>saim_shahid13</t>
  </si>
  <si>
    <t>fazy.95</t>
  </si>
  <si>
    <t>afnanog_gotnotchill</t>
  </si>
  <si>
    <t>ahsan._.lol</t>
  </si>
  <si>
    <t>m.asadafzal007</t>
  </si>
  <si>
    <t>mr_saad788</t>
  </si>
  <si>
    <t>druzairs_life</t>
  </si>
  <si>
    <t>rabia_muhammadyar</t>
  </si>
  <si>
    <t>onlycoupleservice</t>
  </si>
  <si>
    <t>just_usman123</t>
  </si>
  <si>
    <t>ali_imran__69</t>
  </si>
  <si>
    <t>zohaaib_2</t>
  </si>
  <si>
    <t>syedtouseef782</t>
  </si>
  <si>
    <t>sayeda_aish</t>
  </si>
  <si>
    <t>rehman_gram</t>
  </si>
  <si>
    <t>ich.bin.biebay</t>
  </si>
  <si>
    <t>shahvaiz__</t>
  </si>
  <si>
    <t>gulraizakhterali</t>
  </si>
  <si>
    <t>rose_dawzon</t>
  </si>
  <si>
    <t>duani.zam</t>
  </si>
  <si>
    <t>zqadir786</t>
  </si>
  <si>
    <t>ryyyyyn_axxhr</t>
  </si>
  <si>
    <t>nocapmurtaza</t>
  </si>
  <si>
    <t>shaizada.ali.54</t>
  </si>
  <si>
    <t>faryal_mohsin</t>
  </si>
  <si>
    <t>error_x_7</t>
  </si>
  <si>
    <t>maliick.x</t>
  </si>
  <si>
    <t>khadijahash92</t>
  </si>
  <si>
    <t>kamran_awan_fitness</t>
  </si>
  <si>
    <t>alishahroz96</t>
  </si>
  <si>
    <t>khan_maheynoor</t>
  </si>
  <si>
    <t>us_man076</t>
  </si>
  <si>
    <t>iam_shewank</t>
  </si>
  <si>
    <t>narig101</t>
  </si>
  <si>
    <t>khuram.mk</t>
  </si>
  <si>
    <t>saqi.asghar</t>
  </si>
  <si>
    <t>ikwaseer</t>
  </si>
  <si>
    <t>beyond_expectationsss</t>
  </si>
  <si>
    <t>bellzemk</t>
  </si>
  <si>
    <t>rana_kamran05</t>
  </si>
  <si>
    <t>adeel.salim</t>
  </si>
  <si>
    <t>tisfaran</t>
  </si>
  <si>
    <t>bizwithwiz_</t>
  </si>
  <si>
    <t>i_am_saadd</t>
  </si>
  <si>
    <t>erro_r1027</t>
  </si>
  <si>
    <t>ranasarfraz498</t>
  </si>
  <si>
    <t>itsqandeelgondal</t>
  </si>
  <si>
    <t>i_adeeel</t>
  </si>
  <si>
    <t>m_zain_khan_1</t>
  </si>
  <si>
    <t>abbemalik</t>
  </si>
  <si>
    <t>hashim_8485</t>
  </si>
  <si>
    <t>hafizabubakar_3</t>
  </si>
  <si>
    <t>h_ali_sultan_007</t>
  </si>
  <si>
    <t>baloch__mohsin</t>
  </si>
  <si>
    <t>um.air6264</t>
  </si>
  <si>
    <t>_mr_knockout</t>
  </si>
  <si>
    <t>ranveer_rajput108</t>
  </si>
  <si>
    <t>piyar_e_khurram</t>
  </si>
  <si>
    <t>moulabux786</t>
  </si>
  <si>
    <t>abdullahhocane56</t>
  </si>
  <si>
    <t>luqman_umer_</t>
  </si>
  <si>
    <t>sardarzeshan03</t>
  </si>
  <si>
    <t>ramaz_irfan</t>
  </si>
  <si>
    <t>ilyassalman47</t>
  </si>
  <si>
    <t>ranasamiullahkhan420</t>
  </si>
  <si>
    <t>star.waleed420</t>
  </si>
  <si>
    <t>laibaarraik_</t>
  </si>
  <si>
    <t>winternight.snow</t>
  </si>
  <si>
    <t>khizar_badar</t>
  </si>
  <si>
    <t>gulraizbhutto</t>
  </si>
  <si>
    <t>rana_akhtar_rasool</t>
  </si>
  <si>
    <t>darealhuzaifa</t>
  </si>
  <si>
    <t>love_for_beauty_faati</t>
  </si>
  <si>
    <t>la.bellissima_</t>
  </si>
  <si>
    <t>m1n44m_</t>
  </si>
  <si>
    <t>atif_ali_here_</t>
  </si>
  <si>
    <t>raja.b.tariq</t>
  </si>
  <si>
    <t>wild_success94</t>
  </si>
  <si>
    <t>ubaid_6_9</t>
  </si>
  <si>
    <t>dr_hussain_toori</t>
  </si>
  <si>
    <t>ahsan_aslm</t>
  </si>
  <si>
    <t>giga_chad_23_</t>
  </si>
  <si>
    <t>iamfarhanfarrukh</t>
  </si>
  <si>
    <t>oo7abrar</t>
  </si>
  <si>
    <t>here_is_junaid_06</t>
  </si>
  <si>
    <t>israr_khankakar</t>
  </si>
  <si>
    <t>khizar_hassan_malla</t>
  </si>
  <si>
    <t>khurram041</t>
  </si>
  <si>
    <t>_rehmanzahid</t>
  </si>
  <si>
    <t>sminayat3k</t>
  </si>
  <si>
    <t>meer_mk47</t>
  </si>
  <si>
    <t>bukharisb87</t>
  </si>
  <si>
    <t>qa___sim</t>
  </si>
  <si>
    <t>apni_duniya7</t>
  </si>
  <si>
    <t>uzair_vector</t>
  </si>
  <si>
    <t>syeda.sheherbano_</t>
  </si>
  <si>
    <t>hassan_7_07</t>
  </si>
  <si>
    <t>mahmedsajidqtr8055</t>
  </si>
  <si>
    <t>inajamhassan</t>
  </si>
  <si>
    <t>shah.shehriyar001</t>
  </si>
  <si>
    <t>sidraawan285</t>
  </si>
  <si>
    <t>vishnu_yas</t>
  </si>
  <si>
    <t>umer_shahbaz16666</t>
  </si>
  <si>
    <t>ayanilyas4656</t>
  </si>
  <si>
    <t>aye.shanoor09</t>
  </si>
  <si>
    <t>zaviyaraliiii</t>
  </si>
  <si>
    <t>berjeesfarooqui</t>
  </si>
  <si>
    <t>yuwcancallmeex._</t>
  </si>
  <si>
    <t>maqra_24</t>
  </si>
  <si>
    <t>amdix_10</t>
  </si>
  <si>
    <t>moizi._.licious</t>
  </si>
  <si>
    <t>hafizmairajasif</t>
  </si>
  <si>
    <t>usman.rajputt9</t>
  </si>
  <si>
    <t>osamaa_jan</t>
  </si>
  <si>
    <t>alihassann13</t>
  </si>
  <si>
    <t>hassaanxhk</t>
  </si>
  <si>
    <t>riazhussain226</t>
  </si>
  <si>
    <t>shaan_pvt_05</t>
  </si>
  <si>
    <t>kicknova_official</t>
  </si>
  <si>
    <t>bushraaahmd</t>
  </si>
  <si>
    <t>dorisdoor0000000000</t>
  </si>
  <si>
    <t>syed_faisal_bukhari</t>
  </si>
  <si>
    <t>faran_jutt372</t>
  </si>
  <si>
    <t>itzzznouman</t>
  </si>
  <si>
    <t>tubaqasim1</t>
  </si>
  <si>
    <t>m.hadi___110</t>
  </si>
  <si>
    <t>usmanafzal90</t>
  </si>
  <si>
    <t>alexwalsh186</t>
  </si>
  <si>
    <t>shayan.ahmad18</t>
  </si>
  <si>
    <t>wahab_maxwat</t>
  </si>
  <si>
    <t>mannyman001</t>
  </si>
  <si>
    <t>ahmad.kazmi_here</t>
  </si>
  <si>
    <t>hamdaan__7</t>
  </si>
  <si>
    <t>yaseen_umer_</t>
  </si>
  <si>
    <t>abdullah._.465</t>
  </si>
  <si>
    <t>_sabeehmuhammad</t>
  </si>
  <si>
    <t>ihadi_kazmi</t>
  </si>
  <si>
    <t>1jl4l_</t>
  </si>
  <si>
    <t>muhammadaslamnoonari</t>
  </si>
  <si>
    <t>candyy9889</t>
  </si>
  <si>
    <t>inamrug_hcolab</t>
  </si>
  <si>
    <t>i.salmamalik</t>
  </si>
  <si>
    <t>shahzaib.design</t>
  </si>
  <si>
    <t>kamran.nawaz.5218</t>
  </si>
  <si>
    <t>jiakhan490</t>
  </si>
  <si>
    <t>mrk_bloooody_</t>
  </si>
  <si>
    <t>samiali33522</t>
  </si>
  <si>
    <t>noor.muhammadhamza</t>
  </si>
  <si>
    <t>travel_with_akhonzada</t>
  </si>
  <si>
    <t>xaidukhan</t>
  </si>
  <si>
    <t>arfha_aslam</t>
  </si>
  <si>
    <t>tar.zan256</t>
  </si>
  <si>
    <t>asadmehboobalam</t>
  </si>
  <si>
    <t>ahmadlatif5050</t>
  </si>
  <si>
    <t>grea.t5956</t>
  </si>
  <si>
    <t>fahadrajpoot90</t>
  </si>
  <si>
    <t>abdullahrokhri</t>
  </si>
  <si>
    <t>goat786a</t>
  </si>
  <si>
    <t>fahadtj222</t>
  </si>
  <si>
    <t>sab00rmalik01</t>
  </si>
  <si>
    <t>jamshedkhalid2</t>
  </si>
  <si>
    <t>syedabdulmoeez5</t>
  </si>
  <si>
    <t>matti._.bhai</t>
  </si>
  <si>
    <t>shabana.tanveer.5688</t>
  </si>
  <si>
    <t>photo_axis</t>
  </si>
  <si>
    <t>arif_wazeer</t>
  </si>
  <si>
    <t>anas_wazir_0</t>
  </si>
  <si>
    <t>theonemzm</t>
  </si>
  <si>
    <t>asrarafridi4949</t>
  </si>
  <si>
    <t>h_farukh_86</t>
  </si>
  <si>
    <t>hussain.zaydi</t>
  </si>
  <si>
    <t>nasira5082</t>
  </si>
  <si>
    <t>malik_ahmad_bhachar</t>
  </si>
  <si>
    <t>sweet_lady578</t>
  </si>
  <si>
    <t>bilalar111</t>
  </si>
  <si>
    <t>officialmoshistudio</t>
  </si>
  <si>
    <t>zaidawan07</t>
  </si>
  <si>
    <t>tahirch322</t>
  </si>
  <si>
    <t>qamar_gujjar_77</t>
  </si>
  <si>
    <t>asmii.___7</t>
  </si>
  <si>
    <t>saif_choudhary3t7</t>
  </si>
  <si>
    <t>adnanalikhokhar65</t>
  </si>
  <si>
    <t>bintehoor43</t>
  </si>
  <si>
    <t>sid_nemo99</t>
  </si>
  <si>
    <t>mohetkumar238</t>
  </si>
  <si>
    <t>k6102022</t>
  </si>
  <si>
    <t>sibtulhassan01</t>
  </si>
  <si>
    <t>ahsan_arif223</t>
  </si>
  <si>
    <t>salehazahranaqvi</t>
  </si>
  <si>
    <t>yasirhqureshi</t>
  </si>
  <si>
    <t>factspro_0</t>
  </si>
  <si>
    <t>zahidazeem20</t>
  </si>
  <si>
    <t>hasnat_ch_</t>
  </si>
  <si>
    <t>i_am_muneeba</t>
  </si>
  <si>
    <t>hamna.saleem.1221</t>
  </si>
  <si>
    <t>aineehamza</t>
  </si>
  <si>
    <t>pov_aboudi</t>
  </si>
  <si>
    <t>luna_tic_15</t>
  </si>
  <si>
    <t>venompk</t>
  </si>
  <si>
    <t>muha.mmadahmad28</t>
  </si>
  <si>
    <t>justsanwal</t>
  </si>
  <si>
    <t>its_fire_girl</t>
  </si>
  <si>
    <t>afshanaismail</t>
  </si>
  <si>
    <t>waji__fatima</t>
  </si>
  <si>
    <t>javeriaakhan</t>
  </si>
  <si>
    <t>suneeba_bakshi</t>
  </si>
  <si>
    <t>zunaira_manzoor1</t>
  </si>
  <si>
    <t>glossy_life1</t>
  </si>
  <si>
    <t>subhan_ali1505</t>
  </si>
  <si>
    <t>rabia_momi</t>
  </si>
  <si>
    <t>snawar.dev</t>
  </si>
  <si>
    <t>northsidedaud</t>
  </si>
  <si>
    <t>mziyahjml</t>
  </si>
  <si>
    <t>h4ashir</t>
  </si>
  <si>
    <t>sarmad_bilal17</t>
  </si>
  <si>
    <t>naqsh54</t>
  </si>
  <si>
    <t>zeeshanshoukat4206</t>
  </si>
  <si>
    <t>uzmaassad90</t>
  </si>
  <si>
    <t>raosaadali101</t>
  </si>
  <si>
    <t>obaidghouri</t>
  </si>
  <si>
    <t>sohailabbasjutt</t>
  </si>
  <si>
    <t>izabdullah.sheikh</t>
  </si>
  <si>
    <t>naushie_</t>
  </si>
  <si>
    <t>_hussainmir</t>
  </si>
  <si>
    <t>ayna.khaan</t>
  </si>
  <si>
    <t>hamxa_axlam</t>
  </si>
  <si>
    <t>not_.xiao</t>
  </si>
  <si>
    <t>daniyallmushtaq_1</t>
  </si>
  <si>
    <t>shoaib_sheikh_lhr</t>
  </si>
  <si>
    <t>visho_khan</t>
  </si>
  <si>
    <t>banat_trends</t>
  </si>
  <si>
    <t>marry.khan7</t>
  </si>
  <si>
    <t>helloomair</t>
  </si>
  <si>
    <t>talha_subhani</t>
  </si>
  <si>
    <t>alvi_zahra__</t>
  </si>
  <si>
    <t>syed.mohammadali.566</t>
  </si>
  <si>
    <t>sabareels456</t>
  </si>
  <si>
    <t>its_hani_.13</t>
  </si>
  <si>
    <t>saadhussain196</t>
  </si>
  <si>
    <t>sarahgul_86</t>
  </si>
  <si>
    <t>_imona_ramay</t>
  </si>
  <si>
    <t>mansoor.ali.awan</t>
  </si>
  <si>
    <t>hadia3599</t>
  </si>
  <si>
    <t>danialkhurshidofficial</t>
  </si>
  <si>
    <t>syeda_mehdidish_hashmi</t>
  </si>
  <si>
    <t>jimmy_boi7777</t>
  </si>
  <si>
    <t>faisal._.hayat</t>
  </si>
  <si>
    <t>zenia_and_sisters</t>
  </si>
  <si>
    <t>kamilqureshi3</t>
  </si>
  <si>
    <t>i_ammara70</t>
  </si>
  <si>
    <t>malik_aimanawan2001</t>
  </si>
  <si>
    <t>out.of.vogue_</t>
  </si>
  <si>
    <t>yes_itsmahnors</t>
  </si>
  <si>
    <t>munirasif16</t>
  </si>
  <si>
    <t>meeraali179</t>
  </si>
  <si>
    <t>honeygilll501</t>
  </si>
  <si>
    <t>bruceway24</t>
  </si>
  <si>
    <t>aleeneey_momanda</t>
  </si>
  <si>
    <t>muhammad_hashir_104</t>
  </si>
  <si>
    <t>huzaifawaseem89</t>
  </si>
  <si>
    <t>rana_kamran_afzal</t>
  </si>
  <si>
    <t>ayzelali_00</t>
  </si>
  <si>
    <t>faheemheykal001</t>
  </si>
  <si>
    <t>rsafikhan</t>
  </si>
  <si>
    <t>exploring_the_dreams</t>
  </si>
  <si>
    <t>arsalanrajaofficial</t>
  </si>
  <si>
    <t>saify_bhattii36</t>
  </si>
  <si>
    <t>moizrhmn</t>
  </si>
  <si>
    <t>umairismail078</t>
  </si>
  <si>
    <t>nomanali_27</t>
  </si>
  <si>
    <t>alvina._.ali</t>
  </si>
  <si>
    <t>fajar_loves_maryam</t>
  </si>
  <si>
    <t>alia_zeeshan</t>
  </si>
  <si>
    <t>sher71468</t>
  </si>
  <si>
    <t>rabbani_kashaf</t>
  </si>
  <si>
    <t>snoberchand</t>
  </si>
  <si>
    <t>hijabhaq966</t>
  </si>
  <si>
    <t>sanashah.100</t>
  </si>
  <si>
    <t>topg5349</t>
  </si>
  <si>
    <t>malikshani0070</t>
  </si>
  <si>
    <t>sum.asif_</t>
  </si>
  <si>
    <t>arooba_salaar</t>
  </si>
  <si>
    <t>travelwithyasirr</t>
  </si>
  <si>
    <t>mujahidsaleem010</t>
  </si>
  <si>
    <t>aaminah_rajpoot</t>
  </si>
  <si>
    <t>fri_niazi</t>
  </si>
  <si>
    <t>sufiyan_xd_</t>
  </si>
  <si>
    <t>syedamaryam981</t>
  </si>
  <si>
    <t>nahil2373</t>
  </si>
  <si>
    <t>itsamnashahid1</t>
  </si>
  <si>
    <t>zile_huma_ali</t>
  </si>
  <si>
    <t>thediaryofmos</t>
  </si>
  <si>
    <t>abdulwahabgeny</t>
  </si>
  <si>
    <t>moiz_cr</t>
  </si>
  <si>
    <t>not_faseeh_decode</t>
  </si>
  <si>
    <t>em.uzairjutt</t>
  </si>
  <si>
    <t>butt5762</t>
  </si>
  <si>
    <t>mister_b_002</t>
  </si>
  <si>
    <t>sam_ee__r_</t>
  </si>
  <si>
    <t>riazhussain_229</t>
  </si>
  <si>
    <t>balis_den</t>
  </si>
  <si>
    <t>ann.as3429</t>
  </si>
  <si>
    <t>mutahir.m</t>
  </si>
  <si>
    <t>hamid.sial</t>
  </si>
  <si>
    <t>notorious_hamayl_</t>
  </si>
  <si>
    <t>zulfiqaratika6</t>
  </si>
  <si>
    <t>m_4_makhdoom</t>
  </si>
  <si>
    <t>malikazain.54</t>
  </si>
  <si>
    <t>sheezamirchi</t>
  </si>
  <si>
    <t>furious_king13</t>
  </si>
  <si>
    <t>naveed_baltee_</t>
  </si>
  <si>
    <t>ismai_l3963</t>
  </si>
  <si>
    <t>silentintj</t>
  </si>
  <si>
    <t>bilalskhan0</t>
  </si>
  <si>
    <t>mtcollection45</t>
  </si>
  <si>
    <t>ahmed_ejaz_mariner</t>
  </si>
  <si>
    <t>salar_siddiqui2</t>
  </si>
  <si>
    <t>shaheerfarooqui17</t>
  </si>
  <si>
    <t>churaillarkii</t>
  </si>
  <si>
    <t>_misbah.azeem</t>
  </si>
  <si>
    <t>shahmeen_islam</t>
  </si>
  <si>
    <t>theycallmewajhi</t>
  </si>
  <si>
    <t>abdullahasif371</t>
  </si>
  <si>
    <t>talhaxehussain</t>
  </si>
  <si>
    <t>mian_huzaifa_ziaa</t>
  </si>
  <si>
    <t>shahmeer_82</t>
  </si>
  <si>
    <t>okashasyeda</t>
  </si>
  <si>
    <t>muhammad_taha______</t>
  </si>
  <si>
    <t>falak.fit.ness_m249_ff</t>
  </si>
  <si>
    <t>i_ehsaan_ahmad</t>
  </si>
  <si>
    <t>abdullahsheikhbaku</t>
  </si>
  <si>
    <t>fawad8933</t>
  </si>
  <si>
    <t>pydaishi___aesthetic___</t>
  </si>
  <si>
    <t>tayyabahusman2418</t>
  </si>
  <si>
    <t>ifrah_mehr</t>
  </si>
  <si>
    <t>adnankhan89356</t>
  </si>
  <si>
    <t>malikyousuf_01</t>
  </si>
  <si>
    <t>valvedeyes</t>
  </si>
  <si>
    <t>huzaifa._.206</t>
  </si>
  <si>
    <t>nabeel9694</t>
  </si>
  <si>
    <t>haya_hidden_</t>
  </si>
  <si>
    <t>s_car_1_xx</t>
  </si>
  <si>
    <t>wahabzzz._</t>
  </si>
  <si>
    <t>waleedzee_</t>
  </si>
  <si>
    <t>fiddetik_alblushi</t>
  </si>
  <si>
    <t>rohankiani1</t>
  </si>
  <si>
    <t>imfaddyy_</t>
  </si>
  <si>
    <t>agent_hopes_007</t>
  </si>
  <si>
    <t>subedargroup</t>
  </si>
  <si>
    <t>zee_co_uk</t>
  </si>
  <si>
    <t>the.guardian.of.pakistan</t>
  </si>
  <si>
    <t>johnpapa3310</t>
  </si>
  <si>
    <t>mohadmo</t>
  </si>
  <si>
    <t>hamza._.myself</t>
  </si>
  <si>
    <t>zubairsahoo</t>
  </si>
  <si>
    <t>faiqakhaliq</t>
  </si>
  <si>
    <t>chandiahmed</t>
  </si>
  <si>
    <t>https://x.com/babakodda18plus/status/1831906450618089745</t>
  </si>
  <si>
    <t>https://x.com/jamshaidAdasti/status/1825453720991420796</t>
  </si>
  <si>
    <t>https://x.com/pmln_org/status/1831610005377646696</t>
  </si>
  <si>
    <t>https://x.com/ZahraBilal099/status/1831709260415184944</t>
  </si>
  <si>
    <t>https://x.com/Waqarkhan123/status/1837957616237941147</t>
  </si>
  <si>
    <t>https://x.com/Refutationist/status/1827442741984235746</t>
  </si>
  <si>
    <t>https://x.com/Refutationist/status/1837935492555313361</t>
  </si>
  <si>
    <t>https://x.com/farahdurranii/status/1836405118406664223</t>
  </si>
  <si>
    <t>https://x.com/NaeemBukhariPTI/status/1825142013450174513</t>
  </si>
  <si>
    <t xml:space="preserve">بہت سے لوگوں کا خیال ہے کہ تھیف منسٹر سکول کے بچوں کو جو دودھ فراہم کررہی ہے وہ شریف ڈیری فارم سے خریدا جارہا ہے۔
</t>
  </si>
  <si>
    <t>ملک بھر میں سکول کھلنے کے بعد ابھی تک دودھ پلانے کی کوئی شہادت موصول نہیں ہوئی لیکن خزانے سے 30 ارب چلے گئے ہیں</t>
  </si>
  <si>
    <t>مفت دودھ کا یہ پروگرام نرسری سے پانچویں کلاس تک کے بچوں کیلیے ہے روزانہ آپکو ایک پیکٹ دودھ کا ملے گا۔یہ پہلے کبھی نہیں ہوا یہ بہت مہنگا پروگرام ہے لیکن میرے بچوں سے مہنگا کچھ بھی نہیں ہے آپکی چیف منسٹر آپکی ماں کی طرح ہے
وزیراعلیٰ پنجاب مریم نواز</t>
  </si>
  <si>
    <t>CM 
@MaryamNSharif
 personally distributed milk packs to students, opened them herself, and ensured they finished under her supervision 🇵🇰</t>
  </si>
  <si>
    <t>مریم نواز کے دودھ پروگرام کا ٹھیکہ فوج کو دے دیا گیا، فوج اس سے سات ارب ڈالر منافع کماۓ گی</t>
  </si>
  <si>
    <t>مریم نواز نے بچوں کو جو دودھ پلانے کا وعدہ کیا تھا وہ فوجیوں  نے پی لیا ہے۔ 
سویلین بچے اب اگلی چھٹیوں تک دودھ کا انتظار کریں🙂</t>
  </si>
  <si>
    <t>مریم نواز کے دودھ کا ٹھیکہ فوجی فاونڈیشن کو مل گیا ہے، مریم نواز کے دودھ سے فوجی 7 ارب روپے کمائیں گے، بچوں کو دودھ ملے گا یا نہیں مگر فوجیوں کی کمائیں شروع ہوگئی</t>
  </si>
  <si>
    <t>بچوں نے سکولوں میں مریم نواز کا دیا ہوا دودھ پینے سے انکار کر دیا ۔۔۔
افسوس صد افسوس ۔۔۔۔😐
سارے سیاسی اختلاف اپنی جگہ لیکن خان کے سپورٹرز کو یہ حرکت زیب نہیں دیتی۔۔۔
 بچوں کو اس طرح کی فضول حرکتوں پر روکنا چاہیے نا کہ بڑھاوا دینا چاہیے💔</t>
  </si>
  <si>
    <t>ملک بھر میں سکول کھلنے کے بعد ابھی تک دودھ پلانے کی کوئی شہادت موصول نہیں ہوئی۔ 🤧</t>
  </si>
  <si>
    <t>9:05 PM · Sep 5, 2024</t>
  </si>
  <si>
    <t>1:44 AM · Aug 19, 2024</t>
  </si>
  <si>
    <t>1:27 AM · Sep 5, 2024</t>
  </si>
  <si>
    <t>8:01 AM · Sep 5, 2024</t>
  </si>
  <si>
    <t>1:50 PM · Sep 22, 2024</t>
  </si>
  <si>
    <t>1:27 PM · Aug 24, 2024</t>
  </si>
  <si>
    <t>12:22 PM · Sep 22, 2024</t>
  </si>
  <si>
    <t>7:01 AM · Sep 18, 2024</t>
  </si>
  <si>
    <t>5:05 AM · Aug 18, 2024</t>
  </si>
  <si>
    <t>jamshaid Ahmad dasti</t>
  </si>
  <si>
    <t>@pmln_org</t>
  </si>
  <si>
    <t>@ZahraBilal099</t>
  </si>
  <si>
    <t>@Waqarkhan123</t>
  </si>
  <si>
    <t>@Refutationist</t>
  </si>
  <si>
    <t>@farahdurranii</t>
  </si>
  <si>
    <t>@NaeemBukhariPTI</t>
  </si>
  <si>
    <t>https://x.com/jamshaidAdasti/photo</t>
  </si>
  <si>
    <t>https://x.com/pmln_org/photo</t>
  </si>
  <si>
    <t>https://x.com/ZahraBilal099/photo</t>
  </si>
  <si>
    <t>https://x.com/Waqarkhan123/photo</t>
  </si>
  <si>
    <t>https://x.com/Refutationist/photo</t>
  </si>
  <si>
    <t>https://x.com/farahdurranii/photo</t>
  </si>
  <si>
    <t>https://x.com/NaeemBukhariPTI/photo</t>
  </si>
  <si>
    <t>Joined March 2022</t>
  </si>
  <si>
    <t>Joined February 2012</t>
  </si>
  <si>
    <t>Joined October 2022</t>
  </si>
  <si>
    <t>Joined April 2021</t>
  </si>
  <si>
    <t>8 September - 8 February</t>
  </si>
  <si>
    <t>Bilal AI</t>
  </si>
  <si>
    <t>کچھ خاص سکولوں کے خاص بچوں کو مریم ڈیری فارم کا دودھ پلایا جارہا ہے</t>
  </si>
  <si>
    <t>Whitener ہے دودھ نہیں</t>
  </si>
  <si>
    <t>commentshad Ahmed Chauhan</t>
  </si>
  <si>
    <t>جو بچا ہے وہ لوٹنے کے لیئے آئے ہیں ...</t>
  </si>
  <si>
    <t>Samia</t>
  </si>
  <si>
    <t>مجھے لگتا ہے اس دودھ میں کچھ ملایا نہ ہو کہ ...</t>
  </si>
  <si>
    <t>خان کی سپاہی</t>
  </si>
  <si>
    <t>آخر کب تلک یہ چلتا رہے گا 🤔</t>
  </si>
  <si>
    <t>Imran Abbasi</t>
  </si>
  <si>
    <t>🚨🚨🚨عمران خان نے آج اڈیالہ جیل میں دوران سماعت ...</t>
  </si>
  <si>
    <t>🚨🚨قاضی صاحب کی ریٹائرمنٹ میں کل 50 دن ...</t>
  </si>
  <si>
    <t>ان لوگوں کا کام ہی یہی ہے ایک دوسروں کو مفاد پہچانا ...</t>
  </si>
  <si>
    <t>آخر کب تک یہ چلتا رہے گا</t>
  </si>
  <si>
    <t>ہاں جی یہ ٹک ٹاکر کسی کو اپ نا بُخار نا دے ...</t>
  </si>
  <si>
    <t>¢σƒƒєє ﻭιяℓ💔</t>
  </si>
  <si>
    <t>عام نوجوان کی عمر 30 سال ھو جائے تو سرکاری نوکری کا اہل نہیں رھتا ...</t>
  </si>
  <si>
    <t>gappanguff khan</t>
  </si>
  <si>
    <t>ریٹائر فوجی آفسران. دیگر سرکاری محکموں کے اعلی عہدوں ...</t>
  </si>
  <si>
    <t>Kaash ye dafa hon sare mil kar aur kabhi wapas pakistan na ayen</t>
  </si>
  <si>
    <t>Manoo Reen</t>
  </si>
  <si>
    <t>If that’s the case then it’s not even a milk</t>
  </si>
  <si>
    <t>jawad younas</t>
  </si>
  <si>
    <t>Cant agree more👇</t>
  </si>
  <si>
    <t>🅢🅐🅜🅐🅝</t>
  </si>
  <si>
    <t>جناب یھاں پر آپ غلط ہیں ...</t>
  </si>
  <si>
    <t>آدم ،فخر عباس طاہری</t>
  </si>
  <si>
    <t>Samet Len jitna sametna hy or jab samet kr bhag jayen gey to ...</t>
  </si>
  <si>
    <t>adım Farah 🥰</t>
  </si>
  <si>
    <t>کیا یہ دودھ ہی ہے یا tea creamer ہے</t>
  </si>
  <si>
    <t>RAK</t>
  </si>
  <si>
    <t>ایکولین جو کہ ٹیٹرا پیک کا بھائی گروپ ہی ہے...</t>
  </si>
  <si>
    <t>Julian Edelman</t>
  </si>
  <si>
    <t>𝔚𝔦𝔰𝔥 𝔇𝔯𝔢𝔞𝔪𝔩𝔦𝔣𝔢</t>
  </si>
  <si>
    <t>As far as I remember this was a tea whitener not the real milk...</t>
  </si>
  <si>
    <t>Kızıl Elma</t>
  </si>
  <si>
    <t>یہ جرنیلوں کے گھروں کا خالِص دود ھ ہے، گھر سے کوئی چیز بیچے تو آپ کو کیا مسئلہ ؟؟🙂</t>
  </si>
  <si>
    <t>بلکل درست نشاندھی کی ہے پاکستان کمپنی کی مقبوضہ ریاست ہے</t>
  </si>
  <si>
    <t>the Bear #Lawyer</t>
  </si>
  <si>
    <t>مطلب کیمیکل والا دودھ جس سے صرف اپ چائے بنا سکتے ہیں ...</t>
  </si>
  <si>
    <t>🇵🇰Khan_SaaB🔥</t>
  </si>
  <si>
    <t>Bhai, yeh packing machine kaheen bhi lag sakti hai. Prema aur Olpers ka bhi 200/250ml iss packing main mil jaata hai. Yeh doodh Manshay kay Sukheke wali dacommenty se source hota hai, jiss main Maryam Nawaz ka bara share hai. Agar</t>
  </si>
  <si>
    <t>Ταυ مؤدب</t>
  </si>
  <si>
    <t>بالکل ایسا ہی ھے۔ یہ مقبوضہ پاکستان ھے۔</t>
  </si>
  <si>
    <t>Ch javed Sandhu</t>
  </si>
  <si>
    <t>Yeh dhoodh b nii hy tea whitener hy</t>
  </si>
  <si>
    <t>اعوان</t>
  </si>
  <si>
    <t>چلو بہت دانشوڑی ہوگئی \n\nاب کوڈے ہوجاو</t>
  </si>
  <si>
    <t>abrar malik abrar</t>
  </si>
  <si>
    <t>Nurpur</t>
  </si>
  <si>
    <t>مسلم لیگ نوکر</t>
  </si>
  <si>
    <t>Also, Dosti isn't milk it's an artificial tea whitener which contains really harmful chemicals &amp; they're extremely harmful for human consumption.</t>
  </si>
  <si>
    <t>VAZEE MAYN</t>
  </si>
  <si>
    <t>بابا کی صحافت بہترین ہے سچ اور صرف سچ ✅👍</t>
  </si>
  <si>
    <t>راہ نوردِ شوق</t>
  </si>
  <si>
    <t>ان کی ساری پروڈکٹ مارکیٹ میں کس نام سے ہیں یہ کیسے پتہ چلے گا، کچھ کا تو پتہ ہے جو خاص ان کے نام سے سیریلز ہیں باقی 82 کمپنیوں کے پروڈکٹس مارکیٹ میں کس نام سے ہیں</t>
  </si>
  <si>
    <t>ƙź</t>
  </si>
  <si>
    <t>مریم نانی کا ایک اور بھنڈ۔۔۔یہ دودھ نہیں ہے یہ ٹی وائٹنر جو کہ بچوں کی صحت کے لیے کارآمد نہیں ہے۔۔۔۔پروڈکٹ کو زوم کرکے دیکھ لیں</t>
  </si>
  <si>
    <t>KN</t>
  </si>
  <si>
    <t>Lanaat</t>
  </si>
  <si>
    <t>Sadia Anwar</t>
  </si>
  <si>
    <t>بھائ اس سے کمپنی کو کیا مفاد ہو سکتا ہے؟ مفت دودھ دینے سے</t>
  </si>
  <si>
    <t>Dr Hafiz Yaqoob</t>
  </si>
  <si>
    <t>اس ملک میں بنگلہ دیش جیسی ایک تحریک کی اشد ضرورت ہے وہ اس لئے کہ ہمارے لئے زیادہ سے زیادہ عمر 25 اور 30 سال۔ تو پھر 60 سالے کیوں بھرتی کئے جارہے ہیں</t>
  </si>
  <si>
    <t>Zab_han</t>
  </si>
  <si>
    <t>جھوٹ بولنے میں آپ لوگ ماہر ہو الحمدللہ آج تک شریف خاندان پر ایک روپے کی خرد برد کا الزام نہیں جب کہ پنجاب کی ترقی کے تمام منصوبوں پر شریف خاندان کے دستخط ہیں</t>
  </si>
  <si>
    <t>سیاسی بلونگڑہ</t>
  </si>
  <si>
    <t>That is a perfect reply to @OfficialDGISPR</t>
  </si>
  <si>
    <t>Razzz</t>
  </si>
  <si>
    <t>Yeh milk bhe Bechte hain 😲</t>
  </si>
  <si>
    <t>shah iqbal</t>
  </si>
  <si>
    <t>یہی دودھ غلطی سے بُزدار بانٹ رہا ہوتا تو پھر آپ کے قلابے دیکھنے والے ہوتے، کسی بھی حال نہ خوش ہونے والے یوتھئیے</t>
  </si>
  <si>
    <t>hukma Dani</t>
  </si>
  <si>
    <t>ان کا یہی رویہ ہے</t>
  </si>
  <si>
    <t>Chishty</t>
  </si>
  <si>
    <t>Packing Tau olpers ki lag rhi hai</t>
  </si>
  <si>
    <t>sᴀᴅɪǫ ᴋʜᴜʀsᴀɴᴅ</t>
  </si>
  <si>
    <t>اور یہ دودھ نہیں ٹی وائٹنر ہے</t>
  </si>
  <si>
    <t>Hasanat Khan (Pukhtoon)</t>
  </si>
  <si>
    <t>Baba jee\nDostea walon ka tu doodh he nahi hai\nWoh tea whitener hai\nUnhon nay khud likha hua hai k yeh doodh nahi hai</t>
  </si>
  <si>
    <t>Abu Muhammed Ahmed</t>
  </si>
  <si>
    <t>پریس کانفرنس میں ایک بات کسی نے نوٹ نہی کی کہ۔\n...\nمریم میں وہ خاص بات ہے جو کسی اور میں کہاں😅</t>
  </si>
  <si>
    <t>IMAGINE AI</t>
  </si>
  <si>
    <t>مے ایک دوکاندار ھو اور یہ دودھ استعمال میں سب سے گھٹیا ھے</t>
  </si>
  <si>
    <t>Anwar Termizi</t>
  </si>
  <si>
    <t>مائی گیراجن تے منیرا مستری</t>
  </si>
  <si>
    <t>Processed milk means fake milk.</t>
  </si>
  <si>
    <t>Mr. Moji</t>
  </si>
  <si>
    <t>A country of punjabis</t>
  </si>
  <si>
    <t>KHAN zi.Pathan</t>
  </si>
  <si>
    <t>جس نے اپنے بچوں کو دودھ نہیں پلایا۔ وہ قوم کے بچوں کو دودھ پلانے چلی ہے</t>
  </si>
  <si>
    <t>khanzubyr</t>
  </si>
  <si>
    <t>کیا عسکری دوستی گروپ حب الوطنی کے جذبہ سے سرشار ہو کر نو پرافٹ کی بنیاد پر پاکستان اور قوم کے بچوں کو دودھ فراہم کر رہا ہے۔ یا اپنی فروخت بڑھا کر بزریعہ گورنمنٹ زیادہ سے زیادہ منافع کما کر پاکستان کو چوسنا ہے</t>
  </si>
  <si>
    <t>Khuram Shehzad</t>
  </si>
  <si>
    <t>Nurpur r Dostea dunun army foods k hn, Naipur shd koi new company register krwai o is project k liye.</t>
  </si>
  <si>
    <t>Malik Hammad</t>
  </si>
  <si>
    <t>حقیقت یہی ہے کہ یہ پاکستان کے دشمن ہیں اور انھوں نے پاکستان پر قبضہ کر رکھا ہے۔</t>
  </si>
  <si>
    <t>Abdul</t>
  </si>
  <si>
    <t>Ab scommentf awam ka tsunami hi in dakuon ko beha kar Pakistan ko pak kar sakta hai. Fastaiat ke khilaf jehad karo warna ye darinday hamesha ke liye tum aur tumhari nasloun par mussalat rehein ge.\nABHI NAHI TO KABHI NAHI.\n#ReleaseImranKhanNow\n#MandateThieves_Unacceptable</t>
  </si>
  <si>
    <t>Nikki</t>
  </si>
  <si>
    <t>یہ بچے جب جوان ہوں گے تو بے چارے الٹیاں کریں گے کہ حرام کے مال سے ان کو دودھ پلایا گیا شودھے</t>
  </si>
  <si>
    <t>Finder</t>
  </si>
  <si>
    <t>اوۓ پھدی سڑی دیا.. چل اِک واری فیر کوڈا ہو جا.. اوۓ بھگوڑے گانڈو.. یہ بھی وہی پیکنگ ہے بس پرنٹنگ کا فرق ہے.</t>
  </si>
  <si>
    <t>TEHSEEN ASHRAF</t>
  </si>
  <si>
    <t>کیا لوگوں کے لیے یہ مشکل ہے کہ وہ ان کے اور آرمی اسٹیبلشمنٹ کی مصنوعات خریدنا بند کر دیں مجھے یقین ہے کہ بہت سی بہتر پروڈکٹس دستیاب ہیں جیسے کہ لوگ میکڈونلڈز کو کچلا</t>
  </si>
  <si>
    <t>drfarooqahmadmcomment</t>
  </si>
  <si>
    <t>بیشک</t>
  </si>
  <si>
    <t>Shakeel Akhtar</t>
  </si>
  <si>
    <t>میں سر اینگرو والوں کا ہے اولپر</t>
  </si>
  <si>
    <t>محمدشفقت کھوکھر</t>
  </si>
  <si>
    <t>کیا ہی اچھا ہو کوئی چیک کروا لے یہ دودھ بھی ہے یا ٹی وائٹنر ہے</t>
  </si>
  <si>
    <t>Aamer Khalid Adv</t>
  </si>
  <si>
    <t>یونی ادھر بھی شریفوں نے ننگا ہوکر خود کو پیش کر گیا ہے کہ ہم سے چاٹنے کا موقع نہ چھینے پلیز</t>
  </si>
  <si>
    <t>مقبوضہ پاکستانⁱᴾⁱᵃⁿ 🇵🇰</t>
  </si>
  <si>
    <t>Dostea is not milk. It's written on its cover. It's a tea whitener.\nIf it's from Dostea, they are forcing kids to drink tea whitener, it's criminal.</t>
  </si>
  <si>
    <t>Imran Ali Shamsi</t>
  </si>
  <si>
    <t>شریف خاندان اب تو ملک کی ہڈیاں رہ گئی ہیں رہا سہا رس چوس لیں</t>
  </si>
  <si>
    <t>Tea whitener for our teenagers/new generation!!!</t>
  </si>
  <si>
    <t>Aamcomment Latif.Rao,</t>
  </si>
  <si>
    <t>Bilkul sahe kaha</t>
  </si>
  <si>
    <t>Abida Toor</t>
  </si>
  <si>
    <t>بچوں کو دودھ کی فراہمی میں ن لیگ کی صوباٸ اور قومی اسمبلی کی خواتین کا اہم کردار ہے بے شک اس میں زیادہ حصہ CM پنجاب کا ہے 👍👍👍👏👏👏👏</t>
  </si>
  <si>
    <t>Javaid Ansari</t>
  </si>
  <si>
    <t>چل فیر کوڈا ہوجا\nتیری بنڈ مروانے کا ٹاٸم ہوگیا ھ</t>
  </si>
  <si>
    <t>TIGER PML N🐅🐅</t>
  </si>
  <si>
    <t>پاکستان ان کے کیئے وہی درجہ رکھتا ہے جو کسی قابض فوج کے لیئے کسی مقبوضہ علاقے کا ہوتا ہے\n\nیعنی تمام مقامی آبادی کو اپنا دشمن سمجھا جائے، تمام وسائل کو اپنے پاس رکھا جائے۔</t>
  </si>
  <si>
    <t>TweetPK648</t>
  </si>
  <si>
    <t>پنجابی نسل پرست دلے اب بھی کہتے ، پنجابی سیاسی و اصطبلی اشرافیہ معصوم ہیں۔</t>
  </si>
  <si>
    <t>Muhammad azhar</t>
  </si>
  <si>
    <t>Check thecomment Milk too</t>
  </si>
  <si>
    <t>NA</t>
  </si>
  <si>
    <t>وہ سیدھا مریم کے پیٹ میں گئے ۔۔اخر پٹورایوں کا دور ہے موجیں توکریں گے پھر آیندہ دوبارہ کبھی موقع ملے نہ ملے اب قسمت بار بار نواز شرہف کو جنرل عاصم جیسا منہ بولا داماد تو نہیں دے سکتی نا</t>
  </si>
  <si>
    <t>Saba Ramzan</t>
  </si>
  <si>
    <t>ان کے پاس ٹائم نہیں جلدی سے مال کھا رہے ہیں</t>
  </si>
  <si>
    <t>سر جی یہ بھی انتظار میں😂 #عمران_خان_ضرور_آئے_گا #سیاست_کا_گڑھ_اڈیالہ</t>
  </si>
  <si>
    <t>😂کمال</t>
  </si>
  <si>
    <t>بچوں نے گندہ دودھ پینے سے معذرت کر لی تھی لیکن نانی اربوں روپے ہڑپ کر گٸی</t>
  </si>
  <si>
    <t>اعلان کرنے کا بڑا شوق تھا اس کو</t>
  </si>
  <si>
    <t>یہ سب آنٹی 420 کا ڈرامہ ہی تھا اس ڈائین نے عوام کو جیتے جی مار دیا ہے یہ مریم ڈائین 47 فارم کی پیداوار کی کون سی بات آج تک سچ ثابت ہوئی</t>
  </si>
  <si>
    <t>𝙎𝙮𝙚𝙙𝙖 𝙃𝙤𝙧𝙞𝙮𝙖</t>
  </si>
  <si>
    <t>Dramay baz sobha brbad kr rhi hai</t>
  </si>
  <si>
    <t>Hahahaha 🤣</t>
  </si>
  <si>
    <t>Kahan gae</t>
  </si>
  <si>
    <t>Zohaib Bukhari</t>
  </si>
  <si>
    <t>Great Post</t>
  </si>
  <si>
    <t>M. commentfan Shahid</t>
  </si>
  <si>
    <t>Dhrnon py Zaman Park main apni maain bhnan bytiyan choor aaty thy mardon ko duduh pilany our unki p..h.. _Diyan marwany ab bhi choor aao school ky bachy bhuky han</t>
  </si>
  <si>
    <t>Saiqa Sajid ‏تیری ادا۔ ۔۔🌹</t>
  </si>
  <si>
    <t>دودھ اب کم ملتا ہے تو میڈم کے پاس دودھ وافر مقدار میں موجود نہیں ہے اس لیے</t>
  </si>
  <si>
    <t>Mustafa Gujjar</t>
  </si>
  <si>
    <t>That’s the leaders for you</t>
  </si>
  <si>
    <t>belleza</t>
  </si>
  <si>
    <t>Ye srf khane aye hn</t>
  </si>
  <si>
    <t>موصول بھی نہیں ہوں گی. کیونکہ ساری دودھ بلی پیتی ہے.</t>
  </si>
  <si>
    <t>بہت بہت گھٹیا لوگ دیکھے ہیں مگر یوتھیوں کا کوئی ثانی نہیں !!!</t>
  </si>
  <si>
    <t>Jawad Haider.PMLN</t>
  </si>
  <si>
    <t>Har koi lottny pe laga ha</t>
  </si>
  <si>
    <t>یاسر قریشی</t>
  </si>
  <si>
    <t>بکواسیات</t>
  </si>
  <si>
    <t>Raja Azhar</t>
  </si>
  <si>
    <t>تیری بیوی شاید ابھی تک پولیس والوں کی تحویل میں ہے اس لی دودھ پلانے کی کوئی شہادت تم تک نہیں پہنچ رہی</t>
  </si>
  <si>
    <t>mian faisi</t>
  </si>
  <si>
    <t>Dhood ki factory lagai hogi asi paiso şey 😂😂</t>
  </si>
  <si>
    <t>S Ali Yousufzai</t>
  </si>
  <si>
    <t>اتنے بھینس اور گائے کہاں سے لائیں گے جو ہزاروں بچوں کو دودھ پلائے</t>
  </si>
  <si>
    <t>دودھ کے نام پر پانی اور کیمیکل ملا دودھ زہر پلائی جائے گی اور کرپشن کر کے مال جمع کیا جائے گا</t>
  </si>
  <si>
    <t>فیاض خان جدون</t>
  </si>
  <si>
    <t>اپنی گھر سے چیک کرلو۔۔ شاید کوئی ہی گیا ہو۔۔ ارشاد بھٹی والا کیس نہ ہو😉</t>
  </si>
  <si>
    <t>Aasaf</t>
  </si>
  <si>
    <t>بچوں کی باری نہیں آئی ابھی بڑوں کو پلا رہی ہے</t>
  </si>
  <si>
    <t>Awami Markhor</t>
  </si>
  <si>
    <t>آپ اپنی بیوی کو ننگا کریں جناب جو آپ کا کام ہے 🤷‍♂️</t>
  </si>
  <si>
    <t>Muhammed Amer Gujjar</t>
  </si>
  <si>
    <t>aaj pindi k schools me gvt schools me 4 class tak k bachon ko dudh k glass pilae gaye or sath umhe toys b diye gaye...kuch dacomment pehle hi tution k bachon ne btaya</t>
  </si>
  <si>
    <t>Maheen Rajput 🇵🇰🇵🇸</t>
  </si>
  <si>
    <t>وہ تو تماری بیوی کے مجرے پر لگے ھے</t>
  </si>
  <si>
    <t>nadeem Akhtar awan (PML)</t>
  </si>
  <si>
    <t>سائیں مجھ گھبھن تھی گئیوے۔ نویں دودھ تھی ونے ول کھیر پلیسوں۔ اینہاں پیسیاں دا گھا کھاندی پیوے۔</t>
  </si>
  <si>
    <t>Jawad Asghar</t>
  </si>
  <si>
    <t>یہ دودھ قطری اور کمپنی والوں کے لئے ہے نہ کے عام عوام کے لیے 😜</t>
  </si>
  <si>
    <t>Sheraz Yaqoob</t>
  </si>
  <si>
    <t>اعلان میں تو دودھ پلانے/دینے کی بات ہوئی تھی۔ 30 ارب کی بات نہیں ہوئی تھی۔</t>
  </si>
  <si>
    <t>ミ★Naseer Ahmad★彡</t>
  </si>
  <si>
    <t>آپ نے کہا تھا دودھ کی بجائے بجلی سستی کرو وہ کر دی اب آپ دوبارہ پیش کرنا پھر سوچیں گے</t>
  </si>
  <si>
    <t>Aqil Ishaq (PML.N)</t>
  </si>
  <si>
    <t>پوسٹ ڈیلیٹ نہیں کرنی</t>
  </si>
  <si>
    <t>Shcommentaz Amin</t>
  </si>
  <si>
    <t>Munafqe azam</t>
  </si>
  <si>
    <t>Asad ali</t>
  </si>
  <si>
    <t>پنجاب میں آج سکول کھل گئے۔ بچوں نے واپس آ کر شکایت کی کہ دودھ پتلا تھا اور تھوڑا تھوڑا کھٹا بھی</t>
  </si>
  <si>
    <t>Nascomment Ali Khan</t>
  </si>
  <si>
    <t>Nani420 besharam ka doodh sookh Gaya Hai. Aab wo pilaney Kay qabil nahi rahi.</t>
  </si>
  <si>
    <t>Leo</t>
  </si>
  <si>
    <t>لگتا ہے تم ڈورے ہو یعنی بہرے ہو کیونکہ مریم نواز صاحبہ نے یہ اعلان کیا ہے کہ 5ستمبر سے یہ پروگرام سکولوں میں لانچ ہو گا پر تم تو ٹھرے جاہل گنویں خاندان سے یعنی گنوار ،🤣🤣🤣</t>
  </si>
  <si>
    <t>Nusrat Javed</t>
  </si>
  <si>
    <t>لعنتی چور سارے اکٹھے ہو کر ایک خاتون کو برا بھلا کہہ رہے ہیں یہی سے ان کی تربیت نظر آتی ہے جاہل وسیبی گنویں</t>
  </si>
  <si>
    <t>تو اپنی بچی کو رات کو میرے پاس بھیج اسے میں پلاتا ہوں فری میں دودھ😁🤣</t>
  </si>
  <si>
    <t>chand butt</t>
  </si>
  <si>
    <t>مریم نواز تروڑ ہوچکی ہے 😂 جبکہ عظمی بخاری، مریم اورنگزیب اور حنا پرویز بٹ گبھن ہیں، اس لیے دودھ کی کمی ہے 😂 😆 امید ہے اگلے سال تک یہ چاروں بھینسیں دودھ دینے کے قابل ہوجائیں گی</t>
  </si>
  <si>
    <t>ɪᴋʀᴀᴀᴍ ʙᴜᴋʜᴀʀɪ</t>
  </si>
  <si>
    <t>یہ گھٹیا بات ہے</t>
  </si>
  <si>
    <t>zahid rizwan</t>
  </si>
  <si>
    <t>تیرے ابا کو تار ای ھے. کہ خزانے سے تیس ارب چلے گیے تیری باجی کے رشتہدار نے 3بجٹ کھاے اور جیبون مین ڈلاے لیکن کوی کام نھین کیا. نیازی اور اس کے ساتھیون کے اکاونت فل ھوے</t>
  </si>
  <si>
    <t>Defender</t>
  </si>
  <si>
    <t>دودھ مریم نے ہلانا تھا. اب وہ کہاں کہاں جائے؟ صبر کریں آپ کی باری بھی آئے گی.</t>
  </si>
  <si>
    <t>پاکستانی ٹائیگر👨‍✈️🇵🇰</t>
  </si>
  <si>
    <t>دودھ پینے کے لئے میں نے بھی دورہ کیا تھا سکول کا 😂</t>
  </si>
  <si>
    <t>Jawad waqif ISF</t>
  </si>
  <si>
    <t>20، 30 لاکھ لگا کے بیرون ملک جانے سے بہتر ہے۔ کہ آپ پاکستان میں چھوٹا سا کاروبار کر لیں۔ انشاءالله ایک سال بعد آپ حیران رہ جائیں گے۔ کہ میری انویسٹمنٹ تو 30 لاکھ تھی۔ یہ 50 لاکھ کا نقصان کیسے ہو گیا۔؟ 😆</t>
  </si>
  <si>
    <t>ℐℕᎯℳ ᏦℋᎯℕ</t>
  </si>
  <si>
    <t>Tere bivi suna hai sab ko pilate hai hahaha mamaaaa juice</t>
  </si>
  <si>
    <t>qaisar awan</t>
  </si>
  <si>
    <t>موۓ موۓ 😂</t>
  </si>
  <si>
    <t>Eqrash Anjsha</t>
  </si>
  <si>
    <t>Love you jamseet Bhai</t>
  </si>
  <si>
    <t>Muhammad Ikram Khan</t>
  </si>
  <si>
    <t>اپنی بیگم کو پیش کر دینا تھا اس کا دودھ بھی ہوگا بے غیرت کو تو ایکسپریس ہے اپنی بیوی کو بیچ چوراہے پر ننگا کرنے کا</t>
  </si>
  <si>
    <t>Javeed iqbal</t>
  </si>
  <si>
    <t>Idhar b intzar he jari hai dekho kya banta hai</t>
  </si>
  <si>
    <t>میڈیا سے فرصت ملے گی تو بچوں کو ملے گا 🤣🤣🤣🤣</t>
  </si>
  <si>
    <t>Countdown🇸🇬🇸🇬🇸🇬</t>
  </si>
  <si>
    <t>جو حکومت بچوں کو مفت کا صاف پانی نہیں دے سکتی وہ دودھ خاک پلائی گے سب پیسہ بنانے کے ڈھنگ ہیں</t>
  </si>
  <si>
    <t>Asif Gill</t>
  </si>
  <si>
    <t>ویسے عقل سے پیدل ہی لگتے ہیں یہ حضرت تو محترم خالی العقل صاحب یہ دودھ پلانے کے لیے گورنمنٹ پیسے نہیں دے رہی یہ ایک این جی او دے رہی ہے</t>
  </si>
  <si>
    <t>majid azeem</t>
  </si>
  <si>
    <t>او گانڈو ! یہ خزانہ ہے پارکو کی پائپ لائن نہیں۔۔۔۔۔آئل ٹینکروں تیل چورمافیا کے سر غنے۔</t>
  </si>
  <si>
    <t>AAMcomment NAEEM KHAN</t>
  </si>
  <si>
    <t>گھر ونج تے دس دودھ ھے</t>
  </si>
  <si>
    <t>اِنِ الۡحُكۡمُ اِلَّا لِلّٰهِ‌ؕ. (Observer)</t>
  </si>
  <si>
    <t>Abhi malik wanda khila rahy hain dodh ki miqdar barhy gi to insha Allah pher dodh pilaya jaey ga wait</t>
  </si>
  <si>
    <t>yahya shah</t>
  </si>
  <si>
    <t>Teri bewi ka doodh to tere samny sb ne piyaa... us waqt ro rahay thy</t>
  </si>
  <si>
    <t>Political Hub</t>
  </si>
  <si>
    <t>Which class you study</t>
  </si>
  <si>
    <t>او بھائی صبر۔ دودھ اکٹھا کرنے میں وقت تو لگتا ہے</t>
  </si>
  <si>
    <t>Intzar Butt</t>
  </si>
  <si>
    <t>سننے میں آ رہا ہے کہ دودھ پلانے کا ٹھیکہ جمشید دستی کی ماں نے لے لیا ہے سارے پنجاب کا</t>
  </si>
  <si>
    <t>Dr Naeem Ishaq</t>
  </si>
  <si>
    <t>pardess</t>
  </si>
  <si>
    <t>Twry bacho ka dhodh be nawaz pee gaya</t>
  </si>
  <si>
    <t>Farrukh Shabier</t>
  </si>
  <si>
    <t>Jamshed bhai apke b kya bat ha kya shorts khelte ho</t>
  </si>
  <si>
    <t>Abid Nawaz</t>
  </si>
  <si>
    <t>Scomment lagta hai bacho say zyada jalde aapko hai</t>
  </si>
  <si>
    <t>john</t>
  </si>
  <si>
    <t>This beghacommentat sharif family only does projects where they can make/steal money</t>
  </si>
  <si>
    <t>muncomment</t>
  </si>
  <si>
    <t>تو پلا دے اپنی بیوی کا</t>
  </si>
  <si>
    <t>ڈاکٹر</t>
  </si>
  <si>
    <t>بچے رو رہے ھیں دودھ مانگ رہے ہیں</t>
  </si>
  <si>
    <t>Faisal Parvez.</t>
  </si>
  <si>
    <t>دولت پلانے کے لئے صنم جاوید فلک جاوید طیبہ راجہ عالیہ حمزہ کو تیار کیا جا رہا ہے کھلا پلا رہے ہیں</t>
  </si>
  <si>
    <t>Hamza Musafcomment</t>
  </si>
  <si>
    <t>کیا این سی اے کے طرف سے رقم براہ راست پاکستان بھیجی گئی؟ جسٹس میاں گل حسن اورنگزیب کا استفسار نہیں، این سی اے نے وہ رقم ڈی فریز کر دی اور ملک ریاض اور انکی فیملی کو دیدی پھر انہوں نے خود وہ رقم سپریم کورٹ کے رجسٹرار کے اکاؤنٹ میں بھیجی، وکیل سلمان صفدر</t>
  </si>
  <si>
    <t>Wait Bhai</t>
  </si>
  <si>
    <t>یہ کےپی کا حال سنا رہے۔</t>
  </si>
  <si>
    <t>بُو صارم</t>
  </si>
  <si>
    <t>Astaghfcommentullah 30 arab ka dhoodh</t>
  </si>
  <si>
    <t>×͜× HASHcomment ✨💸</t>
  </si>
  <si>
    <t>Wo kidhar gae hen...</t>
  </si>
  <si>
    <t>Ji bilkul Sahi</t>
  </si>
  <si>
    <t>Wo Kahan ga.....</t>
  </si>
  <si>
    <t>عمران نیازی کی موت کا آخری پتہ تم لوگ پھینک چکے چلنا یہ بھی نہیں جب عمران نیازی پورے عروج پر تھا اور پیج بھی سیم تھا میں نے اسوقت بھی کہا تھا کہ زلالت عمران نیازی کا مقدر ہو گی اب بھی جتنے مرضی ہاتھ پاؤں مار لے ذلیل ہی ہو گا انشاءاللہ</t>
  </si>
  <si>
    <t>اصل بات یہ ہے کہ جس بھینس سے بچوں کو دودھ پلانا تھا اس کو طاقتور انجیکشن لگ گیا ہے اب یہ دودھ پلانے کے قابل نہں ہے</t>
  </si>
  <si>
    <t>تم نے اپنی باجی نئے دودھ نہیں کروائی نا اس لی</t>
  </si>
  <si>
    <t>پاکستان ہے تو ہم ہیں</t>
  </si>
  <si>
    <t>او جاہلو او کھوتو۔ ان کے باپوں کو مزدوری دو، انڈسٹری چلاؤ، یوٹیلٹی کے نرخ کم کرو ۔ او چولو۔</t>
  </si>
  <si>
    <t>سائیں باوا</t>
  </si>
  <si>
    <t>👍👍👍💯</t>
  </si>
  <si>
    <t>خالص دودھ میں الگ سے نیوٹریشن نہیں ڈالنی پڑتی تھیف منسٹر صاحبہ</t>
  </si>
  <si>
    <t>magic wand</t>
  </si>
  <si>
    <t>اور دودھ تو ایکسپائیر ہو چکا ہوگا</t>
  </si>
  <si>
    <t>Pervaiz </t>
  </si>
  <si>
    <t>Musharraf ke zaeain ho chuka hai. Zubeda Jalal coordinator thee.</t>
  </si>
  <si>
    <t>کیا دودھو ہے یار 😄</t>
  </si>
  <si>
    <t>SHAHID jutt 💧</t>
  </si>
  <si>
    <t>Patwarion ke maa tu mil Gaye BAAP kon kon saay Hain???</t>
  </si>
  <si>
    <t>CMXLIII 🇵🇰🇺🇸 ♈</t>
  </si>
  <si>
    <t>نانی کی طرح</t>
  </si>
  <si>
    <t>HABIBULLAH KHAN</t>
  </si>
  <si>
    <t>boht mehnga program hai😀</t>
  </si>
  <si>
    <t>Hassan Shakoori</t>
  </si>
  <si>
    <t>بہت اچھا پیغام ہے ۔۔ عملی کام صرف نواز شریف کے میں آتے ہیں ، موٹر وے ، سڑکوں کے جال ، سی پیک ، گوادر ، بجلی ، دہشتگردی کا خاتمہ ، صنعت ، زراعت ، دفاع ہر شعبے میں نواز شریف کا کام نظر آتا ہے ۔</t>
  </si>
  <si>
    <t>Zulqurnain</t>
  </si>
  <si>
    <t>Abbu ko bhi pilain wo boltay chaltay nahi aj kal</t>
  </si>
  <si>
    <t>جھولے لعل</t>
  </si>
  <si>
    <t>گشتی ماں کسی کو نہیں چاہیے</t>
  </si>
  <si>
    <t>pŕèètò🌺</t>
  </si>
  <si>
    <t>یہ شریر فیملی والے اگر اللہ کا نام بھی لیں تو إس میں بھی کرپشن ڈھونڈ لینگے</t>
  </si>
  <si>
    <t>Wazcomment_خان</t>
  </si>
  <si>
    <t>Mhenga ni kia ye apni pocket sy dy rhi hy?</t>
  </si>
  <si>
    <t>قیدی نمبر 804</t>
  </si>
  <si>
    <t>Yeh fuzool bakwas bachon se karnay ki kıya zaroorat hai. Sırf khud numai aur kuch nahi. Inn bachon ko doodh se matlab hai tumhari bakwas se nahi.</t>
  </si>
  <si>
    <t>Salma</t>
  </si>
  <si>
    <t>یہ ایک اچھا اقدام ھے غریب کی دودھ تک رسائی کہاں ہوتی ھے اگر ملنے دو مرتبہ بھی vitD کے کیپسول بھی کھلا دئے جائیں تو بچوں کی صحت تیزی سے بہتر ہو گی۔</t>
  </si>
  <si>
    <t>مایں گیراج میں حاملہ نہیں ہوتیں</t>
  </si>
  <si>
    <t>Mera Mazi Meri Taqat</t>
  </si>
  <si>
    <t>this is more expensive than 10 lakhs ka sehat card? chup karo thief</t>
  </si>
  <si>
    <t>Itna doodh kahan se ayega himmat hai baji kee appreciate.</t>
  </si>
  <si>
    <t>mohammad ali</t>
  </si>
  <si>
    <t>ہمارے دلوں کا وزیراعظم پاکستان کا وزیراعظم عمران خان باپ کی طرح ہے</t>
  </si>
  <si>
    <t>Aafi Mcomment</t>
  </si>
  <si>
    <t>ماشاءاللہ ❤️۔</t>
  </si>
  <si>
    <t>Qazi Attiq Ahmad</t>
  </si>
  <si>
    <t>کون سی چیف منسٹر ساتھ یہ بھی لکھا کرو فارم 47 والی مینئیڈٹ چور پاکستان کو دیوالیہ کرنے والا كهندان لعنت لعنت لعنت</t>
  </si>
  <si>
    <t>Rajafaheem</t>
  </si>
  <si>
    <t>ماشاءاللہ ماشاءاللہ بے شک اپ نے جو جو کہا وہ کر کے دکھایا اللہ تعالی اپ کو صحت اور تندرستی عطا فرمائے اور اسی طرح ملک اور قوم کی خدمت کرنے کی توفیق عطا فرمائے امین ثم امین</t>
  </si>
  <si>
    <t>m waris</t>
  </si>
  <si>
    <t>واہ واہ♥️♥️♥️♥️🤲👐🙌</t>
  </si>
  <si>
    <t>Mian Jamil</t>
  </si>
  <si>
    <t>کس کا دودوہ تمہارا 🤫🤫 اچھا 🤔🤔</t>
  </si>
  <si>
    <t>Aslam Sindi</t>
  </si>
  <si>
    <t>دودھ میلے گا گدھے کی مریم پشپا اپ تو دو نمبر ھے پنجاب کے لوگوں اپنی بچوں کو اس ماکر عورت سے بچا لیے</t>
  </si>
  <si>
    <t>🐖🐷</t>
  </si>
  <si>
    <t>SHAKIB ZIA</t>
  </si>
  <si>
    <t>😂😂😂 she can’t even speak and get her words out Infront of kids, joke of a women let alone representative of punjab.💩💩🖕</t>
  </si>
  <si>
    <t>Dada</t>
  </si>
  <si>
    <t>May Allah fill your parents Graves with Fcommente. AmeeN</t>
  </si>
  <si>
    <t>Anwar Aziz</t>
  </si>
  <si>
    <t>اپنا دود پلاعیگی یا جوچکراچی م فیکٹری لگی ھےجوعورتون کا دود جمع کریگی وہ پلاعوگی کمنٹ بتانا جھنمی حرام کمانے والی</t>
  </si>
  <si>
    <t>Sherzamankhan Sherzamanali</t>
  </si>
  <si>
    <t>بچو یہ پہلے کبھی نہیں ہوا۔ مطلب اسکے باپ اور چچا نے پنجاب پر اتنے سال حکومت کی اس پر تنقید کر رہی ہے۔</t>
  </si>
  <si>
    <t>Mcommentza Umer Farooque</t>
  </si>
  <si>
    <t>Zeeshan Ch</t>
  </si>
  <si>
    <t>HEERA Mandi ke randi</t>
  </si>
  <si>
    <t>کیا اس منصوبے میں کرپشن نہیں ھو گی ۔۔۔لوٹ مار پروگرام بن جائے گا</t>
  </si>
  <si>
    <t>Manan ch</t>
  </si>
  <si>
    <t>شاید اپنا دودھ پیچ رہی ہے بازاروں مین عام عوام کے لیے دودھ کی قیمیت تو بہت زیادہ کر رکھی ہے اس حرام خور مافیے خاندان نے حیرانی ہے انکی ڈھٹائی بے شرمی پر</t>
  </si>
  <si>
    <t>بھکاری نظام کا غلام</t>
  </si>
  <si>
    <t>بچوں کے لئے دودھ پٹواریوں کے لئے لعنتیں</t>
  </si>
  <si>
    <t>کھیر رانجھا</t>
  </si>
  <si>
    <t>Yeh Mandate Chorni aik Chrail jaisi hai.</t>
  </si>
  <si>
    <t>Ali.Abbas</t>
  </si>
  <si>
    <t>دودھ والے پیکٹ۔</t>
  </si>
  <si>
    <t>Patwari BC</t>
  </si>
  <si>
    <t>سب کو موری یم کس دودھ پلاو گے کیا</t>
  </si>
  <si>
    <t>Nazcomment Tanoli</t>
  </si>
  <si>
    <t>Juta makr</t>
  </si>
  <si>
    <t>Jan Bahadar</t>
  </si>
  <si>
    <t>شاباشی بنتی ھے اس بہت سیانے کو جس نے یہ پروگرام میم کے ذہن میں اپلوڈ کیا،، جاری رکھیں اچھا کام کر رہی ہیں آپ میم🤓 چور بانٹے ریوڑیاں اور کہے میں صدقہ دے رہا ہوں</t>
  </si>
  <si>
    <t>Wajid Anjum</t>
  </si>
  <si>
    <t>Good initiative. Keep making new changes and good changes.</t>
  </si>
  <si>
    <t>Faisal</t>
  </si>
  <si>
    <t>مجھے میری بھینس کی طرح لگتی ہے اب پتہ نہیں دودھ کب ملے گا</t>
  </si>
  <si>
    <t>Shafique Anjum</t>
  </si>
  <si>
    <t>فارم 47 والوں کی ماں ہوگی</t>
  </si>
  <si>
    <t>Fazal Wadood</t>
  </si>
  <si>
    <t>NATASHA BILAL is Free PMLN, Mubarak Ho, lakin FAIZAN USMAN abhi tak Ghaib hay, us ko Ghaib karnay walay bhee Diyaat...</t>
  </si>
  <si>
    <t>Mahmood Nauman</t>
  </si>
  <si>
    <t>یہ کسی کی ماں نہیں ہے اللہ نہ کرے یہ کسی کی ماں بنے... کیونکہ ان کے کردار چور دروازے سے پاکستان کے باشعور لوگ ہیں کسینانی 420 کو اپنی ماں نہیں مانیں گے</t>
  </si>
  <si>
    <t>Shafiullah Abdul Aziz</t>
  </si>
  <si>
    <t>ایک دو سکولوں میں دودھ کے ساتھ ٹک ٹاک بنا کر 30 ارب ہضم کرنے سے اچھا ہے پنجاب کے دور دراز علاقوں میں دو چار ہسپتال بنا لیتے</t>
  </si>
  <si>
    <t>Ahad KhÃÑ</t>
  </si>
  <si>
    <t>اپنے بچوں کے لیے لندن فلیٹ اور قوم کے بچوں کے لیے بیس والا دودھ کا ڈبہ۔کتنی بے شرم ہے ہماری وزیراعلی</t>
  </si>
  <si>
    <t>ALI G</t>
  </si>
  <si>
    <t>3 mahine ho gie hen school khule Howe kisi bache ko doodh nahi Mila kahi سوکھ to nahi gia</t>
  </si>
  <si>
    <t>Wajid Abbasi PTI</t>
  </si>
  <si>
    <t>sadia rabnawaz</t>
  </si>
  <si>
    <t>Hahahah</t>
  </si>
  <si>
    <t>adnan</t>
  </si>
  <si>
    <t>آپ کی ماں کی۔۔۔۔۔۔۔۔۔۔۔۔۔۔۔۔ای</t>
  </si>
  <si>
    <t>Syed Hasnain Munawwar</t>
  </si>
  <si>
    <t>ماں تو اپنا دودھ پلاتی ہے بچوں کو</t>
  </si>
  <si>
    <t>Anjum Abbas</t>
  </si>
  <si>
    <t>Hamza ki mauj ho gai</t>
  </si>
  <si>
    <t>Imran Dawood</t>
  </si>
  <si>
    <t>🤩😅🤩🤣😃😀😆</t>
  </si>
  <si>
    <t>Hussain Shekhani</t>
  </si>
  <si>
    <t>اس ویڈیو بنانے والوں سے ملنے آئی ہے</t>
  </si>
  <si>
    <t>Ansar Nawaz</t>
  </si>
  <si>
    <t>دودھ کہ نہرے بھی بہا دوگے،ووٹ پر بھی پی ٹی آئی کا ہے</t>
  </si>
  <si>
    <t>afridi</t>
  </si>
  <si>
    <t>نانی هوگی 😝</t>
  </si>
  <si>
    <t>پیزوان</t>
  </si>
  <si>
    <t>Nabeel Qurashi Pti</t>
  </si>
  <si>
    <t>تم بےغیرت پٹواریوں کی ماں ہو سکتی ہے عوام کی ایسی گیراجن پراس ماں نہی ڈائین ہو سکتی ہے</t>
  </si>
  <si>
    <t>Qaid ka Pakistan</t>
  </si>
  <si>
    <t>"God will ask you about the injustice being done to children and teachers... Ever since you came to power, you have set the country on fcommente..."</t>
  </si>
  <si>
    <t>Hussainali</t>
  </si>
  <si>
    <t>وزیر اعلیٰ مریم نواز شریف صاحبہ مجھے پانچ لاکھ روپے کی ضرورت ہے</t>
  </si>
  <si>
    <t>Inzamam ul HassanOfficial</t>
  </si>
  <si>
    <t>good job</t>
  </si>
  <si>
    <t>اس پروگرام کی feasibility اور ماہانہ financial statements پبلک کر دیں</t>
  </si>
  <si>
    <t>افروز</t>
  </si>
  <si>
    <t>Allah maaf kary. ESi maa to patwariyun KO e Mubarak ho</t>
  </si>
  <si>
    <t>Habiburrehman</t>
  </si>
  <si>
    <t>Mommy......dooodh</t>
  </si>
  <si>
    <t>David</t>
  </si>
  <si>
    <t>DAKOORANI Maryam Nawaz lost the election like her Chor Daddy Nawaz Sharif and...</t>
  </si>
  <si>
    <t>Hakim Insaf</t>
  </si>
  <si>
    <t>#حافظ_صاحب_تن_کے_رکھو...</t>
  </si>
  <si>
    <t>Shariko ouchi karo</t>
  </si>
  <si>
    <t>شکریہ مریم نواز</t>
  </si>
  <si>
    <t>Jaan Malik</t>
  </si>
  <si>
    <t>پاکستان میں خاص کر ڈاٹ/ شوگر ۔نقطہ چینی والے یا کچھ خالی کھوپڑی کے یوتھیے...</t>
  </si>
  <si>
    <t>Smile 😃</t>
  </si>
  <si>
    <t>جیسی چوتیا بھیڑ ویسے چوتیا لیڈران اور حکمران...</t>
  </si>
  <si>
    <t>طالب دعا</t>
  </si>
  <si>
    <t>Mama dooudhi dai dou</t>
  </si>
  <si>
    <t>Justice for Humanity!</t>
  </si>
  <si>
    <t>سارے پیسے ٹی ٹی کے بادشاہوں کے ذریعے لندن جائے گا عوامی حکومت آنے دو انشاء اللہ...</t>
  </si>
  <si>
    <t>اج کرپشن میں لپٹے ہوئے حرامزادے جشن منا رہے ہیں کیونکہ پاکستان کو لوٹ کر...</t>
  </si>
  <si>
    <t>عمران خانی پکار دہ</t>
  </si>
  <si>
    <t>Lanate 🐶</t>
  </si>
  <si>
    <t>Tufail barki</t>
  </si>
  <si>
    <t>بجلی مہنگی کارخانے بند سرمایہ کار پاکستان چھوڑ کر بھاگ رہے ہیں بارش میں میو ہسپتال دریا بن گیا اور یہ ان معصوم بچوں کے باپوں کے لیے روزگار کے مواقع فراہم کرنے کے بجائے مکاریوں میں مصروف ہے</t>
  </si>
  <si>
    <t>Sacommenta PTI</t>
  </si>
  <si>
    <t>Hahahah kon hai es ka advisor itni cheap publicity 🤣</t>
  </si>
  <si>
    <t>وزیر اعلٰی پنجاب کل کے پاکستان کو خود اپنے ہاتھوں سے دودھ دیتے ہوئے</t>
  </si>
  <si>
    <t>Allah Bakhsh Lashari</t>
  </si>
  <si>
    <t>یہ وہی ہے ناں جو ٹائلٹ بہت اچھی طرح چمکا کر صاف کرتی ہے۔</t>
  </si>
  <si>
    <t>Power Of PTI🇵🇰🇧🇫</t>
  </si>
  <si>
    <t>CM Maryam Nawaz Sharif doing Maryam (Merry)Things❤️.</t>
  </si>
  <si>
    <t>Team ShaahYaan Rijasub Ali</t>
  </si>
  <si>
    <t>would love to drink your milk maryam</t>
  </si>
  <si>
    <t>Dream catcher</t>
  </si>
  <si>
    <t>دودو پئے گے ہم تو دودو پئے گے</t>
  </si>
  <si>
    <t>محمد اسلام انور وڑائچ</t>
  </si>
  <si>
    <t>Hammad</t>
  </si>
  <si>
    <t>@Hammad_2236</t>
  </si>
  <si>
    <t>This should be appreciated by all political ccommentcles. Pakistan needs a different leadership - leadership that thinks differently for people. I hope Maryam is going to bring more beneficial programs for people, I hope she stands out in the existing political crowd.</t>
  </si>
  <si>
    <t>Syed J</t>
  </si>
  <si>
    <t>ایک ماں کی طرح بچوں کا خیال۔</t>
  </si>
  <si>
    <t>rehtashamlatif000@gmail.com</t>
  </si>
  <si>
    <t>اس شوٹنگ کے لیے کتنا خرچہ آیا ہوگا</t>
  </si>
  <si>
    <t>MOHIB E WATAN PAKISTANI</t>
  </si>
  <si>
    <t>ایک دودھ مجھے بھی دو نا پیکٹ والا نئی اصلی والا🥹 آپکی گودی میں لیٹ کہ پیوں گا</t>
  </si>
  <si>
    <t>معصوم ملنگ</t>
  </si>
  <si>
    <t>So Maryam thinks distributing just one little pack of milk, which is hardly enough for one child, is going to make a bigggg difference in the lives of these students who belong from poor families?? You guys are completely imbeciles i swear! Your Tiktoker Thief minister is psycho</t>
  </si>
  <si>
    <t>Tu apne milk de daiti ya apne mulk ko packet me band ker ke de diye 😂</t>
  </si>
  <si>
    <t>Very well video shot</t>
  </si>
  <si>
    <t>Jo kitabain kholo hoi he na.. en bacho ko 1 lfz b a Jai to Jo me Nawaz Sharif...</t>
  </si>
  <si>
    <t>ایک بچہ سوچ رہا ہے کے مجھ اس گشتی کا پینا ہے 😂😂</t>
  </si>
  <si>
    <t>ĤÀÐÏ_ƁÁĴẂÁ</t>
  </si>
  <si>
    <t>Isko bolo apna dood kab pelwo ge</t>
  </si>
  <si>
    <t>Sheripak🇵🇰</t>
  </si>
  <si>
    <t>پتہ نہیں پاکستانیوں سے کون سی گناہ ہوئی ہیں جس کی سزا ختم ہی نہیں ہورہی ہے</t>
  </si>
  <si>
    <t>Why he is laughing 🤣</t>
  </si>
  <si>
    <t>Maryam nawaz my whole world ❤️ 🌍</t>
  </si>
  <si>
    <t>جنوبی پنجاب کے بچوں کی ایسی ویڈیو لگانے والوں کو شرم آنی چاہیئے آپ ہمارے بچوں کی محرومیوں کا مذاق اڑا رہی ہیں ؟؟؟ کیا آپ سستی شہرت کے لیے غریب بچوں کی عزت نفس مجروح کرنی چاہیئے ؟؟؟ بہت افسوس ہوا یہ دودھ آپ کے ذاتی پیسوں کا نہیں ،عوام کے ہی ٹیکس کے پیسوں کا ہے</t>
  </si>
  <si>
    <t>𝑲𝒂𝒔𝒉𝒊𝒇 𝑨𝒍𝒊 𝒎𝒂𝒍𝒊𝒄𝒌</t>
  </si>
  <si>
    <t>مجھے تو دودھ نہیں ملا 🥹</t>
  </si>
  <si>
    <t>💝🇵🇰احسان الله یوسفزئ 💝📌</t>
  </si>
  <si>
    <t>ویسے پوچھنا یہ تھا کہ اس فلم کا نام کیا ؟؟</t>
  </si>
  <si>
    <t>Mian Faizan 🇵🇰 🇯🇴⚡</t>
  </si>
  <si>
    <t>یوتھیوں کو یہ پروگرام بالکل پسند نہیں ھے. 😜</t>
  </si>
  <si>
    <t>Fuck your expcommented cheap milk kids probably sick.</t>
  </si>
  <si>
    <t>Usman Ranjha</t>
  </si>
  <si>
    <t>Mehar Muahid</t>
  </si>
  <si>
    <t>@MuahidRehman</t>
  </si>
  <si>
    <t>There is a difference between fiction and action, @MaryamNSharif has proved by her action that the state will be a real and true leader like mother. This is the hallmark of a real and true leader who practices what he talks and always has the best thoughts for his people.</t>
  </si>
  <si>
    <t>SHAIKH EJAZ 🌹(YMT LHR)🌹</t>
  </si>
  <si>
    <t>Musharraf Shah</t>
  </si>
  <si>
    <t>MashaAllah beautiful leader</t>
  </si>
  <si>
    <t>Mutee Rehman</t>
  </si>
  <si>
    <t>MADAM THIEF MINISTER NOW DOING ACTING. PMLN=17</t>
  </si>
  <si>
    <t>Khondaker Alam</t>
  </si>
  <si>
    <t>#مینڈیٹ_چور_جعلی_وزیراعلی عوام کے ٹیکس کے پیسےسے ہرجگہ فوٹو شوٹ کروانے پُہنچ جاتی ہے، بہت سے ملکوں میں سکولوں میں بجوں کو کھانا اور دودھ دیا جاتا ہے لیکن وہاں وزیراعلی یا وزیراعظم اپنی تشہر کےلیےفوٹو شوٹ نہیں کرواتے۔ بچوں کو دودھ چورنی کونسا اپنی جیب سے دے رہی ہے عوام کا پیسہ ہے۔</t>
  </si>
  <si>
    <t>Syeda Touqeer Fatima 🇵🇰🇩🇰</t>
  </si>
  <si>
    <t>کامیابی ♥️</t>
  </si>
  <si>
    <t>Arhaan Rana</t>
  </si>
  <si>
    <t>فوج کے دودھ کا پروگرام مریم کے ذریعہ فوج کو دیا گیا</t>
  </si>
  <si>
    <t>عمران خان۔ THE لیڈر</t>
  </si>
  <si>
    <t>Atif ..</t>
  </si>
  <si>
    <t>My name is khan</t>
  </si>
  <si>
    <t>دودھ ہے تیری ممی کی پورن فلم نہیں ہے جس کو ہر کلک پے سو ڈالر ملتے ہیں</t>
  </si>
  <si>
    <t>@atifjaral</t>
  </si>
  <si>
    <t>نہیں دینا نہ سہی۔۔۔ جھلک ہی دکھا دے</t>
  </si>
  <si>
    <t>Absolutely correct... @MaryamNSharif ka saara doodh toh #Generals hi munh lagaa kar pee letey hain ab bachcho ko kya pilaye ye budhiya Nani. 🤣</t>
  </si>
  <si>
    <t>Хан Танвир</t>
  </si>
  <si>
    <t>دودھ مل جائے گا۔ انتظامات ہورہے</t>
  </si>
  <si>
    <t>Bhatti</t>
  </si>
  <si>
    <t>سب سے پہلے پاک فوجی</t>
  </si>
  <si>
    <t>سب سے پہلے پاک فوجی۔ #پاک_ڈاکو</t>
  </si>
  <si>
    <t>دودھ مانگو گے کھیر دیں گے خان مانگو گے ڈگی سے نکال کر فقیر دیں گے</t>
  </si>
  <si>
    <t>Omar</t>
  </si>
  <si>
    <t>From 1947 to Form 47</t>
  </si>
  <si>
    <t>اور کتا یینا دودھ فوجیوں نے؟</t>
  </si>
  <si>
    <t>ابو عبدالله 🇵🇰🇵🇸</t>
  </si>
  <si>
    <t>😂😂😂😂😂😂🤣</t>
  </si>
  <si>
    <t>Dr Abshah</t>
  </si>
  <si>
    <t>Achaaaa 🤭🤭</t>
  </si>
  <si>
    <t>Faheem Sajid (مدہوش)</t>
  </si>
  <si>
    <t>یہ تو ناانصافی ہے 😂</t>
  </si>
  <si>
    <t>darwaish804</t>
  </si>
  <si>
    <t>ایسا زہریلا دودھ صرف فوجی ہی ہضم کر سکتے ہیں۔</t>
  </si>
  <si>
    <t>بچے اب رو رہے ہیں</t>
  </si>
  <si>
    <t>Faisal Parvez.</t>
  </si>
  <si>
    <t>Salah ud Din Khan Niazi</t>
  </si>
  <si>
    <t>Does anybody know who are these journalists?</t>
  </si>
  <si>
    <t>Jimmy Vcommentk - Imranian</t>
  </si>
  <si>
    <t>مجھے لگ رہا تھا حمزہ کو فایدہ مل رہا ہے یا دینا ہوگا۔۔۔ اب بات کھلی یہاں بھی حرامخور فائدے اٹھانے والے</t>
  </si>
  <si>
    <t>یہ دودھ کون سی ڈیری فارم/کمپنی سے خریدا جا رہا ہے(کہیں یہ حمزہ کی کمپنی تو نہیں؟) اور کتنے کا خریدا جا رہا ہے۔</t>
  </si>
  <si>
    <t>Maryum ka commission bhi tou hoga sath? Mil kar khao piyo Pakistan</t>
  </si>
  <si>
    <t>مریم نواز کے دودھ 😂😂😂😂</t>
  </si>
  <si>
    <t>Pardessi 804</t>
  </si>
  <si>
    <t>مریم نواز کے دودھ........🤦😂</t>
  </si>
  <si>
    <t>Pak Satellite State</t>
  </si>
  <si>
    <t>And no one will ask and examine the product quality. No one will ask about any injections for productivity. Moja he Moja</t>
  </si>
  <si>
    <t>Aqil Khan Yousafzai</t>
  </si>
  <si>
    <t>What is this garbage journalism?</t>
  </si>
  <si>
    <t>Am-Mad</t>
  </si>
  <si>
    <t>Chalo ji ye tha asal dhoodh wala masla</t>
  </si>
  <si>
    <t>SocioVibes🦄</t>
  </si>
  <si>
    <t>آواز</t>
  </si>
  <si>
    <t>Rebel</t>
  </si>
  <si>
    <t>اگلوں نے ملک کے پلاٹ بنا کر لیز پر دے دیے دودھ کا ٹھیکہ تو شئے ہی کوئی نہیں</t>
  </si>
  <si>
    <t>آوازر</t>
  </si>
  <si>
    <t>اس حکومت ک سارا دھندہ فوج کے اور جرنیلوں کے اکاؤنٹ میں جائے گا۔</t>
  </si>
  <si>
    <t>پا ما نہ رانی ملٹری کو کرپشن کی سہولت کاری فراہم کرے گی ایسی وجہ سے مسلط ہوئی</t>
  </si>
  <si>
    <t>اسکا دودھ اتنا مہنگا ھے</t>
  </si>
  <si>
    <t>Kashane</t>
  </si>
  <si>
    <t>برائے مہربانی بچوں کو اس دودھ سے دور رکھیں ۔ یہ چاہتے ہیں کہ بچے بھی یہ دودھ پی کے بے بغیرت ہو جائیں ۔</t>
  </si>
  <si>
    <t>JMSSS</t>
  </si>
  <si>
    <t>پراجیکٹ ہی فوجیوں کا ہوگا ہر پراجیکٹ کے پیچھے فوجی ہوتے ہیں ملک ہی انہی کا ہے ہم تو ہیں خواہ مخواہ اس میں</t>
  </si>
  <si>
    <t>commentum Khan</t>
  </si>
  <si>
    <t>پاکستانی فوج کا اصل مقصد صرف اور صرف کرپشن، بدمعاشی، اسمگلنگ، بھڑوا گیری، منافقت، فساد فی الارض، وطن فروشی اور غداری ہے۔</t>
  </si>
  <si>
    <t>Bewildered007</t>
  </si>
  <si>
    <t>😡😡😡</t>
  </si>
  <si>
    <t>Mad Max Fury</t>
  </si>
  <si>
    <t>Maryam Nawaz ka dhoodh ? 🤨</t>
  </si>
  <si>
    <t>Chas kra diti j</t>
  </si>
  <si>
    <t>Anaya Fatima</t>
  </si>
  <si>
    <t>Wasn't it Olpers?</t>
  </si>
  <si>
    <t>Nazgûl</t>
  </si>
  <si>
    <t>سب شریکوں نے ایک دور ِحکومت میں اپنی سات نسلوں کیلئے کمائی قومی خزانے سے لوٹ کر جانا ہوتا ہے کیونکہ کیا پتہ دوبارہ آئیں نا آئیں۔</t>
  </si>
  <si>
    <t>جابرو!غاصبو!عمران خان کورہاکرو</t>
  </si>
  <si>
    <t>بچے دودھ مریم کا پیتے ہیں اور نعرہ عمران خان کا لگاتے ہیں</t>
  </si>
  <si>
    <t>سنو لیپرڈ</t>
  </si>
  <si>
    <t>یہی تو ہمیشہ سے ہوتا آیا ہے سب آپس میں ہی مل بانٹ کر کھاتے آئے ہیں</t>
  </si>
  <si>
    <t>Naseem Manzoor</t>
  </si>
  <si>
    <t>کرلیں بائیکاٹ۔</t>
  </si>
  <si>
    <t>We already knew it</t>
  </si>
  <si>
    <t>بھائی سوات موٹروے کا ٹھیکہ کس نے کس کو دیا ہے</t>
  </si>
  <si>
    <t>جانوروں کے سیمنز تک تو ان کا کنٹرول ھے ۔۔۔۔اور کچھ بچ گیا ھے تو وہ بھی کر لیں</t>
  </si>
  <si>
    <t>Jamkhambra Khambra</t>
  </si>
  <si>
    <t>بلکل ٹھیک کیا مریم نے، بزنس مین ہیں، آرمی بھی، مریم بھی! پیسے پاکستانیوں کے، اور کیچ کیچ۔</t>
  </si>
  <si>
    <t>Masha’allah itna dood, Punjab ko khudhi ka kafil kurdiya.</t>
  </si>
  <si>
    <t>Ik AZ</t>
  </si>
  <si>
    <t>یہ جرنیل اسی طرح سے ملک کو لوٹتے آئے۔</t>
  </si>
  <si>
    <t>Musab Malik</t>
  </si>
  <si>
    <t>گارنٹی دیں کے مریم نواز کا دودھ خالص ہی بیچا جائے گا پانی نہیں ملایا جائے گا اس میں 😂</t>
  </si>
  <si>
    <t>True Pakistani</t>
  </si>
  <si>
    <t>مریم کے دودھ سے جو جنرل کرنل خوش ہے۔وہ ذرا پہلے والے کیپٹن صاحب سے پوچھ لے جو آج کل ذلیل ہو کر زندگی گزار رہے ہے۔</t>
  </si>
  <si>
    <t>یہ مریم نواز کا دودھ؟ ۷ ارب</t>
  </si>
  <si>
    <t>MOHAMMAD commentFAN</t>
  </si>
  <si>
    <t>وڈا دُودھ اے بئی میمی دا</t>
  </si>
  <si>
    <t>آصف ٹارزن</t>
  </si>
  <si>
    <t>یعنی اب فوجی مریم کا دودھ دوہ کر بچوں کو پلائیں گے۔</t>
  </si>
  <si>
    <t>Insafi larka</t>
  </si>
  <si>
    <t>کمال جوڑی ہیں بھگوڑی کا دودھ اور جرنیل</t>
  </si>
  <si>
    <t>شکریہ عاصم منیر تم نے دودھ کہ فیکٹری کو بھی فتح کیا</t>
  </si>
  <si>
    <t>فوجیوں کا دودہ بک نہیں رہس تھا، انہوں نے مریم کو دودہ بتا کے بیچ دیا۔</t>
  </si>
  <si>
    <t>Mashal Afzal</t>
  </si>
  <si>
    <t>یہ وہی بددیانتی ہے جو لاہور کے ترقیاتی پروگراموں کو دیکھ کر کی گئی کہ سریا اتفاق کا لگتا۔</t>
  </si>
  <si>
    <t>Tweetistan 😷</t>
  </si>
  <si>
    <t>پاک فوج سے نفرت کرنے والے تمھاری نسل سمیت بربادی ھو۔</t>
  </si>
  <si>
    <t>commentshad an Occupied</t>
  </si>
  <si>
    <t>اب ہمے فوز کے ساتھ اتنی محبت رکھنی ہو گی۔</t>
  </si>
  <si>
    <t>Adam Junjua</t>
  </si>
  <si>
    <t>lol 7 billion profit Margin wow 🤩</t>
  </si>
  <si>
    <t>Behroz Khan</t>
  </si>
  <si>
    <t>is this Milk or Tea Whitener?</t>
  </si>
  <si>
    <t>Amcomment</t>
  </si>
  <si>
    <t>Every Sharif project is a cover up</t>
  </si>
  <si>
    <t>DaaktarStrange</t>
  </si>
  <si>
    <t>فوجی کيا مریم کا دودھ فرخت کريں گے مریم کو تو کھل بہت کھلانی پڑے گی</t>
  </si>
  <si>
    <t>روفی Rofi</t>
  </si>
  <si>
    <t>Nawaz has his own dacommenty farms. Why not keep the contract within the family?</t>
  </si>
  <si>
    <t>Saqib Mansoor</t>
  </si>
  <si>
    <t>Zabardast Corrupts or Duffers jo kuch be kare enkay naseeb may zalalat he lika hai</t>
  </si>
  <si>
    <t>viva Catalan</t>
  </si>
  <si>
    <t>تم لوگ چاہتے ہی نہیں بس ہمارے ادارے ترقی کریں۔ جلتے رہنا۔</t>
  </si>
  <si>
    <t>عام عوام</t>
  </si>
  <si>
    <t>Ya ALLAH Pakistan k dushmano ka beragarak farma</t>
  </si>
  <si>
    <t>Muhammad Yasin Qureshi</t>
  </si>
  <si>
    <t>اتنا دودھ 🤔</t>
  </si>
  <si>
    <t>Khalid phcomment bhi nhi milay ga,Achi ghizza pr ya tau inn Ka haq Hy ya dushman k bachon Ka Jinhn perhanay bhi Hy aur khilana bhi bloody civilian KO nhi puchay yeh zyada</t>
  </si>
  <si>
    <t>farah abdullah</t>
  </si>
  <si>
    <t>دودھِ مریم۔۔کیا کہہ رہے ہو۔ ہم پنجابی بندے ہیں ہر لفظ کے ڈبل معنی سمجھتے ہیں۔۔ ہوش کرو</t>
  </si>
  <si>
    <t>𝙈 𝙏 چیمہ</t>
  </si>
  <si>
    <t>لوٹ مار کا مشترکہ پراجیکٹ۔۔۔</t>
  </si>
  <si>
    <t>🤐(بلڈی سویلین)..Ghaniya Zaitoon</t>
  </si>
  <si>
    <t>ایسے مل کے کھاتے رہے ہیں اب تک یہ سب!!</t>
  </si>
  <si>
    <t>by the way Fauji food does not have this capacity ...it absolute lie and hear and say</t>
  </si>
  <si>
    <t>Ishi wajah se tou yea project laya jaraha hai bhai itne kam kerway han payment bhi tou kerni haina</t>
  </si>
  <si>
    <t>Shahzaib</t>
  </si>
  <si>
    <t>ٹھیکہ دودھ نکالنے کا ملا ہے ؟</t>
  </si>
  <si>
    <t>Aneeli🔥</t>
  </si>
  <si>
    <t>Unka haq bnta hai wo national anthem pe khare hote hein</t>
  </si>
  <si>
    <t>@aliaftabsaeed تو چکیا جانڑا</t>
  </si>
  <si>
    <t>🙏🙏🙏</t>
  </si>
  <si>
    <t>iska mutlab ab hamrey fauji jawan dcommentect maryam nawaz ke mummon se doodh piya kerain ge.</t>
  </si>
  <si>
    <t>Stranger-12345</t>
  </si>
  <si>
    <t>ملازمہ کی کیا اوقات کے وہ مالکوں کے خلاف جائے اس نے تو بس مالکوں کے حوکم پر عمل کیا ہے بس</t>
  </si>
  <si>
    <t>Prostitute k Doodh ko itna mehnga haramkhor he baich kar kama saktay thay .</t>
  </si>
  <si>
    <t>Abbas Karbalaie</t>
  </si>
  <si>
    <t>@OfficialDGISPR عمران خان۔</t>
  </si>
  <si>
    <t>Khalid Muhammad. PTI</t>
  </si>
  <si>
    <t>کنفیوزڈ</t>
  </si>
  <si>
    <t>@OfficialDGISPR property dealeru sharam karo kuch</t>
  </si>
  <si>
    <t>Dr. X</t>
  </si>
  <si>
    <t>مریم کا دودھ حمزہ شہباز کے بجائے مریم کے سسرالی نکالیں گے</t>
  </si>
  <si>
    <t>ꍏꌃꀸꀎ꒒ ꀭꍏꎭꀤ꒒ ꀘꃅꍏꈤ</t>
  </si>
  <si>
    <t>یہ وہی بددیانتی ہے جو لاہور کے ترقیاتی پروگراموں کو دیکھ کر کی گئی کہ سریا اتفاق کا لگتا۔ ایسے ب چ بیٹھے ہیں یار بچوں کو دودھ مل رہا ہے وہ نہیں دیکھ رہے فوجی پیسے بنائیں گے وہ مسئلہ بنا ہوا۔ اولپرز یا نیسلے کو ٹھیکا دیں؟</t>
  </si>
  <si>
    <t>Uz_Peace</t>
  </si>
  <si>
    <t>@uzhiscam</t>
  </si>
  <si>
    <t>Fouji are making sure to get Maryam nawaz ka doodh</t>
  </si>
  <si>
    <t>🇵🇰دعا 🇵🇸</t>
  </si>
  <si>
    <t>اے پائی جے دودھ سکیم ۔۔یہ دودھ پینے کے قابل نہیں ۔پتی دیدیتی تو چا ے بن جاتی بچے گھر لے جا رہے ہیں</t>
  </si>
  <si>
    <t>@MaryamNSharif</t>
  </si>
  <si>
    <t>Rajput bhatti</t>
  </si>
  <si>
    <t>تیری امی اور تیری باجی والے ڈیری فارم کا ھے</t>
  </si>
  <si>
    <t>بلکل ٹھیک کیا مریم نے، بزنس مین ہیں، آرمی بھی، مریم بھی! پیسے پاکستانیوں کے، اور کیچ کیچ، مریم مریم، آرمی آرمی! کیچ کیچ، مریم مریم، آرمی آرمی!</t>
  </si>
  <si>
    <t>Bilal pindi</t>
  </si>
  <si>
    <t>فوجیوں کی اپنی گائے بھینسیں بھی ہیں کیا ؟</t>
  </si>
  <si>
    <t>@AZzpakistan</t>
  </si>
  <si>
    <t>یہ جرنیل اسی طرح سے ملک کو لوٹتے آئے۔ یہ سور کے بچے 7 ارب کا دودھ دیں گے جیسا نہر دودھ بنا رہے ہیں۔ فوجی پروڈکٹس کا بائیکاٹ کرو 24 کروڑ ڈنگروں یہ خود اپنی موت مر جائیں گے۔</t>
  </si>
  <si>
    <t>Mazlum Khan 1</t>
  </si>
  <si>
    <t>Altaf khan💥</t>
  </si>
  <si>
    <t>Ye to bacho ko pilana chahti thi 🤣</t>
  </si>
  <si>
    <t>Mehtab Khan</t>
  </si>
  <si>
    <t>$¥€d Z@rr@r Mu$t@f@</t>
  </si>
  <si>
    <t>@arshi001</t>
  </si>
  <si>
    <t>بلال احمد</t>
  </si>
  <si>
    <t>@bilalsafdar288</t>
  </si>
  <si>
    <t>بچوں نے بولا ہے کہ نانی کا دودھ کھٹا ہے</t>
  </si>
  <si>
    <t>vasi</t>
  </si>
  <si>
    <t>LongLivePak</t>
  </si>
  <si>
    <t>By the way, Qateri Gushtee @MaryamNSharif itna doodh daye gee kesay?</t>
  </si>
  <si>
    <t>Naeem Raja</t>
  </si>
  <si>
    <t>@NaeemRa38772057</t>
  </si>
  <si>
    <t>مریم صفدر نے اپنا دودھ فوجی جرنیلوں کے زریعے بیچنا شروع کر دیا ھے ۔ یہ بےغیرت عورت ھے کہ بھینس ۔</t>
  </si>
  <si>
    <r>
      <t xml:space="preserve">PAK KI SHAAN </t>
    </r>
    <r>
      <rPr>
        <i/>
        <sz val="11"/>
        <color theme="1"/>
        <rFont val="Calibri"/>
        <family val="2"/>
        <scheme val="minor"/>
      </rPr>
      <t>قیدی نمبر 804</t>
    </r>
  </si>
  <si>
    <t>محترم بھیا۔۔۔یہ قوم کی نفرت کرنے کا اظہار ہے</t>
  </si>
  <si>
    <t>ترلہ۔منت۔معافی</t>
  </si>
  <si>
    <t>نفرت کا اظہار کسی اور طرح بھی کیا جاسکتا ہے یہی دودھ کسی بلی کے آگے ڈال دیا جاتا اسکی ویڈیوں بیشک بنا لی جاتی لیکن ضائع ہی کیوں کیا ؟؟؟ ہم اپنے بچوں کو کیسی تربیت دے رہے ہیں ؟؟</t>
  </si>
  <si>
    <t>اگر مریم والا دودھ نہیں پیناتا تو لینے کی کیا ضرورت تھی ایسا پھینکنا رزق کی بے حرمتی ہے</t>
  </si>
  <si>
    <t>shaukat hayat</t>
  </si>
  <si>
    <t>جی بلکل یہی کہنا چاہ رہی میں بھی</t>
  </si>
  <si>
    <t>صحیح کہا اپ نے ایسا ہی کرنا چاہیے روکنا چاہیے تربیت کا فقدان ہے ہمارے ہاں یہاں پہ</t>
  </si>
  <si>
    <t>tariq ali</t>
  </si>
  <si>
    <t>عجیب اوچھی حرکتوں پر آگئے ہیں کچھ انقلابی رزق کی قدر کی جاتی ہے نہیں پینا کسی ضرورت مند کو دے دیں لیکن افسوس ہے ذہنیت پر</t>
  </si>
  <si>
    <t>یہ بچے پی ٹی ائی کے ٹکٹ ہولڈر ہیں یا ایم پی اے ایم این اے ہیں جواب ہے نہیں تو جا کے مریم صفدر کو بتاؤ کہ پاکستانی عوام کے دلوں میں اس کی نفرت کتنی ہے</t>
  </si>
  <si>
    <t>🇵🇰 saqib jamil arain🇵🇰</t>
  </si>
  <si>
    <t>نفرت اور اختلافات اپنی جگہ لیکن بچوں کو اس بات پر روکنا لازم ہے تاکہ وہ رزق کی قدر کریں آپ کو کیا لگتا ہے یہ بچوں نے اپنے ذہن کو استعمال کرتے ہوئے حرکت کی ہوگی؟؟ بلکل نہیں یہ صرف تصاویر بنانے کے لیے ان سے اوچھی حرکت کروائی گئی ہے ہمارے لیڈر کا یہ ویژن بلکل نہیں ہے۔</t>
  </si>
  <si>
    <t>Patheticsoul1</t>
  </si>
  <si>
    <t>ہنستی رہو🙂😹</t>
  </si>
  <si>
    <t>Bilkul drust bat</t>
  </si>
  <si>
    <t>Dua 🇵🇰</t>
  </si>
  <si>
    <t>Beautiful day</t>
  </si>
  <si>
    <t>OM</t>
  </si>
  <si>
    <t>Happy evening</t>
  </si>
  <si>
    <t>Aliya'sworld</t>
  </si>
  <si>
    <t>Good evening Stay happy</t>
  </si>
  <si>
    <t>💗ANUM🌷</t>
  </si>
  <si>
    <t>Good night ✨</t>
  </si>
  <si>
    <t>The Gentleman</t>
  </si>
  <si>
    <t>مریم کا دودھ نکلتا ھے ابھی 🤔</t>
  </si>
  <si>
    <t>Hafeez Malik</t>
  </si>
  <si>
    <t>تجھے نہ پلا دیں کسی مدرسے کے ترسے ہوئے مولوی کا؟</t>
  </si>
  <si>
    <t>Sikandar Azam Khan Alizai</t>
  </si>
  <si>
    <t>ہاں مولانا پوپوزئی نے بھی شہادت نہیں دی</t>
  </si>
  <si>
    <t>دودھ پلانے کاوقت گزر چکا ہے 🫢</t>
  </si>
  <si>
    <t>Syed Nadcomment Shah Kazimi</t>
  </si>
  <si>
    <t>تم اپنی بچیوں کو بھیج دو ہم اپنے ذاتی خرچے سے ان کو اپنا ذاتی دودھ پلائیں گے</t>
  </si>
  <si>
    <t>malik nadeem ahmed</t>
  </si>
  <si>
    <t>H• 𝕏</t>
  </si>
  <si>
    <t>کچھ سکولوں میں ملا ہے بچے ناراض ہیں مریم کا کہہ کر حنا پرویز اور مریم اورنگزیب کا پلا دیا گیا ہے</t>
  </si>
  <si>
    <t>تعظیم طاہر جٹ</t>
  </si>
  <si>
    <t>Khalis dhood mil nhe Raha 😊</t>
  </si>
  <si>
    <t>Abiha</t>
  </si>
  <si>
    <t>Oh no scomment… this is lower than the lows. Don’t stoop to this level plz</t>
  </si>
  <si>
    <t>🇵🇰Waqas Ali🇺🇸</t>
  </si>
  <si>
    <t>آپ کا بی دل کر رہا ہے ؟</t>
  </si>
  <si>
    <t>ممکن ہو سکتا ہے کہ نماز معاف ہو کچھ دن تک 🙈🙈🙈🙏🏻</t>
  </si>
  <si>
    <t>طاھرہ سیید سے پوچھا ؟</t>
  </si>
  <si>
    <t>Ashraf gujjar</t>
  </si>
  <si>
    <t>طاہرہ سید ابھی فارغ نہیں ہے</t>
  </si>
  <si>
    <t>Waseem Iqbal</t>
  </si>
  <si>
    <t>lol. Bukhari Sb the great.</t>
  </si>
  <si>
    <t>تیرا بیوی پہنچی ہی نہیں لگتا سکولوں میں</t>
  </si>
  <si>
    <t>Ansari bacha(pmln)🐅</t>
  </si>
  <si>
    <t>To janab apni begum say gilla kryn na... Mian sab ab apna dhood to dhonay say rahay.</t>
  </si>
  <si>
    <t>Gujjar</t>
  </si>
  <si>
    <t>طاہرہ سید نے مری میں پلا دیا تھا</t>
  </si>
  <si>
    <t>HADDI ALI</t>
  </si>
  <si>
    <t>Shoro ho gaya he</t>
  </si>
  <si>
    <t>وہ سارا دودھ لندن ٹرانسفر ہو گیا ہو گا</t>
  </si>
  <si>
    <t>Patriotic Citizen</t>
  </si>
  <si>
    <t>ابھی نعیم بخاری کی بیٹی اور بیوی اور امی گبن نہیں ہوئی کوشش جاری ہے وہ گبن ہو جائیں تو جلد شہادت بھی موصول ہو جائے گی 😂😂😂🖐️🖐️</t>
  </si>
  <si>
    <t>Rehan</t>
  </si>
  <si>
    <t>وہ تو طاہرہ سید نے بہت پھلایا تھا ۔اب زرا یاد کرو</t>
  </si>
  <si>
    <t>✰bαngash✰ 🇵🇰 𝐏ϻĹᑎ</t>
  </si>
  <si>
    <t>Level of PTI Stopping to new lows every day</t>
  </si>
  <si>
    <t>Asif Pakistani✒☕</t>
  </si>
  <si>
    <t>دودھ سک گیا</t>
  </si>
  <si>
    <t>Pakistan_1st</t>
  </si>
  <si>
    <t>شاہ جی پنجابی میں کہتے ہیں دودہ اجے لتھا نہں ، یعنی پہلے کوئی اتارے کا پھر دودھ لتھے گا</t>
  </si>
  <si>
    <t>دودھ دینے والی ابھی بڑی پوسٹ پر ہے ، فارغ ہو گی تو دے گی 😂😂😂</t>
  </si>
  <si>
    <t>QAMAR SHAMSI</t>
  </si>
  <si>
    <t>Thief Minister people's mandate chore perchies reader is confused desperate and hopeless because END IS NEAR SOON. BONGI is just frying fritters 24/7 with her spit nothing else</t>
  </si>
  <si>
    <t>Tassawar Awan</t>
  </si>
  <si>
    <t>ہائے مجھے بہت طلب ہو رہی ہے دودھ کی</t>
  </si>
  <si>
    <t>Arfana</t>
  </si>
  <si>
    <t>🤣😆😅🤪</t>
  </si>
  <si>
    <t>Atta Ur Rehman</t>
  </si>
  <si>
    <t>دودھ پھٹ گیا ہے اس لیے نہیں پلایا گیا</t>
  </si>
  <si>
    <t>چودھری آئنسٹائن (پنجابی) ✊</t>
  </si>
  <si>
    <t>ادھر آؤ اپکے منہ میں فیڈر دو گاڑھے دودھ والا</t>
  </si>
  <si>
    <t>ملک ارسلان اعوان</t>
  </si>
  <si>
    <t>Shahid sab apke gar se pi ke atte ho is lie</t>
  </si>
  <si>
    <t>Atif</t>
  </si>
  <si>
    <t>مریم نے دودھ دینا بند کر دیا ہے</t>
  </si>
  <si>
    <t>M_Yasin</t>
  </si>
  <si>
    <t>سر جی تھوڑا صبر کر ابھی گائے نے دودھ دینا شروع نہیں کیا 😅</t>
  </si>
  <si>
    <t>Riffat Shaista</t>
  </si>
  <si>
    <t>مَجھ قطری ٹیکے تے لگی ھوٸی اے ۔ ٹیکہ لگے گا تے دودھ لاوے گی ۔ 😜😂</t>
  </si>
  <si>
    <t>arshad mahmood</t>
  </si>
  <si>
    <t>اپنی باجی سے پوچھ پلایا یا نہیں</t>
  </si>
  <si>
    <t>میاں جی</t>
  </si>
  <si>
    <t>آپکی عمر اب اسی باتوں کی اجازت نہیں دیتی ۔۔۔</t>
  </si>
  <si>
    <t>commentfan Rafique</t>
  </si>
  <si>
    <t>نوازشریف نے جو سیل توڑی تھی تیری کنواری بیوی کی اس کی شہادت خود تو نے دی تھی🤣</t>
  </si>
  <si>
    <t>اArshid Nadeem</t>
  </si>
  <si>
    <t>سٹوپٹ اب تو انھی کاموں جوگا رہ گیا ہے لگے رہو بیگم تو لات مار چُکی تُجھے</t>
  </si>
  <si>
    <t>Dr Erfana Malik</t>
  </si>
  <si>
    <t>Is umar is sehat pe Allah ko yad krny k bajaey,Tum Pura din inteshari bny rehty ho.Kaisay Syed ho bhyee ?</t>
  </si>
  <si>
    <t>Ejaz Agha</t>
  </si>
  <si>
    <t>اس کے حصے کا دودھ تو کوئی اور پی گیا</t>
  </si>
  <si>
    <t>RanaTouqier</t>
  </si>
  <si>
    <t>آپ کے گھر سے شہباز شریف پی گئے</t>
  </si>
  <si>
    <t>Shehzada Saab</t>
  </si>
  <si>
    <t>کون سا دودھ کس کا دودھ 🤣</t>
  </si>
  <si>
    <t>MUNcomment HUSSAIN MINHAS</t>
  </si>
  <si>
    <t>مریم نواز اگر دودھ سے تھوڑا اور نیچے چلی گئی تو ہو سکتا ہے میں بھی پٹواری بن جاؤں ، شیر افضل</t>
  </si>
  <si>
    <t>Parvez Baig 🍁 🇨🇦</t>
  </si>
  <si>
    <t>پیرنی علیحدہ کمرے میں قید ھے۔</t>
  </si>
  <si>
    <t>مبارک ہو مبارک ہو</t>
  </si>
  <si>
    <t>Javed</t>
  </si>
  <si>
    <t>Tahcommenta syed feeded ex PM</t>
  </si>
  <si>
    <t>Hon ram ei</t>
  </si>
  <si>
    <t>aur na dudh pakranay ki</t>
  </si>
  <si>
    <t>It’s below the belt.</t>
  </si>
  <si>
    <t>afra jamshed</t>
  </si>
  <si>
    <t>hanji.....</t>
  </si>
  <si>
    <t>Babar Abbaxi</t>
  </si>
  <si>
    <t>سنا ہے تیری باجی مینسز ہے اس لئے وہ سکول نہیں گئی</t>
  </si>
  <si>
    <t>Muhammad Rashid Ajma</t>
  </si>
  <si>
    <t>اور نہ ہی کوئئ شہادت آے گی</t>
  </si>
  <si>
    <t>James Bond007</t>
  </si>
  <si>
    <t>@PmlnPMLN</t>
  </si>
  <si>
    <t>اگر میری بیوی کو دودھ پلایا تو پھر یہ سچ ہے۔</t>
  </si>
  <si>
    <t>:)</t>
  </si>
  <si>
    <t>وہ بھی میرے ساتھ سڑک پر۔</t>
  </si>
  <si>
    <t>commentshad</t>
  </si>
  <si>
    <t>اس نے کہا تھا کچھ بچوں کو بند کر دو تو دو کا نام ایڈجسٹ کر دیں۔</t>
  </si>
  <si>
    <t>KASHIF</t>
  </si>
  <si>
    <t>اٹک کے شیر ہو تم💪🥰</t>
  </si>
  <si>
    <t>tahcomment kamal</t>
  </si>
  <si>
    <t>پہلے صرف کرام کرام میرے کزن تھوڑی سی زرا سی ڈھونڈے۔</t>
  </si>
  <si>
    <t>USMAN BASHcomment</t>
  </si>
  <si>
    <t>𝓐 𝓙𝓞𝓐𝓝𝓑𝓞𝓕 𝓐𝓣𝓢</t>
  </si>
  <si>
    <t>مریم کی بجائے پناہ کو دودھ پلاتی ہے</t>
  </si>
  <si>
    <t>Ahmed Sadiq</t>
  </si>
  <si>
    <t>سنبھل جا !</t>
  </si>
  <si>
    <t>Raza</t>
  </si>
  <si>
    <t>Who drinks dhood</t>
  </si>
  <si>
    <t>Tahi</t>
  </si>
  <si>
    <t>تیرا کوئی قصور نہیں</t>
  </si>
  <si>
    <t>Abid Sulehre</t>
  </si>
  <si>
    <t>تیرا بھی اس کنجری والا حساب ہے جب وہ بوڑھی ہو جاتی ہے تو راستے میں بیٹھ کر گندگی ڈالتی رہتی ہے اس سے کسی نے پوچھا کہ اس طرح کے کام کر کے کیوں گالیاں کھاتی ہو وہ کہنے لگی آتا تو کوئی ہے نہیں گالیاں سن کے عادت پوری کر لیتی ہوں</t>
  </si>
  <si>
    <t>Mohammad Kazi</t>
  </si>
  <si>
    <t>پچاس سال کی عمر کے بعد دودھ خشک ہو جاتا ہے</t>
  </si>
  <si>
    <t>SadiaSohail</t>
  </si>
  <si>
    <t>🤣🤣🤣🤣👍</t>
  </si>
  <si>
    <t>usman sheikh</t>
  </si>
  <si>
    <t>Chief sab choray gain to he kisi aur ko milay ga doodh</t>
  </si>
  <si>
    <t>⚔️SIKHANI⚔️🅱️ALOCH🇵🇰⚔️</t>
  </si>
  <si>
    <t>موسمی حالات ٹھیک نہی ہے</t>
  </si>
  <si>
    <t>Send your wife</t>
  </si>
  <si>
    <t>MR</t>
  </si>
  <si>
    <t>اگر دودھ نہیں پلایا تو ہم مریم کو پکڑ کر دودھ پی لیں گے۔</t>
  </si>
  <si>
    <t>Farheenrafiq</t>
  </si>
  <si>
    <t>Hahhaha 😂😂😂😂</t>
  </si>
  <si>
    <t>AZHAR SYED *Servant of Al-Aqsa Mosque</t>
  </si>
  <si>
    <t>مجاں نویاں کروائیاں نے, سون تو بعد پھر ددھ انتظار کرو* وڈے ائے ددھ دے شوقین</t>
  </si>
  <si>
    <t>اچھا 🤔</t>
  </si>
  <si>
    <t>Abi dood utra nhi behns he sukhi hui hy</t>
  </si>
  <si>
    <t>Zahcomment Shah</t>
  </si>
  <si>
    <t>Pathan</t>
  </si>
  <si>
    <t>Danish khan</t>
  </si>
  <si>
    <t>Ye bacho ko school bolany I liye tha</t>
  </si>
  <si>
    <t>Syntax 🇵🇰🇵🇰</t>
  </si>
  <si>
    <t>مت یاد دلائیں یہ دودھ والی بات محترمہ کو۔ جِس طرح کی یہ ذہریلی آدم خور ہیں کُچھ نا کُچھ دودھ میں ضرور ملائیں گی ھمارے بچے کھانے کی غرض سے۔</t>
  </si>
  <si>
    <t>🐍🐍🐍</t>
  </si>
  <si>
    <t>Delivery season has expcommented, menopause has set in earlier than expected.</t>
  </si>
  <si>
    <t>Janجua</t>
  </si>
  <si>
    <t>طاہرہ کو بھیجو</t>
  </si>
  <si>
    <t>Farheen</t>
  </si>
  <si>
    <t>اچھّھا ہی ہے ورنہ خراب دودھ پینے سے بچّے سخت بیمار ہوتے اور ماں باپ کے لیے ڈاکٹر اور دوائیوں کا خرچہ الگ ہوتا ۰</t>
  </si>
  <si>
    <t>Abc Def</t>
  </si>
  <si>
    <t>Tahcommenta Sayed Abe b doodh dati hy?</t>
  </si>
  <si>
    <t>MUNEEB HASHMI</t>
  </si>
  <si>
    <t>وہ بچوں کے لیے تھوڑا اعلان کیا گیا تھا</t>
  </si>
  <si>
    <t>سارا دودھ تو عاصم یزید،قطری شہزادہ، محسن نقوی اور انکے ساتھی پی گئے ہیں 😆😁 😂 بچوں کیلئے کیا خاک بچا ہوگا</t>
  </si>
  <si>
    <t>Lala Ghulami Na Manzoor</t>
  </si>
  <si>
    <t>جنکا چونا تھا وہ دینے سے قاصر ہیں</t>
  </si>
  <si>
    <t>عمیراحمداعوان🇵🇰</t>
  </si>
  <si>
    <t>بھینسوں نے دودھ دینا ہی بند کر دیا ہے۔😁</t>
  </si>
  <si>
    <t>Usama Tahcomment.</t>
  </si>
  <si>
    <t>ھاناھاںاںاھاںاںاھھاھاھاھاھاںاھاھاھاھاںاںاںاھاھاھاھقھھاھاھ</t>
  </si>
  <si>
    <t>error</t>
  </si>
  <si>
    <t>Muhammad Nabi</t>
  </si>
  <si>
    <t>سر دو مشینیں ہیں اتنا دودھ ایک ساتھ نہیں نکل سکتا انتظار کریں</t>
  </si>
  <si>
    <t>Riz Wan</t>
  </si>
  <si>
    <t>ایکسپائر مای دودھ نہیں دے سک ری ۔دای درزن۔اور نوکرانی کابینہ کو گبن کیا جا رہا ہے۔</t>
  </si>
  <si>
    <t>Muhammad Tassawar</t>
  </si>
  <si>
    <t>طاہرہ سید لے کر بھاگ گئی ہے ۔۔😅🤣😂</t>
  </si>
  <si>
    <t>Gul Jan</t>
  </si>
  <si>
    <t>Not enough milk is produced in this age and captain safdar is not cooperating as well</t>
  </si>
  <si>
    <t>Zamcomment Vaig</t>
  </si>
  <si>
    <t>نانی اقر اسکی بوڑھیوں کا دودھ خشک ہوچکا ے ....لہزا.......</t>
  </si>
  <si>
    <t>SINAN AFRIDI</t>
  </si>
  <si>
    <t>ابھی تو مریم نواز کے خمل میں ٹائم ہے جب خمل سے فارغ ہو جائے تو بچوں کو دودھ دے گا</t>
  </si>
  <si>
    <t>Babar Abbasi</t>
  </si>
  <si>
    <t>جس اعلان کیا تھا اسکی آب عمر نہیں دودھ پلانے کی</t>
  </si>
  <si>
    <t>Tassadduq Shah</t>
  </si>
  <si>
    <t>Wo qatari billa pi gia hai</t>
  </si>
  <si>
    <t>Jani writes</t>
  </si>
  <si>
    <t>مریم نواز دودھ دینے سے قاصر ہے 🤣🤣🤣</t>
  </si>
  <si>
    <t>اپنی بیوی کو کسی سکول میں بھیج کر چیک کروالیں اگر بچوں کو دودھ نا مل رہاہو تو اپنی بیوی کو کہنا کہ وہ بھینس کی خدمات سرانجام دے لے</t>
  </si>
  <si>
    <t>قیدی 804</t>
  </si>
  <si>
    <t>بے شک نہ پلائیں دودو بس ایک بار دکھا ہی دیں۔۔</t>
  </si>
  <si>
    <t>A. Khan Niazi</t>
  </si>
  <si>
    <t>Bhains ka jub apna doodh hee khushk ho jaye to wo apny bachon ko khaak doodh pilaye gi</t>
  </si>
  <si>
    <t>𝙂𝙞𝙍𝙇 𝙊𝙛 𝙎𝘼𝙍𝙂𝙊𝘿𝙃𝘼 🇵🇰𝙋𝙏𝙄🇵🇰</t>
  </si>
  <si>
    <t>مریم گشتی کا دودھ ہی خشک ہو گیا ہے سر🙄</t>
  </si>
  <si>
    <t>Doodh pilany ke rasam ghq me chall rahe Hy Jo Bach Jai ga wo Mily ga</t>
  </si>
  <si>
    <t>Nascomment Mehmood</t>
  </si>
  <si>
    <t>Al- Badar</t>
  </si>
  <si>
    <t>میں نے پی لیا،بڑا تازہ تھا کرپٹ دودو</t>
  </si>
  <si>
    <t>(القدس في العيون)🇵🇰 🇵🇸 🇹🇷 🇦🇿</t>
  </si>
  <si>
    <t>isal ma ap ki beti unavailabe thi tub ab aa gyi jald ap ko daood mila ga</t>
  </si>
  <si>
    <t>Hassan Raja</t>
  </si>
  <si>
    <t>وہ پیسے ڈنڈہ پھنکنے والے کو دے دیے ہیں ، اب دودھ کے لیے پیسے کم پڑ گیے ہیں ، ڈنڈا پھنکنے والے کی موج ہو گئی ہے</t>
  </si>
  <si>
    <t>Malik Aitzaz Awan</t>
  </si>
  <si>
    <t>تو اپنی بیوی کو بھیج دو</t>
  </si>
  <si>
    <t>PTI LOVER ...</t>
  </si>
  <si>
    <t>Javed iqbal</t>
  </si>
  <si>
    <t>@Javediqbal17215</t>
  </si>
  <si>
    <t>کسی نے بھیج دو جو ڈونلڈ ٹرمپ بننا چاہتے ہیں</t>
  </si>
  <si>
    <t>𝓑𝓼𝓪𝔃𝓲𝔣𝓪𝓶💚</t>
  </si>
  <si>
    <t>Butter milk سے بچنا چاہیے.... if no option is left then make it mix with formula or if ever available then bear the pain</t>
  </si>
  <si>
    <t>🌹🔅Naveed Gul🔅🌹</t>
  </si>
  <si>
    <t>Polluter or curator or observers who are responsible for clean envcommentonment must be compelled to be held accountable</t>
  </si>
  <si>
    <t>🥴😵✋💪HAFEEZ AZHAR💪✋😵🥴</t>
  </si>
  <si>
    <t>جنت میں نہیں جاتا وہ جو ڈونلڈ ٹرمپ بننے کی کوشش کرتا ہے</t>
  </si>
  <si>
    <t>𝒮𝓇𝒶𝓂𝑒𝓃𝒶_𝑀𝑜𝑟𝑔𝒶𝓃</t>
  </si>
  <si>
    <t>سب کچھ ہوتا رہتا ہے کسی کو خبر نہیں</t>
  </si>
  <si>
    <t>سستی مچھلی جو ہے اتنی زیادہ بھینسیں نہ ہو جائیں</t>
  </si>
  <si>
    <t>𝓑𝓪𝓼𝓪𝓶💖</t>
  </si>
  <si>
    <t>Mujhe yaad hai doda ka hamesha kehna yeh barabar hai</t>
  </si>
  <si>
    <t>Shahzeb Mehboob</t>
  </si>
  <si>
    <t>Bus itni karoon toh koi ghussa nahin hua.</t>
  </si>
  <si>
    <t>Numan Safdar</t>
  </si>
  <si>
    <t>Ali Zafar</t>
  </si>
  <si>
    <t>Bhai sahab maain say bachon ko hamesha doodh pilata tha ab meri taraf se aisi khush khabri nahi.</t>
  </si>
  <si>
    <t>Taimoor Shah</t>
  </si>
  <si>
    <t>دودھ کی کمی ہے تو بہتر ہے کہ ماں کو اور کچھ کرنی چاہیے</t>
  </si>
  <si>
    <t>Doodh nahi mil raha to ab kya karen?</t>
  </si>
  <si>
    <t>Nascomment Hussain</t>
  </si>
  <si>
    <t>Mian bhai ka mool yaad hai? Us din ka naam, jab unhe pata chala.</t>
  </si>
  <si>
    <t>Raziq Iqbal</t>
  </si>
  <si>
    <t>کتنے احسان توں بیک وقت نہیں کر سکتی؟</t>
  </si>
  <si>
    <t>Hahahah kya baat hai, ye toh alag hi maza hai!</t>
  </si>
  <si>
    <t>Bacha aisa ho jo pehle se ab scommentf paani pi raha hai, usay kya hoga?</t>
  </si>
  <si>
    <t>Shaheer Khattak</t>
  </si>
  <si>
    <t>مچھلی پر بھی میرے گالیاں ہیں، دیکھوں کیا ہوتا ہے۔</t>
  </si>
  <si>
    <t>Iftikhar</t>
  </si>
  <si>
    <t>مت پیو وہ دودھ ہی ہے، وہ تو جب پھینکا جائے گا تو مل جائے گا۔</t>
  </si>
  <si>
    <t>اس بارہ میں پتہ نہیں چلا۔</t>
  </si>
  <si>
    <t>Itna maza aata hai jab sab mil ke chalte hain.</t>
  </si>
  <si>
    <t>دودھ دینا مشکل ہو جاتا ہے، آپ کو خود خیال رکھنا ہوگا۔</t>
  </si>
  <si>
    <t>Taimur Rasool</t>
  </si>
  <si>
    <t>بچپن میں سب نے کہا دودھ اچھا ہے لیکن اب آپ کی شرط پہ یہ بھی کھڑا ہو گیا ہے۔</t>
  </si>
  <si>
    <t>Maryam Bukhari</t>
  </si>
  <si>
    <t>تم نے تو سب کی روحیں جھنجھوڑ دی ہیں۔</t>
  </si>
  <si>
    <t>ہاہا کچھ نہیں ہوگا، وقت کا پاس ہونا ہی بھلا۔</t>
  </si>
  <si>
    <t>Shama Khan</t>
  </si>
  <si>
    <t>Bahi sab toh maza aa raha hai.</t>
  </si>
  <si>
    <t>بچے کھانے کے بغیر رہے ہیں تو ہم سب کر سکتے ہیں۔</t>
  </si>
  <si>
    <t>Akram Sadiq</t>
  </si>
  <si>
    <t>دوتی کے کمالات کے بھرم کھل گئے ہیں۔</t>
  </si>
  <si>
    <t>Doodh ki kami ki wajah se bache bimar honge, ye sab kuch palat raha hai.</t>
  </si>
  <si>
    <t>ایسی باتیں تو ہمیں سکون میں آتا ہے، لیکن لوگ تو اپنے خوابوں میں رہتے ہیں۔</t>
  </si>
  <si>
    <t>زیادہ منی بلانے کے لیے بھرکیں نخرے۔</t>
  </si>
  <si>
    <t>😂😂 کیا بات ہے۔</t>
  </si>
  <si>
    <t>I wish ke maay ke dhokey se sab kuch sambhal jaata.</t>
  </si>
  <si>
    <t>Javeria Shaikh</t>
  </si>
  <si>
    <t>جی آپ نے ہماری عزت رکھنے کا مکمل خیال رکھا ہے۔</t>
  </si>
  <si>
    <t>Ali Asif</t>
  </si>
  <si>
    <t>Doodh milne se pahle sab kuch phat gaya hai.</t>
  </si>
  <si>
    <t>Yascomment Arfat</t>
  </si>
  <si>
    <t>ایڈمن کی وجہ سے تو سب خواب دیکھ رہے ہیں۔</t>
  </si>
  <si>
    <t>Muhammad Shariq</t>
  </si>
  <si>
    <t>شوق بھی دیکھیں کتنے حسین ہوتے ہیں جب سب کچھ جمع ہو جائے۔</t>
  </si>
  <si>
    <t>Sarfaraz</t>
  </si>
  <si>
    <t>Apne gahr mai kahan jaa rahe ho?</t>
  </si>
  <si>
    <t>بس یہ بچے کہ اگر دودھ کم نہ ملے تو سب ٹھیک ہو جائے گا۔</t>
  </si>
  <si>
    <t>Inaya Khan</t>
  </si>
  <si>
    <t>Kya problem hai, chalo bhai, kuch nahi hota.</t>
  </si>
  <si>
    <t>Hafiz Saeed</t>
  </si>
  <si>
    <t>دودھ کم ہو گیا ہے۔ آپ کو پتہ ہی نہیں چلتا۔</t>
  </si>
  <si>
    <t>Ahmad Mujtaba</t>
  </si>
  <si>
    <t>Khud toh chalen gaye, apni kasam ka toh khayal rakh lete.</t>
  </si>
  <si>
    <t>😂😂 بہت مزے کی بات ہے۔</t>
  </si>
  <si>
    <t>Bachon ka doodh dekhne ka kya matlab, ab toh sab khacomment se hain۔</t>
  </si>
  <si>
    <t>ان باتوں سے بچتے رہے تو اچھا ہے۔</t>
  </si>
  <si>
    <t>Rabia</t>
  </si>
  <si>
    <t>eid186</t>
  </si>
  <si>
    <t>student federation program</t>
  </si>
  <si>
    <t>The Pakistan Students Federation has demanded Imran Khan’s release by 30 August and warned of protests if their demand is not met.</t>
  </si>
  <si>
    <t>https://www.sochfactcheck.com/did-the-pakistan-students-federation-announce-protests-for-imran-khans-release-insaf-pti/</t>
  </si>
  <si>
    <t>eid187</t>
  </si>
  <si>
    <t>eid188</t>
  </si>
  <si>
    <t>https://web.facebook.com/photo.php?fbid=898593422309294&amp;id=100064759326431&amp;set=a.601384568696849&amp;_rdc=1&amp;_rdr</t>
  </si>
  <si>
    <t>https://web.facebook.com/TruePakistanNews/posts/the-pakistan-student-federation-psf-has-issued-an-ultimatum-to-the-government-de/893453672816384/?_rdc=1&amp;_rdr</t>
  </si>
  <si>
    <t>https://web.facebook.com/watch/?v=1222647892494788</t>
  </si>
  <si>
    <t>The Pakistan Student Federation (PSF) has issued an ultimatum to the government, demanding the release of former Prime Minister Imran Khan by August 30th.
This call to action comes in the wake of a successful student-led revolution in Bangladesh, which appears to have inspired similar sentiments among Pakistan's youth.
The PSF has warned that failure to meet their demands will result in countrywide protests, marking a significant escalation in the ongoing political tensions within Pakistan.
#ImranKhan #Pakistan See less</t>
  </si>
  <si>
    <t>The Pakistan Student Federation (PSF) has issued an ultimatum to the government, demanding the release of former Prime Minister Imran Khan by August 30th. 
This call to action comes in the wake of a successful student-led revolution in Bangladesh, which appears to have inspired similar sentiments among Pakistan's youth.
The PSF has warned that failure to meet their demands will result in countrywide protests, marking a significant escalation in the ongoing political tensions within Pakistan. 
#truepakistan</t>
  </si>
  <si>
    <t>ائی ایس ایف کی طرف سے 30 اگست کی کوئی ڈیڈ لائن نہیں تھی جس نے بھی یہ افواہ پھیلائی وہ غلط تھی ستمبر کے مہینے میں کسی وقت بھی تحریک کا اغاز ہو جائے گا انشاءاللہ</t>
  </si>
  <si>
    <t>9\9\2024</t>
  </si>
  <si>
    <t xml:space="preserve">Khushhal Pakistan </t>
  </si>
  <si>
    <t xml:space="preserve">True Pakistan </t>
  </si>
  <si>
    <t xml:space="preserve">Qaim Yousifzai </t>
  </si>
  <si>
    <t>https://web.facebook.com/OfficialKhushhalPakistan</t>
  </si>
  <si>
    <t>https://web.facebook.com/TruePakistanNews</t>
  </si>
  <si>
    <t>https://web.facebook.com/qaim.muhammad</t>
  </si>
  <si>
    <t>Bangladeshi student protests against their leadership are complex and cannot be directly compared to Pakistan's political situation. It's important for Pakistan to address its own challenges independently, without mirroring the actions of others.</t>
  </si>
  <si>
    <t>Inhi harkato ki waja say wo jail mein hai</t>
  </si>
  <si>
    <t>کتنا بےشرمی کی بات ہے اپنے حقوق کیلئے کبھی نہیں نکلے دو ٹکے کے سیاستدانوں کیلئے باہر نکلے گے بنگالی اپنے حقوق کیلئے نکلے تب کامیاب ہوئے</t>
  </si>
  <si>
    <t>han ab Bangladesh main sab sasta mil raha ha. Sab haqooq mil gay unhain</t>
  </si>
  <si>
    <t>وہاں ماوں نے اپنے دلیر بیٹے بھیجے، یہاں دلے لوگ اپنی ماں بھین کو بھیجیں گے ڈی چوک میں ناچنے اور چ دنے کے لئیے</t>
  </si>
  <si>
    <t>army na nikala ha haseena ko warna ager army na kahti tu kuah bhi nahi hona tha itna impress na hoain ap bangilion sa</t>
  </si>
  <si>
    <t>Ab ye chooran kis ne leek krdi 🤣😂 bht hi confidential tha ye to 🤣🤣🤣</t>
  </si>
  <si>
    <t>Why not immediately?</t>
  </si>
  <si>
    <t>#AllEyesOnPakistan #SavePakistan #SavePakistaniStudents…</t>
  </si>
  <si>
    <t>shukar hai kuch to khayal aya hai inn ko bhi</t>
  </si>
  <si>
    <t>Get back to the democracy. Love and support from Bangladesh 💪✊</t>
  </si>
  <si>
    <t>Students should work on unemployment rather than freeing politician</t>
  </si>
  <si>
    <t>Yes Imran khan should be free, save Pakistan free PMIK</t>
  </si>
  <si>
    <t>Yahoodi lobby is supporting surely</t>
  </si>
  <si>
    <t>ائیڈیا اچھا ہے نو مئی سے جو جو لوگ چھپ گئے تھے چلو وہ بھی پکڑے جائیں گے</t>
  </si>
  <si>
    <t>نچڑں آلیا دے پتر کدی آزادی دی جنگ نئی لڑ سکدے</t>
  </si>
  <si>
    <t>Student federation nahi Mujra federation</t>
  </si>
  <si>
    <t>Bangladesh Mai Sara darama American ny krwaya</t>
  </si>
  <si>
    <t>دو قومی نظریہ اور دو الگ الگ احتجاج، بنگالیوں نے اپنے ملک کیلئے احتجاج کیا اور آزادی حاصل کی مگر یہاں پی-ٹی-آئی اپنے لیڈر کو آزادی دلوانے کیلئے احتجاج کررہی ہے۔</t>
  </si>
  <si>
    <t>Best of good luck Pakistani student</t>
  </si>
  <si>
    <t>منحوص یھوتھیہ خان 🐕🐕🐕🐕🐕</t>
  </si>
  <si>
    <t>Bro has a strong editing agency but unfortunately it's Pakistan not Bangladesh🥲</t>
  </si>
  <si>
    <t>Free Pakistan ،no more taxes ،bills ،people are hand to mouth ۔۔it can't be bear any more ۔۔۔poverty is increased too much ۔other countries has education, medicine, homes, free. We have nothing so why pay for what?</t>
  </si>
  <si>
    <t>There is a big difference between standing for your own rights and standing for some dumb politician</t>
  </si>
  <si>
    <t>Shame on Him and his supporters and followers 👎🏻</t>
  </si>
  <si>
    <t>پاکستان مجرا فیڈریشن کا حکومت کو ۳۰ اگست کا الٹیمیٹم😀</t>
  </si>
  <si>
    <t>Pakistani student uni mai nashon aur nach ganai sy bahir nikly gy tou kch kry gy na yaha tou uni mai parhaie Kam TikTok zyada bnti Nazar ati Hy</t>
  </si>
  <si>
    <t>Ek insan k lye apny ghr ko apny county ko nuksan phnchana esa soch BHI ni skty hum</t>
  </si>
  <si>
    <t>Good luck from 🇧🇩</t>
  </si>
  <si>
    <t>Best wishes from 🇧🇩❤️‍🔥</t>
  </si>
  <si>
    <t>یہ اس کے علاوہ کچھ کر بھی نہیں سکتے 😏۔ ایک کمینٹ نہیں کیا PTI والوں نے پاکستان کی جیت پی ۔ شیم۔ کاش یہ قوم سمجھ سکے۔</t>
  </si>
  <si>
    <t>Before starting this protest plz think about your family because you're going to face pak army not Bangladesh and other armies</t>
  </si>
  <si>
    <t>Pakistani students now these days just focus on chasing bachia cherries 🍒💃they don't care about mulkk yadi de 🤨</t>
  </si>
  <si>
    <t>Yes, let's take initiative. They put their lives on the line for what they believed in and set an example</t>
  </si>
  <si>
    <t>Ye jhoot hai esy koi bat ni aye hai aur mai bazat khud PSF ka hesa hon</t>
  </si>
  <si>
    <t>Da kho laka 6 leba garma 2</t>
  </si>
  <si>
    <t>Khud KO free kerwao Imran khan KO Azad free kerwane ka kiya faida.</t>
  </si>
  <si>
    <t>Aur kia baat karoo corrupt government ko dafa karoo.</t>
  </si>
  <si>
    <t>Don't mislead the people by posting fake posts</t>
  </si>
  <si>
    <t>Aao baahr is baaarr littrr zyada pryn gyy</t>
  </si>
  <si>
    <t>Let's do this 💀</t>
  </si>
  <si>
    <t>0:00 / 0:03</t>
  </si>
  <si>
    <t>9th may sy phly jaan churwa lo 😂</t>
  </si>
  <si>
    <t>Kise achi bt k liya nara mrta to shyd ma sath bhe data hlis jhoota firoun k liya ultimatum diya ha lannt un logon pa</t>
  </si>
  <si>
    <t>Your army is your biggest enemy you dumb Pakistani why don't you understand, your army is doing what the west is saying. Straight your army first</t>
  </si>
  <si>
    <t>😂😂😂😂 kutpan ki traah jail m hu gy phir</t>
  </si>
  <si>
    <t>سٹوڈنٹس ہمارے لیے نکلیں۔ کیونکہ عمرانی حکومت میں ہم نے فیس ری ایمبرسمنٹ سکالرشپ سمیت ہر قسم کے سکالرشپس اور لیپ ٹاپ سکیمز بند کیۓ۔</t>
  </si>
  <si>
    <r>
      <t>پی ٹی آئی کا ایک اور پراپگینڈہ بے نقاب‼️</t>
    </r>
    <r>
      <rPr>
        <sz val="11"/>
        <color theme="1"/>
        <rFont val="Calibri"/>
        <family val="2"/>
        <scheme val="minor"/>
      </rPr>
      <t xml:space="preserve"> تحریک انصاف کے سوشل میڈیا سیل نے کرین پارٹی راولپنڈی ڈویژن کے عہدیدار عبدالمقیت منان راجہ ‎کی…</t>
    </r>
  </si>
  <si>
    <t>یوتھیے کل تک طلباء تحریک کا آغاز کر چکے تھے وہ تو ارشد ندیم کا بھلا ہو جس نے یوتھیوں کی گ میں نیزہ مار کر خواب سے جگا دیا 🤣🤣</t>
  </si>
  <si>
    <t>Why Imran Khan stand up for Pakistan dumb idiots</t>
  </si>
  <si>
    <t>Pakistani students 😂</t>
  </si>
  <si>
    <t>Hahaha Hahaha Hahaha Hahaha Hahaha Hahaha Hahaha</t>
  </si>
  <si>
    <t>Barking dogs, seldom bite.</t>
  </si>
  <si>
    <t>Hahahahahah, wel come</t>
  </si>
  <si>
    <t>یہ انقلاب بھی ٹررررررررررر ھوگیا؟</t>
  </si>
  <si>
    <t>A Jabbar Khan</t>
  </si>
  <si>
    <t>Umair Ahmed</t>
  </si>
  <si>
    <t>Mir Asif Baloch</t>
  </si>
  <si>
    <t>Shakeel Muhammad</t>
  </si>
  <si>
    <t>Muhammad Ossama Naimee</t>
  </si>
  <si>
    <t>Naheed Humayun</t>
  </si>
  <si>
    <t>Israt Jahan</t>
  </si>
  <si>
    <t>Ahmed Durrani</t>
  </si>
  <si>
    <t>Moh Ali</t>
  </si>
  <si>
    <t>Noman Zahedi</t>
  </si>
  <si>
    <t>Jawad Aslam</t>
  </si>
  <si>
    <t>Imran Khattak</t>
  </si>
  <si>
    <t>Bin Sohrab Khan</t>
  </si>
  <si>
    <t>Shahrose Ali</t>
  </si>
  <si>
    <t>Duaa Shah</t>
  </si>
  <si>
    <t>Aizaz Rehman</t>
  </si>
  <si>
    <t>Marsad Nosher</t>
  </si>
  <si>
    <t>Sheeraz Dar</t>
  </si>
  <si>
    <t>Shariq Ashrafi</t>
  </si>
  <si>
    <t>Afsar Bin Aziz</t>
  </si>
  <si>
    <t>Mairaj Ur Rehman</t>
  </si>
  <si>
    <t>Usman Ghani Hashmi</t>
  </si>
  <si>
    <t>Raja Faizi</t>
  </si>
  <si>
    <t>Bilal Baloch</t>
  </si>
  <si>
    <t>Gh Qadir</t>
  </si>
  <si>
    <t>Umme Momin</t>
  </si>
  <si>
    <t>Ashhad Ur Rehman</t>
  </si>
  <si>
    <t>Aftab Bushra</t>
  </si>
  <si>
    <t>HiNa GulzAr SiddiqUi</t>
  </si>
  <si>
    <t>Rimsha Sajjad</t>
  </si>
  <si>
    <t>Shihabur Rahman Fahim</t>
  </si>
  <si>
    <t>NI R OB</t>
  </si>
  <si>
    <t>سجاول چوہدری</t>
  </si>
  <si>
    <t>Saqib Khokhar</t>
  </si>
  <si>
    <t>Naseeb Ullah YousafZai</t>
  </si>
  <si>
    <t>Junaid Abbas</t>
  </si>
  <si>
    <t>Iñâýãt Alî Xämöôñ</t>
  </si>
  <si>
    <t>Babar Azam</t>
  </si>
  <si>
    <t>Manat Maheen</t>
  </si>
  <si>
    <t>Usman Naseer Bhatti</t>
  </si>
  <si>
    <t>Ghazali Gyk</t>
  </si>
  <si>
    <t>Tahir Ayub</t>
  </si>
  <si>
    <t>Raja Majid</t>
  </si>
  <si>
    <t>Waleed Nawaz</t>
  </si>
  <si>
    <t>Sabeer Bux</t>
  </si>
  <si>
    <t>Bilal Ashraf</t>
  </si>
  <si>
    <t>Altaf Ahmad</t>
  </si>
  <si>
    <t>Aaron Samuel</t>
  </si>
  <si>
    <t>Wa Du</t>
  </si>
  <si>
    <t>Xyed HusSnain Shah</t>
  </si>
  <si>
    <t>Amir Amjad Khan</t>
  </si>
  <si>
    <t>https://www.instagram.com/p/C-aBFlZCLUq/?utm_source=ig_web_copy_link</t>
  </si>
  <si>
    <t>The Pakistan Student Federation (PSF) has issued an ultimatum to the government, demanding the release of former Prime Minister Imran Khan by August 30th.
This call to action comes in the wake of a successful student-led revolution in Bangladesh, which appears to have inspired similar sentiments among Pakistan's youth.
The PSF has warned that failure to meet their demands will result in countrywide protests, marking a significant escalation in the ongoing political tensions within Pakistan.
#pakistantribune</t>
  </si>
  <si>
    <t>tribune.pk</t>
  </si>
  <si>
    <t>Bismillah. Lead the way guys. We are all coming out.</t>
  </si>
  <si>
    <t>What will happen after release of imran??</t>
  </si>
  <si>
    <t>Let's re write our constitution</t>
  </si>
  <si>
    <t>YEAHHHH👏👏</t>
  </si>
  <si>
    <t>Inshallah done scene Tag ispr also .</t>
  </si>
  <si>
    <t>Do something for inflation, electricity bills too</t>
  </si>
  <si>
    <t>we are with them ..call any time..</t>
  </si>
  <si>
    <t>Lessgooo!🇵🇰</t>
  </si>
  <si>
    <t>Good decision but u must be united</t>
  </si>
  <si>
    <t>Excellent news🔥</t>
  </si>
  <si>
    <t>They came out for their own rights! We come out for personalities! Learn the difference!</t>
  </si>
  <si>
    <t>Khamosh nahi hona humhai shor karta rehna hai kuch bhi hojaye sab milanga tabhi kuch hoga🙌</t>
  </si>
  <si>
    <t>Victory belongs to Allah!</t>
  </si>
  <si>
    <t>InshaAllah ❤️ IK</t>
  </si>
  <si>
    <t>Insha ALLAH</t>
  </si>
  <si>
    <t>😂😂😂 They freed the country from same guys which our students want in power😂😂😂</t>
  </si>
  <si>
    <t>What good has Imran Khan done to the country in 3 years?Its nothing more than a political stunt to play every now and then to release him,nobody is going to pay you tribute for doing what you are doing,instead focus on yourselves and think what good can you do for yourself and your family instead of going in this political drama the leaders of this country are playing!</t>
  </si>
  <si>
    <t>Students Must come out...its all win win situation...one dies only once...why not to die with grace and honour and to be remembered in history.</t>
  </si>
  <si>
    <t>✊ YES !!!!! Backing all the students !!!</t>
  </si>
  <si>
    <t>Imran is innocent good soul real winner of recent elections ✓ only imran has right to lead as per recent elections ✓</t>
  </si>
  <si>
    <t>Krna h tou........ Sy apna Pakistan wapis krwao or civilians ko dou yeh........ He cheez py qabza kr ky bethy h even youth ky pass jobs ni or yeh retired bhi 60 ky budhy phr sy job ly lety h</t>
  </si>
  <si>
    <t>ALLAH KAREY ALLAH PAKISTAN KO AZAD KARAYE</t>
  </si>
  <si>
    <t>@pakarmy_ispr</t>
  </si>
  <si>
    <t>In Bangladesh, establishment was supporting all the protestors but here they don't know how brutally the youthias will be punished by Army🤣</t>
  </si>
  <si>
    <t>Niklo Sb...Sb budhy Retired ho K phir sy Kisi ala Rank k officers ban jaty hain...Hmein ab In sbko thek krna Hoga unity dikhao Kpk balocishtan Punjab sindh Niklo</t>
  </si>
  <si>
    <t>😂😂😂👏👏 hmesha dosron ko copy krna ،tum logo ki apni koi thinking nae ،is liye ye movement b waste hi hogi !!!</t>
  </si>
  <si>
    <t>Uske baas buzdar CM bnjayga🔥</t>
  </si>
  <si>
    <t>Badbakahat koom hai na in Liye Imran Khan ki pari hai o Kam aklo Bangladesh say b bahatar karo mil kar ek bano</t>
  </si>
  <si>
    <t>Insy na hopayega</t>
  </si>
  <si>
    <t>LAANAT on corrupted pak army generals &amp; judges 🤚🤚</t>
  </si>
  <si>
    <t>Correction: Insaaf Student Federation*</t>
  </si>
  <si>
    <t>😆😆😆😆😆😆😆 Pakistani students are dum dum</t>
  </si>
  <si>
    <t>Chalo he soro hojao 😂</t>
  </si>
  <si>
    <t>👏👏👏👏❤️❤️</t>
  </si>
  <si>
    <t>Big W if it happens</t>
  </si>
  <si>
    <t>The only way</t>
  </si>
  <si>
    <t>It's time!</t>
  </si>
  <si>
    <t>😂😂😂😂😂😂 🤣🤣🤣🤣🤣</t>
  </si>
  <si>
    <t>Bismillah. Lead the way guys.</t>
  </si>
  <si>
    <t>What good has Imran Khan done to the country in 3 years? Its nothing more than a political stunt to play every now and then to release him, nobody is going to pay you tribute for doing what you are doing, instead focus on yourselves and think what good can you do for yourself and your family instead of going in this political drama the leaders of this country are playing!</t>
  </si>
  <si>
    <t>General sab tun ka rakho 😂😂</t>
  </si>
  <si>
    <t>Wowwww 😍</t>
  </si>
  <si>
    <t>INSAHALLAH</t>
  </si>
  <si>
    <t>L mera krta ha isko release</t>
  </si>
  <si>
    <t>Army nai atom Bomb apni kaum pai gera dena hai lekin Imran ko nahi chordna</t>
  </si>
  <si>
    <t>Wtf!!🤡</t>
  </si>
  <si>
    <t>Now students and Shareef brother supporters will have face off and end Army will shoot survivors. Bhai WWE. Cage match honewala hai</t>
  </si>
  <si>
    <t>Kawa chala hans ki chaal</t>
  </si>
  <si>
    <t>Agr tab tak sab students behind bars hojaen to...😮??</t>
  </si>
  <si>
    <t>Gonna be an interesting show.</t>
  </si>
  <si>
    <t>Haha it should be 14th august</t>
  </si>
  <si>
    <t>Well I guess revolution is ahead of us, they were afraid therefore never let student federation to be on sound footings.</t>
  </si>
  <si>
    <t>Hahah,lets see, how they all will be abducted now🤨</t>
  </si>
  <si>
    <t>nice joke, PAISE le kar yeh sab gharoo ko chalein jaeinge</t>
  </si>
  <si>
    <t>Iska lia gerat mand hona aprhta ha or pakistan ka hoon ma nai gerant mand hona or dont worry army will call u terriorst n do whatever they want to until ka army cheif ka apna bacha is union ka hisa ho</t>
  </si>
  <si>
    <t>Na jane kitne masoomo ki jaan jane wali hai 💔</t>
  </si>
  <si>
    <t>"Never doubt that a small group of thoughtful, committed citizens can change the world; indeed, it's the only thing that ever has"</t>
  </si>
  <si>
    <t>In sha ALLAH Pakistan will be free</t>
  </si>
  <si>
    <t>@pak_army_official_account</t>
  </si>
  <si>
    <t>Waooooo</t>
  </si>
  <si>
    <t>Zindabad !!!</t>
  </si>
  <si>
    <t>We will be there inshallah … not for imran khan just for the state</t>
  </si>
  <si>
    <t>ISPR is ready to make them disappear as well</t>
  </si>
  <si>
    <t>IA🙌</t>
  </si>
  <si>
    <t>Exactly we ll should support</t>
  </si>
  <si>
    <t>Bismillah kro g</t>
  </si>
  <si>
    <t>Usse pehle@imran@khan ko Pakistan ki@army ludka degi jail main</t>
  </si>
  <si>
    <t>Ku disorder lana chahte ho bhai. Pehle hi Mara mulk crisi sa guzara raha ha. Ku army ko dawat de rahe ho</t>
  </si>
  <si>
    <t>ISF not PSF</t>
  </si>
  <si>
    <t>Sakoon hy sakoon ko kaim rahny do</t>
  </si>
  <si>
    <t>#niklopakistankikhatir</t>
  </si>
  <si>
    <t>❤️❤️❤️❤️❤️❤️❤️Don't give up Lodi Imran khan ❤️❤️❤️</t>
  </si>
  <si>
    <t>Jawano himmat kro 👏</t>
  </si>
  <si>
    <t>I wish I be in Pakistan for my leader</t>
  </si>
  <si>
    <t>Hahahahahahhaahahha. Insafians are LUN</t>
  </si>
  <si>
    <t>Kia hoga.... Niklta jab koi nai Baithy boli jao</t>
  </si>
  <si>
    <t>Bakiii Bismillah karooo Hum sath hain</t>
  </si>
  <si>
    <t>we better send imran Khan to London and Pakistani citizenship should be taken away from him than there will be peace on both ends</t>
  </si>
  <si>
    <t>Don’t complain later when this doesn’t work</t>
  </si>
  <si>
    <t>Hahahaga... 😂 idrr commnts waly sab fraudi .</t>
  </si>
  <si>
    <t>Goodddd jobbbbb youthiyo😍😍😍 inshallah jeet haq ki hogi❤️</t>
  </si>
  <si>
    <t>Nationalize all the companies of foundation.</t>
  </si>
  <si>
    <t>🤣🤣 ye to bara Pakistan ke haq me tha tabha kar diya 4 years me Pakistan ko</t>
  </si>
  <si>
    <t>People died in Bangladesh, people suffered the severe brutality, are Pakistani mothers ready to lose their sons for their beloved homeland?</t>
  </si>
  <si>
    <t>Kro himmat Pakistanio 👏</t>
  </si>
  <si>
    <t>9 may Abi tak khtam Ni hia Inka 30 August Ki aik aur date q add kr rhe ho tareekh ma 😂 Bangladesh ma army na sath DIA public ka ider army hi unko side hia to dekh lo BS</t>
  </si>
  <si>
    <t>Bhot thody paren ga fojio sa beta</t>
  </si>
  <si>
    <t>Finally some action</t>
  </si>
  <si>
    <t>Well-done, long-awaited procession is required to release Imran Khan</t>
  </si>
  <si>
    <t>People still don't understand the Bangladeshi revolution is not one party resolution. Why they think Imran Khan is the angel. He's just like others</t>
  </si>
  <si>
    <t>Without the youth of the nation, revolution is not possible, now students have woken up, nothing is going to stop the nation to get freedom from the Establishments' crook pawns and their "Saamraaj in the West"</t>
  </si>
  <si>
    <t>We r all with u guys</t>
  </si>
  <si>
    <t>Guys remember this fight is for Pakistan and it’s betterment like if we ever catch Imran Khan doing anything that goes against our nation we’ll stand up to him too. We have FAITH in IMRAN KHAN AND TRUST he will lead us well &amp; he has the potential to be a remarkable leader!! PAKISTAN NEEDS TO BE INDEPENDENT 🇵🇰🇵🇰🇵🇰</t>
  </si>
  <si>
    <t>Bai vo Bangladesh hai idhr Pakistani Army hai kch Ulta seeda kr k to dikhaoo...nikl jygi sarii hawaa</t>
  </si>
  <si>
    <t>That’s the way 👏👏Bangladesh has shown the world how to stand against the corrupt, arrogant rulers who think they have the right to people’s lives who elected them. They showed the world that no state agency or power can degrade the majority of they want. Pakistan too needs same reformation but the next leader should be chosen with lots of responsibility and care</t>
  </si>
  <si>
    <t>کہاں بنگلہ دیش کی فوج اور کہاں پاکستان کی فوجی قیادت</t>
  </si>
  <si>
    <t>INSHALLAH INSHALLAH</t>
  </si>
  <si>
    <t>Insha'Allah Pakistan will be free soon we are with you Pakistan allah akbar 🇧🇩♥️🇵🇰</t>
  </si>
  <si>
    <t>Please everyone come out</t>
  </si>
  <si>
    <t>Chaloooo fzul my dhanda fasad hony wala hy mulk my</t>
  </si>
  <si>
    <t>Inqalab vo b insaaf students federation 😂</t>
  </si>
  <si>
    <t>😂😂😂🤣🤣</t>
  </si>
  <si>
    <t>🔥🔥🔥🙌🙌 well done</t>
  </si>
  <si>
    <t>Bros think Pak army is as shit as Bengal army</t>
  </si>
  <si>
    <t>It will be more beneficial</t>
  </si>
  <si>
    <t>🤣🤣🤣🤣🤣🤣🤣🤣. PAKISTAN 🇵🇰 N PAKISTAN 🇵🇰 ARMY ZINDA ABAD ❤️❤️❤️❤️❤️</t>
  </si>
  <si>
    <t>Imran Khan Kal. Tk to. Apne apko sh. Mujeeb kehta tha</t>
  </si>
  <si>
    <t>Agr Student Nhi Niklen Gy to in K Future me he Masly Hn Niklo Sach ka sath do Good Luck Students 💪</t>
  </si>
  <si>
    <t>Insha'Allah 🙌🔥</t>
  </si>
  <si>
    <t>😂😂😂 Pakistan isn’t Bangladesh … Pakistan will handle it differently with the help of America. Bangladesh was left by their buddy, the Indian Government 🤔</t>
  </si>
  <si>
    <t>Hahaha zaman park or 9 May ko yahi inqalabi nikly thy to Kya ukhar Liya? iss bar pakry nahi mar diye Jao gay....</t>
  </si>
  <si>
    <t>Actually insan student is behind with the pakistan student federation. We should appreciate Bangladeshi students for the national cause they protest for the national cause which is quota system but those students are protesting for releasing Imran Khan sorry to say it’s not a national cause so this is the failure of this movement even IK is not a leader at all he doesn’t care about the nation, he just wants the government to go down.</t>
  </si>
  <si>
    <t>Pura Pakistan nikle gha</t>
  </si>
  <si>
    <t>Are they prepared to die like they did in Bangla more than 1000?</t>
  </si>
  <si>
    <t>Who is this Pakistan Student Federation? 😂 Another youthia community? If People's Student Federation had given such kind of ultimatum to the govt, the results would have been different.</t>
  </si>
  <si>
    <t>👍👌</t>
  </si>
  <si>
    <t>Bangladeshi students with u❤️🙌</t>
  </si>
  <si>
    <t>Not 🇵🇰Pakistan student only youthias students</t>
  </si>
  <si>
    <t>Lets goo!</t>
  </si>
  <si>
    <t>Ye Chez Mery Azizz🙌🙌❤️❤️🔥🔥🔥🔥🔥🔥🔥🔥🔥🔥🔥</t>
  </si>
  <si>
    <t>Bangl walay Kisi leader Ka liya ya us Ka peechay nhi nklay thay. Woh srf nizam thik krnay Ka liya nklay thay. Idhr yeh leadron k bechay lgay way 😂😂</t>
  </si>
  <si>
    <t>Ayein</t>
  </si>
  <si>
    <t>Best of luck to all Pakistani 🇧🇩🇵🇰</t>
  </si>
  <si>
    <t>courage is contagious</t>
  </si>
  <si>
    <t>Jahil awam ka kch ni ho skta😂 ek political leader k lye life risk krna acha option h inke lye but actual movements jo k zruri hain wo ignore hoti arhi shuru ze...</t>
  </si>
  <si>
    <t>@sumya.zafar</t>
  </si>
  <si>
    <t>FULL SUPPORT TO OUR PAKISTANI BROTHERS!!! তোমরা পারবা!!!(YOU GUYS CAN DO IT!!!)</t>
  </si>
  <si>
    <t>we are with you 🇵🇰 🇧🇩</t>
  </si>
  <si>
    <t>😂😂😂😂😂 acha mazak ha bhai is yahodi ke kilone ke liye nhin naikle ga koi</t>
  </si>
  <si>
    <t>Bangladesh will always by your side Pakistani students! Let's go to free Imran khan... Love from Bangladesh 🇧🇩</t>
  </si>
  <si>
    <t>Take love from Bangladesh ❤️🔥</t>
  </si>
  <si>
    <t>Agar yeh sach hai to bahut barri baat hai,</t>
  </si>
  <si>
    <t>Great decision ❤️❤️</t>
  </si>
  <si>
    <t>Pti, pmln ya koe or ho ker nahi ek pakistani ho ker socho kia Jo is mulk Mai pechlay 2 Saal se ho raha hai wo Sahi hai? Apne country ke liye niklo.. Bhol Jao kon kis party ka hai sab pakistani ho ke niklo as a nation ban ke niklo ge to hi Kuch badlay ga..</t>
  </si>
  <si>
    <t>Koi haramkhor mulk chor kar na bhag khas kr ya Nawaz shirt family or ya gaddar Asim Muneer kanjeer ka bacha ya yo pasi ma chory ga paka</t>
  </si>
  <si>
    <t>I hope inqalab</t>
  </si>
  <si>
    <t>#freeimrankhan Bangladeshi students stands with Pakistan</t>
  </si>
  <si>
    <t>Come on Pakistan you can do it too!!🇵🇰🇧🇩</t>
  </si>
  <si>
    <t>Allaahu Akbar! Bangladesh 🇧🇩 stands with Pakistani Students Federation and Imran Khan 🇵🇰</t>
  </si>
  <si>
    <t>Free IK or free Pakistan?</t>
  </si>
  <si>
    <t>Supporting from bd🇧🇩.go ahead pakistan 🇵🇰🙌🙌</t>
  </si>
  <si>
    <t>Amazing...🔥🔥🔥</t>
  </si>
  <si>
    <t>We are w you bros</t>
  </si>
  <si>
    <t>Full support from Bangladesh guys🇧🇩</t>
  </si>
  <si>
    <t>Youthia Students Federation</t>
  </si>
  <si>
    <t>Unity of Human, Faith on Allah 🙌🇧🇩🇵🇰</t>
  </si>
  <si>
    <t>Just do it lads 💪🏻 🇧🇩🇵🇰</t>
  </si>
  <si>
    <t>Full support from Bangladesh 🇧🇩</t>
  </si>
  <si>
    <t>👏maaf kro chawly na maaro 🤣😂</t>
  </si>
  <si>
    <t>Lols...lakeer ke faqeer</t>
  </si>
  <si>
    <t>Yayn barbadi army walo ki waja se h or hum siyasatdano k pechy pare hain..</t>
  </si>
  <si>
    <t>😂😂😂😂😂😂😂😂😂😂😂😂😂😂 oh beh jao chup kr k tussi</t>
  </si>
  <si>
    <t>@isprofficial1 ye tu ghalat baat hy</t>
  </si>
  <si>
    <t>Im in ✋🏻</t>
  </si>
  <si>
    <t>😂😂😂😂 like PTI bhook arthal and rallies......things that never happened 😂</t>
  </si>
  <si>
    <t>Bangladesh students stood up for themselves. They didn’t stand up for someone. They didn’t hero worship anyone. Don’t insult them with politics please.</t>
  </si>
  <si>
    <t>😂😂🤣</t>
  </si>
  <si>
    <t>😂😂😂😂🤣</t>
  </si>
  <si>
    <t>Good Luck 👍🏻 🙌🏻🇵🇰</t>
  </si>
  <si>
    <t>Bahi mulk phela hi tabahho raha mulk ko or tabah na krna sirf politicians ko krna. Please</t>
  </si>
  <si>
    <t>❤️🇧🇩</t>
  </si>
  <si>
    <t>Me</t>
  </si>
  <si>
    <t>ok😂</t>
  </si>
  <si>
    <t>We are with you from Bangladesh.</t>
  </si>
  <si>
    <t>Take SS. Nothing literally nothing will happen 😂</t>
  </si>
  <si>
    <t>We Bangladeshi with you guys. Bring justice 🇧🇩❤️🇵🇰</t>
  </si>
  <si>
    <t>I came out for Imran Khan's sake... for my freedom.</t>
  </si>
  <si>
    <t>Tery Monh Mein Paishab salay</t>
  </si>
  <si>
    <t>You r here, I’m here, nothing will happened! 😏</t>
  </si>
  <si>
    <t>abwdxb</t>
  </si>
  <si>
    <t>4229.shah</t>
  </si>
  <si>
    <t>alinanayab479</t>
  </si>
  <si>
    <t>ayeshachemaa</t>
  </si>
  <si>
    <t>raresoul55</t>
  </si>
  <si>
    <t>m.ibrahimali</t>
  </si>
  <si>
    <t>mrssanashahid</t>
  </si>
  <si>
    <t>mahnoorch34</t>
  </si>
  <si>
    <t>raiyan_.abdur._rajjaque</t>
  </si>
  <si>
    <t>hilalkhattak142</t>
  </si>
  <si>
    <t>asifrazamir31</t>
  </si>
  <si>
    <t>ajwazain1219</t>
  </si>
  <si>
    <t>arsalliaquat</t>
  </si>
  <si>
    <t>s_hajira34</t>
  </si>
  <si>
    <t>ashiii.diaries_</t>
  </si>
  <si>
    <t>akhilchaudhery1</t>
  </si>
  <si>
    <t>metaforce.club</t>
  </si>
  <si>
    <t>fatimamansoorshah33</t>
  </si>
  <si>
    <t>s_nvd_</t>
  </si>
  <si>
    <t>sarmad_.29</t>
  </si>
  <si>
    <t>kalik14031993</t>
  </si>
  <si>
    <t>marry_thestubborn</t>
  </si>
  <si>
    <t>thehammer5566</t>
  </si>
  <si>
    <t>fakhruddin_ahmad_farooqi</t>
  </si>
  <si>
    <t>anamzeb123</t>
  </si>
  <si>
    <t>rabia77khan</t>
  </si>
  <si>
    <t>thinkwithassaan</t>
  </si>
  <si>
    <t>gd.ghilman_daseek</t>
  </si>
  <si>
    <t>myselfusamaahmad</t>
  </si>
  <si>
    <t>sheraz.marwat</t>
  </si>
  <si>
    <t>1faisals</t>
  </si>
  <si>
    <t>crazymams91</t>
  </si>
  <si>
    <t>n_akkkk</t>
  </si>
  <si>
    <t>__ambermalik44</t>
  </si>
  <si>
    <t>huza1f0</t>
  </si>
  <si>
    <t>sheikhu_imran</t>
  </si>
  <si>
    <t>the_naumansiddiqui</t>
  </si>
  <si>
    <t>themirzascape</t>
  </si>
  <si>
    <t>talha.azi.z</t>
  </si>
  <si>
    <t>fayhay79</t>
  </si>
  <si>
    <t>naazish_aleem</t>
  </si>
  <si>
    <t>saad_saleem98</t>
  </si>
  <si>
    <t>_mariaharis</t>
  </si>
  <si>
    <t>umer112255</t>
  </si>
  <si>
    <t>raja_shahnawazkhan_official</t>
  </si>
  <si>
    <t>rayyan_warsii</t>
  </si>
  <si>
    <t>sherry_huun</t>
  </si>
  <si>
    <t>ocyeanic___15</t>
  </si>
  <si>
    <t>farhanfezz</t>
  </si>
  <si>
    <t>ehtisham_9k</t>
  </si>
  <si>
    <t>aakeb__</t>
  </si>
  <si>
    <t>zexter_247</t>
  </si>
  <si>
    <t>wasiqalamdar</t>
  </si>
  <si>
    <t>nomi_khalil</t>
  </si>
  <si>
    <t>ut2206ansari</t>
  </si>
  <si>
    <t>uzmapretu</t>
  </si>
  <si>
    <t>roshann_aali</t>
  </si>
  <si>
    <t>khalifa12324</t>
  </si>
  <si>
    <t>amaan_rajpoot56</t>
  </si>
  <si>
    <t>yahyamobeen357</t>
  </si>
  <si>
    <t>rashid.hussain.19</t>
  </si>
  <si>
    <t>msf_6213</t>
  </si>
  <si>
    <t>_pain_of_kermit</t>
  </si>
  <si>
    <t>rabiyach_27</t>
  </si>
  <si>
    <t>zaynkhan824035</t>
  </si>
  <si>
    <t>sohailafridi009</t>
  </si>
  <si>
    <t>mkhaant12</t>
  </si>
  <si>
    <t>mairaj_ud_din_malik</t>
  </si>
  <si>
    <t>itsjustme_7dlhhfxxh</t>
  </si>
  <si>
    <t>usamachaudhary.</t>
  </si>
  <si>
    <t>ambiance456</t>
  </si>
  <si>
    <t>talzahmed</t>
  </si>
  <si>
    <t>sharyar__kakar</t>
  </si>
  <si>
    <t>moizmajeed_</t>
  </si>
  <si>
    <t>abbass_khan97</t>
  </si>
  <si>
    <t>knimrah81</t>
  </si>
  <si>
    <t>citabculture</t>
  </si>
  <si>
    <t>muzammil_aziz_1</t>
  </si>
  <si>
    <t>malikwaqasibrahim</t>
  </si>
  <si>
    <t>imhussain993</t>
  </si>
  <si>
    <t>shanawazimran786</t>
  </si>
  <si>
    <t>mohsinpathandongri</t>
  </si>
  <si>
    <t>aatqakhan.1</t>
  </si>
  <si>
    <t>ikabir7</t>
  </si>
  <si>
    <t>aamir_ansari59</t>
  </si>
  <si>
    <t>call_me_zaid_a</t>
  </si>
  <si>
    <t>dr.abdullah_kamal</t>
  </si>
  <si>
    <t>shoaib_zaheer_khan</t>
  </si>
  <si>
    <t>rose_mariam74</t>
  </si>
  <si>
    <t>zainab.qureshi.923</t>
  </si>
  <si>
    <t>aymen_khan.49</t>
  </si>
  <si>
    <t>kadeermalik8</t>
  </si>
  <si>
    <t>ch_areeba928</t>
  </si>
  <si>
    <t>dentistry_in_veins</t>
  </si>
  <si>
    <t>shal4kh</t>
  </si>
  <si>
    <t>sa_nim3333</t>
  </si>
  <si>
    <t>tahminasohail</t>
  </si>
  <si>
    <t>subtaintirmazi</t>
  </si>
  <si>
    <t>shadab8970</t>
  </si>
  <si>
    <t>ig.baxcrimi</t>
  </si>
  <si>
    <t>hassan.arain954</t>
  </si>
  <si>
    <t>theycall_me_jutt</t>
  </si>
  <si>
    <t>muhammadashraf7027</t>
  </si>
  <si>
    <t>capthamza</t>
  </si>
  <si>
    <t>mstr._.taha</t>
  </si>
  <si>
    <t>salmayousaf32</t>
  </si>
  <si>
    <t>eacarriers</t>
  </si>
  <si>
    <t>syedaneelma</t>
  </si>
  <si>
    <t>_.areebax</t>
  </si>
  <si>
    <t>aknation.x__</t>
  </si>
  <si>
    <t>ismailkhan_00</t>
  </si>
  <si>
    <t>saifazamp</t>
  </si>
  <si>
    <t>itsrajput.hamza</t>
  </si>
  <si>
    <t>usama_rajput_077</t>
  </si>
  <si>
    <t>gu_lnaz6233</t>
  </si>
  <si>
    <t>ismailhossain__anik</t>
  </si>
  <si>
    <t>arhum_zub</t>
  </si>
  <si>
    <t>khiz_mughal</t>
  </si>
  <si>
    <t>ume3574</t>
  </si>
  <si>
    <t>ahmed_butt30_official</t>
  </si>
  <si>
    <t>velleymunde</t>
  </si>
  <si>
    <t>the.asharab.network</t>
  </si>
  <si>
    <t>maheenbutt26</t>
  </si>
  <si>
    <t>sherrysheikhscribbles</t>
  </si>
  <si>
    <t>mohsanzaki</t>
  </si>
  <si>
    <t>maqlooser</t>
  </si>
  <si>
    <t>mzfr.dogar</t>
  </si>
  <si>
    <t>shami_warraich1</t>
  </si>
  <si>
    <t>oyee_raza78</t>
  </si>
  <si>
    <t>abdullah.m_16</t>
  </si>
  <si>
    <t>ssuley_1</t>
  </si>
  <si>
    <t>jibran2020</t>
  </si>
  <si>
    <t>aslam0284</t>
  </si>
  <si>
    <t>nabeel.zia.3956</t>
  </si>
  <si>
    <t>syed_moazzamali</t>
  </si>
  <si>
    <t>imraniqbal11aug</t>
  </si>
  <si>
    <t>fashion.zone786</t>
  </si>
  <si>
    <t>abidatozai</t>
  </si>
  <si>
    <t>macmufti</t>
  </si>
  <si>
    <t>syed_haiderrr</t>
  </si>
  <si>
    <r>
      <t>lavande.</t>
    </r>
    <r>
      <rPr>
        <i/>
        <sz val="11"/>
        <color theme="1"/>
        <rFont val="Calibri"/>
        <family val="2"/>
        <scheme val="minor"/>
      </rPr>
      <t>.</t>
    </r>
  </si>
  <si>
    <t>hassansattiii</t>
  </si>
  <si>
    <t>ikhlas10001</t>
  </si>
  <si>
    <t>itz_hamza090</t>
  </si>
  <si>
    <t>m.bilalghori</t>
  </si>
  <si>
    <t>thisiz.moeez</t>
  </si>
  <si>
    <t>ig_vicious</t>
  </si>
  <si>
    <t>syed_nasir</t>
  </si>
  <si>
    <t>schizoid.man.exe</t>
  </si>
  <si>
    <t>sultanhamzaofficial</t>
  </si>
  <si>
    <t>imraan_ayaan</t>
  </si>
  <si>
    <t>sohan.senpai</t>
  </si>
  <si>
    <t>mhossainpial</t>
  </si>
  <si>
    <t>malik_faheem_awan1</t>
  </si>
  <si>
    <t>anika.thekid_</t>
  </si>
  <si>
    <t>myself_afnan</t>
  </si>
  <si>
    <t>lion_heart_lion_heart_</t>
  </si>
  <si>
    <t>iarslanmunawar</t>
  </si>
  <si>
    <t>faisal_ansari29</t>
  </si>
  <si>
    <t>abbasi.ali.kha</t>
  </si>
  <si>
    <t>fardinnhossain</t>
  </si>
  <si>
    <t>salahinkadir</t>
  </si>
  <si>
    <t>arham.sidd78</t>
  </si>
  <si>
    <r>
      <t>riixx</t>
    </r>
    <r>
      <rPr>
        <sz val="11"/>
        <color theme="1"/>
        <rFont val="Calibri"/>
        <family val="2"/>
        <scheme val="minor"/>
      </rPr>
      <t>._</t>
    </r>
  </si>
  <si>
    <t>tayyab_7786</t>
  </si>
  <si>
    <t>abdussami_5</t>
  </si>
  <si>
    <t>ismat_ara_niha_1</t>
  </si>
  <si>
    <t>sirocco._</t>
  </si>
  <si>
    <r>
      <t>af.</t>
    </r>
    <r>
      <rPr>
        <sz val="11"/>
        <color theme="1"/>
        <rFont val="Calibri"/>
        <family val="2"/>
        <scheme val="minor"/>
      </rPr>
      <t>.sa_</t>
    </r>
  </si>
  <si>
    <t>arabisavage</t>
  </si>
  <si>
    <t>weird_kiddoo0</t>
  </si>
  <si>
    <t>crstalsnow</t>
  </si>
  <si>
    <t>muhammadmuzahirmohsin</t>
  </si>
  <si>
    <t>blackhawkflys</t>
  </si>
  <si>
    <t>sabir_siddique_isa_askani</t>
  </si>
  <si>
    <t>_______abubakar</t>
  </si>
  <si>
    <t>danialmustafakhan</t>
  </si>
  <si>
    <t>ishrat7343</t>
  </si>
  <si>
    <t>alinadeemshibli</t>
  </si>
  <si>
    <t>khushboosufyan</t>
  </si>
  <si>
    <t>sohaibmuhammad991</t>
  </si>
  <si>
    <t>j.ahmed211</t>
  </si>
  <si>
    <t>msulemank</t>
  </si>
  <si>
    <t>usmanbromax</t>
  </si>
  <si>
    <t>yahya__abdullah</t>
  </si>
  <si>
    <t>amenasuchana</t>
  </si>
  <si>
    <t>salman013194</t>
  </si>
  <si>
    <t>ahsan.ali.3131</t>
  </si>
  <si>
    <t>umairmirza10</t>
  </si>
  <si>
    <t>md.bayazidbustame</t>
  </si>
  <si>
    <t>ridemate49</t>
  </si>
  <si>
    <t>_guy_meer</t>
  </si>
  <si>
    <t>_saleemayy</t>
  </si>
  <si>
    <t>clonek1999</t>
  </si>
  <si>
    <t>malikadnan8595</t>
  </si>
  <si>
    <t>itxrk_</t>
  </si>
  <si>
    <t>https://x.com/SheikhSpeaks786/status/1821581225519378850</t>
  </si>
  <si>
    <t>https://x.com/TimesAlgebraIND/status/1832823360025465145</t>
  </si>
  <si>
    <t>https://x.com/jokkeerrr2/status/1829578424945668276</t>
  </si>
  <si>
    <t>https://x.com/Amir_Chamkani/status/1821869746876252328</t>
  </si>
  <si>
    <t>https://x.com/ImranRiazKn/status/1821867741315276838</t>
  </si>
  <si>
    <t>https://x.com/balochi5252/status/1821864709756223891</t>
  </si>
  <si>
    <t>PSF &amp; ISF Give Warning of Protest to Pakistan Gov to release Imran Khan Before 30 August
Protest will start from KPK, Punjab &amp; after that All Pakistan
#نکلو_کپتان_کی_رہائی_کیلئے
#ImranKhan #Pakistan #ReleaseImranKhan #PakistanCricket #AsimMunir #PakistanArmy #Olympics</t>
  </si>
  <si>
    <t>BIG BREAKING NEWS 🚨 Pakistan on high alert.
Bangladesh like MASSIVE protests begin in Pakistan seeking release of Imran Khan.
PTI claims Army has opened heavy fire on protesters in Islamabad and several Pakistanis have been ki*lled.
PTI said there is unofficial Martial law in Pakistan but they will not stop.</t>
  </si>
  <si>
    <t>ائی ایس ایف کی طرف سے 30 اگست کی کوئی ڈیڈ لائن نہیں تھی جس نے بھی یہ افواہ پھیلائی وہ غلط تھی ستمبر کے مہینے میں کسی وقت بھی تحریک کا اغاز ہو جائے گا انشاءاللہ
@ISFPakistan
#عمران_خان_کی_جان_کو_خطرہ</t>
  </si>
  <si>
    <t>🚨اہم اعلان
آئی ایس ایف نے اعلان کیا ہے کہ اگر عمران خان کو 30 اگست تک رہا نہ کیا گیا تو ہم یا تو اڈیالہ جیل کے سامنے یا اسلام آباد میں دھرنا دیں گے ۔۔۔۔۔🔥🔥</t>
  </si>
  <si>
    <t>آئی ایس ایف پشاور کا اعلان۔
اگر 30 اگست تک عمران خان کو رہا نا کیا گیا تو پھر ہم اپنا لائحۂ عمل دیں گے۔</t>
  </si>
  <si>
    <t>9:16 AM · Aug 8, 2024</t>
  </si>
  <si>
    <t>9:48 AM · Sep 8, 2024</t>
  </si>
  <si>
    <t>10:54 AM · Aug 30, 2024</t>
  </si>
  <si>
    <t>4:22 AM · Aug 9, 2024</t>
  </si>
  <si>
    <t>4:14 AM · Aug 9, 2024</t>
  </si>
  <si>
    <t>4:02 AM · Aug 9, 2024</t>
  </si>
  <si>
    <t>@jokkeerrr2</t>
  </si>
  <si>
    <t>@Amir_Chamkani</t>
  </si>
  <si>
    <t>@ImranRiazKn</t>
  </si>
  <si>
    <t>@balochi5252</t>
  </si>
  <si>
    <t>https://x.com/jokkeerrr2/photo</t>
  </si>
  <si>
    <t>https://x.com/Amir_Chamkani/photo</t>
  </si>
  <si>
    <t>https://x.com/ImranRiazKn/photo</t>
  </si>
  <si>
    <t>https://x.com/balochi5252/photo</t>
  </si>
  <si>
    <t>Joined January 2021</t>
  </si>
  <si>
    <t>Joined August 2013</t>
  </si>
  <si>
    <t>krna chahiya</t>
  </si>
  <si>
    <t>🔥 Congress and its allies will bring terrorism to Jammu and Kashmir. But if BJP comes to power, no one will even dare to think of terrorism. @bandisanjay_bjp</t>
  </si>
  <si>
    <t>#PKMKB #Pakistan #Breaking🔥🔥 Is there a possibility of the same uploading happening in Pakistan like in Bangladesh? Because today there are reports of heavy firing by Islamabad Police...</t>
  </si>
  <si>
    <t>Already predicted this, see just started. Let January 2025 come, all these are bound to happen.</t>
  </si>
  <si>
    <t>2025 is going to be the hardest year for Pakistan...</t>
  </si>
  <si>
    <t>The only minister in the Indian government who is only concerned with development...</t>
  </si>
  <si>
    <t>Watch: Saudi Arabia is moving to teaching moderate Islam after outsourcing radical Islam to countries like Pakistan, Bangladesh, Sudan, Afghanistan, and Nigeria.</t>
  </si>
  <si>
    <t>Unnao: Student rivalry turns violent! Family of one student attacks another student in the classroom. Police must investigate &amp; take necessary action.</t>
  </si>
  <si>
    <t>India ranks in spreading fake news all over the world for a reason.</t>
  </si>
  <si>
    <t>Pakistan is not Bangladesh. Their army is not going to capitulate in front of crowds...</t>
  </si>
  <si>
    <t>Kya high alert Pakistan is sitting on bomb, kabhi bhi fat sakta hai.</t>
  </si>
  <si>
    <t>Nobel Peace laureate Yunus who is running interim govt of Bangladesh...</t>
  </si>
  <si>
    <t>Pakistan considers PoK as foreign land but India considers PoK as its own...</t>
  </si>
  <si>
    <t>I agree with him, are you?</t>
  </si>
  <si>
    <t>Chapri hai saale, din mai 10 bar julus leke ghr sai bhar aate hai</t>
  </si>
  <si>
    <t>Watch: Why is our culture in danger in Assam?</t>
  </si>
  <si>
    <t>#Breaking🔥🔥 #Kota #Rajasthan School Principal Muhammed Shafiq deletes Ganesh Chaturthi greeting messages...</t>
  </si>
  <si>
    <t>🔥 Assam stands at a crucial juncture. The decisions we make now will shape the survival and prosperity of our civilization...</t>
  </si>
  <si>
    <t>India is surrounded by problematic neighbors from all sides.</t>
  </si>
  <si>
    <t>Makes one really think there is a deep state unit at work to create instability in the area...</t>
  </si>
  <si>
    <t>Bhikaristan going the Bangladesh way it seems.</t>
  </si>
  <si>
    <t>Pakistan is going to break into three parts: 1. Balochistan 2. Sindh 3. Punjab</t>
  </si>
  <si>
    <t>The country will be broken into pieces due to unrest, religious differences, and the intervention of corrupted army officials.</t>
  </si>
  <si>
    <t>Ha ha 🤣 😂 beggars</t>
  </si>
  <si>
    <t>Please don’t say this time, Modi ji resolve the issues of Pakistan 🇵🇰</t>
  </si>
  <si>
    <t>Action mode on 🔥🔥🔥🫡 Your every effort will make Assam greater &amp; Developed 💯</t>
  </si>
  <si>
    <t>Makes one really think there is a deep state unit at work to create instability in the area.</t>
  </si>
  <si>
    <t>Bhikaristan going the Bangladesh way it seems</t>
  </si>
  <si>
    <t>Pakistan is going to break in three parts: 1. Balochistan 2. Sindh 3. Punjab</t>
  </si>
  <si>
    <t>The country will be broken into pieces due to unrest, religious difference and intervention of corrupted army officials</t>
  </si>
  <si>
    <t>Ha ha 🤣😂 be*ggars</t>
  </si>
  <si>
    <t>Action mode on 🔥🔥🔥🫡</t>
  </si>
  <si>
    <t>The best performance by our athletes in 2024🇮🇳👏👏👏🫡</t>
  </si>
  <si>
    <t>Ye unke liye Roz ka hai</t>
  </si>
  <si>
    <t>Lage hath POK pe hmla kr do</t>
  </si>
  <si>
    <t>Ye sale khud hi lad ke mar jayenge Apne me</t>
  </si>
  <si>
    <t>Okay, let’s be ready for supporting “Pakistani Hindus” now 🤔😅</t>
  </si>
  <si>
    <t>It looks very tough time for India ahead</t>
  </si>
  <si>
    <t>Both of India's sons have actually lost their ability to cope up with internal conflicts and terrorism</t>
  </si>
  <si>
    <t>Pakistan ki aisi ki taisi</t>
  </si>
  <si>
    <t>This was bound to happen, when elections are rigged and people’s will is suppressed, then revolt happens.</t>
  </si>
  <si>
    <t>😉</t>
  </si>
  <si>
    <t>Sounds Good !!</t>
  </si>
  <si>
    <t>Immediately start the caste census</t>
  </si>
  <si>
    <t>Pakistan is on high alert as massive protests, similar to Bangladesh's, erupt demanding Imran Khan's release. PTI claims the army fired on protesters in Islamabad.</t>
  </si>
  <si>
    <t>Kolkata hasn't given up... Kolkata hasn't forgotten their daughter... Kolkata is still protesting for justice.....</t>
  </si>
  <si>
    <t>लेकिन अमेरिका तो नही चाहता की इमरान खान pakishtan का PM bane इन्हे तो हटाया ही था अमेरिका ने.</t>
  </si>
  <si>
    <t>Until US is freed from the legacy of Barrak Obama, it's a fear for every country in the World.</t>
  </si>
  <si>
    <t>Ajit Doval in action? Or is it just Imran Khan?</t>
  </si>
  <si>
    <t>Americans reaping what they sow in Bangladesh?</t>
  </si>
  <si>
    <t>For breach of marriage laws 7 yrs 😤😤</t>
  </si>
  <si>
    <t>Unstable neighbors are always a pain when you're still a developing country.</t>
  </si>
  <si>
    <t>And they want CHAMPIONS TROPHY to be held there</t>
  </si>
  <si>
    <t>What a good news 🗞️ may Pappu return home to solve his family problem !</t>
  </si>
  <si>
    <t>Bangla protests were successful as army was with protestors. This will fail with high civilian deaths -- unless radicals join the protest and force the army switch side.</t>
  </si>
  <si>
    <t>Use this opportunity to the max !</t>
  </si>
  <si>
    <t>Imran Khan should be released</t>
  </si>
  <si>
    <t>Not true</t>
  </si>
  <si>
    <t>In Pakistan... Self population control...?</t>
  </si>
  <si>
    <t>"Entire world in shock" ye likhna bhul gaye prabhu</t>
  </si>
  <si>
    <t>Bhen k loron tm log apna mou bnd rakho aisa kuch b nai hua we love our army pakistan zindabad</t>
  </si>
  <si>
    <t>Rahul khan and Antonia maino crying 😢</t>
  </si>
  <si>
    <t>But this is for a good cause</t>
  </si>
  <si>
    <t>Pak Bangla bhai bhai Bhikari bhikari bhai bhai.</t>
  </si>
  <si>
    <t>Wish hindus in Pakistan aren't affected similar as Bangladesh</t>
  </si>
  <si>
    <t>Ghar wapsi news from Pakistan and Bangladesh coming soon...</t>
  </si>
  <si>
    <t>All the more imperative that Modi is at the helm…</t>
  </si>
  <si>
    <t>Despite , how their nos keep multiplying! So many getting eliminated and next more nos getting infused.</t>
  </si>
  <si>
    <t>achi baat hy</t>
  </si>
  <si>
    <t>Do we need to care what happens in Terrorist haven?</t>
  </si>
  <si>
    <t>Waiting 😎</t>
  </si>
  <si>
    <t>If there will be dictatorship, there will be revolution. Modi bhi ager apni neech harkat se baaz nhi aaya to isko bhi janta bhaga degi.</t>
  </si>
  <si>
    <t>अभी एक जाति जनगणना फेंक के मारेंगे तो पूरा पाकिस्तान शांत होके विकास की राह पर चल पड़ेगा</t>
  </si>
  <si>
    <t>assa hi hu ga inshallah</t>
  </si>
  <si>
    <t>Is it for real</t>
  </si>
  <si>
    <t>happiness index वालों को समर्पित 😂😂😂</t>
  </si>
  <si>
    <t>India se kheloge toh yehi anjaam hona hai, abhi dekhte jao kya durgat hone wali hai</t>
  </si>
  <si>
    <t>Jaisa karega vaisa bharega</t>
  </si>
  <si>
    <t>@AstroSharmistha bang on👍🏼</t>
  </si>
  <si>
    <t>These are experiments being run for Regime Change in India! They believe people of India, Pak &amp; Bdesh are the same!</t>
  </si>
  <si>
    <t>Nah not happening</t>
  </si>
  <si>
    <t>When Rg is in us</t>
  </si>
  <si>
    <t>Just keep unrelenting pressure on Pak even if any new PM comes. Just ignore them.. And move on..</t>
  </si>
  <si>
    <t>The army and Shariff people stole the election. That night the Imran Khan party clearly had 180 seats winning. I saw it live.</t>
  </si>
  <si>
    <t>Indians should just pray for safety of Hindus in Pakistan. Indian government proved useless to save Hindus in Bangladesh.</t>
  </si>
  <si>
    <t>Mare madarchod</t>
  </si>
  <si>
    <t>Pakistan is on the Verge of Collapse... All These things are Supplementary 🔥💯</t>
  </si>
  <si>
    <t>Next we will see Mamta running...</t>
  </si>
  <si>
    <t>No killing means no revolution</t>
  </si>
  <si>
    <t>BSF needs to monitor border activities</t>
  </si>
  <si>
    <t>Your news seems like abraka dabra.</t>
  </si>
  <si>
    <t>Entire World is in Shock !!!</t>
  </si>
  <si>
    <t>Very good news. Let these BARBARICS fight amongst themselves and finish off.</t>
  </si>
  <si>
    <t>CIA full active, in se Asia. What to see is if their target is India or China?</t>
  </si>
  <si>
    <t>Remember @RahulGandhi went to US. Last time he went to foreign trip Bangladesh regimen change happened.</t>
  </si>
  <si>
    <t>If this continues PoK will automatically become ours and we will have fewer enemies and Pak will divide into 4 countries.</t>
  </si>
  <si>
    <t>Just like Bangladesh, here too the government will be in power and there will be justice against oppression.</t>
  </si>
  <si>
    <t>Murphy's law for Indians: What kind of neighbors we have, saala humko hi hona tha yeh sab... BC...</t>
  </si>
  <si>
    <t>They should kill the army officials and take control in their hands.</t>
  </si>
  <si>
    <t>Last days of the world are coming.</t>
  </si>
  <si>
    <t>This is Sanghi channel, so all news is fake.</t>
  </si>
  <si>
    <t>We condemn this human genocide by the Pakistani army…</t>
  </si>
  <si>
    <t>Muslims are the main reason behind every terrorist organization. Soon, some Muslims will start a war like Palestine.</t>
  </si>
  <si>
    <t>Sign of implosion. All said they never err to send terrorists across!!</t>
  </si>
  <si>
    <t>Deep State in action.</t>
  </si>
  <si>
    <t>This devilish cult will perish by fighting themselves within. Karma effect.</t>
  </si>
  <si>
    <t>You play the Game, We play it better. When You can’t conclude in Win, You should call it Sin. We will Conclude the Game.</t>
  </si>
  <si>
    <t>God save Pakistan’s Hindus, they are the ones who will bear the brunt of mob fury!</t>
  </si>
  <si>
    <t>They know their Sharif guy ruined the country.</t>
  </si>
  <si>
    <t>Liars liars</t>
  </si>
  <si>
    <t>Whereas in Pakistan it's ice cold as anything today...lol</t>
  </si>
  <si>
    <t>The fire from East Pakistan has spread to West Pakistan.</t>
  </si>
  <si>
    <t>Good 👍💯</t>
  </si>
  <si>
    <t>BREAKING 🚨 Pakistan is in turmoil as massive protests erupt across the nation, demanding Imran Khan's release...</t>
  </si>
  <si>
    <t>Stop spreading fake news, it was a peaceful political rally and small skirmishes with law enforcement agencies happen.</t>
  </si>
  <si>
    <t>That's totally fake news of claiming army opened fire on protestors, fake news peddler.</t>
  </si>
  <si>
    <t>India is surrounded by unsafe neighbors.</t>
  </si>
  <si>
    <t>Didn't see any claim from PTI about the army firing and killing several Pakistanis. If you have a genuine reference, share.</t>
  </si>
  <si>
    <t>Muslim countries 🤡. Fake Bangladeshi and Pakistani accounts trolling India.</t>
  </si>
  <si>
    <t>All lies. And lol to the source Times of Algebra. The protest is by a minority group of Pakhtoons...</t>
  </si>
  <si>
    <t>Reason why it's called Bhikharistan! The only reason I'd say Partition of India was good (partially).</t>
  </si>
  <si>
    <t>@trading_in_zone What is your opinion?</t>
  </si>
  <si>
    <t>This is what happens when you have a country full of uneducated people.</t>
  </si>
  <si>
    <t>India 🔥💯</t>
  </si>
  <si>
    <t>Ee to Sala Hona hi Tha 🤣🤣🤣</t>
  </si>
  <si>
    <t>Where is the German shepherd?</t>
  </si>
  <si>
    <t>Beggaristan</t>
  </si>
  <si>
    <t>I hope so also in Palestine</t>
  </si>
  <si>
    <t>First the West instigates Ukraine. Now you want others to clean your mess.</t>
  </si>
  <si>
    <t>Another country left in the stone ages.... 600AD</t>
  </si>
  <si>
    <t>Good work Pakistan, get your leader out, Army cannot rule you forever, you are generations of Ghazi, invade and conquer</t>
  </si>
  <si>
    <t>@RahulGandhi @mkstalin @DKShivakumar - USA tour will come out as a conspiracy against India or any other neighbor country.</t>
  </si>
  <si>
    <t>More power to them</t>
  </si>
  <si>
    <t>Islamists from Saiyedpura came and pelted stones on Pandal of #GaneshChaurthi. Hindus have come together in thousands seeking justice.</t>
  </si>
  <si>
    <t>📍Surat, Gujarat. 🚨 Islamists from Saiyedpura came and pelted stones on Pandal of #GaneshChaurthi.</t>
  </si>
  <si>
    <t>Ajay</t>
  </si>
  <si>
    <t>Good news from Pakistan</t>
  </si>
  <si>
    <t>शिमला मस्जिद विवाद के बीच बड़ी खबर.. सैकड़ों मुसलिम मजदूरों के पास मिले फर्जी आधार कार्ड, सभी आधार कार्ड पर जन्म की तारीख एक</t>
  </si>
  <si>
    <t>కాల్ మనీ సెక్స్ రాకెట్ కింగ్ @ncbn కృష్ణమ్మ బుడమేరు కట్టలు తెంచుకోని బెజవాడ కనకదుర్గమ్మ ముక్కు పుడక కోసం గట్టిగానే ప్రయత్నం.</t>
  </si>
  <si>
    <t>Ek dusre ko pel pel kr khatam kr lo saalo😂😂😂</t>
  </si>
  <si>
    <t>जिन हिंदुओं के घर मौलाना मुल्लो का आना जाना हद से ज्यादा होता है उनके घर, अनुभव सिन्हा, प्रकाशराज और स्वरा भास्कर जैसे लोग पैदा होते हैं.</t>
  </si>
  <si>
    <t>Tagged various political and social organizations and leaders without a comment.</t>
  </si>
  <si>
    <t>انشاءاللہ ویسے اس تحریک کا اغاز جلد ہونا چاہیے</t>
  </si>
  <si>
    <t>پاکستان کا مطلب کیا لا الہ الا اللہ ساتھ جیو ساتھ کھاؤ ساتھ مرو ساتھ لڑو وہ بھی دشمنوں کے ساتھ🇵🇰</t>
  </si>
  <si>
    <t>🫣🤔😂😂</t>
  </si>
  <si>
    <t>Isko abhi hosh ayi hy etney din sy hype create horahi thi, mujhe yakeen hy bakwas kar raha hy</t>
  </si>
  <si>
    <t>#ISPR will announce Schedule</t>
  </si>
  <si>
    <t>نہس گئے نی۔۔۔ ابو نے منع کر دیا ھے ک۔نہیں نکلنا۔۔۔</t>
  </si>
  <si>
    <t>Mara sare bc hai🤨🖕🏽</t>
  </si>
  <si>
    <t>جاؤ اوے چوتیاوں</t>
  </si>
  <si>
    <t>جی بھائی جان سوشل میڈیا پہ افواہیں پھیلا کر ہماری یوتھ اور isf کو کمزور کیا جارہا ہے</t>
  </si>
  <si>
    <t>🤣🤣🤣🤣🤣🤣 تحفہ قبول کرو میری طرف سے ISF 🖐🏻</t>
  </si>
  <si>
    <t>Kisi SE na poochain chup kr k nikl ayn</t>
  </si>
  <si>
    <t>🤣😂😅</t>
  </si>
  <si>
    <t>ڈر گئے نی</t>
  </si>
  <si>
    <t>طلبہ تحریک کی تیاری کے حوالے سے ائی ایس ایف کے پی نے اپنی صف بندی کے لئے حتمی پلان جاری کردیا ہے</t>
  </si>
  <si>
    <t>آرام سے گھر میں بیٹھے کوئی ضرورت نہیں ہے خان کا نگہبان اللہ ہے</t>
  </si>
  <si>
    <t>اس بڑوے کی شکل دیکھو کسرے جیسے ہے 🖐</t>
  </si>
  <si>
    <t>Itne dn se sb kh rhe the tb kion nai dia byan sb begherat bne huwe hn</t>
  </si>
  <si>
    <t>قیادت نہیں چاہتی شیر باہر آ ئے</t>
  </si>
  <si>
    <t>30 اگست کا نہیں کاہا تھا ، مگر 31 اگست کا ائی ایس ایف نے کہا تھا</t>
  </si>
  <si>
    <t>لیڈر شپ کی طرح تم لوگ بھی ڈر گئے۔ شیم آن یو۔</t>
  </si>
  <si>
    <t>لعنت ترے موتے</t>
  </si>
  <si>
    <t>0:02 / 0:03</t>
  </si>
  <si>
    <t>ھیجڑے</t>
  </si>
  <si>
    <t>Where data meets AI magic ✨🤖</t>
  </si>
  <si>
    <t>اچھا جی اب ہم ویٹ کریں ستمبر کا ستمبر بھی ا جائے گا کل سے سٹارٹ ہو جائے گا</t>
  </si>
  <si>
    <t>پسی</t>
  </si>
  <si>
    <t>اسے اس اناؤنسمنٹ کا آج یاد آرہا ہے - چلو مان بھی لیں کہ 30 اگست کی تاریخ نہیں دی گئی تھی تو ستمبر تو کل سے شروع ہورہا ہے پھر بھی تاریخ نہیں دی- طلباء کو متحرک کرنا تو قیادت کی زمہداری ہے بدقسمتی سے جو بزدل کے علاوہ کمپرومایزڈ بھی ہے</t>
  </si>
  <si>
    <t>ن لیگ والے بھی اپ کو کچرا کہہ رہے ہیں</t>
  </si>
  <si>
    <t>شٹ اپ یو آل آر بچز</t>
  </si>
  <si>
    <t>یہ کیا بھول رہا ہے</t>
  </si>
  <si>
    <t>بڑی خبر🔥 پی ٹی آئی قیادت کو ٹاسک دیا گیا ہے جسطرح ترنول والا جلسہ ختم کروایا ہے اسی طرح 30 اگست کو انصاف سٹوڈنٹس فیڈریشن کی طلبہ تحریک کو ہر حال میں روکنا ہے</t>
  </si>
  <si>
    <t>پہلی کیوں نہیں بتایا۔</t>
  </si>
  <si>
    <t>یہ کیسے سٹوڈنٹس ہیں جن کو چھٹیاں گزارنے پر تحریک یاد نہیں آئی اور جب ستمبر میں تعلیم شروع ہوگی تو یہ مظاہرے کریں گے ایسے طالب علموں کے والدین کیوں ان بہن یہکوں کو پڑھاتے ہیں جو نیازی کی طرح گمراہ ہوکر اپنا مستقبل خراب کر رہے</t>
  </si>
  <si>
    <t>اب اگر مگر لیکن پر چونکہ چنانچہ لہذا اس لیے آئیں بائیں شائیں</t>
  </si>
  <si>
    <t>اڈیالہ ہرگز نہیں جانا بھائیو 🙏 فالس فلیگ کرکے خان کو نقصان پہنچادینگے وہ لوگ فیض آباد پل، ڈی چوک یا پارلیامنٹ بہتر ہوگا</t>
  </si>
  <si>
    <t>Khan ko chorna hi akalmandi ha</t>
  </si>
  <si>
    <t>ذرا آؤ تو خوشبو لگا کے</t>
  </si>
  <si>
    <t>اردو میں بات کی جائے تاکہ پورا پاکستان سمجھ سکے کیا کہہ رہے ہیں</t>
  </si>
  <si>
    <t>ھہھہھہ ناچنے والی عورتوں کے بچے اب اپنی ماں اور باجی کو نچانے والے گورو چور نیازی کے لیے دھرنا دیں گے ✋</t>
  </si>
  <si>
    <t>👏👏👏💪🇵🇰🇵🇰🇵🇰</t>
  </si>
  <si>
    <t>اس میں بھی یا؟</t>
  </si>
  <si>
    <t>Hamza khpalwak</t>
  </si>
  <si>
    <t>اب لمبر ون ان کو بھی غائب کردیگا یا ان کے گھر والوں کو دھماکا نا شروع کردے گا</t>
  </si>
  <si>
    <t>یہ طالبان ہیں 😂😂😂 کہ طلبہ 🙍‍♀️</t>
  </si>
  <si>
    <t>یہ جائیں تو سہی ان کی بنڈوں پر ڈنڈے پڑیں گے یہ بنگلہ دیش نہیں پاکستان ہے</t>
  </si>
  <si>
    <t>25 ہزار والے ملازم جو سوشل میڈیا پر پروپیگنڈہ کرتے تھے آجکل سٹوڈنٹ بن گئے 😂</t>
  </si>
  <si>
    <t>وہ بھوک ہڑتال والوں کا کیا بنا؟ سنا ھے بھاگ گئے ھیں ۔ سالے</t>
  </si>
  <si>
    <t>خدا کے اڈیالہ جیل کی طرف نا جانا ۔ سمجھو گھٹیہ عناصر اس جلوس کی آڑ میں خان کو نقصان پہنچا سکتے ہیں آپ کا رخ نیشنل اسمبلی کی طرف ہونا چاہیے۔ کون گدھا آپ کو اس طرح کی کمانڈ دے رہا ہے۔ عقل سے کام لیں ہمیں آپ سے بہت امیدیں ہیں۔</t>
  </si>
  <si>
    <t>اڈیالا جیل دھرنے کیلیے بہتر جگه هے۔اسلام دھرنا ایسا هی رزلٹ دیگا جیسا جماعت اسلامی دھرنے نے دیا ۔ بجلی بل کم کرنے گۓ تھے مهنگا کرکے آگٸے انکے کارکنوں کیساتھ تو پرینک هوگیا۔</t>
  </si>
  <si>
    <t>Basharat Hussain</t>
  </si>
  <si>
    <t>Pathan ho zuban di hai pir apny zuban pay qayeem rehna</t>
  </si>
  <si>
    <t>Stay focused for Ik release</t>
  </si>
  <si>
    <t>Khan sb only will come out with the will of Allah and efforts of awam. Our pukhtoon bhae are brave nd ghairet mnd they will do it OnshaAllah. We punjabi are coward</t>
  </si>
  <si>
    <t>Brother Islamabad and rawalpindi . Plus adyala</t>
  </si>
  <si>
    <t>ان میں آدھے سے زیادہ افغانی ہیں ۔</t>
  </si>
  <si>
    <t>حکومت کو ہوش کے ناخن لینے ہونگے جوش میں ہوش کھو بیٹھی ہے اگر اسٹوڈنٹ تحریک چل نکلی تو اس کے بعد سنبھالنا بہت مشکل ہوگا سب کے لئے</t>
  </si>
  <si>
    <t>سٹوڈنٹ کو یہ مطالبہ بھی سامنے رکھنا چاہیے کہ اگر کوئی سرکاری افسر ریٹائرڈ ہو جائے تو اس کو ایکسٹینشن نہیں ملے گی اور اس کو کسی نئے عہدے پر فائض نہیں کیا جائے گااور جتنے بھی ریٹائرڈ جنرل بڑے بڑے عہدوں پر فائض ہیں سب ریزائن کریں اور ان کی جگہ پڑھے لکھے نوجوان لگائے جائے</t>
  </si>
  <si>
    <t>کوئی ISF کی پریس کانفرنس میں طلبہ احتجاج کا اعلان کرنے والے سٹوڈنٹ لیڈرز کی تفصیل فراہم کر سکتا ہے؟ یہ کمال ناک بات ہے کہ PTI کی سٹوڈنٹ فیڈریشن پریس کانفرنس کرنے کیلئے پریس کلب آئے اور کوئی پولیس نہ ہو کوئی رکاوٹ نہ ہو کوئی گرفتار نہ ہو مجھے یہ پریس کانفرنس ہضم نہیں ہو رہی</t>
  </si>
  <si>
    <t>سنا ہے قادیانی کو مرزائیوں کو اس ایت سے بہت الرجی ہے برائے کرم اس کو ٹویٹر پر ٹاپ ٹرینڈ بنائیں</t>
  </si>
  <si>
    <t>💥عمران نیازی کومعافی دینابھی قومی جرم ہوگاپھرجیل میں بندتمام ملزمان اور مجرمان کوچھوڑ دیاجائےکیونکہ ٪90 چوری سمیت چھوٹےجرائم میں قید ہیں اگرملک میں بغاوت اورخانہ جنگی اور ملک کو ٹکڑےکرنےکی سازش معاف ہو سکتی ہےتوچھوٹےجرم توحیثیت ہی کوئی نہیں رکھتے💥</t>
  </si>
  <si>
    <t>🐶 عمران نیازی کا ٹوٹتا سحر🐶 🔥تحریک انتشار کابھیانک انجام 🐶 IMRAN NIAZI &amp; PTI 🐶 🇺🇸 CIA 🇮🇱Mossad &amp; iRAW🇮🇳 💥Funded Joint Venture💥 پاکستان کی بقااورسالمیت کےلئے بارودی سرنگیں بچھانےوالاقومی مجرم عمران نیازی کی گردن اور دن بدن سرکتا پھانسی کاپھندا 🇵🇰</t>
  </si>
  <si>
    <t>اڈیالا جیل دھرنے کیلیے بهتر جگه هے۔اسلام دھرنا ایسا ہی رزلٹ دیگا جیسا جماعت اسلامی دھرنے نے دیا۔</t>
  </si>
  <si>
    <t>💥عمران نیازی کومعافی دینابھی قومی جرم ہوگاپھرجیل میں بندتمام ملزمان اور مجرمان کوچھوڑ دیاجائےکیونکہ ٪90 چوری سمیت چھوٹےجرائم میں قید ہیں اگرملک میں بغاوت اورخانہ جنگی اور ملک کو ٹکڑےکرنےکی سازش معاف ہو سکتی ہے توچھوٹےجرم توحیثیت ہی کوئی نہیں رکھتے💥</t>
  </si>
  <si>
    <t>🐶 عمران نیازی کا ٹوٹتا سحر🐶🔥تحریک انتشار کابھیانک انجام 🐶 IMRAN NIAZI &amp; PTI 🇺🇸 CIA 🇮🇱Mossad &amp; iRAW🇮🇳💥Funded Joint Venture💥پاکستان کی بقااورسالمیت کےلئے بارودی سرنگیں بچھانےوالاقومی مجرم عمران نیازی کی گردن اور دن بدن سرکتا پھانسی کاپھندا 🇵🇰</t>
  </si>
  <si>
    <t>Ham bhee Peshawar mn hy koi bhee NAHI nikal raha 200 ky karreb student sy bat ki koi bhee ni nikal raha 😂</t>
  </si>
  <si>
    <t>نچن والیاں دے پتر کدے آزادی دی جنگ نہیں لڑ سکدے</t>
  </si>
  <si>
    <t>یہ سب عمرانڈو ناچنے والیوں کے بچے ہیں آزادی کی جنگ بلکل نہی لڑ سکتے 😂</t>
  </si>
  <si>
    <t>Hm tayar he AP log call du ahtijaj ki pliess</t>
  </si>
  <si>
    <t>Not interested</t>
  </si>
  <si>
    <t>Thanks for sharing</t>
  </si>
  <si>
    <t>Allah Raham kary</t>
  </si>
  <si>
    <t>What is this</t>
  </si>
  <si>
    <t>Very Good News</t>
  </si>
  <si>
    <t>Have a great day</t>
  </si>
  <si>
    <t>Acha kia</t>
  </si>
  <si>
    <t>Vah ji kya baat</t>
  </si>
  <si>
    <t>Hamid khan</t>
  </si>
  <si>
    <t>یہ بے وقوف ہیں انہیں سمجھ ہی نہیں ارہا کہ ان کے ساتھ کیا ہونے جا رہا ہے عمران خان۔۔۔۔۔🔥</t>
  </si>
  <si>
    <t>کیا یہ سچ ہے?</t>
  </si>
  <si>
    <t>کچھ بھی نہیں ہوگا یہ بازو آزمائے ہوئے ہیں</t>
  </si>
  <si>
    <t>Dozi de</t>
  </si>
  <si>
    <t>یہ چیز🔥</t>
  </si>
  <si>
    <t>ہمارے پیارے ہر دلعزیز #یوتھیاز آجکل بنگالی students کے 🐕🦮🐕‍🦺🐩 بنے ہوئے ہیں😄😄😄😄😄انقلاب بنگال🤑🤑🤑🤑</t>
  </si>
  <si>
    <t>پنجاب میں سکون ہی سکون ہے یہ افگانڈی اپنی تشریف لال کرواٸیں گے 😁</t>
  </si>
  <si>
    <t>😝😝😝😝😝</t>
  </si>
  <si>
    <t>ناچنے کا لائحہ عمل</t>
  </si>
  <si>
    <t>جوتے کھانے والا عمل کیسا رہے گا؟</t>
  </si>
  <si>
    <t>سوچنےکی بات کے آئی ایس ایف جو پریس کانفرنس کی اجازت کیسے ملی اسلام آباد پریس کلب میں ؟؟</t>
  </si>
  <si>
    <t>Hahah wala emoji nhi h</t>
  </si>
  <si>
    <t>کسی وقت میں یوتھییے ایسی ہی امیدیں وکلاء سے رکھے بیٹھے تھے کہ ابھی وکلاء تحریک شروع ہوئی ابھی شروع ہوئی لیکن وکیلوں نے دکھایا لل</t>
  </si>
  <si>
    <t>پاکستانی طالب علم کچھ نہیں کر سکتے سب سو رہے ہیں</t>
  </si>
  <si>
    <t>گدھے گھوڑے بننے کے چکر میں کہیں اپنا مستقبل نہ گنوا بیٹھیں۔ کیونکہ تحریک انصاف کا ایجنڈہ ہی یہی ہے ۔</t>
  </si>
  <si>
    <t>لائحہ عمل یہ گ بھی دے دیں نیازی نہیں رہا ہوگا</t>
  </si>
  <si>
    <t>Nh kry g wo Raha asani s</t>
  </si>
  <si>
    <t>یہ مطالبہ انتہائی فضول ہے جب تحریکیں کامیاب ہوجاتی ہیں پھر رہائیاں بھی ہوجاتی ہیں</t>
  </si>
  <si>
    <t>Allah khir kry ga sirf baatin karty hain</t>
  </si>
  <si>
    <t>Bus pti assembly walo ko apnay pas na anay day</t>
  </si>
  <si>
    <t>سنا ہے اسکے پیچھے مروت کا ہاتھ ہے تو ذرا ہوشیار رہنا لوگو کوئ گیم ہی نہ ہو جائے</t>
  </si>
  <si>
    <t>سب ٹوپی ڈراما ہے کچھ بھی نہی ہونا ۔۔۔</t>
  </si>
  <si>
    <t>Kpk ❤️</t>
  </si>
  <si>
    <t>تم پاکستان کب آرہے ہو جاہل یوتھیے، چوتیے؟</t>
  </si>
  <si>
    <t>بسم اللّٰہ پھر اپنی تشریف کا خیال رکھنا</t>
  </si>
  <si>
    <t>اور ہم تیل والا دیں گے جو رکتا نہیں🚫</t>
  </si>
  <si>
    <t>Jaldo aao janab. Islamabad main app hi ka intazaar ho raha hai kasam say.</t>
  </si>
  <si>
    <t>Underground ho jaen gey</t>
  </si>
  <si>
    <t>19 بندے اپنا لائحہ عمل دیں گے۔۔۔واہ</t>
  </si>
  <si>
    <t>30 August hahah Abhi karo tattay hain tu ao road per Abhi</t>
  </si>
  <si>
    <t>In students ko chya k bs apni university tk mehdood naw rhe blka har college hr University mai jya r students mo moblize krain punjab mai khas tor pa</t>
  </si>
  <si>
    <t>یہ وہ گدھے ہیں جو حکومت کے خرچے پر ملتے پر پڑھائے جاتے ہیں</t>
  </si>
  <si>
    <t>اور ارسلان پہلی بات کسی بھی سیاست دان کے ہاتھ میں لیڈ نہی دینی چاہیے</t>
  </si>
  <si>
    <t>Afghan gondo ha sab</t>
  </si>
  <si>
    <t>نہیں کریں گے اورنہ ہوگا یہ عدالتوں سے ہونا ہے</t>
  </si>
  <si>
    <t>ارسلان بھائی بنگلادیش میں جو ہوا اسکے بعد پاکستان کے اسٹوڈنٹس ایکٹو ہوگئے ہیں</t>
  </si>
  <si>
    <t>سٹوڈنٹ کو یہ مطالبہ بھی سامنے رکھنا چاہیے کہ اگر کوئی سرکاری افسر ریٹائرڈ ہو جائے تو اس کو ایکسٹینشن نہیں ملے گی</t>
  </si>
  <si>
    <t>ملک میں انتشار اور نفرت مت پھیلاو اور سادہ لوح عوام کے بچوں کو فساد اور بے امنی پر مت اکساو-</t>
  </si>
  <si>
    <t>Astro Sharmistha</t>
  </si>
  <si>
    <t>Hoorain</t>
  </si>
  <si>
    <t>Nandini Idnani 🚩🇮🇳</t>
  </si>
  <si>
    <t>Lakshay Mehta</t>
  </si>
  <si>
    <t>Bhole का Bharat</t>
  </si>
  <si>
    <t>𝗣𝗲𝗮𝗰𝗲 𝗢𝘂𝘁</t>
  </si>
  <si>
    <t>Curly Jeevi</t>
  </si>
  <si>
    <t>Sapna</t>
  </si>
  <si>
    <t>Rathin Dutta 𝕏</t>
  </si>
  <si>
    <t>PoliticalShivam</t>
  </si>
  <si>
    <t>Navneet K Singh</t>
  </si>
  <si>
    <t>Tech Demystified ♨✍</t>
  </si>
  <si>
    <t>Artistic Soul</t>
  </si>
  <si>
    <t>Rahul Koranch</t>
  </si>
  <si>
    <t>Make India Proud 🇮🇳</t>
  </si>
  <si>
    <t>rashid khan</t>
  </si>
  <si>
    <t>Priyanka M Mishra</t>
  </si>
  <si>
    <t>Amit Jalali</t>
  </si>
  <si>
    <t>মনি শংকর দে</t>
  </si>
  <si>
    <t>Ashish Raj</t>
  </si>
  <si>
    <t>Vicky Yadav</t>
  </si>
  <si>
    <t>Aditya Kumar Trivedi</t>
  </si>
  <si>
    <t>Sanatani</t>
  </si>
  <si>
    <t>Irfan Haidar</t>
  </si>
  <si>
    <t>Tech4@ll</t>
  </si>
  <si>
    <t>SinfulGuy</t>
  </si>
  <si>
    <t>Vivekananda Pai</t>
  </si>
  <si>
    <t>Lynette DSouza</t>
  </si>
  <si>
    <t>Sujal</t>
  </si>
  <si>
    <t>Vishhal Jaain</t>
  </si>
  <si>
    <t>Mahesh Banur</t>
  </si>
  <si>
    <t>raghavendra</t>
  </si>
  <si>
    <t>AlterEgo</t>
  </si>
  <si>
    <t>preman kartha</t>
  </si>
  <si>
    <t>Roshan</t>
  </si>
  <si>
    <t>ESWARABM</t>
  </si>
  <si>
    <t>Panditji</t>
  </si>
  <si>
    <t>Zain</t>
  </si>
  <si>
    <t>Kishan</t>
  </si>
  <si>
    <t>IndianTonic</t>
  </si>
  <si>
    <t>Soumitri</t>
  </si>
  <si>
    <t>Shankar Raman</t>
  </si>
  <si>
    <t>Hritesh Singh</t>
  </si>
  <si>
    <t>DeepSri</t>
  </si>
  <si>
    <t>Pn Mahenthran</t>
  </si>
  <si>
    <t>Maharathi 🚩🚩</t>
  </si>
  <si>
    <t>GIE</t>
  </si>
  <si>
    <t>Vikki</t>
  </si>
  <si>
    <t>kk@2000</t>
  </si>
  <si>
    <t>trade mate</t>
  </si>
  <si>
    <t>Apoorva 🔥</t>
  </si>
  <si>
    <t>Aonewol</t>
  </si>
  <si>
    <t>Naarad Bhau</t>
  </si>
  <si>
    <t>Anwar khalifa 🇵🇸🏳️‍🌈🍉🔺</t>
  </si>
  <si>
    <t>Piyush</t>
  </si>
  <si>
    <t>Chowkidar wins</t>
  </si>
  <si>
    <t>Bharat First 🇮🇳</t>
  </si>
  <si>
    <t>TeslaBum</t>
  </si>
  <si>
    <t>._.</t>
  </si>
  <si>
    <t>Rag</t>
  </si>
  <si>
    <t>Real News Network</t>
  </si>
  <si>
    <t>Shrirang Joshi</t>
  </si>
  <si>
    <t>himmat Singh</t>
  </si>
  <si>
    <t>Ketan Agrawal</t>
  </si>
  <si>
    <t>Shafiq Wani</t>
  </si>
  <si>
    <t>Sasure Ki Naati</t>
  </si>
  <si>
    <t>Prabhakarb</t>
  </si>
  <si>
    <t>Pankaj Sharma 🇮🇳</t>
  </si>
  <si>
    <t>#UnbreakableBharat</t>
  </si>
  <si>
    <t>Ayush Poddar</t>
  </si>
  <si>
    <t>कउवा जी</t>
  </si>
  <si>
    <t>Ruthvik</t>
  </si>
  <si>
    <t>Khan Mohammad Atif</t>
  </si>
  <si>
    <t>Vinyas</t>
  </si>
  <si>
    <t>Nikita</t>
  </si>
  <si>
    <t>Winstan Churchil</t>
  </si>
  <si>
    <t>Bankim Mehta</t>
  </si>
  <si>
    <t>Harish</t>
  </si>
  <si>
    <t>Swami</t>
  </si>
  <si>
    <t>Sudershan Nagar</t>
  </si>
  <si>
    <t>R Nambiar</t>
  </si>
  <si>
    <t>मयंक त्रिवेदी 🇮🇳</t>
  </si>
  <si>
    <t>RD</t>
  </si>
  <si>
    <t>Ashish Kadiyan</t>
  </si>
  <si>
    <t>Ibrahim</t>
  </si>
  <si>
    <t>LivingOnMars</t>
  </si>
  <si>
    <t>हिन्दु पौडेल 🕉️✡️🇳🇵राजावादी 🇳🇵</t>
  </si>
  <si>
    <t>Nut Boult</t>
  </si>
  <si>
    <t>🗿</t>
  </si>
  <si>
    <t>Discount Adda</t>
  </si>
  <si>
    <t>The Spirit</t>
  </si>
  <si>
    <t>Sravan Reddy</t>
  </si>
  <si>
    <t>Legacy Gamer 🇵🇰</t>
  </si>
  <si>
    <t>Rony</t>
  </si>
  <si>
    <t>Parry 🏴🇮🇳</t>
  </si>
  <si>
    <t>Mr.Amritanshu Majumdar</t>
  </si>
  <si>
    <t>Vickram</t>
  </si>
  <si>
    <t>MeerWaseem Meer</t>
  </si>
  <si>
    <t>Vikram Goel</t>
  </si>
  <si>
    <t>Yogi Bear 🐻</t>
  </si>
  <si>
    <t>Omana Thampuratty (Shweta)</t>
  </si>
  <si>
    <t>Nattamai🐎🐎</t>
  </si>
  <si>
    <t>Shino SJ</t>
  </si>
  <si>
    <t>Crazy Satire</t>
  </si>
  <si>
    <t>Kalakata Mallikarjuna (Modi ka Parivar)</t>
  </si>
  <si>
    <t>Pankaj Kumar</t>
  </si>
  <si>
    <t>Sunil Kumar Dubey</t>
  </si>
  <si>
    <t>@dasrfhzzbxxz</t>
  </si>
  <si>
    <t>Crusteez Official📛</t>
  </si>
  <si>
    <t>Badar Rehman</t>
  </si>
  <si>
    <t>inaم Khaن</t>
  </si>
  <si>
    <t>Shah Nawaz Daula</t>
  </si>
  <si>
    <t>shere khan</t>
  </si>
  <si>
    <t>Rania Malik</t>
  </si>
  <si>
    <t>Aishah</t>
  </si>
  <si>
    <t>🌟The Mighty Khan🌟</t>
  </si>
  <si>
    <t>GREAT IMRAN KHAN</t>
  </si>
  <si>
    <t>Yasir khan sikandri</t>
  </si>
  <si>
    <t>Usman Khan یوسفزئی</t>
  </si>
  <si>
    <t>Mehran Khan🏏</t>
  </si>
  <si>
    <t>Hiba Naz</t>
  </si>
  <si>
    <t>AlmalikZK23</t>
  </si>
  <si>
    <t>khushbakht</t>
  </si>
  <si>
    <t>Pak big News</t>
  </si>
  <si>
    <t>Lvy $MYTH 🌳</t>
  </si>
  <si>
    <t>GODIN</t>
  </si>
  <si>
    <t>J4Pk</t>
  </si>
  <si>
    <t>SHAHZAD AHMAD SHAH</t>
  </si>
  <si>
    <t>Mrs.Shakoor</t>
  </si>
  <si>
    <t>🇵🇰 Amin Wazir 🇧🇫</t>
  </si>
  <si>
    <t>جواد</t>
  </si>
  <si>
    <t>S۔ ۔۔۔ khan</t>
  </si>
  <si>
    <t>ساجد اقبال</t>
  </si>
  <si>
    <t>Sharifuddin Bismil</t>
  </si>
  <si>
    <t>Right_is_Might</t>
  </si>
  <si>
    <t>Seema͜͡Bmarwat</t>
  </si>
  <si>
    <t>Hamid Hamayoun Abasi</t>
  </si>
  <si>
    <t>HAMDAN MASHWANI</t>
  </si>
  <si>
    <t>Azaan</t>
  </si>
  <si>
    <t>Khan 804</t>
  </si>
  <si>
    <t>🖐🖐🖐🖐🖐</t>
  </si>
  <si>
    <t>@khpalwakhamza</t>
  </si>
  <si>
    <t>Mohammed Saeed</t>
  </si>
  <si>
    <t>کاراتیگن𓁢🇵🇸🇵🇰</t>
  </si>
  <si>
    <t>Muhammad Maqsood Ahmad</t>
  </si>
  <si>
    <t>Hussain Muhammad</t>
  </si>
  <si>
    <t>@basharatzawar22</t>
  </si>
  <si>
    <t>Tahira Nadeem</t>
  </si>
  <si>
    <t>zoe max</t>
  </si>
  <si>
    <t>AGENT_X</t>
  </si>
  <si>
    <t>Wå§ëêM</t>
  </si>
  <si>
    <t>UmerMk🇵🇸</t>
  </si>
  <si>
    <t>Sajid Mughal</t>
  </si>
  <si>
    <t>@Irfankhan19755</t>
  </si>
  <si>
    <t>Main Zulqarnain</t>
  </si>
  <si>
    <t>jlali production</t>
  </si>
  <si>
    <t>Mian Saif Al Rehman</t>
  </si>
  <si>
    <t>Disparate ♂️ خواجہ سگ پرست🇵🇸</t>
  </si>
  <si>
    <t>💞‏عــــــــزیزم $مغل💞</t>
  </si>
  <si>
    <t>♛┈⛧┈┈•༶KHAN༶•┈┈⛧┈♛</t>
  </si>
  <si>
    <t>Afzal Arain</t>
  </si>
  <si>
    <t>Mian G</t>
  </si>
  <si>
    <t>Ayan Peshawar</t>
  </si>
  <si>
    <t>dawood</t>
  </si>
  <si>
    <t>Naughty</t>
  </si>
  <si>
    <t>👑 ★ N0M! ★ 👑</t>
  </si>
  <si>
    <t>mehar Zada</t>
  </si>
  <si>
    <t>Jaweria Azam</t>
  </si>
  <si>
    <t>Faisal Dogar Speaks</t>
  </si>
  <si>
    <t>HASHTAG</t>
  </si>
  <si>
    <t>Mohammad Allam</t>
  </si>
  <si>
    <t>A.Baqi.S</t>
  </si>
  <si>
    <t>Hadia Saadi</t>
  </si>
  <si>
    <t>MALIK</t>
  </si>
  <si>
    <t>Voice_ Of_ Punjab™</t>
  </si>
  <si>
    <t>عمیر (آزاد پنچھی) 🇵🇰</t>
  </si>
  <si>
    <t>فــــرح درویش</t>
  </si>
  <si>
    <t>Syed Ibny Abu Turab</t>
  </si>
  <si>
    <t>umer aziz</t>
  </si>
  <si>
    <t>Rasheed qurreshi</t>
  </si>
  <si>
    <t>PTI Fan</t>
  </si>
  <si>
    <t>Muhammad Kashif Ikram</t>
  </si>
  <si>
    <t>Arshad Awan</t>
  </si>
  <si>
    <t>Tehmina Satti</t>
  </si>
  <si>
    <t>🌛قصوریا وکیل🌜</t>
  </si>
  <si>
    <t>sofiarichard</t>
  </si>
  <si>
    <t>Tommas shelby</t>
  </si>
  <si>
    <t>Wasim Taj</t>
  </si>
  <si>
    <t>Dr Muhammad Ali Malik</t>
  </si>
  <si>
    <t>Malik Wajahat ali</t>
  </si>
  <si>
    <t>Navid Zahur</t>
  </si>
  <si>
    <t>Only Civilians</t>
  </si>
  <si>
    <t>Imran-k</t>
  </si>
  <si>
    <t>Abdullah🇵🇰</t>
  </si>
  <si>
    <t>Amir.A.Khan</t>
  </si>
  <si>
    <t>Ahmed Faraz Khattak</t>
  </si>
  <si>
    <t>Thrones</t>
  </si>
  <si>
    <t>Dr khalid Mahmood</t>
  </si>
  <si>
    <t>Xbanned pakistan</t>
  </si>
  <si>
    <t>After a 7-month hiatus, X is now accessible in Pakistan after the Pakistan Telecommunication Authority (PTA) formally lifted the ban on the social media platform. It may be unclear whether this restoration is permanent but users can connect and post again.</t>
  </si>
  <si>
    <t>Pakistan says it blocked social media platform X over ‘national security’</t>
  </si>
  <si>
    <t>https://www.sochfactcheck.com/x-has-not-been-unbanned-in-pakistan/</t>
  </si>
  <si>
    <t>https://www.aljazeera.com/news/2024/4/17/pakistan-says-it-blocked-social-media-platform-x-over-national-security</t>
  </si>
  <si>
    <t>https://web.facebook.com/pkeconomy/posts/pfbid0rr7BWLViA1Y2JVTyUUNmX51E5AMNXwtnDcVZSxw6Bg3sgXeMRJy9rQomodH1GJZPl?_rdc=1&amp;_rdr</t>
  </si>
  <si>
    <t>https://web.facebook.com/groups/671744513410908/?multi_permalinks=1680862339165782&amp;hoisted_section_header_type=recently_seen&amp;_rdc=1&amp;_rdr</t>
  </si>
  <si>
    <t>https://web.facebook.com/ismailblogs/posts/pfbid0hqRmQNLLyvHiMXB4ydohKSq63ksGkpYFwee7XdvQaPGxtmdkPS11H4ZksJG8JzkZl?_rdc=1&amp;_rdr</t>
  </si>
  <si>
    <t>https://web.facebook.com/ismailblogger/posts/pfbid02ps7Dwhrs9gMrSS2C9g1PcBW8YTU8tjB6mkukFsiw32LbDxRt4Lh4LrECCKMjmTuPl?_rdc=1&amp;_rdr</t>
  </si>
  <si>
    <t>https://web.facebook.com/learnonline.pakistan/posts/pfbid0wGRWwzrm3Hg8daGBCFCPx1H4UNeF37y5uiTZ6andAKWthBywXEoPFHZ77JwkwdDBl?_rdc=1&amp;_rdr</t>
  </si>
  <si>
    <t>https://web.facebook.com/me.HassanHussaini/posts/pfbid0BS7ze6PDXVCQwKSqzqM4STvXvpMUTDxi1MJYz55b9wTQ56FY5mJTAVgwQBYDLVF5l?_rdc=1&amp;_rdr</t>
  </si>
  <si>
    <t>https://web.facebook.com/TribuneTrends/posts/pfbid02eKRRRKx5WhpfWB3L7EU52CgTPjk28ZNatywWQkBEoreRR83r4CVK5hsp7qbzpoHql?_rdc=1&amp;_rdr</t>
  </si>
  <si>
    <t>https://web.facebook.com/ProPakistani/photos/pakistans-caretaker-government-banned-social-media-platform-x-formerly-twitter-c/884945300336129/?paipv=0&amp;eav=AfZ3nF6dfOZ5__-eB3_gthJCelFnRy2tPkoCePFuEbCTCkTF1DVnRxUynhfR3Cmhzx0&amp;_rdc=1&amp;_rdr</t>
  </si>
  <si>
    <t>https://web.facebook.com/StartupPakistanSP/posts/5922900697829805/?paipv=0&amp;eav=AfZPuITtjnhHKK7zemh9vKk-eai3rHqdw8wCkn0lCIDhveOt7sqCCic0Ktj4W4kp8ow&amp;_rdc=1&amp;_rdr</t>
  </si>
  <si>
    <t>After a 7-month hiatus, X (formerly Twitter) is now accessible in Pakistan! The platform has been unbanned following a PTA announcement. While it's unclear if the restoration is permanent, users can once again connect, tweet, and engage.</t>
  </si>
  <si>
    <t>X (formerly known as Twitter) has finally been unblocked in Pakistan after months of blockage. The service is now accessible without the use of VPNs.
PTA has yet to respond to this development.
#Twitter #x #Pakistan #unblocked</t>
  </si>
  <si>
    <t>Twitter (X) has been unbanned in Pakistan. 😍
Let's connect @ismailblogger 
Do confirm ap k pas chal raha?
#twitter #twitterpaksitan</t>
  </si>
  <si>
    <t>Twitter (X) has been unbanned in Pakistan. 😍
#twitter #twitterpaksitan</t>
  </si>
  <si>
    <t>Twitter (X)
has been unbanned in Pakistan.</t>
  </si>
  <si>
    <t>After a long wait, X (formerly Twitter) is now finally accessible in Pakistan. The social media platform was previously banned in the country due to content restrictions.
The ban has been lifted, and users can now access X without any restrictions. This move is seen as a victory for free speech and online freedom in Pakistan.
X's return to Pakistan is expected to have a significant impact on the country's online landscape. Users can now connect with others, share their thoughts, and access information freely.
The lifting of the ban is a positive step towards a more open and connected Pakistan. Users are excited to be back on the platform and engage with the global community.
.
.
.
#XPakistan #TwitterUnbanned #FreeSpeech #OnlineFreedom #SocialMedia #tribunetrends</t>
  </si>
  <si>
    <t>Pakistan’s caretaker government banned social media platform X (formerly Twitter) citing “compliance issues,” Information Minister Attaullah Tarar informed the Senate on Wednesday. Responding to a…
Read More: https://propakistani.pk/.../x-was-banned-in-pakistan-due.../</t>
  </si>
  <si>
    <t>Twitter has blocked the Pakistan government's account from being viewed in India in response to a legal demand, according to a notice on the social media platform on Thursday.
The company's guidelines compel it to withhold entire accounts in response to a valid legal demand, such as a court order.
The account, @GovtofPakistan, remained available for viewing and interaction from countries such as the United States and Canada, Reuters checks showed.
Twitter as well as India and Pakistan's IT ministries did not immediately respond to Reuters requests for comment.</t>
  </si>
  <si>
    <t>12\9\2024</t>
  </si>
  <si>
    <t>29\3\2023</t>
  </si>
  <si>
    <t xml:space="preserve">Economy.pk </t>
  </si>
  <si>
    <t>Spotlight Pakistan</t>
  </si>
  <si>
    <t xml:space="preserve">Muhammad Ismail </t>
  </si>
  <si>
    <t xml:space="preserve">M Ismail Blogger </t>
  </si>
  <si>
    <t xml:space="preserve">LearnOnline.pk </t>
  </si>
  <si>
    <t xml:space="preserve">حسن حسینی </t>
  </si>
  <si>
    <t xml:space="preserve">Tribune Trends </t>
  </si>
  <si>
    <t xml:space="preserve">Startup Pakistan </t>
  </si>
  <si>
    <t>https://web.facebook.com/pkeconomy</t>
  </si>
  <si>
    <t>https://web.facebook.com/SpotlightPakistanPK/</t>
  </si>
  <si>
    <t>https://web.facebook.com/ismailblogs</t>
  </si>
  <si>
    <t>https://web.facebook.com/ismailblogger</t>
  </si>
  <si>
    <t>https://web.facebook.com/learnonline.pakistan</t>
  </si>
  <si>
    <t>https://web.facebook.com/me.HassanHussaini</t>
  </si>
  <si>
    <t>https://web.facebook.com/TribuneTrends</t>
  </si>
  <si>
    <t>I was going to uninstall VPN until I saw one hour.</t>
  </si>
  <si>
    <t>😄😄😄😄😄😄</t>
  </si>
  <si>
    <t>پھر بند ہوگئی</t>
  </si>
  <si>
    <t>Not working again</t>
  </si>
  <si>
    <t>Shame on such rotten system</t>
  </si>
  <si>
    <t>It’s fake it is still not working</t>
  </si>
  <si>
    <t>Fake news.</t>
  </si>
  <si>
    <t>Stop lying and misleading</t>
  </si>
  <si>
    <t>Celebrate !!!!</t>
  </si>
  <si>
    <t>For one hour😂</t>
  </si>
  <si>
    <t>Big lie</t>
  </si>
  <si>
    <t>fake news</t>
  </si>
  <si>
    <t>For just one hour</t>
  </si>
  <si>
    <t>This is condition of Pakistan media. So we need social media to see the truth.</t>
  </si>
  <si>
    <t>Pta chairman after unblocking x</t>
  </si>
  <si>
    <t>Aur Koi Kaam Ho To Btao Pakistanio 😬</t>
  </si>
  <si>
    <t>Rehan Ansari ye kb hua 😂😂 jind jan</t>
  </si>
  <si>
    <t>Ab jab lumber 1 ko gaaliya parengi to phir band hoga</t>
  </si>
  <si>
    <t>My X is still not working</t>
  </si>
  <si>
    <t>About time lol now I won’t have issues with verifications regarding my account… as of now it is.</t>
  </si>
  <si>
    <t>Junaid Baloch good news for you</t>
  </si>
  <si>
    <t>قوم سے گزارش ہے کہ تن کے رکھیں</t>
  </si>
  <si>
    <t>اقوام متحد میں رپورٹ جمع کرنے کے لیے انہوں نے ٹویٹر بھی چالو کر دیا</t>
  </si>
  <si>
    <t>Fake News</t>
  </si>
  <si>
    <t>Yes its working now.</t>
  </si>
  <si>
    <t>Jawwad Aboobakar</t>
  </si>
  <si>
    <t>F a k e post hai yeh its is not un banned</t>
  </si>
  <si>
    <t>This maybe a mistake from PTA😁 because this is not possible in dictatorship even they are spoiling our internet experience to spy</t>
  </si>
  <si>
    <t>It is not working on my stormfiber but working on ptcl though</t>
  </si>
  <si>
    <t>وزارت داخلہ کا ایکس پر پابندی کا نوٹیفکیشن واپس لے لیا ، پی ٹی اے وکیل کا سندھ ہائیکورٹ کے سامنے جواب ۔۔۔۔ یوں ایکس بحال ہو جانا چاہیے</t>
  </si>
  <si>
    <t>rn working without vpn</t>
  </si>
  <si>
    <t>Han bta den takay wpais band krden</t>
  </si>
  <si>
    <t>Chal rha hai ...ok news hai</t>
  </si>
  <si>
    <t>Post dekh ky dubara block kardenge</t>
  </si>
  <si>
    <t>not working on ptcl flash fiber or zong</t>
  </si>
  <si>
    <t>Mango</t>
  </si>
  <si>
    <t>Not Yet</t>
  </si>
  <si>
    <t>Not working</t>
  </si>
  <si>
    <t>nahe chal raha kese kese time wo on hota hy hafty me 1 bar thori dayr k leay bas,</t>
  </si>
  <si>
    <t>Maine aik tweet kiya hai lakin usk bad X nhi chal raha 😂</t>
  </si>
  <si>
    <t>Mae abhy DJ ISPR office se aa rha houn. AIK ghantay mae 1000 gaaliyan parri twitter pe. isiliye dobara block krne lagay hain</t>
  </si>
  <si>
    <t>FAKE NEWS ! ! ! Its still blocked.</t>
  </si>
  <si>
    <t>Source. Trust me bro 😅</t>
  </si>
  <si>
    <t>Waooooo now Pakistan GDP will. Surpass US GDP what a great news....</t>
  </si>
  <si>
    <t>Fake news still not working</t>
  </si>
  <si>
    <t>Fake news, it's not working on any network or Internet service</t>
  </si>
  <si>
    <t>?</t>
  </si>
  <si>
    <t>Yes it's working for me on nayatel</t>
  </si>
  <si>
    <t>Lmao yeh Sirf 2 ghanty taak hota hai free usky baad block hojata hai</t>
  </si>
  <si>
    <t>Galti sa button dab gaya hoga</t>
  </si>
  <si>
    <t>Again blocked</t>
  </si>
  <si>
    <t>Not working on PTCL and zong</t>
  </si>
  <si>
    <t>Not yet</t>
  </si>
  <si>
    <t>Adan Hunjra</t>
  </si>
  <si>
    <t>Why are such posts approved without verification? X/Twitter is still blocked in Pakistan. There are a few minutes/hours during the day when it starts working due to some glitch, but it is BLOCKED.</t>
  </si>
  <si>
    <t>aapka vpn on hai check krain zara 🙂</t>
  </si>
  <si>
    <t>Post krny walay k Naam..🥴</t>
  </si>
  <si>
    <t>Still not working without VPN.</t>
  </si>
  <si>
    <t>Fake news. My X is still not working</t>
  </si>
  <si>
    <t>It daily gets banned and unbanned for a few hours. Hide and seek.</t>
  </si>
  <si>
    <t>Not working, post krny wala jahanumi!</t>
  </si>
  <si>
    <t>filhal tu twitter nhi chal rah ahai, seems like a fake news</t>
  </si>
  <si>
    <t>جو اکائونٹ وغیرہ انسانی حقوق یا اداروں کی بدمعاشی بارے کچھ لکھتے لگاتے تھے ان کی پوسٹ ریچ ہی بہت کم ہو گئی ہے۔ آپ خود تجربہ کر کیں کسی بھی فیسبک اکائونٹ سے ایک پوسٹ انسانی حقوق بارے کریں اور ایک کوئی جنرل ٹاپک پر۔ پوسٹ ریچ میں واضع فرق آئے گا۔ یہان کی کاروائی کافی حد تک مکمل ہو چکی ہے۔ لہذا اب ٹویٹر اوپن والا احسان بھی ایسا ہی ہو گا۔</t>
  </si>
  <si>
    <t>Firewall lagny k bad on kr dia k thanks</t>
  </si>
  <si>
    <t>Bus kese ka post dekh kr spotlight ny khud post bana kr keh dya officially koi news ni aye unbanned ki or na he hua hain</t>
  </si>
  <si>
    <t>Fake news its not working</t>
  </si>
  <si>
    <t>Nope</t>
  </si>
  <si>
    <t>not working</t>
  </si>
  <si>
    <t>Naeee toh.🤐</t>
  </si>
  <si>
    <t>Koi bata sakta hy Pakistan ka chal raha hy??</t>
  </si>
  <si>
    <t>Day 69 of spreading false new?</t>
  </si>
  <si>
    <t>as a transworld user i cannot access it.</t>
  </si>
  <si>
    <t>Boycott Israel ❌ boycott Elon Musk a Muslim hater. Minimize the use of Facebook too</t>
  </si>
  <si>
    <t>جیل کے قیدیوں کو مبارک ہو مالکوں نے کھول دیا</t>
  </si>
  <si>
    <t>Not working 🥹</t>
  </si>
  <si>
    <t>Its still banned sometimes working without VPN</t>
  </si>
  <si>
    <t>Stop lying and misleading others</t>
  </si>
  <si>
    <t>Mian Daniyal Khan the one posting is lying openly</t>
  </si>
  <si>
    <t>To be on a safer side everyone, don't use twitter without VPN</t>
  </si>
  <si>
    <t>It’s not unlocked. Official unblock it for an hour or two tops just to post their tweets and then block again. Spotlight Pakistan should verify fact and ask an apology for spreading false information.</t>
  </si>
  <si>
    <t>bakwass vpn sy he chal raha hY!</t>
  </si>
  <si>
    <t>Not working here</t>
  </si>
  <si>
    <t>Unko galia thori khani he awam se 🤣</t>
  </si>
  <si>
    <t>Blocked hai</t>
  </si>
  <si>
    <t>Gone Back to VPN again</t>
  </si>
  <si>
    <t>It will cause account blockage guys don't use pak iP. Twitter not accept you using one country ip continue with that. Ya kal phir twitter block kr dengy, ap phir vpn lagao gy so continue change of ip result in blockage of your account</t>
  </si>
  <si>
    <t>Still not working</t>
  </si>
  <si>
    <t>Opened for one hour. Now again blocked</t>
  </si>
  <si>
    <t>Still ban ha</t>
  </si>
  <si>
    <t>Fake News. Still not working.</t>
  </si>
  <si>
    <t>Reported to false information</t>
  </si>
  <si>
    <t>Woh thori dair k liye shark 🦈 k dant me dard that tu cable chor di thy ab wapis pakar li hai 🤣</t>
  </si>
  <si>
    <t>Naveed Sajidi Mohammad Usama Shobby Baloch Rizwan Khan</t>
  </si>
  <si>
    <t>Glitch tha unban NHI hua</t>
  </si>
  <si>
    <t>Trusting Hafiz is like trusting nawaz, Maryam when they say they are shareef and bilawal when he says he is Bhutto 🤣😂</t>
  </si>
  <si>
    <t>Fake news. It works sometimes without VPN</t>
  </si>
  <si>
    <t>Voice Of Customer hats off to the admins. Allowing fake news. Genuine post remain in pending</t>
  </si>
  <si>
    <t>Today SCO summit hosting in Islamabad.</t>
  </si>
  <si>
    <t>Jhuta</t>
  </si>
  <si>
    <t>Make your own news fb page or website instead of writing things over here. This group isn't start-up Pakistan. This acc should be removed.</t>
  </si>
  <si>
    <t>Source: Trust Me Bro lol Twitter is still not working😒</t>
  </si>
  <si>
    <t>Blocked again</t>
  </si>
  <si>
    <t>It was unblocked for 2 hours</t>
  </si>
  <si>
    <t>Wrong information</t>
  </si>
  <si>
    <t>Ye banda hamesha jhooti posts kerta hai</t>
  </si>
  <si>
    <t>Usama Zafar</t>
  </si>
  <si>
    <t>سو جوتے سو پیاز کھا کر عقل آئی نالائق _ نااہل ، نکمی ن لیگ کو</t>
  </si>
  <si>
    <t>May be an image of ‎1 person and ‎text that says "‎Khan Ali Zubair @ZubairAlikhanUN عدالتوں کے ساتھ اس سے بڑی توبین کیا ہوگی کہ عدالت میں ايکس چلا کر بتا ديا جاتا ہے اور ابھی پی ٹی اے کا وكيل عدالت سے باہر نہیں نکلتا کہ ايکس دوباره بند كرديا جاتا ہے- یہ ملک بنانا رى پیبلک بن چکا ہے جہاں نہ ،عدالت نہ پارلیمنٹ اور نہ ہی کسی اور ادارے کی کوئی اوقات ره گئی !!!"</t>
  </si>
  <si>
    <t>Why would you not check before posting?</t>
  </si>
  <si>
    <t>Humay na twitter band hony ki khushi thi or wapis any ki khushi😄🤧</t>
  </si>
  <si>
    <t>دو گھنٹے بعد پھر لاک 😂</t>
  </si>
  <si>
    <t>May be an image of ‎1 person and ‎text that says "‎Khan Ali Zubair @ZubairAlikhanUN عدالتوں کے ساتھ اس سے بڑی توہین کیا ہوگی کہ عدالت میں ايکس چلا کر بتا ديا جاتا ہے اور ابھی پی ٹی اے کا وکيل عدالت سے باہر نہیں نكلتا کہ ايکس دوباره بند كرديا جاتا ہے- یہ ملک بنانا دى پیبلک بن چکا ہے جہاں نہ ،عدالت نہ پارلیمنٹ اور نہ ہی کسی اور ادارے کی کوئی اوقات ره گئی !!!"</t>
  </si>
  <si>
    <t>Its not</t>
  </si>
  <si>
    <t>Bilkul jhoot aur fake news. This page Spotlight Pakistan spreads fake news.</t>
  </si>
  <si>
    <t>No !!!!</t>
  </si>
  <si>
    <t>It's not working</t>
  </si>
  <si>
    <t>They seem to be done with the firewall</t>
  </si>
  <si>
    <t>Shukar allhamdulillah</t>
  </si>
  <si>
    <t>Its still banned. Even if they unban it, they now have a firewall installed and will control all types of content on twitter, its still best to use it with a vpn.</t>
  </si>
  <si>
    <t>Not yet. Still needs VPN to use X</t>
  </si>
  <si>
    <t>Simple report this kind of fake posts to admins As they are the ones who approve such stupid posts without proper checking and also block "user" who post this nonsense 😡🤬😡🤬</t>
  </si>
  <si>
    <t>Twitter (X) will not get Azadi very soon... may be it was your lucky day/time when you saw it working without VPN...</t>
  </si>
  <si>
    <t>میرے پاس کبھی کبھی ویسے ہی چل جاتا ہے کچھ منٹ کیلئے۔ لیکن اس وقت نہیں چل رہا۔</t>
  </si>
  <si>
    <t>Still banned bro 🚫</t>
  </si>
  <si>
    <t>Downloading ho gaii dubara but log in nahi ho raha</t>
  </si>
  <si>
    <t>Wrong news</t>
  </si>
  <si>
    <t>Still not working👨‍💻</t>
  </si>
  <si>
    <t>Zabardast g</t>
  </si>
  <si>
    <t>Mung wala kho na kai kar😂</t>
  </si>
  <si>
    <t>😂😂😂 hum jo use he x krtay unhay na btao ban hai unban 😂😂</t>
  </si>
  <si>
    <t>Loo daily 10 15 mints kliay unbanned hota h</t>
  </si>
  <si>
    <t>Ban ha Pakistan mai</t>
  </si>
  <si>
    <t>خبروں سے دیکھ کر خود تھوڑی تحقیق کرلیا کریں۔ ایکس ابھی بھی پاکستان میں بند ہی ہے۔</t>
  </si>
  <si>
    <t>reallyyyyyyy?</t>
  </si>
  <si>
    <t>Nhi hoa mera tu nahi chal rha at least</t>
  </si>
  <si>
    <t>Not Working with out VPN</t>
  </si>
  <si>
    <t>Subha sahi chal rha tha abhi nhi chal rha</t>
  </si>
  <si>
    <t>کتنے منٹ کیلئے ؟</t>
  </si>
  <si>
    <t>still ban bro it's been almost 6 months i'm facing issue</t>
  </si>
  <si>
    <t>Ni open hoya bahi</t>
  </si>
  <si>
    <t>No bro... You can only see, but you can't reply or retweet</t>
  </si>
  <si>
    <t>Nahi chl raha 🧐</t>
  </si>
  <si>
    <t>Nai chl rha abi b</t>
  </si>
  <si>
    <t>Yeah, recently pata chla</t>
  </si>
  <si>
    <t>It's still not working</t>
  </si>
  <si>
    <t>Working Just After 12 AM in Pakistan.</t>
  </si>
  <si>
    <t>Still banned</t>
  </si>
  <si>
    <t>still ban hai bhai</t>
  </si>
  <si>
    <t>Shukr hai</t>
  </si>
  <si>
    <t>Not Working</t>
  </si>
  <si>
    <t>ban he ha bhi</t>
  </si>
  <si>
    <t>Source : babar potm in icc tournaments</t>
  </si>
  <si>
    <t>still ban just court main unban hai</t>
  </si>
  <si>
    <t>No, basically on some internet connections it work, and on other vpn is required</t>
  </si>
  <si>
    <t>Time to install again</t>
  </si>
  <si>
    <t>now its's not working!</t>
  </si>
  <si>
    <t>Yes sir Chal raha hai ab</t>
  </si>
  <si>
    <t>Chlo kuch to acha sunny ko mila😍</t>
  </si>
  <si>
    <t>Yes unbanned</t>
  </si>
  <si>
    <t>Ban hai abhi bhi</t>
  </si>
  <si>
    <t>Bro ya to ap Pakistan main nahi ya VPN lagaya tha yo thori der wese he chal gia 😆 Still not working 😔</t>
  </si>
  <si>
    <t>Finnaly</t>
  </si>
  <si>
    <t>Nor working</t>
  </si>
  <si>
    <t>No working 🔫</t>
  </si>
  <si>
    <t>Kidhr unban huwa hai?</t>
  </si>
  <si>
    <t>Nhi chal raha</t>
  </si>
  <si>
    <t>Source : Trust me bro.</t>
  </si>
  <si>
    <t>ok</t>
  </si>
  <si>
    <t>nai brother</t>
  </si>
  <si>
    <t>Amaamanull25053652</t>
  </si>
  <si>
    <t>no</t>
  </si>
  <si>
    <t>Fake News Dear</t>
  </si>
  <si>
    <t>Still not</t>
  </si>
  <si>
    <t>Really 😧</t>
  </si>
  <si>
    <t>No it's not. Still not able to access without any VPN</t>
  </si>
  <si>
    <t>ہر بندہ کمنٹ کررہا ہے کہ ٹویٹر بحال نہیں ہوا اور پوسٹ لگانے والے نے دوبارہ دیکھنا گوارہ نہیں کیا کہ سچائی کیا ہے میں چیک کرکے پوسٹ ڈیلیٹ کردوں یا انہیں بتائوں کہ کہاں بحال ہوا ہے"🤔</t>
  </si>
  <si>
    <t>Nhi hua 🥹</t>
  </si>
  <si>
    <t>Wow MashaAllah ab Pakistan ko koi taraki krny sy ni rok skta yes 😁</t>
  </si>
  <si>
    <t>shaid ap ka vpn on ta aur aap na dekha nhi</t>
  </si>
  <si>
    <t>Its been 3 days Now Bro Al Hamdulillah</t>
  </si>
  <si>
    <t>2024 me hm ny yahi gain kiya hy</t>
  </si>
  <si>
    <t>Shukar Alhamdulillah</t>
  </si>
  <si>
    <t>When?</t>
  </si>
  <si>
    <t>Bhai kuch post karna se pehla search kr liya krain</t>
  </si>
  <si>
    <t>Ab bhi banned hai bro</t>
  </si>
  <si>
    <t>Internet bnd kr deya ab</t>
  </si>
  <si>
    <t>اپنے آپ کو اگر اینٹوں والے عذاب سے بچانا چاہتے ہو تو VPN استعمال کرتے رہو 😭🤣</t>
  </si>
  <si>
    <t>ye to latest news hai</t>
  </si>
  <si>
    <t>Sometimes it works without VPN. X is still banned 🤡</t>
  </si>
  <si>
    <t>Really ab to hukumat ke band baj jae ge dubra 😂</t>
  </si>
  <si>
    <t>PayPal ka kuch karu bai please</t>
  </si>
  <si>
    <t>May be but still in old position</t>
  </si>
  <si>
    <t>yes working</t>
  </si>
  <si>
    <t>Tu kab banned ho raha hai🙈</t>
  </si>
  <si>
    <t>Not working on my side.</t>
  </si>
  <si>
    <t>Open nhi hua</t>
  </si>
  <si>
    <t>Bhai unban ni ha kabi kabi chalti ha 5,10 min k liye</t>
  </si>
  <si>
    <t>Nahi howa Onic Pa Nahi chal raha</t>
  </si>
  <si>
    <t>Its not working still banned</t>
  </si>
  <si>
    <t>No, it is not working</t>
  </si>
  <si>
    <t>Not working bro 😔</t>
  </si>
  <si>
    <t>finally</t>
  </si>
  <si>
    <t>Kuch time k lie hua tha</t>
  </si>
  <si>
    <t>not working.</t>
  </si>
  <si>
    <t>Na karoo</t>
  </si>
  <si>
    <t>We Know 🥱</t>
  </si>
  <si>
    <t>Not yet Not working</t>
  </si>
  <si>
    <t>Are you joking, it's not working without VPN. You must immediately delete the post</t>
  </si>
  <si>
    <t>Ismail Blogger promised to create a website according to my needs if I joined through their referral link, but after 9 days, nothing has happened. They went days without responding and wasted my time. In their videos, they claim to build free websites,… See more</t>
  </si>
  <si>
    <t>Source ? As it’s not working yet</t>
  </si>
  <si>
    <t>works slow,</t>
  </si>
  <si>
    <t>what matters is that, its working</t>
  </si>
  <si>
    <t>Vpn k bina chaly ga?</t>
  </si>
  <si>
    <t>محمد فرمان مغل yss chal rha he</t>
  </si>
  <si>
    <t>حسن حسینی نا کرو استاد جی نہیں جے چل ریا ویکھو جا کے</t>
  </si>
  <si>
    <t>Umer Farooq sir me chk kr k post ki kisi ki copy kr k nhy</t>
  </si>
  <si>
    <t>تواڈا ای چل رہیا اے موج مارو</t>
  </si>
  <si>
    <t>Jnb vpn to bgair ni chl rya....jy chla ry o ty bus tusi....asi ni.....</t>
  </si>
  <si>
    <t>Band kab tha bhai vpn vpn vpn</t>
  </si>
  <si>
    <t>its a good step</t>
  </si>
  <si>
    <t>Great News</t>
  </si>
  <si>
    <t>😒</t>
  </si>
  <si>
    <t>😕</t>
  </si>
  <si>
    <t>🤨</t>
  </si>
  <si>
    <t>Was ???????</t>
  </si>
  <si>
    <t>Pathetic. Cutting off Pakistan from rest of the world. Leaders should recognize that controlling every aspect of your countrypeople will not make you control them in reality, they will go more out of control.</t>
  </si>
  <si>
    <t>They themselves r using it</t>
  </si>
  <si>
    <t>I remember in the year 2011 my grandfather told me that one day people will waste their time reading my comment.</t>
  </si>
  <si>
    <t>خوبصورت شاعری کے لیے ہمارا پیج فالو کریں شکریہ♥️</t>
  </si>
  <si>
    <t>Pakiatan m b block krdo, chawlen e marti h govt</t>
  </si>
  <si>
    <t>Jealousy on peak 💪 When she blocks you but look you from other accounts🤣🤣</t>
  </si>
  <si>
    <t>ایلون مسک جانی اِک اور اکاؤنٹ بلاک کروانا ہے وہ صرف ٹویٹس ہی کرتے اور اّن سے کچھ نہیں ہوتا پلیز🙏</t>
  </si>
  <si>
    <t>Well Dhan 😂</t>
  </si>
  <si>
    <t>this is the difference india want fitna khan not patriotic govt, now all facilitaters are revealing 1 by1</t>
  </si>
  <si>
    <t>😂 baniyan ka v pocket hota hy kya be?</t>
  </si>
  <si>
    <t>Pakistan mein twitter hi block kr do</t>
  </si>
  <si>
    <t>The way india counters Pakistan 😂</t>
  </si>
  <si>
    <t>belgium or austrailia jo haji gaye hen un k bhi block kry ya nhi ?</t>
  </si>
  <si>
    <t>Huzaifa Mjhy kya bhar me jai 🙂</t>
  </si>
  <si>
    <t>Baggers can't be choosers</t>
  </si>
  <si>
    <t>Please i need that subscription i can pay for that just block all پٹواری plus indians i need peace ✌🏽</t>
  </si>
  <si>
    <t>Lumber 1 Rule oF Law 😂😂</t>
  </si>
  <si>
    <t>So what</t>
  </si>
  <si>
    <t>#elonmusk WTF</t>
  </si>
  <si>
    <t>Pakistani government ☕☕☕ twitter id 🤡🤡🤡🤡</t>
  </si>
  <si>
    <t>Is page NE kabi koi Achi news B di ha 😐😒🙄</t>
  </si>
  <si>
    <t>Elon Musk ki maa ka _____ 😂</t>
  </si>
  <si>
    <t>Jealous Twitter huh</t>
  </si>
  <si>
    <t>Tears grips my heart knowing how hard I've struggled to find a legit trader. I never wanted to do this but I'lI be guilty if I don't share this good news to people, She is simply the best trader I've ever come across.Thanks for helping me at this point…</t>
  </si>
  <si>
    <t>Afaq Ahmad Khan</t>
  </si>
  <si>
    <t>Sobia Aman</t>
  </si>
  <si>
    <t>Malik Jamshaid</t>
  </si>
  <si>
    <t>Ammar Nisar</t>
  </si>
  <si>
    <t>Naila Ahmad</t>
  </si>
  <si>
    <t>Junaid Tariq</t>
  </si>
  <si>
    <t>Haseeb Ahmed</t>
  </si>
  <si>
    <t>Muhammad Yasir Tanoli</t>
  </si>
  <si>
    <t>Meer Hadi</t>
  </si>
  <si>
    <t>Adeel Shahbaz</t>
  </si>
  <si>
    <t>Noor Ayaz</t>
  </si>
  <si>
    <t>Umair Usmani</t>
  </si>
  <si>
    <t>Fahad Zafar</t>
  </si>
  <si>
    <t>Asif Sultan Maken</t>
  </si>
  <si>
    <t>Mian Daniyal Khan</t>
  </si>
  <si>
    <t>Ahsan Ullah Khan</t>
  </si>
  <si>
    <t>Arham Moosa</t>
  </si>
  <si>
    <t>Äk Bäløûçh</t>
  </si>
  <si>
    <t>Azlan Butt</t>
  </si>
  <si>
    <t>Zayn Ch</t>
  </si>
  <si>
    <t>Hassan Sajid</t>
  </si>
  <si>
    <t>Muhammad Ali Khan</t>
  </si>
  <si>
    <t>Muhammad Humxa</t>
  </si>
  <si>
    <t>Salman Alwani</t>
  </si>
  <si>
    <t>Hny Butt</t>
  </si>
  <si>
    <t>Feo Sadaqat Reyes</t>
  </si>
  <si>
    <t>Arsalan Khalid</t>
  </si>
  <si>
    <t>Adan</t>
  </si>
  <si>
    <t>Fizz Malik</t>
  </si>
  <si>
    <t>Muhammad Wasay Shahid</t>
  </si>
  <si>
    <t>Haziq Sohail</t>
  </si>
  <si>
    <t>Najam Us Saqib</t>
  </si>
  <si>
    <t>Ibrahim Khawar</t>
  </si>
  <si>
    <t>Syed Waqas Shah</t>
  </si>
  <si>
    <t>Syed Zia Ghaznavi</t>
  </si>
  <si>
    <t>Muhammad Owais Qureshi</t>
  </si>
  <si>
    <t>Fahad Khalid</t>
  </si>
  <si>
    <t>Muhammad Bin Muhammad</t>
  </si>
  <si>
    <t>Faaiz Khanzada</t>
  </si>
  <si>
    <t>Mutahhar Bashir</t>
  </si>
  <si>
    <t>Raja Shayan</t>
  </si>
  <si>
    <t>Ubaid</t>
  </si>
  <si>
    <t>Syed Arsh</t>
  </si>
  <si>
    <t>Abdullah Najeeb</t>
  </si>
  <si>
    <t>Daniel Sam</t>
  </si>
  <si>
    <t>Mr Anonymous</t>
  </si>
  <si>
    <t>Ali Virk</t>
  </si>
  <si>
    <t>Hamza Sadiq</t>
  </si>
  <si>
    <t>Muhammad Mashhood Iqbal</t>
  </si>
  <si>
    <t>فرقان حمید</t>
  </si>
  <si>
    <t>Aryan Hashmi</t>
  </si>
  <si>
    <t>Itz Anza</t>
  </si>
  <si>
    <t>Imran Jabbar</t>
  </si>
  <si>
    <t>Abdul Basit Suhail</t>
  </si>
  <si>
    <t>Moiz Mazhar</t>
  </si>
  <si>
    <t>Salman Sheerazi</t>
  </si>
  <si>
    <t>Athar Mahmood Rajpoot</t>
  </si>
  <si>
    <t>Rehan Qazi</t>
  </si>
  <si>
    <t>Shehreyar Mirza</t>
  </si>
  <si>
    <t>Syed Majid Hassan</t>
  </si>
  <si>
    <t>Syed Faaiz Raza Naqvi</t>
  </si>
  <si>
    <t>Rehan Ahmed Memon</t>
  </si>
  <si>
    <t>Kiran Bokhari</t>
  </si>
  <si>
    <t>ꂵꋪ ꀘꁝꋬꋊ</t>
  </si>
  <si>
    <t>Muhammad Usaid</t>
  </si>
  <si>
    <t>Sania Farhan</t>
  </si>
  <si>
    <t>En Ay Ech</t>
  </si>
  <si>
    <t>Atif Zaidi</t>
  </si>
  <si>
    <t>Kabir Ahmad</t>
  </si>
  <si>
    <t>Aqsa Ejaz Abbasi</t>
  </si>
  <si>
    <t>حسن راجپوت</t>
  </si>
  <si>
    <t>Wajid Khan II</t>
  </si>
  <si>
    <t>Mohammad Salman Wali</t>
  </si>
  <si>
    <t>Umer Rafi</t>
  </si>
  <si>
    <t>Irfaan Ahmed Raza</t>
  </si>
  <si>
    <t>Arshia Mallik</t>
  </si>
  <si>
    <t>AdeEl Ashraf</t>
  </si>
  <si>
    <t>احتشام علی</t>
  </si>
  <si>
    <t>Muhammad Salar Abbasi</t>
  </si>
  <si>
    <t>Suleman Hasib</t>
  </si>
  <si>
    <t>Gh Rind</t>
  </si>
  <si>
    <t>Mian Muhammad Hamid</t>
  </si>
  <si>
    <t>Sana Tahir</t>
  </si>
  <si>
    <t>ՙՙ ՙՙ</t>
  </si>
  <si>
    <t>Saleha Aleem</t>
  </si>
  <si>
    <t>Axel Tobi</t>
  </si>
  <si>
    <t>Muhammad Harris</t>
  </si>
  <si>
    <t>Mobeen Ahmed</t>
  </si>
  <si>
    <t>Abrar Tahir Choudhry</t>
  </si>
  <si>
    <t>Usayd Jamil</t>
  </si>
  <si>
    <t>Muhammad Moin Arif</t>
  </si>
  <si>
    <t>Shehzad Hussain</t>
  </si>
  <si>
    <t>M Laghari</t>
  </si>
  <si>
    <t>Solomon Sohail</t>
  </si>
  <si>
    <t>Asad Ghauri</t>
  </si>
  <si>
    <t>Erum Munir</t>
  </si>
  <si>
    <t>کائنات بھٹی</t>
  </si>
  <si>
    <t>Sadaf Parvez</t>
  </si>
  <si>
    <t>Ammad Ali Khan</t>
  </si>
  <si>
    <t>Hafiz Muhammad Rashid</t>
  </si>
  <si>
    <t>Syed Ibad Hussain Shah</t>
  </si>
  <si>
    <t>Tahir Khaliq</t>
  </si>
  <si>
    <t>Kay Sidd</t>
  </si>
  <si>
    <t>Rashida Usuf</t>
  </si>
  <si>
    <t>Kamran Alt Alt</t>
  </si>
  <si>
    <t>Akaina Khan</t>
  </si>
  <si>
    <t>M Abdullah</t>
  </si>
  <si>
    <t>Tahira Safdar</t>
  </si>
  <si>
    <t>Aqib Ali Minhas</t>
  </si>
  <si>
    <t>Moon Shahid</t>
  </si>
  <si>
    <t>Saqib Azhar</t>
  </si>
  <si>
    <t>Gohar Ali Gohar</t>
  </si>
  <si>
    <t>Ansar Shah</t>
  </si>
  <si>
    <t>Umar J. Qureshi</t>
  </si>
  <si>
    <t>Tahoor Saleem</t>
  </si>
  <si>
    <t>Baran Bukhari</t>
  </si>
  <si>
    <t>Safeer Khan</t>
  </si>
  <si>
    <t>Chaudhry Umair</t>
  </si>
  <si>
    <t>Muhammad Azam</t>
  </si>
  <si>
    <t>Zainab Bajwa</t>
  </si>
  <si>
    <t>Muhammad Arslan Bashir</t>
  </si>
  <si>
    <t>Usbah Khan</t>
  </si>
  <si>
    <t>Ahtsham Naseer</t>
  </si>
  <si>
    <t>Syed Rehmat Shah</t>
  </si>
  <si>
    <t>Shahtaj Ahmed Bhutto</t>
  </si>
  <si>
    <t>Ehtisham Muhammad</t>
  </si>
  <si>
    <t>Saad Rafique</t>
  </si>
  <si>
    <t>Huma Khan</t>
  </si>
  <si>
    <t>Uzma Iftikhar Sandhu</t>
  </si>
  <si>
    <t>Waheed Afridi</t>
  </si>
  <si>
    <t>Ismail YT</t>
  </si>
  <si>
    <t>Hãmmáđ Ğűjjâŕ</t>
  </si>
  <si>
    <t>Syed Romail Shah</t>
  </si>
  <si>
    <t>Ahmad Hussain</t>
  </si>
  <si>
    <t>Tauseef Maqbool Maher</t>
  </si>
  <si>
    <t>Kiddo Stranger</t>
  </si>
  <si>
    <t>Bilal Safdar</t>
  </si>
  <si>
    <t>M Husnain Raza</t>
  </si>
  <si>
    <t>Tamoor Gondal</t>
  </si>
  <si>
    <t>Uzair Ur Rehman</t>
  </si>
  <si>
    <t>Junaid Muhammad</t>
  </si>
  <si>
    <t>Emad Khan</t>
  </si>
  <si>
    <t>Muhammad Faheem Akhtar</t>
  </si>
  <si>
    <t>Usman Kharal</t>
  </si>
  <si>
    <t>Khawaja Umer</t>
  </si>
  <si>
    <t>Sharjeel Unfiltered</t>
  </si>
  <si>
    <t>Suffian Riaz</t>
  </si>
  <si>
    <t>Rizwan Qureshi</t>
  </si>
  <si>
    <t>Ahmed Nawaz Dhillo</t>
  </si>
  <si>
    <t>Sadiq Hussain</t>
  </si>
  <si>
    <t>Muhammad Usman Saleem</t>
  </si>
  <si>
    <t>Asad Sultan Awan</t>
  </si>
  <si>
    <t>Sehrish Asad</t>
  </si>
  <si>
    <t>Ahtisham Nadeem</t>
  </si>
  <si>
    <t>Hasnain Jamil</t>
  </si>
  <si>
    <t>Farrukh Niaz</t>
  </si>
  <si>
    <t>Mohammad Dawood</t>
  </si>
  <si>
    <t>Ayyaz Zafar</t>
  </si>
  <si>
    <t>Rasib Ali</t>
  </si>
  <si>
    <t>Hassan A. Shahid</t>
  </si>
  <si>
    <t>Qasim Saingl</t>
  </si>
  <si>
    <t>Mian Waqas Arshad</t>
  </si>
  <si>
    <t>Cornelius Khokher</t>
  </si>
  <si>
    <t>Ayub Ahmad Yaqub</t>
  </si>
  <si>
    <t>Usama Aslam</t>
  </si>
  <si>
    <t>Shahid Ali Khan Afridi</t>
  </si>
  <si>
    <t>Furqan Javed</t>
  </si>
  <si>
    <t>TaimOor Rajput</t>
  </si>
  <si>
    <t>Muhammad Waleed</t>
  </si>
  <si>
    <t>M Asfandyar Khan</t>
  </si>
  <si>
    <t>Ishtiaq Ud Din</t>
  </si>
  <si>
    <t>چودھری عبداللہ</t>
  </si>
  <si>
    <t>Shahid Abro</t>
  </si>
  <si>
    <t>Faaiz Ahmed</t>
  </si>
  <si>
    <t>Ali Qayyum</t>
  </si>
  <si>
    <t>Saud Ahmad</t>
  </si>
  <si>
    <t>Javid Khan</t>
  </si>
  <si>
    <t>Umer Nadeem</t>
  </si>
  <si>
    <t>Muzammil Abbas</t>
  </si>
  <si>
    <t>Anwar Zahrī</t>
  </si>
  <si>
    <t>Imran Parrotkitt</t>
  </si>
  <si>
    <t>Adeel Ahmed</t>
  </si>
  <si>
    <t>Aiman Mujeeb</t>
  </si>
  <si>
    <t>Anchor Junaid Yousafzai</t>
  </si>
  <si>
    <t>Rana Umer Farooq</t>
  </si>
  <si>
    <t>Rafiq Alam</t>
  </si>
  <si>
    <t>Wasif Sheikh</t>
  </si>
  <si>
    <t>Allison Turner</t>
  </si>
  <si>
    <t>Muhammad Zia Khattak</t>
  </si>
  <si>
    <t>Umar Orakzai</t>
  </si>
  <si>
    <t>Nouman Jamal</t>
  </si>
  <si>
    <t>Salman Sarwar</t>
  </si>
  <si>
    <t>Maha Khan</t>
  </si>
  <si>
    <t>Насиб Хан</t>
  </si>
  <si>
    <t>Billy Wayne</t>
  </si>
  <si>
    <t>محمد فرمان مغل</t>
  </si>
  <si>
    <t>حسن حسینی</t>
  </si>
  <si>
    <t>Malik Amjad Mehmood Chand</t>
  </si>
  <si>
    <t>Abubaker Bhatti</t>
  </si>
  <si>
    <t>Asad Khokhar</t>
  </si>
  <si>
    <t>Fahad Shah Jehan</t>
  </si>
  <si>
    <t>Azam Syed</t>
  </si>
  <si>
    <t>Feroze Ahmed</t>
  </si>
  <si>
    <t>Aayaan Marwat</t>
  </si>
  <si>
    <t>Chabbay Aala</t>
  </si>
  <si>
    <t>Rahib Emre Writes</t>
  </si>
  <si>
    <t>KasHi Khan</t>
  </si>
  <si>
    <t>Hamid Jamil Akhiyan</t>
  </si>
  <si>
    <t>Jabbar Asghar</t>
  </si>
  <si>
    <t>Soham</t>
  </si>
  <si>
    <t>Haji Kaif Sial</t>
  </si>
  <si>
    <t>Rupesh Kr Bhandari</t>
  </si>
  <si>
    <t>Muhammad Areeb</t>
  </si>
  <si>
    <t>Haris Baig</t>
  </si>
  <si>
    <t>Kareem Bin Shah</t>
  </si>
  <si>
    <t>Syed Baqir Ali</t>
  </si>
  <si>
    <t>Naila Khurram</t>
  </si>
  <si>
    <t>Shah Fasial</t>
  </si>
  <si>
    <t>Farzi Batball</t>
  </si>
  <si>
    <t>Sardar Wasif</t>
  </si>
  <si>
    <t>Waqas Jawed</t>
  </si>
  <si>
    <t>Rizwan Akmal</t>
  </si>
  <si>
    <t>https://www.instagram.com/p/DAgEkJ_hncq/</t>
  </si>
  <si>
    <t>https://www.instagram.com/pro_pakistani/p/C-NJEg-I3GW/</t>
  </si>
  <si>
    <t>https://www.instagram.com/cutacutofficial/p/C4fdxnhoNpR/?img_index=1</t>
  </si>
  <si>
    <t>https://www.instagram.com/phoneworldpk/p/C6DndfnMryU/</t>
  </si>
  <si>
    <t>https://www.instagram.com/p/DAbqRo8N9S0/</t>
  </si>
  <si>
    <t>What happened: Information Minister Attaullah Tarar said the social media platform X (formerly Twitter) was banned for national security reasons, not to stop free speech. The ban started in February 2024 after intelligence reports showed that terrorists and separatists, like the Balochistan Liberation Army (BLA), were using X to spread anti-Pakistan content.</t>
  </si>
  <si>
    <t>The government has indicated it could lift the ban on X, formerly known as Twitter if it can establish clear rules for social media platforms....</t>
  </si>
  <si>
    <t>Twitter or X has been blocked in Pakistan for weeks, citizens and the government has been accessing it via VPN’s. When questioned about it, Goverment officials deny that it’s been banned, claim ‘technical issues’ or say got to relevant authority of PTA. However, even the PTA is in denial about it all. Lawyer Abdul Moiz Jaferii has filed a petition to lift the ban in court on behalf of journalists, NGO’s and digital rights activists. Swipe for details
#cutacut #twitter #x #blocked #bamned #censored #socialmediacensorship</t>
  </si>
  <si>
    <t>X Ban is in The “Best Interests of Pakistan”: Ishaq Dar</t>
  </si>
  <si>
    <t>Pakistan's Information Minister, Attaullah Tarar, clarified that the ban on X (formerly Twitter) was due to national security concerns, not to restrict free speech. He cited terrorists using the platform to spread harmful content. The Ministry of Interior stated that the ban aims to promote responsible communication and address public safety concerns. Tarar suggested creating a Digital Rights Protection Authority to regulate social media and ensure cyber security. The government is also exploring installing a national firewall to filter unwanted content.
#kluchit #x #twitterban #ataullahtarar #pakistan #freespeech #pakistanis</t>
  </si>
  <si>
    <t>3\8\2024</t>
  </si>
  <si>
    <t>23\4\2024</t>
  </si>
  <si>
    <t>28\9\2024</t>
  </si>
  <si>
    <t>propergaanda</t>
  </si>
  <si>
    <t>pro_pakistani</t>
  </si>
  <si>
    <t>phoneworldpk</t>
  </si>
  <si>
    <t>Just imagine this is information minister banning the information !!</t>
  </si>
  <si>
    <t>Was he wrong ?</t>
  </si>
  <si>
    <t>@propergaanda hope you justify them</t>
  </si>
  <si>
    <t>@propergaanda Hope you don't choke on them 🍒 glug glug 💦</t>
  </si>
  <si>
    <t>Catch terrorists ❌ ban an entire platform ✅</t>
  </si>
  <si>
    <t>Why was it banned on the first hand though?</t>
  </si>
  <si>
    <t>No need to restore, close the economy. No info of internal affairs should be able to go outside the country.</t>
  </si>
  <si>
    <t>Seedha boldo k agar Twitter PM Imran Ahmed Khan niazi ki reach Kam karde tou hum unban karlenge😂 Bhai Tum Jo bhi karlo logo ke dilo se tou nahi mita sakte Khan Sahab ko jie Khan Sahab🤨😎</t>
  </si>
  <si>
    <t>🇵🇰🙌🌟👍</t>
  </si>
  <si>
    <t>I don't even have such application</t>
  </si>
  <si>
    <t>A company that earns more yearly than Pakistan ls GDP and Pakistani politicians think they care if Twitter is restored or not</t>
  </si>
  <si>
    <t>Rules: stop insulting our daddy.</t>
  </si>
  <si>
    <t>shit person</t>
  </si>
  <si>
    <t>Kon sai Pakistan mai rehta hai yai</t>
  </si>
  <si>
    <t>wafadar lanti lafafi pmln 🐕‍🦺</t>
  </si>
  <si>
    <t>Bagerat mandate chor.</t>
  </si>
  <si>
    <t>Twitter is banned in pakistan</t>
  </si>
  <si>
    <t>Jahil k 14</t>
  </si>
  <si>
    <t>Zahir hai Ghaddar jab expose honge tou Twitter tou bandd karen ge na chor</t>
  </si>
  <si>
    <t>Lanat Hy tmhari jahalat py, isi waja sy aj tk PayPal tk b nhi Aya Pakistan mein 😡</t>
  </si>
  <si>
    <t>Let me break out for you 👇</t>
  </si>
  <si>
    <t>Smj ni ai mjay tw</t>
  </si>
  <si>
    <t>@muskaan_16h x means twitter</t>
  </si>
  <si>
    <t>Lanat ho apki shakal py manhoos bandar.</t>
  </si>
  <si>
    <t>Ji Mariyum Nawaz aur Shahbaz Sharif bulkul X use ker rahey hain</t>
  </si>
  <si>
    <t>Abay kutti k bachay. Zamanay bhurr k nasoor shaks, yeh kyun ni kehta k apnay khilaf uthti awaaz Sunn kr khof aata h. Diplomacy unkay sth khail Jo Teri baji mariyam or unkay tattu ki nasal ko smjhta ni. Phr kehtay Hain Pakistan m freedom of speech h. Lanti shaks. Shakal per hi asliyat wazih h khabees k bachay ki</t>
  </si>
  <si>
    <t>Wo baat toh theek hai but why are all the adult websites easily accessible all of a sudden 🤔 firewall to wargai 😂😂</t>
  </si>
  <si>
    <t>کون تیرا باپ استعمال کر رہا ہے</t>
  </si>
  <si>
    <t>is daly ko chandy maaro</t>
  </si>
  <si>
    <t>Mariam chorni ka porn video leak hoa hai is liye ban krdia 😂😂</t>
  </si>
  <si>
    <t>Kia kia bnd kroge bhai...ab to kuch chupa nahi..phr bhi tum logon ki dhitai ...tauba...tauba</t>
  </si>
  <si>
    <t>Is he talking about himself????</t>
  </si>
  <si>
    <t>Unky pass VPN ni h?</t>
  </si>
  <si>
    <t>Ye log pta nhi kb parhi likhi batyn krna shuru kryn gy</t>
  </si>
  <si>
    <t>Truth is that people expose your truth on this social media app. You people afraid from truth.</t>
  </si>
  <si>
    <t>😂😂😂😂wha wha kia barwa admi hai ya</t>
  </si>
  <si>
    <t>Pagal hain hay sab</t>
  </si>
  <si>
    <t>To kal terrorist youtube or baki platform use krien gy to unko be banned kr do gy... 8 montgs say solution nhi kiya?</t>
  </si>
  <si>
    <t>Yup terriost like nawaz sharif and showbaz sharif</t>
  </si>
  <si>
    <t>Yeee sala 5th fail hai .,,,,,</t>
  </si>
  <si>
    <t>Terrorist pakro naa k X bandh kr do! Lame excuse</t>
  </si>
  <si>
    <t>Aur jahan chal raha hay wahan ki security idaary apna kaam ker rahay hien</t>
  </si>
  <si>
    <t>Theek</t>
  </si>
  <si>
    <t>they are conce. d😂😂😂😂😂😂😂😂😂😂😂</t>
  </si>
  <si>
    <t>Bro's talking 'bout himself</t>
  </si>
  <si>
    <t>Looking amazing</t>
  </si>
  <si>
    <t>Laanat</t>
  </si>
  <si>
    <t>Tarar thora sa waqt nikal ke mar jao meherbani hogi.</t>
  </si>
  <si>
    <t>Incompetent Puppet!</t>
  </si>
  <si>
    <t>G oye yaddi dya</t>
  </si>
  <si>
    <t>So use vpn and tweet but the so called don't know this hack? Parhay likhy bhi nae hain aur koshish bhi nae krty. A very good example.</t>
  </si>
  <si>
    <t>Wats is the difference between , pdm &amp; terrorist both wants anarchy and money , u blow up the civilians and play victim card</t>
  </si>
  <si>
    <t>Like father Like son, Software update guy will come after him</t>
  </si>
  <si>
    <t>Okay What about Other apps then?😑</t>
  </si>
  <si>
    <t>They Don't know how to use VPN 😂</t>
  </si>
  <si>
    <t>Koi is hukumat ko nikalo</t>
  </si>
  <si>
    <t>no no no Pmln Ppp TErroriririst runing government who wont won election thats terorism #pmlnsupporters🐅🐅🐅🐅🐆🐅🐆🐅🐆✌🏻✌🏻✌🏻✌🏻 #ppp</t>
  </si>
  <si>
    <t>PayPal banned , poyneer banned . YouTube banned, kahi tho ko achi cheese aana do .</t>
  </si>
  <si>
    <t>If lanat had a face😂</t>
  </si>
  <si>
    <t>اُن کے پاس VPN نہیں ہے کیا</t>
  </si>
  <si>
    <t>Allah rasol ki wasty kabi koye aman taraki karobar ki bat be kare har wakht gholl kafyy</t>
  </si>
  <si>
    <t>Har wakht ghol kati rehty hoo.</t>
  </si>
  <si>
    <t>Ma sha Allahhhh kya vision h</t>
  </si>
  <si>
    <t>Mkc inki</t>
  </si>
  <si>
    <t>Tar tar na kr</t>
  </si>
  <si>
    <t>Kon h yh terrorist Jo bs technology se hi khelte rehtey h</t>
  </si>
  <si>
    <t>Terrorist mean Army ?</t>
  </si>
  <si>
    <t>Wow Logic!</t>
  </si>
  <si>
    <t>Excuses! Just scared of free speech. That’s all.</t>
  </si>
  <si>
    <t>Geo ganduuuuuu</t>
  </si>
  <si>
    <t>😂😂😂😂😂😂😂🐒🐒🐒🐒🐒🐒🐒🐒</t>
  </si>
  <si>
    <t>Inki statement se hi pata chal jata hy ye pml n ke hain....😂😂😂😂</t>
  </si>
  <si>
    <t>Ek tu ye log parhy likhy nahi or Koshish bi nhi krty .. Pakistan is witnessing the dumbest leadership.</t>
  </si>
  <si>
    <t>Ye bc khud to use krta hai</t>
  </si>
  <si>
    <t>Sharam kar</t>
  </si>
  <si>
    <t>Bandar ka bacha</t>
  </si>
  <si>
    <t>haram ki nasal tere ghr ki video leak huwi hai jo band kra ha</t>
  </si>
  <si>
    <t>Tujh gandi shakal walay say bara terrorist kon hai</t>
  </si>
  <si>
    <t>Haram khor dallla Laanti ghaddar</t>
  </si>
  <si>
    <t>Can someone let him know that shehbaz sharif is still using X? Now you know who to catch first.</t>
  </si>
  <si>
    <t>Yani ka hum awam terrorist hai....</t>
  </si>
  <si>
    <t>Begairt</t>
  </si>
  <si>
    <t>Yeah, that's why Showbaaz Sharif ,Maryam naani &amp; their digital terrorists using X 🙄, double faced 🐒.</t>
  </si>
  <si>
    <t>Terrorists using X for what ? TWEETS OF MASS DESTRUCTION ! 😂</t>
  </si>
  <si>
    <t>😂. Jokes</t>
  </si>
  <si>
    <t>Detonic wala Bandar ...</t>
  </si>
  <si>
    <t>Terrorists use toilets too. Let's put a ban on sh*tting too and stop this BS.</t>
  </si>
  <si>
    <t>Everything is a threat for you all clowns 🍩🍩🍩</t>
  </si>
  <si>
    <t>Psycho Dentonic ape!</t>
  </si>
  <si>
    <t>hamza.khan.t</t>
  </si>
  <si>
    <t>m.shaheer.ch</t>
  </si>
  <si>
    <t>khan1_sahab</t>
  </si>
  <si>
    <t>coffee.__.cake</t>
  </si>
  <si>
    <t>arslan.siddiqui</t>
  </si>
  <si>
    <t>khizer_hayattt</t>
  </si>
  <si>
    <t>princegolds</t>
  </si>
  <si>
    <t>mrshabrani03</t>
  </si>
  <si>
    <t>iam_qaiskhan</t>
  </si>
  <si>
    <t>karamullah_17</t>
  </si>
  <si>
    <t>syedharisrazasohail1</t>
  </si>
  <si>
    <t>asad_buledi111</t>
  </si>
  <si>
    <t>hassaan.zafar1</t>
  </si>
  <si>
    <t>saaiifkhann</t>
  </si>
  <si>
    <t>aimajhangeer</t>
  </si>
  <si>
    <t>quantumeasybear</t>
  </si>
  <si>
    <t>samad6106</t>
  </si>
  <si>
    <t>sheikhasharr</t>
  </si>
  <si>
    <t>mkhalilrandhawa</t>
  </si>
  <si>
    <t>jawad_shaukat</t>
  </si>
  <si>
    <t>fassihahmedfaiq</t>
  </si>
  <si>
    <t>samra00060</t>
  </si>
  <si>
    <t>m.fareed_1101</t>
  </si>
  <si>
    <t>muskaan_16h</t>
  </si>
  <si>
    <t>haroondayumn</t>
  </si>
  <si>
    <t>salehasatti</t>
  </si>
  <si>
    <t>sarang.batra</t>
  </si>
  <si>
    <t>ranashahrukhhumayun</t>
  </si>
  <si>
    <t>userisbrown</t>
  </si>
  <si>
    <t>darind_dd</t>
  </si>
  <si>
    <t>hasstaq</t>
  </si>
  <si>
    <t>musa.official_</t>
  </si>
  <si>
    <t>jasmeenshahid</t>
  </si>
  <si>
    <t>ashiezeesh</t>
  </si>
  <si>
    <t>mubashir_ahmad_moaj</t>
  </si>
  <si>
    <t>9999.iqra</t>
  </si>
  <si>
    <t>fahadzafar743</t>
  </si>
  <si>
    <t>kaleemullahibr</t>
  </si>
  <si>
    <t>love.it.dude</t>
  </si>
  <si>
    <t>sa.rah_kh.an</t>
  </si>
  <si>
    <t>ayeshaahmed949</t>
  </si>
  <si>
    <t>yanbu_fun</t>
  </si>
  <si>
    <t>areebasbloggg</t>
  </si>
  <si>
    <t>ejaz_najla</t>
  </si>
  <si>
    <t>marshmallow28.2005</t>
  </si>
  <si>
    <t>masoomamalik321</t>
  </si>
  <si>
    <t>mariacote.depablo</t>
  </si>
  <si>
    <t>chanda20001</t>
  </si>
  <si>
    <t>muzammil._.waseem</t>
  </si>
  <si>
    <t>naqirizviii</t>
  </si>
  <si>
    <t>mujtaba_ch_14</t>
  </si>
  <si>
    <t>asim_k112</t>
  </si>
  <si>
    <t>mujtabaali1404</t>
  </si>
  <si>
    <t>meesum_alee</t>
  </si>
  <si>
    <t>invincible_haseeb</t>
  </si>
  <si>
    <t>saadi_ji</t>
  </si>
  <si>
    <t>muhammadikrama2023</t>
  </si>
  <si>
    <t>im.munam</t>
  </si>
  <si>
    <t>videoguyriyadh</t>
  </si>
  <si>
    <t>hadiaa_najam_fan_girl</t>
  </si>
  <si>
    <t>tehminaa.naqvi</t>
  </si>
  <si>
    <t>z0y4d4n15h</t>
  </si>
  <si>
    <t>rfyiqbal</t>
  </si>
  <si>
    <t>lordxfarhan</t>
  </si>
  <si>
    <t>nazma13_</t>
  </si>
  <si>
    <r>
      <t>_</t>
    </r>
    <r>
      <rPr>
        <i/>
        <sz val="11"/>
        <color theme="1"/>
        <rFont val="Calibri"/>
        <family val="2"/>
        <scheme val="minor"/>
      </rPr>
      <t>adnan.zafar.siyal</t>
    </r>
  </si>
  <si>
    <t>awaiskhan57</t>
  </si>
  <si>
    <t>memesoftalha</t>
  </si>
  <si>
    <t>leo_king_591472</t>
  </si>
  <si>
    <t>ather_naeem_jutt</t>
  </si>
  <si>
    <t>kiran_scorp</t>
  </si>
  <si>
    <t>ayeshay_252</t>
  </si>
  <si>
    <t>tanvir_zaroon</t>
  </si>
  <si>
    <t>vahaajsheikh</t>
  </si>
  <si>
    <t>shoaibarshad.01</t>
  </si>
  <si>
    <t>mrfurqan.786</t>
  </si>
  <si>
    <t>s_harunkhan</t>
  </si>
  <si>
    <t>abdulmani</t>
  </si>
  <si>
    <t>imranbaig2017</t>
  </si>
  <si>
    <t>_.daniestic</t>
  </si>
  <si>
    <t>ahqureshi</t>
  </si>
  <si>
    <t>_faseehali</t>
  </si>
  <si>
    <t>aar_jee</t>
  </si>
  <si>
    <t>taha_khawaja</t>
  </si>
  <si>
    <t>fatmama3</t>
  </si>
  <si>
    <t>haris_mahmood_siddiqui</t>
  </si>
  <si>
    <t>ali.qamber</t>
  </si>
  <si>
    <t>alymushy</t>
  </si>
  <si>
    <t>umair1826</t>
  </si>
  <si>
    <t>https://x.com/PTIofficial/status/1791415712499593299</t>
  </si>
  <si>
    <t>https://x.com/amnestysasia/status/1791357062271668609</t>
  </si>
  <si>
    <t>https://x.com/ShaykhSulaiman/status/1780698649347137783</t>
  </si>
  <si>
    <t>https://x.com/TRTWorldNow/status/1760760118277550541</t>
  </si>
  <si>
    <t>https://x.com/netblocks/status/1762855994374168873</t>
  </si>
  <si>
    <t>https://x.com/netblocks/status/1759615767652217288</t>
  </si>
  <si>
    <t>https://x.com/suicidal_mahin/status/1761005521358709234</t>
  </si>
  <si>
    <t>https://x.com/Iam_Mian/status/1461776958946267149</t>
  </si>
  <si>
    <t>The social media platform, X, formerly Twitter, was blocked in Pakistan on 17 February 2024 and has remained blocked since. This came a week after mobile services were shut down across the country on election day, 8 February 2024. Amnesty International is one of 28 civil society organizations that have signed a joint statement calling for immediate restoration of the platform. 
@amnestysasia
#PakistanUnderFascism</t>
  </si>
  <si>
    <t>🇵🇰 Today marks 3 months since X (formerly Twitter) was banned in Pakistan on 17 February 2024. This ban continues at a time when the government has announced legislative proposals to further restrict digital freedoms.
The Government of Pakistan must uphold the right to freedom of expression and restore access to the platform immediately.</t>
  </si>
  <si>
    <t>BREAKING: X HAS BEEN OFFICIALLY BANNED IN PAKISTAN
Pakistan's Interior Ministry has officially blocked access to X claiming "security issues." 
"The failure of Twitter/X to adhere to the lawful directives of the government of Pakistan necessitated the imposition of a ban."</t>
  </si>
  <si>
    <t>Pakistan's media regulators block the social media platform X, formerly Twitter, with users across the country enduring six days of sweeping disruptions, partial and complete shutdowns</t>
  </si>
  <si>
    <t>⚠️ Update: Metrics show that X/Twitter remains restricted in #Pakistan despite brief moments of availability; any decision to restore access to the service, banned on 17 Feb amidst concerns over election fraud, will be deferred to an incoming government per local media reports 📉</t>
  </si>
  <si>
    <t>⚠️ Update: Metrics show X/Twitter has now been restricted in #Pakistan for over 48 hours as concerns mount over election fraud; authorities have failed to provide a lawful basis for the measure, which violates the public's fundamental right to free expression at a critical moment</t>
  </si>
  <si>
    <t>Twitter is being permanently banned in Pakistan, it wont work even with vpn.</t>
  </si>
  <si>
    <t>TikTok unbanned again in Pakistan</t>
  </si>
  <si>
    <t>3:29 AM · May 17, 2024</t>
  </si>
  <si>
    <t>11:36 PM · May 16, 2024</t>
  </si>
  <si>
    <t>1:43 PM · Apr 17, 2024</t>
  </si>
  <si>
    <t>12:15 PM · Feb 22, 2024</t>
  </si>
  <si>
    <t>7:03 AM · Feb 28, 2024</t>
  </si>
  <si>
    <t>8:27 AM · Feb 19, 2024</t>
  </si>
  <si>
    <t>4:30 AM · Feb 23, 2024</t>
  </si>
  <si>
    <t>11:22 AM · Nov 19, 2023</t>
  </si>
  <si>
    <t>@amnestysasia</t>
  </si>
  <si>
    <t>@ShaykhSulaiman</t>
  </si>
  <si>
    <t>@netblocks</t>
  </si>
  <si>
    <t>@suicidal_mahin</t>
  </si>
  <si>
    <t>@Iam_Mian</t>
  </si>
  <si>
    <t>https://x.com/amnestysasia/photo</t>
  </si>
  <si>
    <t>https://x.com/ShaykhSulaiman/photo</t>
  </si>
  <si>
    <t>https://x.com/TRTWorldNow/photo</t>
  </si>
  <si>
    <t>https://x.com/netblocks/photo</t>
  </si>
  <si>
    <t>https://x.com/suicidal_mahin/photo</t>
  </si>
  <si>
    <t>https://x.com/Iam_Mian/photo</t>
  </si>
  <si>
    <t>Joined August 2018</t>
  </si>
  <si>
    <t>Joined March 2013</t>
  </si>
  <si>
    <t>Joined February 2021</t>
  </si>
  <si>
    <t>Plz X unban krwayn</t>
  </si>
  <si>
    <t>ظالموں نے اسکا گھر توڑ دیا 200 کیسسز بنادیے اس پر دنیا کے فتوے جاری کردیے لیکن وہ پرُعظم و مطمئن اسے کہتے ہیں لیڈر عمران خان</t>
  </si>
  <si>
    <t>ہم نہ باز آینگے محبت سے 💙🤍💙</t>
  </si>
  <si>
    <t>اس قوم کا اپنے لیڈر سے عشق کا الگ ہی لیول ہے۔🔥 #عمران_تو_ہوگا</t>
  </si>
  <si>
    <t>کس مٹی کی بنی ہیں یہ شیرنیاں ، ایک سال سے قید میں ہیں اور پھر بھی نعرے “عمران خان زندہ باد”</t>
  </si>
  <si>
    <t>یہ بندوق بڑی خطرناک بندوق ہے جہاں دوسری گولی 9منٹ میں پہنچتی ہے اس بندوق سے 4منٹ میں پہنچ جاتی ہے اور کیپٹن صفدر جیسے کئی کیپٹن اجاڑے ہیں اس بندوں نےاب کون ہے اس کے نشانے پر🤧🤷</t>
  </si>
  <si>
    <t>فارم 45 اور 47 میں فرق واضح ہے مریم نواز ہائے اللہ جی مجھے تو پہلی مرتبہ موقع ملا ہے سارے شوق پورے کروں گی اس کے بعد تو میں نے ساری زندگی ذلیل ہی ہونا ہے</t>
  </si>
  <si>
    <t>جیل میں جھوٹے وعدہ خلاف عمران نیازی کے اندر جھوٹی سیاسی اداکاری کا کیڑا کلبلا رہا ہے پریشان اس لیے ہے جھوٹ بولنے کے لئے اور جھوٹی اداکاری سے عوام کو بیوقوف بنانے کا موقع نہیں مل رہا ویسے بھی جھوٹی ڈرامے بازیاں کر کر کے جھوٹ بول بول کر اس ستر سالہ بوڑھے کی پہلے ہی مت وج چکی ہے</t>
  </si>
  <si>
    <t>اللہ پاک رخم فرما</t>
  </si>
  <si>
    <t>Restore X in Pakistan, this is against freedom of expression</t>
  </si>
  <si>
    <t>Where is the freedom of speech for Pakistan are they from the lesser gods?????</t>
  </si>
  <si>
    <t>There is military dictatorship and a hybrid system in Pakistan. International community should pressurise Pakistan to uphold spirit of democracy in Pakistan</t>
  </si>
  <si>
    <t>All is well in Pakistan right @IMFNews ?? @usembislamabad ?? Thank you for supporting Pak establishment in curtailing all human rights and installing a fake government to appease your gods</t>
  </si>
  <si>
    <t>Liberals not minding it at all shows their double face. Imagine if this was done by IK, they would have compared him with Hitler and not a single day would pass that they wouldn't call him a fascist.</t>
  </si>
  <si>
    <t>@elonmusk</t>
  </si>
  <si>
    <t>Pakistan have no democracy its run by corrupt fascist army</t>
  </si>
  <si>
    <t>Corrupt fascist Pakistan army</t>
  </si>
  <si>
    <t>Please don't forget to mention the primary reason to hide the proof of biggest election theft ever</t>
  </si>
  <si>
    <t>@elonmusk @BarristerGohar @InsafPK @SHABAZGIL @MashwaniAzhar @agentjay2009 @Hammad_Azhar @OmarAyubKhan @Ali_MuhammadPTI @AliAminKhanPTI @PTIofficial @AliHasnainMalik @zartajgulwazir @ShandanaGulzar @soulful7867</t>
  </si>
  <si>
    <t>@elonmusk @cb_doge any words ?</t>
  </si>
  <si>
    <t>@elonmusk @MarioNawfal</t>
  </si>
  <si>
    <t>@OfficialDGISPR sarr, chachu ki har waqt hatti kiu rehti hai?</t>
  </si>
  <si>
    <t>Only a government that has been elected by its own people isn't afraid of its citizens. The current, military-backed regime was brought into power by force, and hence they're ruling by force</t>
  </si>
  <si>
    <t>@PakPMO Sir to whom it may concern.. Ban on X wouldn't stop public opinion</t>
  </si>
  <si>
    <t>@elonmusk r u seeing this ? when ru gonna do something.</t>
  </si>
  <si>
    <t>Sir inshallah jld he starlink kaam krna shoro kry ga</t>
  </si>
  <si>
    <t>Force UK and UAE government to seize assets of army officials and politicians, you'd see the ban lifted in an hour</t>
  </si>
  <si>
    <t>Give us our right!</t>
  </si>
  <si>
    <t>Oh Good Morning! Look who woke up today.</t>
  </si>
  <si>
    <t>@siasatpk @AsaddRattay @habibalrehmnpti @CivicDominance @GlobeEyeNews @ForeignAffairs @FT @noshigilani @MaleehaHashmey @spectatorindex @OryaMaqboolJan @SabeeKazmi786 @REVMAXXING @DrLoupis @MinhasNajma @MirMAKOfficial @SenatorMushtaq @ShazadAkbar @tariqmateen @PTIOfficialUSA</t>
  </si>
  <si>
    <t>We have thief @PresOfPakistan, @MaryamNSharif @NawazSharifMNS and corrupt army chief with some of his General, if any one speak, they will just put him jail or kill him like @arsched @AleezaArshad_</t>
  </si>
  <si>
    <t>Government of Pakistan must uphold the right to freedom of expression and restore access to all social media platforms immediately.</t>
  </si>
  <si>
    <t>Thank you US for this nuclear-armed North Korea #PakistanUnderFascism</t>
  </si>
  <si>
    <t>Thanks for raising the issue though very late.#PakistanUnderStateTerrorism and it’s going on since two years. Abduction, family torture, fake cases, complete media censorship, controlled lower and judges specially #QazifaezIsa &amp; Amir of IHC. @StateDept @nytimes @WSJ @guardian @FT</t>
  </si>
  <si>
    <t>It is good to keep banned until people know the social and moral rules, their dignity, and religion. Most of the poor and exploited use, sell, and promote nudity in the name of entertainment and online earning</t>
  </si>
  <si>
    <t>It is the US-backed generals who banned Twitter in Pakistan. Current govt is their democratic facade. @StateDept and @POTUS are supporting military regime in Pakistan</t>
  </si>
  <si>
    <t>. Kna in my .</t>
  </si>
  <si>
    <t>Fully support this ban. It has helped reduce the spread of disinformation in Pakistan.</t>
  </si>
  <si>
    <t>Yeh the prime minister regularly uses it</t>
  </si>
  <si>
    <t>Just because of the Banana republic of Pakistan 🍌</t>
  </si>
  <si>
    <t>Who says it is banned? Our Prime Minister posts on it regularly. 🤡</t>
  </si>
  <si>
    <t>Corrupt pakistani army</t>
  </si>
  <si>
    <t>The Gov of Pak has been formed on a stolen mandate backed by Military Establishment.</t>
  </si>
  <si>
    <t>U are bothered about Twitter yet not a single word about the brutal torture and murders.</t>
  </si>
  <si>
    <t>There is no government in Pakistan. Army General Asim Muneer pulls the strings of a puppet government.</t>
  </si>
  <si>
    <t>We are able to view this via VPN.. our government officials' accounts are being operated via VPN..</t>
  </si>
  <si>
    <t>Even after the ban govt ministers are still using it.. even our prime minister tweets sometimes..</t>
  </si>
  <si>
    <t>Tag @elonmusk. He is literally sleeping in a cave. Pakistan has millions of X users and he has said no word.</t>
  </si>
  <si>
    <t>They are planning to curtail the other social media platforms as they did to electronic media</t>
  </si>
  <si>
    <t>The country is run by hybrid dictatorship</t>
  </si>
  <si>
    <t>Freedom of expression has always been suppressed in Pakistan by hybrid regimes.</t>
  </si>
  <si>
    <t>What is Amnesty International doing about this? It is an attack on freedom of speech and expression.</t>
  </si>
  <si>
    <t>Pakistan is under fascism.</t>
  </si>
  <si>
    <t>The people of Pakistan want Twitter unblocked.</t>
  </si>
  <si>
    <t>What else do we call dictatorship? National Media controlled, censorship on opposition, managing social media.</t>
  </si>
  <si>
    <t>Pakistan is under fascist rule. Basic human rights are being denied.</t>
  </si>
  <si>
    <t>Government is just under Asim Law.</t>
  </si>
  <si>
    <t>Pakistan is under de-facto Martial law.</t>
  </si>
  <si>
    <t>Corrupt army chief wants to kill democracy.</t>
  </si>
  <si>
    <t>Speak Truth.</t>
  </si>
  <si>
    <t>Shame on Pakistan Army! They are afraid of freedom of speech!</t>
  </si>
  <si>
    <t>Quote.</t>
  </si>
  <si>
    <t>Power holders want to suppress the people of Gwadar, but they will not succeed.</t>
  </si>
  <si>
    <t>They are too much of a coward to do anything positive for Pakistan except foreign travels and dressing up.</t>
  </si>
  <si>
    <t>The right to freedom of expression is fundamental and must be protected.</t>
  </si>
  <si>
    <t>We want X services again in Pakistan.</t>
  </si>
  <si>
    <t>Pakistan is facing the worst form of dictatorship supported by corrupt military generals.</t>
  </si>
  <si>
    <t>Well, censorship has been hidden and the establishment is notorious...</t>
  </si>
  <si>
    <t>If you're censored but everybody thinks you're free, it goes unnoticed</t>
  </si>
  <si>
    <t>What particular security issues?</t>
  </si>
  <si>
    <t>Communists and globalists do not like free speech!</t>
  </si>
  <si>
    <t>It's non sense. The actual gov it's just a US fu@king agents</t>
  </si>
  <si>
    <t>🤦🤦</t>
  </si>
  <si>
    <t>Corruption is eating the country whole</t>
  </si>
  <si>
    <t>Bad government attitude 😤😡</t>
  </si>
  <si>
    <t>Tag @elonmusk</t>
  </si>
  <si>
    <t>They banned it because @ImranKhanPTI and his party @PTIofficial...</t>
  </si>
  <si>
    <t>Pakistan establishment silences X in order to control PTI.</t>
  </si>
  <si>
    <t>Imran Khan must do a come back.</t>
  </si>
  <si>
    <t>He is in a safe place...</t>
  </si>
  <si>
    <t>BREAKING: X HAS BEEN OFFICIALLY BANNED IN PAKISTAN...</t>
  </si>
  <si>
    <t>Too much porn here</t>
  </si>
  <si>
    <t>😭😭😭😥😥😥</t>
  </si>
  <si>
    <t>Fake Pakistani regime afraid of X, because people seeing the truth...</t>
  </si>
  <si>
    <t>It was officially named from last 2 months...</t>
  </si>
  <si>
    <t>Oops</t>
  </si>
  <si>
    <t>Old news</t>
  </si>
  <si>
    <t>Human rights r suspended and Facism on peak in Pakistan</t>
  </si>
  <si>
    <t>Pakistan is a failed state.</t>
  </si>
  <si>
    <t>Been banned for a month now</t>
  </si>
  <si>
    <t>Good, fuck em!</t>
  </si>
  <si>
    <t>IMRAN KHAN WAS RIGHT!</t>
  </si>
  <si>
    <t>No security issues all bullshit, it's just to hide army general's...</t>
  </si>
  <si>
    <t>So we are here through vpn, just for Gaza 🙄. We will never leave them</t>
  </si>
  <si>
    <t>This is the only thing @ShaykhSulaiman would talk about Pakistan...</t>
  </si>
  <si>
    <t>Did this have to do with the Bradford Study in the UK...</t>
  </si>
  <si>
    <t>It’s another sad day for Pakistan. That’s the only place you get...</t>
  </si>
  <si>
    <t>It has been banned since February. Our corrupted system is scared...</t>
  </si>
  <si>
    <t>Our ministers are f00l. Don't they know, accessing X is easy...</t>
  </si>
  <si>
    <t>Leroy Sane made Tomiyasu spread his legs like wildfire 😂😂😂</t>
  </si>
  <si>
    <t>Welcome to the old Pakistan businesses as usual...</t>
  </si>
  <si>
    <t>Why will Pakistan do such a thing</t>
  </si>
  <si>
    <t>Corrupt government says what?</t>
  </si>
  <si>
    <t>It’s all about the news of Gaza not reaching Pakistan !</t>
  </si>
  <si>
    <t>They've already arrested and charged the rightful PM with...</t>
  </si>
  <si>
    <t>Pakistan is one of the most corrupt countries in the world</t>
  </si>
  <si>
    <t>So Pakistan likes to hide events from their citizens too they...</t>
  </si>
  <si>
    <t>Every voice matters speak up 🗣️🇵🇸 #FreePalestine #CEASEFIRE_NOW</t>
  </si>
  <si>
    <t>One-third of Israeli women are victims of sexual abuse by Israeli...</t>
  </si>
  <si>
    <t>Pakistan is under fascist dictator Asim Muneer...</t>
  </si>
  <si>
    <t>They are against free speech and can’t tolerate truth...</t>
  </si>
  <si>
    <t>Radical Islamism in full flow; is UK next?</t>
  </si>
  <si>
    <t>No wonder… they can use VPN to access it, isn’t</t>
  </si>
  <si>
    <t>Pakistan Banned Twitter (X) platform and IT minister had no clue...</t>
  </si>
  <si>
    <t>Good. Now it’s up to the people of Pakistan to change those...</t>
  </si>
  <si>
    <t>Pakistan bans X who promotes #FreeSpeech...</t>
  </si>
  <si>
    <t>Time to sanction Pakistan for 1971 Genocide on Bangladesh</t>
  </si>
  <si>
    <t>Jew supremacists Blinken and Victoria Nuland went to Pakistan to...</t>
  </si>
  <si>
    <t>The people of Kashmir and Palestine look to us...</t>
  </si>
  <si>
    <t>Very sad 😢😭</t>
  </si>
  <si>
    <t>Pakistani army is Pakistan’s biggest enemy.</t>
  </si>
  <si>
    <t>Reality behind the Red Heifer of Zionists!</t>
  </si>
  <si>
    <t>See Zionist Reality!</t>
  </si>
  <si>
    <t>Yous support will save their lives, thanks for sharing and repost...</t>
  </si>
  <si>
    <t>The way things are going, it won't be long now before it's banned...</t>
  </si>
  <si>
    <t>It’s sinful that Israel USA Britain Jordan Germany France...</t>
  </si>
  <si>
    <t>The country is a mess with military trying to bring their puppet...</t>
  </si>
  <si>
    <t>Yes since 5 days #PakistanUnderStateFascism #ReleaseImranRiazKhan</t>
  </si>
  <si>
    <t>Imagine, our info minister uses VPN to congratulate the nation...</t>
  </si>
  <si>
    <t>Because the mandate thieves want to rig the public mandate...</t>
  </si>
  <si>
    <t>Journalist/Anchor Imran Riaz Khan arrested again by Pakistani...</t>
  </si>
  <si>
    <t>Wouldn't you go into litigation upon this or raise your voice...</t>
  </si>
  <si>
    <t>And right now a famous TV anchor has been arrested from his home...</t>
  </si>
  <si>
    <t>Due to rigging in elections... they want to hide</t>
  </si>
  <si>
    <t>#ReleaseImranRiazKhan</t>
  </si>
  <si>
    <t>To curb the massive rigging reports of elections</t>
  </si>
  <si>
    <t>Because PAK is effectively under Martial Law...</t>
  </si>
  <si>
    <t>Know this blockage?</t>
  </si>
  <si>
    <t>The freedom of speech and voices are being suppressed...</t>
  </si>
  <si>
    <t>Pakistan is under unannounced martial law</t>
  </si>
  <si>
    <t>Our corrupt army does not want Pakistani people’s reaction...</t>
  </si>
  <si>
    <t>Mafia has lost vote count that's why</t>
  </si>
  <si>
    <t>Using X (Twitter) through VPN</t>
  </si>
  <si>
    <t>Illegal unconstitutional authorities in Pakistan want to hide...</t>
  </si>
  <si>
    <t>Fascism is at its peak</t>
  </si>
  <si>
    <t>Elections rigging, updating individual software, curbing voices...</t>
  </si>
  <si>
    <t>Even Sindh High Court ordered to unblock X and other social media...</t>
  </si>
  <si>
    <t>Free Imran Khan</t>
  </si>
  <si>
    <t>On orders of Pakistan Military, they block X...</t>
  </si>
  <si>
    <t>Everyone knows that the corrupt military is doing that...</t>
  </si>
  <si>
    <t>The Pakistani establishment does not accept the mandate of...</t>
  </si>
  <si>
    <t>180 without bat 🏏🇧🇫 Historic</t>
  </si>
  <si>
    <t>Like and retweet to the international community, either you...</t>
  </si>
  <si>
    <t>Unprecedented electoral fraud by the illegitimate regime, which stole PTI’s two-thirds majority mandate...</t>
  </si>
  <si>
    <t>Pakistan is under de-facto #Martial_law</t>
  </si>
  <si>
    <t>This is fascism in PK</t>
  </si>
  <si>
    <t>X is blocked till now!!</t>
  </si>
  <si>
    <t>We are using X (Twitter) through VPN 🇵🇰🤐</t>
  </si>
  <si>
    <t>Journalist Imran Riaz Khan has been arrested again.</t>
  </si>
  <si>
    <t>Today a renowned journalist @ImranRiazKhan has once again been abducted by the "state" agencies...</t>
  </si>
  <si>
    <t>Because of Twitter, in countries like Pakistan where literacy rate is very low...</t>
  </si>
  <si>
    <t>Yes, you are right because thieves want to steal the people's mandate.😡😡😡😡</t>
  </si>
  <si>
    <t>Elections Rigged #RiggingAgainstPTI... Whistle-blower abducted and forced to comply #PTIwon180seats</t>
  </si>
  <si>
    <t>#PakistanArmy Generals are a curse on our nation...</t>
  </si>
  <si>
    <t>The company and govt telling lies to the world. The company is using their power illegally...</t>
  </si>
  <si>
    <t>BBC</t>
  </si>
  <si>
    <t>The sole purpose is to stop voices against the rigged elections in Pakistan by establishment...</t>
  </si>
  <si>
    <t>Dr. Nabil Khalid @ImranRiazKhan also arrested</t>
  </si>
  <si>
    <t>The military formed the government by stealing the public mandate...</t>
  </si>
  <si>
    <t>Pakistan's former prime minister Imran Khan will write to IMF to stop releasing funds to Pakistan...</t>
  </si>
  <si>
    <t>Pakistani corrupt fascist Army fully rigged the elections to stop the largest party with 85% votes @ImranKhanPTI</t>
  </si>
  <si>
    <t>#PakistanElections2024 #PakistanUnderStateFascism</t>
  </si>
  <si>
    <t>🚨🧵THREAD on the worst electoral rigging in the history of Pakistan.</t>
  </si>
  <si>
    <t>PSYCHOPATH GENERAL ASIM MUNEER RULE PORKISTAN</t>
  </si>
  <si>
    <t>These are the two people responsible for blocking social media. Both are part of this fascist illegal regime.</t>
  </si>
  <si>
    <t>I predict internet 🛜 will be down this Saturday March 2, 2024!</t>
  </si>
  <si>
    <t>You don’t need predictive analytics or AI to tell you internet 🛜 is going down in Pakistan this Saturday!</t>
  </si>
  <si>
    <t>Biased institutes like @IHRF_English, @UN, @IMFNews are playing horrible roles in developing countries.</t>
  </si>
  <si>
    <t>In Karachi, still can't access without VPN.</t>
  </si>
  <si>
    <t>Numerous organizations are complicit in silencing freedom in Pakistan.</t>
  </si>
  <si>
    <t>Such a shame @OfficialDGISPR, you're embarrassing the country!</t>
  </si>
  <si>
    <t>Mobile version is still blocked, but the web version seems to work.</t>
  </si>
  <si>
    <t>Consequences of a rigged election in Pakistan.</t>
  </si>
  <si>
    <t>Its still not working without VPN.</t>
  </si>
  <si>
    <t>Incoming govt. is no different; it's a continuation of the same regime.</t>
  </si>
  <si>
    <t>#PakistanUnderStateFascism</t>
  </si>
  <si>
    <t>Fb</t>
  </si>
  <si>
    <t>Shame on @DGISPR14 and international media for supporting Pakistan's corrupt regime.</t>
  </si>
  <si>
    <t>🇵🇰😢</t>
  </si>
  <si>
    <t>We're facing the worst dictatorship in Pakistan!</t>
  </si>
  <si>
    <t>#MandateThieves</t>
  </si>
  <si>
    <t>😁</t>
  </si>
  <si>
    <t>The world must see and act against human rights violations in Pakistan.</t>
  </si>
  <si>
    <t>Any shame, @umarsaif?</t>
  </si>
  <si>
    <t>Military waiting for legitimacy before opening Twitter again?</t>
  </si>
  <si>
    <t>Pakistani corrupt fascist Army rigged elections to stop the largest party with 85% votes @ImranKhanPTI.</t>
  </si>
  <si>
    <t>Please help a single mother.</t>
  </si>
  <si>
    <t>APPEAL: A family is in dire need of groceries due to inflation.</t>
  </si>
  <si>
    <t>You’re unable to view this post because this account owner limits who can view their posts.</t>
  </si>
  <si>
    <t>Follow me and get follow back.</t>
  </si>
  <si>
    <t>Muhammad Qasim's dreams are a warning for the Muslim ummah!</t>
  </si>
  <si>
    <t>Pakistan in information blockade. Blocking social media is like sheep closing her eyes when facing the wolf.</t>
  </si>
  <si>
    <t>Uncle Anthony and Uncle Lu, this is what your sponsored establishment is doing in Pakistan.</t>
  </si>
  <si>
    <t>Twitter has now been restricted by panic-stricken military rulers in Pakistan as their plans have been exposed.</t>
  </si>
  <si>
    <t>International bayizzati!!!! Shame on @umarsaif and his team! Where is the freedom of speech?</t>
  </si>
  <si>
    <t>Draconian dictatorship thinks blocking access to information will make us love these leaders.</t>
  </si>
  <si>
    <t>Need to ward off militant elements of the former #ImranKhan party known as #PTI.</t>
  </si>
  <si>
    <t>Shame on Elon Musk.</t>
  </si>
  <si>
    <t>Putting a ban on everything that doesn't align with their policies. This fascist government is suppressing the people of Pakistan.</t>
  </si>
  <si>
    <t>سر آگے کیا کرنا</t>
  </si>
  <si>
    <t>سر سر۔ ہم نے ٹویٹر بند کردیا۔ اب کوئی دشمن بارڈر کراس نہیں کر سکتا۔</t>
  </si>
  <si>
    <t>X without VPN depicts the state of democracy in Pakistan.</t>
  </si>
  <si>
    <t>How can a democracy thrive without freedom of expression? Only accessible using VPN.</t>
  </si>
  <si>
    <t>Latest update: ballot paper of constituencies where the Sharif family was electing still being printed.</t>
  </si>
  <si>
    <t>Big story by @iRaiSaqib. Rigging factory exposed.</t>
  </si>
  <si>
    <t>Shame on you @umarsaif and the military.</t>
  </si>
  <si>
    <t>This is a tactic suppressing the freedom of expression of Pakistanis.</t>
  </si>
  <si>
    <t>That's a routine thing now. What can we do about that?</t>
  </si>
  <si>
    <t>Am still reading your tweet from Germany via VPN 😂😁</t>
  </si>
  <si>
    <t>Kuch sharm kar lo, apne mulk KO aor kitna zalil karwaogy?</t>
  </si>
  <si>
    <t>The biggest hypocrisy was the IT minister tweeting while blocking VPN access.</t>
  </si>
  <si>
    <t>Such a shame to ban X in Pakistan for the last 48 hours.</t>
  </si>
  <si>
    <t>Shameless tout @umarsaif.</t>
  </si>
  <si>
    <t>They have sealed the office of commissioner to erase all proof.</t>
  </si>
  <si>
    <t>How overseas Pakistanis were treated during peaceful protest.</t>
  </si>
  <si>
    <t>نادیہ خان کیلئے سب آواز اٹھائیں۔</t>
  </si>
  <si>
    <t>Twitter not working without VPN.</t>
  </si>
  <si>
    <t>Shame.</t>
  </si>
  <si>
    <t>All thanks to IT minister @umarsaif who is a right ball of the fascist regime.</t>
  </si>
  <si>
    <t>A lot of X users have managed to get a VPN connection, but many still can't access X.</t>
  </si>
  <si>
    <t>9 مئی کے بعد سینیٹر عون عباس بپی کے ساتھ ہونے والے مظالم ان کی زبانی سنیے!</t>
  </si>
  <si>
    <t>@X has been blocked in Pakistan for over 48 hours after evidence of election fraud was shared.</t>
  </si>
  <si>
    <t>O Pai @elonmusk wake up !!!</t>
  </si>
  <si>
    <t>The shameful part is that from the PM of Pakistan to the armed forces, everyone is using illegal VPNs to access Twitter.</t>
  </si>
  <si>
    <t>Till when????</t>
  </si>
  <si>
    <t>And Pakistani government officials use it by installing VPN.. what a joke</t>
  </si>
  <si>
    <t>What respect left with this unlawful and illegal caretakers</t>
  </si>
  <si>
    <t>America is a disgraceful country that punishes those who kill dog in their country and gives dollars to those who kill humans in our country.</t>
  </si>
  <si>
    <t>@elonmusk your lack of concern here raises questions</t>
  </si>
  <si>
    <t>@elonmusk it is requested to remove all the badges from the official accounts associated with the Government of Pakistan as they are trying to suppress the voice of People of Pakistan</t>
  </si>
  <si>
    <t>Big rigged election ever</t>
  </si>
  <si>
    <t>@DurraniViews @siasatpk You mentioned this in the month of December.</t>
  </si>
  <si>
    <t>@elonmusk do something</t>
  </si>
  <si>
    <t>"public's fundamental right to free expression at a critical moment."</t>
  </si>
  <si>
    <t>Yes, It is not working, I am using VPN</t>
  </si>
  <si>
    <t>This #NeoNazi inspired organisation @PTAofficialpk under the fascist #HafeezUrRwhman is responsible for hampering the basic right of #Pakistanis via shutting down @X across #Pakistan Plz take note @elonmusk @Support</t>
  </si>
  <si>
    <t>Ppl of #Pakistan are breathing in a hell</t>
  </si>
  <si>
    <t>I acknowledge my defeat at the hands of the PTI candidate; I have proof that PTI has rigged the elections across Punjab.</t>
  </si>
  <si>
    <t>Well said</t>
  </si>
  <si>
    <t>Hey @elonmusk it's been more than 2 days and X is not working without VPN</t>
  </si>
  <si>
    <t>Please</t>
  </si>
  <si>
    <t>🖐🖐🖐🖐</t>
  </si>
  <si>
    <t>In Pakistan, there are limitations imposed on social media application specifically twitter. The situation is becoming alarming; the state is using force to silence those who are raising their voice against rigging. This is not the first time that the state is using...</t>
  </si>
  <si>
    <t>WTF @StateDeptSpox @State_SCA</t>
  </si>
  <si>
    <t>Still down in Pakistan</t>
  </si>
  <si>
    <t>@umarsaif bhai, if you can't manage this, please resign for your own safety. You only have a few days left.</t>
  </si>
  <si>
    <t>Ye intellectual approach hy pak army ki .....army ko Kuch ni kehna warna larai hojaegj</t>
  </si>
  <si>
    <t>Please raise your voice; we are in trouble</t>
  </si>
  <si>
    <t>@anwaar_kakar lanat hai wesey tere pey</t>
  </si>
  <si>
    <t>Now we use vpn Pakistan</t>
  </si>
  <si>
    <t>Use this reply as lanat buttons on those who blocked twitter</t>
  </si>
  <si>
    <t>#Pakistan is under an authoritarian regime there’s no democracy there.</t>
  </si>
  <si>
    <t>The restriction of Twitter in Pakistan for over 48 hours raises concerns about freedom of expression and transparency, especially during a critical period like elections, where access to information is vital for informed decision-making.</t>
  </si>
  <si>
    <t>Now that everybody knows what is vpn n how to use it. Could anyone please request our Prime Minister to stop kidding.</t>
  </si>
  <si>
    <t>No access in Iran during recent days!! Please check coverage.tnx</t>
  </si>
  <si>
    <t>X Still blocked now, for last 3 days it’s not working in PAKISTAN. Try to complaint for open.</t>
  </si>
  <si>
    <t>President of Pakistan @ArifAlvi has raised his voice along with millions of twitter users against digital blockade. Brutal fascist state representative PM @anwaar_kakar himself using X platform to spread propaganda. @elonmusk please ban evil regime on X</t>
  </si>
  <si>
    <t>Me bhi saath he ban hojaungi how am I gonna survive without twitter</t>
  </si>
  <si>
    <t>no idea lets exchange insta @ 😔🤌</t>
  </si>
  <si>
    <t>ghalat mulk paida hogai</t>
  </si>
  <si>
    <t>I can feel you</t>
  </si>
  <si>
    <t>what the FCK NOO.ll</t>
  </si>
  <si>
    <t>Yes unfortunately 😔😔😔🙏</t>
  </si>
  <si>
    <t>i have a qs….. if we sit on border can we get twt then</t>
  </si>
  <si>
    <t>yes now decide konsa border</t>
  </si>
  <si>
    <t>😊☕️😘👌</t>
  </si>
  <si>
    <t>@UtdFrag</t>
  </si>
  <si>
    <t>@AFCraig02 adios 👋🏾</t>
  </si>
  <si>
    <t>Oh no! How will I flirt with bold and beautiful Pakistani Women now? Maybe that's why they are banning it in the first place? 🤔</t>
  </si>
  <si>
    <t>This is heartbreaking man</t>
  </si>
  <si>
    <t>True kya? @_Sam_tweets 😲</t>
  </si>
  <si>
    <t>Don't think you know how a vpn actually works, X would still work with a vpn, they can't ban all the vpns</t>
  </si>
  <si>
    <t>Literally me after 5 rounds&gt;&gt;🙈💦</t>
  </si>
  <si>
    <t>Nora fatehi Or Ayesha Khan</t>
  </si>
  <si>
    <t>ghlt news</t>
  </si>
  <si>
    <t>Farid khan ka kya hoga 💀</t>
  </si>
  <si>
    <t>What an utter nonsense has been spitted</t>
  </si>
  <si>
    <t>if u don't hear from me, I hope you guys know I'll remember u very much n ur the bestest, most wholesome guys I've known 😭🥹</t>
  </si>
  <si>
    <t>There was a Pakistani girl named Mariyam. We used to talk a lot on Twitter in 2021. Then my id got suspended due to some reasons. After that I just came back here and I ain't able to find her 🥺</t>
  </si>
  <si>
    <t>lol its working! im in Pakistan</t>
  </si>
  <si>
    <t>Fortunately it's working with VPN 😢</t>
  </si>
  <si>
    <t>VPN works even in China you idiot. No way Pakistani Duffer Army is capable to block all vpns</t>
  </si>
  <si>
    <t>@AbdullahYussuf8 I will miss you (not really)</t>
  </si>
  <si>
    <t>Nord vpn pwedipie zindabad</t>
  </si>
  <si>
    <t>When will you reveal your face madam?</t>
  </si>
  <si>
    <t>Vpn will always work</t>
  </si>
  <si>
    <t>@maheen_dz</t>
  </si>
  <si>
    <t>@shahmeersbae tere se kaise baat kruge</t>
  </si>
  <si>
    <t>No more barca fans. Twitter W</t>
  </si>
  <si>
    <t>@JusticeFX that's basically the same place u live pls tell me ur gonna get banned off twitter as well 🙏</t>
  </si>
  <si>
    <t>Proud moment of south Asia</t>
  </si>
  <si>
    <t>That's like the classic: Awaz aa rahi ha? Nahi. How are you tweeting if it is not working even with VPN?</t>
  </si>
  <si>
    <t>@Aaronwarnrswife 😞😞 will miss u</t>
  </si>
  <si>
    <t>@abdullahhammad4 we'll miss u sir</t>
  </si>
  <si>
    <t>No more barca fans .Twitter W</t>
  </si>
  <si>
    <t>@JusticeFX that's basically the same place u live pls tell me ur gonna get banned off twitter aswell 🙏</t>
  </si>
  <si>
    <t>Proud moment of south asia</t>
  </si>
  <si>
    <t>😞😞will miss u</t>
  </si>
  <si>
    <t>Tum log China ka koi app chala Lena....aakhir you people had borrowed so much from them</t>
  </si>
  <si>
    <t>It works on vpn, why is it getting banned</t>
  </si>
  <si>
    <t>@PTAofficialpk pls confirm so that I can delete this app. Bohat Kam space hai</t>
  </si>
  <si>
    <t>goodbye then 👋</t>
  </si>
  <si>
    <t>Love from 🇮🇳</t>
  </si>
  <si>
    <t>No more Pakistani girls on tl</t>
  </si>
  <si>
    <t>if you’re on nordvpn, you have to change the protocol to get it to work</t>
  </si>
  <si>
    <t>well, ig its time to aay goodbye</t>
  </si>
  <si>
    <t>It's over for you bro 🙏😭</t>
  </si>
  <si>
    <t>They can't control vpn the most they can do is just ban it but with vpn u can still access Twitter</t>
  </si>
  <si>
    <t>Really 🥺😭🥺😭</t>
  </si>
  <si>
    <t>We will miss y’all</t>
  </si>
  <si>
    <t>We'll finally get rid of Lardi Khan's tweets</t>
  </si>
  <si>
    <t>Great can we do America now? Make it a combo too and ban TikTok.</t>
  </si>
  <si>
    <t>They are so insecure</t>
  </si>
  <si>
    <t>Noooooo, all the Messi fan accounts :(</t>
  </si>
  <si>
    <t>Sab chaly ga, don't worry. Plus, the news is not confirmed.</t>
  </si>
  <si>
    <t>Main bohot khush hu ab uss bhd*we farid khan ko nhi dekhna padega 🤣</t>
  </si>
  <si>
    <t>Tanggapannya ti</t>
  </si>
  <si>
    <t>It will work just try different vpns</t>
  </si>
  <si>
    <t>Reason being?</t>
  </si>
  <si>
    <t>It will work with VPN. Government won't be able to ban all VPNs. They can try banning some. However they cannot fully stop people from accessing it.</t>
  </si>
  <si>
    <t>Free pakistan, from their government. Sorry, Army.</t>
  </si>
  <si>
    <t>It'll work with the vpn... Unless vpn stops working (is banned).</t>
  </si>
  <si>
    <t>I was wondering what took it so long? Pakistan cannot afford a democratic media! Their entire setup is based on brainwashing public!</t>
  </si>
  <si>
    <t>it cannot be blocked through VPN - they need to shut down the entire Internet for it to be banned.</t>
  </si>
  <si>
    <t>@MidWicket71 will Miss you and midullah props</t>
  </si>
  <si>
    <t>wtf</t>
  </si>
  <si>
    <t>Fake news?</t>
  </si>
  <si>
    <t>@miserykook Lucky dykr</t>
  </si>
  <si>
    <t>Really? Use a proxy, works most of the time.</t>
  </si>
  <si>
    <t>I'm gonna miss you bro 😭</t>
  </si>
  <si>
    <t>@PBallistic real?</t>
  </si>
  <si>
    <t>yall are the ones who make it fun tho what a shame 😔</t>
  </si>
  <si>
    <t>who cares 😂</t>
  </si>
  <si>
    <t>Daamn Bye</t>
  </si>
  <si>
    <t>This is murder Murder of democracy and freedom of rights to express Hope y'all find a better alternative</t>
  </si>
  <si>
    <t>Now cry out loud Islamaphobia? best thing to do right?</t>
  </si>
  <si>
    <t>my friend is searching for girl jisko bhi pakistan se india seema 2.0 banke aana hai jatin ke paas aajao.</t>
  </si>
  <si>
    <t>@kanejcore !?!?!?!?!</t>
  </si>
  <si>
    <t>unke paas network tha????</t>
  </si>
  <si>
    <t>That's not how vpns work. It'll work with VPNs unless all VPNs are banned too.</t>
  </si>
  <si>
    <t>I am using it with vpn</t>
  </si>
  <si>
    <t>Remembering 2019, India tried the same with Kashmir as well, unsuccessful!</t>
  </si>
  <si>
    <t>Pakistan is such a surprise</t>
  </si>
  <si>
    <t>bye💔😭</t>
  </si>
  <si>
    <t>ah well, I am gonna miss @deamango, @Saad10Nasir and @exharrie 's content in the future.</t>
  </si>
  <si>
    <t>اخيييرررررررررررررراااااااا</t>
  </si>
  <si>
    <t>Permanently seriously??</t>
  </si>
  <si>
    <t>really bro????</t>
  </si>
  <si>
    <t>Is it over for u</t>
  </si>
  <si>
    <t>Really??</t>
  </si>
  <si>
    <t>It's completely over for the antizionist posters</t>
  </si>
  <si>
    <t>Kystranie</t>
  </si>
  <si>
    <t>Why ? Reason please ?</t>
  </si>
  <si>
    <t>😭Hoooo bcgausnbh</t>
  </si>
  <si>
    <t>Someone doesn’t know how vpns work</t>
  </si>
  <si>
    <t>Looks like garbage is going to be cleaned from X 😍😍</t>
  </si>
  <si>
    <t>Why are they banning?</t>
  </si>
  <si>
    <t>No please</t>
  </si>
  <si>
    <t>ab aata kaise kharidoge bhikhariyo</t>
  </si>
  <si>
    <t>thoughts?</t>
  </si>
  <si>
    <t>use opera free vpn</t>
  </si>
  <si>
    <t>Goodbye to my followers from that side 🥺</t>
  </si>
  <si>
    <t>Shame on Asim munir !</t>
  </si>
  <si>
    <t>Beautiful news. Thank you.</t>
  </si>
  <si>
    <t>VPN se to chalega ??</t>
  </si>
  <si>
    <t>Its still working via VPN</t>
  </si>
  <si>
    <t>Follow the footsteps of Seema Api and cross the border 😅</t>
  </si>
  <si>
    <t>It’s working on vpn don’t spread lies!</t>
  </si>
  <si>
    <t>ab kon si baat buri lag gai in ko⚔️</t>
  </si>
  <si>
    <t>kya yeh sach hai?🥺💔</t>
  </si>
  <si>
    <t>india when</t>
  </si>
  <si>
    <t>Mazak acha g</t>
  </si>
  <si>
    <t>Bruh I just opened it with VPN !</t>
  </si>
  <si>
    <t>I would distribute sweets if this is true</t>
  </si>
  <si>
    <t>Is it possible ? I think back in the 2010s YT was banned, but people get access to it via VPN.</t>
  </si>
  <si>
    <t>NO</t>
  </si>
  <si>
    <t>@TimelineCR7 😭😭😭👋 bodied</t>
  </si>
  <si>
    <t>Change your vpn</t>
  </si>
  <si>
    <t>Why not with Vpn ?</t>
  </si>
  <si>
    <t>Is it even possible for them to block VPN</t>
  </si>
  <si>
    <t>Wisdom has been chasing them, but they have always been faster</t>
  </si>
  <si>
    <t>Proud moment for south asia ❤️🇮🇳</t>
  </si>
  <si>
    <t>They can’t block VPNs. If they want to then they must cut off the internet completely. Otherwise it will work with VPNs.</t>
  </si>
  <si>
    <t>miło było poznać 💔</t>
  </si>
  <si>
    <t>Chal to rha hai</t>
  </si>
  <si>
    <t>No more @/Saweezyy tweets on my TL</t>
  </si>
  <si>
    <t>source: trust me bro</t>
  </si>
  <si>
    <t>It's simply not possible 😭</t>
  </si>
  <si>
    <t>Really fucked up mentality.... I was so worried mine is not working and here it is...</t>
  </si>
  <si>
    <t>hold 😂🫵</t>
  </si>
  <si>
    <t>No it’s a fake news and it is working smoothly without VPN</t>
  </si>
  <si>
    <t>Dramas b ban kardou life me serious hojatiu mai b</t>
  </si>
  <si>
    <t>Yesss no more @Hzah0210V2</t>
  </si>
  <si>
    <t>Run a vpn tunnel</t>
  </si>
  <si>
    <t>Finally getting rid of y'all 🥺</t>
  </si>
  <si>
    <t>Will you guys</t>
  </si>
  <si>
    <t>its working with vpn, use any free add-on from the chrome or firefox store</t>
  </si>
  <si>
    <t>Good riddance. There will be less filth in this platform 👍🏼</t>
  </si>
  <si>
    <t>I mean it kinda is</t>
  </si>
  <si>
    <t>Proud moment for South Asia</t>
  </si>
  <si>
    <t>Your favourite mulk 🤣😂</t>
  </si>
  <si>
    <t>Let's exchange insta then 😁</t>
  </si>
  <si>
    <t>Abey I thought fake hay</t>
  </si>
  <si>
    <t>Hogya na</t>
  </si>
  <si>
    <t>Haha 😂</t>
  </si>
  <si>
    <t>Maza a gya🙂</t>
  </si>
  <si>
    <t>😅😅😅</t>
  </si>
  <si>
    <t>Haha 🤣</t>
  </si>
  <si>
    <t>Log wasy bh vpn use krty koi faida nh 🌚🤝</t>
  </si>
  <si>
    <t>Haha 😆</t>
  </si>
  <si>
    <t>Ah</t>
  </si>
  <si>
    <t>Yeah</t>
  </si>
  <si>
    <t>chlo ab vpn ka rola khatam</t>
  </si>
  <si>
    <t>Haha 😂 ap use krti thi ,m</t>
  </si>
  <si>
    <t>Unban hogya??</t>
  </si>
  <si>
    <t>Allah kry ye twitter bnd krwain</t>
  </si>
  <si>
    <t>Haha 😆 q</t>
  </si>
  <si>
    <t>Band hua hi kab tha uski jagah snack video majood tha</t>
  </si>
  <si>
    <t>Aho lkn uska itna name nhi tha</t>
  </si>
  <si>
    <t>😟</t>
  </si>
  <si>
    <t>Phir se unbanned</t>
  </si>
  <si>
    <t>Afsoos kesa aapki baaji tiktok pe naach ke kama ke deti thi kiya apko ??</t>
  </si>
  <si>
    <t>Wtf yrr 2021 jaate jaate dhok de gaya 😫</t>
  </si>
  <si>
    <t>Allhamdulillah vpn ka siyapa khatam 😂</t>
  </si>
  <si>
    <t>Shukur ab vpn use nh krna prega</t>
  </si>
  <si>
    <t>Literally</t>
  </si>
  <si>
    <t>Hahahhahaha</t>
  </si>
  <si>
    <t>🙂</t>
  </si>
  <si>
    <t>Bura hua.</t>
  </si>
  <si>
    <t>🤧😂</t>
  </si>
  <si>
    <t>🌚😂</t>
  </si>
  <si>
    <t>💯🙁</t>
  </si>
  <si>
    <t>Once again 😪</t>
  </si>
  <si>
    <t>Hain ksy</t>
  </si>
  <si>
    <t>Haha 😂 ap b bnati ?</t>
  </si>
  <si>
    <t>Haha 🤣 kb ksy</t>
  </si>
  <si>
    <t>While I still have the opportunity, let me thank you for all that you have done getting my inactive account back. You are the most supportive boss we ever had. Thank you for everything. contact 3026011035 on WhatsApp</t>
  </si>
  <si>
    <t>W A S E E M</t>
  </si>
  <si>
    <t>The Reality</t>
  </si>
  <si>
    <t>Sahibzada muhammad saleem PTI</t>
  </si>
  <si>
    <t>مرشد (804)</t>
  </si>
  <si>
    <t>ℕ𝕚𝕟𝕚 𝕄𝕒𝕝𝕚𝕜 (ℙ𝕋𝕀)</t>
  </si>
  <si>
    <t>Ashfaq jan</t>
  </si>
  <si>
    <t>عبداللہ اکمل ندیم</t>
  </si>
  <si>
    <t>shagufta</t>
  </si>
  <si>
    <t>Incommunicado</t>
  </si>
  <si>
    <t>D. Ali Mirza</t>
  </si>
  <si>
    <t>Ozz.</t>
  </si>
  <si>
    <t>mehmooxd</t>
  </si>
  <si>
    <t>Expose Hypocrisy</t>
  </si>
  <si>
    <t>muhammad ijaz</t>
  </si>
  <si>
    <t>Zeeshan</t>
  </si>
  <si>
    <t>ZK 🇵🇸</t>
  </si>
  <si>
    <t>Gilma</t>
  </si>
  <si>
    <t>Shoaib</t>
  </si>
  <si>
    <t>Shakeel Birmani</t>
  </si>
  <si>
    <t>Dr-Wazir</t>
  </si>
  <si>
    <t>Pakistan Under Fascism</t>
  </si>
  <si>
    <t>hm10x</t>
  </si>
  <si>
    <t>Yousafzai🇬🇧🇵🇰</t>
  </si>
  <si>
    <t>Meetha Kharbooza</t>
  </si>
  <si>
    <t>Muhammad Abid Fayyaz</t>
  </si>
  <si>
    <t>Nasrullah Khan</t>
  </si>
  <si>
    <t>Arif</t>
  </si>
  <si>
    <t>Haku Daku</t>
  </si>
  <si>
    <t>Salman AK Yousafzi</t>
  </si>
  <si>
    <t>Ishy</t>
  </si>
  <si>
    <t>ScorpianN Khan 🇵🇰🇵🇸</t>
  </si>
  <si>
    <t>Osman Ali Mian</t>
  </si>
  <si>
    <t>The Bohemian</t>
  </si>
  <si>
    <t>fayakun</t>
  </si>
  <si>
    <t>Farsi</t>
  </si>
  <si>
    <t>Ramish Fatima ⚡️✨💫 🇵🇸</t>
  </si>
  <si>
    <t>کیا ہم کوئی غلام ہیں؟</t>
  </si>
  <si>
    <t>Mononoké</t>
  </si>
  <si>
    <t>Muhabat Shah</t>
  </si>
  <si>
    <t>Afaz Rather</t>
  </si>
  <si>
    <t>Mohammad Kashif</t>
  </si>
  <si>
    <t>مجتبیٰ نقوی</t>
  </si>
  <si>
    <t>SAIM KHAN</t>
  </si>
  <si>
    <t>EkRam</t>
  </si>
  <si>
    <t>pakistan first</t>
  </si>
  <si>
    <t>@hosla007</t>
  </si>
  <si>
    <t>Muhammad🇸🇦🇺🇲🇩🇪🇦🇷🇲🇦</t>
  </si>
  <si>
    <t>Mahrang Baloch</t>
  </si>
  <si>
    <t>MGXEAB</t>
  </si>
  <si>
    <t>ملک عرفان 🇵🇰</t>
  </si>
  <si>
    <t>Wains</t>
  </si>
  <si>
    <t>Great Stock Ideas</t>
  </si>
  <si>
    <t>𝔻𝕣. 𝔾𝕣𝕠𝕪𝕡𝕖𝕣 🇻🇦🇺🇸</t>
  </si>
  <si>
    <t>socksgrypr</t>
  </si>
  <si>
    <t>Hyacinth Dml 🥷 𝕏</t>
  </si>
  <si>
    <t>Penelopesire</t>
  </si>
  <si>
    <t>Mr Fennec🦊🇵🇸</t>
  </si>
  <si>
    <t>Archived</t>
  </si>
  <si>
    <t>Moviez Colection</t>
  </si>
  <si>
    <t>🎓(Priñcess) امریکن کڑی🇺🇸</t>
  </si>
  <si>
    <t>Kingkam.eth</t>
  </si>
  <si>
    <t>Amjad J</t>
  </si>
  <si>
    <t>Tyrion</t>
  </si>
  <si>
    <t>Tax Payer</t>
  </si>
  <si>
    <t>Mariam Hahaha</t>
  </si>
  <si>
    <t>Sulaiman Ahmed</t>
  </si>
  <si>
    <t>AI.786 🇺🇸 - $SP493 expert</t>
  </si>
  <si>
    <t>Mohammad Asim</t>
  </si>
  <si>
    <t>palamoottil salim</t>
  </si>
  <si>
    <t>Ahsan</t>
  </si>
  <si>
    <t>HaMi 🇵🇸</t>
  </si>
  <si>
    <t>Mohammad Ishaq</t>
  </si>
  <si>
    <t>Abdulhamid</t>
  </si>
  <si>
    <t>Munazza Aasim</t>
  </si>
  <si>
    <t>N3KO</t>
  </si>
  <si>
    <t>StrapGruff</t>
  </si>
  <si>
    <t>Asif Abbas</t>
  </si>
  <si>
    <t>Bushra Abbas🇵🇰</t>
  </si>
  <si>
    <t>You Are my SUNSHINE</t>
  </si>
  <si>
    <t>Tiffany1V@hotmail.com</t>
  </si>
  <si>
    <t>Ray Bay</t>
  </si>
  <si>
    <t>Ayesha S.</t>
  </si>
  <si>
    <t>ѕнє</t>
  </si>
  <si>
    <t>watermelons</t>
  </si>
  <si>
    <t>Vikigov</t>
  </si>
  <si>
    <t>danial dunson</t>
  </si>
  <si>
    <t>Hannah</t>
  </si>
  <si>
    <t>Michael Robert</t>
  </si>
  <si>
    <t>Shaa Jaa</t>
  </si>
  <si>
    <t>momamayo©</t>
  </si>
  <si>
    <t>Laiba</t>
  </si>
  <si>
    <t>Krossa Kat 🪙</t>
  </si>
  <si>
    <t>Umm-e-Ali</t>
  </si>
  <si>
    <t>Ironman</t>
  </si>
  <si>
    <t>Roni Mmi 𝕏▫️</t>
  </si>
  <si>
    <t>zurto</t>
  </si>
  <si>
    <t>HotNCold</t>
  </si>
  <si>
    <t>Abu Chowdhury</t>
  </si>
  <si>
    <t>watchdog</t>
  </si>
  <si>
    <t>Anti-Dehumanization League</t>
  </si>
  <si>
    <t>Global Peace🕊️</t>
  </si>
  <si>
    <t>AmalPTI</t>
  </si>
  <si>
    <t>sjk</t>
  </si>
  <si>
    <t>Mo Shaheen 🇵🇸</t>
  </si>
  <si>
    <t>Edelweiss 🕊️</t>
  </si>
  <si>
    <t>Julia Ryan</t>
  </si>
  <si>
    <t>MQ</t>
  </si>
  <si>
    <t>Dr. Sadaf 🌍</t>
  </si>
  <si>
    <t>کاشف پاکستانی</t>
  </si>
  <si>
    <t>🍌🍌بنانا ریپبلک آف فوجستان🍌🍌</t>
  </si>
  <si>
    <t>Mani jd</t>
  </si>
  <si>
    <t>اللہ کا بندہ</t>
  </si>
  <si>
    <t>MAsif🇵🇰</t>
  </si>
  <si>
    <t>Imran Khan S</t>
  </si>
  <si>
    <t>AM Baloch</t>
  </si>
  <si>
    <t>🧐</t>
  </si>
  <si>
    <t>democrat</t>
  </si>
  <si>
    <t>Sheikh Kash</t>
  </si>
  <si>
    <t>Sunia Khalid</t>
  </si>
  <si>
    <t>Drama Queen 👑</t>
  </si>
  <si>
    <t>Ch. Shahzaib Bedar</t>
  </si>
  <si>
    <t>shasha4truth</t>
  </si>
  <si>
    <t>Asim Munir Gandu</t>
  </si>
  <si>
    <t>@Labbaik7Khan</t>
  </si>
  <si>
    <t>adamPTI</t>
  </si>
  <si>
    <t>IM Aneeqa🇵🇰</t>
  </si>
  <si>
    <t>Amina Rana</t>
  </si>
  <si>
    <t>Ayesha Rafiq</t>
  </si>
  <si>
    <t>Munib</t>
  </si>
  <si>
    <t>RAR 🔻</t>
  </si>
  <si>
    <t>Riya Saif</t>
  </si>
  <si>
    <t>wrongperson@yopmail.com</t>
  </si>
  <si>
    <t>Shamsa Qamar Akhtar</t>
  </si>
  <si>
    <t>Asghar Dhool</t>
  </si>
  <si>
    <t>Maham821 🇵🇰</t>
  </si>
  <si>
    <t>Tabrez Alam</t>
  </si>
  <si>
    <t>Zeeshan Zahid</t>
  </si>
  <si>
    <t>Dr Zaib Azeem</t>
  </si>
  <si>
    <t>Wнɪᴛᴇ Sᴘʏᴅᴇʀ ♠</t>
  </si>
  <si>
    <t>Rafiq M</t>
  </si>
  <si>
    <t>Adnan Imtiaz</t>
  </si>
  <si>
    <t>Mateen Ali</t>
  </si>
  <si>
    <t>Mir Sajid Ali Talpur</t>
  </si>
  <si>
    <t>Faizan Raheem</t>
  </si>
  <si>
    <t>Taifoor Ahmad</t>
  </si>
  <si>
    <t>Syed Mansoor Rashid</t>
  </si>
  <si>
    <t>zara ali</t>
  </si>
  <si>
    <t>Pareeshay Akif</t>
  </si>
  <si>
    <t>Shahzaib Akram</t>
  </si>
  <si>
    <t>Jibran Basheer</t>
  </si>
  <si>
    <t>Spokesperson Youthia</t>
  </si>
  <si>
    <t>Kiriti</t>
  </si>
  <si>
    <t>Sher Afzal Khan</t>
  </si>
  <si>
    <t>Babloo</t>
  </si>
  <si>
    <t>Uzair Baloch</t>
  </si>
  <si>
    <t>ABDULLAH</t>
  </si>
  <si>
    <t>Muhammad Hassan</t>
  </si>
  <si>
    <t>True News</t>
  </si>
  <si>
    <t>Mafia ka Dushman</t>
  </si>
  <si>
    <t>Citizen Of Occupied Pakistan</t>
  </si>
  <si>
    <t>The Score Board</t>
  </si>
  <si>
    <t>Ahmed Javed</t>
  </si>
  <si>
    <t>Raza Malik</t>
  </si>
  <si>
    <t>Abuzar Salman Niazi</t>
  </si>
  <si>
    <t>Anonymous Taurusian</t>
  </si>
  <si>
    <t>Anonymous</t>
  </si>
  <si>
    <t>Maz shah</t>
  </si>
  <si>
    <t>Hαʂҽҽɳ Aϝɾιԃι</t>
  </si>
  <si>
    <t>B@@zⁱᴾⁱᵃⁿ</t>
  </si>
  <si>
    <t>مُنشی اوئے</t>
  </si>
  <si>
    <t>Kashif Baloch</t>
  </si>
  <si>
    <t>Taimoor Bhatti</t>
  </si>
  <si>
    <t>Muhammad Madnee PhD</t>
  </si>
  <si>
    <t>wbot</t>
  </si>
  <si>
    <t>Um e Abdullah</t>
  </si>
  <si>
    <t>Tehreek-e-Insaf</t>
  </si>
  <si>
    <t>ShaMs</t>
  </si>
  <si>
    <t>WAJ.</t>
  </si>
  <si>
    <t>Uzair Siddiqui</t>
  </si>
  <si>
    <t>social fool</t>
  </si>
  <si>
    <t>Abid AfriDi</t>
  </si>
  <si>
    <t>Sardar Babar Saddique</t>
  </si>
  <si>
    <t>Abdul Rahman Afridi</t>
  </si>
  <si>
    <t>Mimi_moonlight✨</t>
  </si>
  <si>
    <t>Balaj Haider</t>
  </si>
  <si>
    <t>Muhammad Waqas Salim</t>
  </si>
  <si>
    <t>Raja Zafran (Sultan)👑</t>
  </si>
  <si>
    <t>Brown Dragon 🐲</t>
  </si>
  <si>
    <t>Yasir Janjua</t>
  </si>
  <si>
    <t>Cyborg</t>
  </si>
  <si>
    <t>ALI KHAN</t>
  </si>
  <si>
    <t>M.Hasnain Baloch</t>
  </si>
  <si>
    <t>Munib Mirza</t>
  </si>
  <si>
    <t>P T I Pakistan</t>
  </si>
  <si>
    <t>عاطف علی</t>
  </si>
  <si>
    <t>Ayesha</t>
  </si>
  <si>
    <t>Sabahat Ali Khan </t>
  </si>
  <si>
    <t>Arslan Butt(Mj-Butt)</t>
  </si>
  <si>
    <t>Asad</t>
  </si>
  <si>
    <t>Yumna Irshad🦋</t>
  </si>
  <si>
    <t>Mein Khan Hun</t>
  </si>
  <si>
    <t>dexie</t>
  </si>
  <si>
    <t>Pɑ̠k̬ɦʈOɵ̈n̚ 💪</t>
  </si>
  <si>
    <t>Ahmad Sultan</t>
  </si>
  <si>
    <t>Humay'ra</t>
  </si>
  <si>
    <t>لالہ رُخ</t>
  </si>
  <si>
    <t>nami🏴</t>
  </si>
  <si>
    <t>Majid Abdul</t>
  </si>
  <si>
    <t>mahinnn 🇵🇸</t>
  </si>
  <si>
    <t>nrmnzx</t>
  </si>
  <si>
    <t>the curly haired girl</t>
  </si>
  <si>
    <t>wania</t>
  </si>
  <si>
    <t>Jack</t>
  </si>
  <si>
    <t>𝐎𝐮𝐭 𝐎𝐟 𝐂𝐨𝐧𝐭𝐞𝐗𝐭 𝐂𝐡𝐞𝐥𝐬𝐞𝐚</t>
  </si>
  <si>
    <t>🇵🇸🪫</t>
  </si>
  <si>
    <t>Vineeth Naik 🇮🇳</t>
  </si>
  <si>
    <t>𝘿𝘾🥤</t>
  </si>
  <si>
    <t>Adesh Ajju</t>
  </si>
  <si>
    <t>Takeshi Kovac</t>
  </si>
  <si>
    <t>dairymilk¶</t>
  </si>
  <si>
    <t>Ashman kumar Larokar</t>
  </si>
  <si>
    <t>SKY🌤️</t>
  </si>
  <si>
    <t>AmnaS👻</t>
  </si>
  <si>
    <t>Sharjeel Sultan</t>
  </si>
  <si>
    <t>bluette // starboy. 🇵🇸 ☽𖤐</t>
  </si>
  <si>
    <t>Heisenberg</t>
  </si>
  <si>
    <t>Cricket Opinions 💬♠️</t>
  </si>
  <si>
    <t>Sajjad Kaswani</t>
  </si>
  <si>
    <t>Sultan 🇵🇸</t>
  </si>
  <si>
    <t>PolitanoFan</t>
  </si>
  <si>
    <t>NeoMatrix</t>
  </si>
  <si>
    <t>Duke of india.</t>
  </si>
  <si>
    <t>Beauty 💖💖</t>
  </si>
  <si>
    <t>🌶️chillliiisaaasss</t>
  </si>
  <si>
    <t>Madrid Better Than Your Club</t>
  </si>
  <si>
    <t>eXe1n</t>
  </si>
  <si>
    <t>NOTORIOUS पंडित 👑</t>
  </si>
  <si>
    <t>Yours Truly</t>
  </si>
  <si>
    <t>kanishk</t>
  </si>
  <si>
    <t>VEG THRILL🇮🇳</t>
  </si>
  <si>
    <t>@Aaronwarnrswife</t>
  </si>
  <si>
    <t>Sisyphus</t>
  </si>
  <si>
    <t>Hamza</t>
  </si>
  <si>
    <t>Brook 𝕏</t>
  </si>
  <si>
    <t>Harshith kondur</t>
  </si>
  <si>
    <t>Smrth</t>
  </si>
  <si>
    <t>a♡</t>
  </si>
  <si>
    <t>aslan</t>
  </si>
  <si>
    <t>🦋GIN</t>
  </si>
  <si>
    <t>Abdul Basit 🇵🇸</t>
  </si>
  <si>
    <t>Saleem🇵🇰</t>
  </si>
  <si>
    <t>nicki 🦄</t>
  </si>
  <si>
    <t>“</t>
  </si>
  <si>
    <t>Saurabh Shukla</t>
  </si>
  <si>
    <t>Chloe</t>
  </si>
  <si>
    <t>Lsarong</t>
  </si>
  <si>
    <t>Sherrif Officer Deputy David</t>
  </si>
  <si>
    <t>Zaid</t>
  </si>
  <si>
    <t>Shaheer</t>
  </si>
  <si>
    <t>Sapphire</t>
  </si>
  <si>
    <t>CA™</t>
  </si>
  <si>
    <t>Anees Ahmed</t>
  </si>
  <si>
    <t>ArOoB🦋</t>
  </si>
  <si>
    <t>BrokeMillenial ii♂️</t>
  </si>
  <si>
    <t>Awais </t>
  </si>
  <si>
    <t>Dinésh</t>
  </si>
  <si>
    <t>Akaash</t>
  </si>
  <si>
    <t>saan</t>
  </si>
  <si>
    <t>Backfoot</t>
  </si>
  <si>
    <t>YunkennyFC</t>
  </si>
  <si>
    <t>R A I M A</t>
  </si>
  <si>
    <t>nora</t>
  </si>
  <si>
    <t>hmm bhaai</t>
  </si>
  <si>
    <t>rico</t>
  </si>
  <si>
    <t>G2 Bala Subrahmanyam</t>
  </si>
  <si>
    <t>suhah .𖥔 ݁ ˖</t>
  </si>
  <si>
    <t>MMA 🦿🐺🐐</t>
  </si>
  <si>
    <t>🐐</t>
  </si>
  <si>
    <t>PenguiN cLAp</t>
  </si>
  <si>
    <t>Crypto Ling</t>
  </si>
  <si>
    <t>A B H I S H E K</t>
  </si>
  <si>
    <t>jude 🍉</t>
  </si>
  <si>
    <t>hari.daaas 📿</t>
  </si>
  <si>
    <t>𝐿 𝐼 𝑍 𝐴</t>
  </si>
  <si>
    <t>Zainab</t>
  </si>
  <si>
    <t>Naab Kaar!</t>
  </si>
  <si>
    <t>مومنہ🥇</t>
  </si>
  <si>
    <t>@lufcozz</t>
  </si>
  <si>
    <t>Aman Patel</t>
  </si>
  <si>
    <t>someone</t>
  </si>
  <si>
    <t>لبيد</t>
  </si>
  <si>
    <t>Mahnoor</t>
  </si>
  <si>
    <t>@RMadridPix</t>
  </si>
  <si>
    <t>chaos</t>
  </si>
  <si>
    <t>umi 🆓🇵🇸</t>
  </si>
  <si>
    <t>🌚laxmog🌐</t>
  </si>
  <si>
    <t>@niparhnaa</t>
  </si>
  <si>
    <t>⋆࣪ ִֶָ☾.</t>
  </si>
  <si>
    <t>Darius</t>
  </si>
  <si>
    <t>NHR</t>
  </si>
  <si>
    <t>Meme Addict</t>
  </si>
  <si>
    <t>wish</t>
  </si>
  <si>
    <t>Abhishek Choudhary</t>
  </si>
  <si>
    <t>JarZ 🇮🇩🇸🇦</t>
  </si>
  <si>
    <t>Karachi</t>
  </si>
  <si>
    <t>ReplyingBot 🇵🇸</t>
  </si>
  <si>
    <t>AKSHIT CHAUDHARY 🇮🇳</t>
  </si>
  <si>
    <t>shamim bhatti</t>
  </si>
  <si>
    <t>The Dice Man</t>
  </si>
  <si>
    <t>Chirag Siradana🇮🇳</t>
  </si>
  <si>
    <t>solokrakan</t>
  </si>
  <si>
    <t>Ali Gohar Mazari</t>
  </si>
  <si>
    <t>TheBks</t>
  </si>
  <si>
    <t>Demon_Witch</t>
  </si>
  <si>
    <t>Asshh🐻‍❄️</t>
  </si>
  <si>
    <t>James Bond's Lawyer</t>
  </si>
  <si>
    <t>Laiba💫</t>
  </si>
  <si>
    <t>Sudais</t>
  </si>
  <si>
    <t>Ignacio Varga 🥓🍗🍔🍕</t>
  </si>
  <si>
    <t>Sabbi GK</t>
  </si>
  <si>
    <t>urooj</t>
  </si>
  <si>
    <t>ᴀꜱᴘᴇᴄᴛ ⚡️</t>
  </si>
  <si>
    <t>Muhammad Hussain 🇵🇰🇵🇸</t>
  </si>
  <si>
    <t>Annu🎸</t>
  </si>
  <si>
    <t>Fraz Khan Niazi</t>
  </si>
  <si>
    <t>Sebastian ᛏᚨᚲᛁ Van Persie Ⓛ🇵🇱🇭🇺</t>
  </si>
  <si>
    <t>hamza the goat</t>
  </si>
  <si>
    <t>Rampant 𝕏</t>
  </si>
  <si>
    <t>Ałi</t>
  </si>
  <si>
    <t>𝐔.</t>
  </si>
  <si>
    <t>🍂사나.</t>
  </si>
  <si>
    <t>₁₆₂₅</t>
  </si>
  <si>
    <t>greenflag</t>
  </si>
  <si>
    <t>Error</t>
  </si>
  <si>
    <t>𝐪𝐡𝐱𝐰𝐳</t>
  </si>
  <si>
    <t>Dont Ask ME</t>
  </si>
  <si>
    <t>Coffee</t>
  </si>
  <si>
    <t>wtfvivek</t>
  </si>
  <si>
    <t>Ameer</t>
  </si>
  <si>
    <t>Rajvir</t>
  </si>
  <si>
    <t>Moiz ♨️🇨🇩🇵🇸</t>
  </si>
  <si>
    <t>subh Gupta</t>
  </si>
  <si>
    <t>VSF</t>
  </si>
  <si>
    <t>naya</t>
  </si>
  <si>
    <t>AnNu•</t>
  </si>
  <si>
    <t>SarMad Tweets</t>
  </si>
  <si>
    <t>Muhammad Ali Randhawa ❤️🔥🙌(Nickname HARRY👑❤️)</t>
  </si>
  <si>
    <t>jawahar vlogs🌸</t>
  </si>
  <si>
    <t>Gujrati 🚩🦂</t>
  </si>
  <si>
    <t>Almas Zaheer💓🇵🇰</t>
  </si>
  <si>
    <t>Ramsha Tweets🦋</t>
  </si>
  <si>
    <t>TaLحa</t>
  </si>
  <si>
    <t>BuZz</t>
  </si>
  <si>
    <t>𝙉𝙖𝙗𝙚𝙚𝙡</t>
  </si>
  <si>
    <t>Shaharyar 🌙</t>
  </si>
  <si>
    <t>Yawar Yaseen</t>
  </si>
  <si>
    <t>Engr. Imran Ali</t>
  </si>
  <si>
    <t>AHM 🇸🇦</t>
  </si>
  <si>
    <t>Tehseen Qasim</t>
  </si>
  <si>
    <t>MisTriii 🇵🇰</t>
  </si>
  <si>
    <t>The mental giant</t>
  </si>
  <si>
    <t>Fahad Meer</t>
  </si>
  <si>
    <t>A R F A 🦋 free🇵🇸</t>
  </si>
  <si>
    <t>ShAhZaD💫🐰</t>
  </si>
  <si>
    <t>Noor Janjua</t>
  </si>
  <si>
    <t>𝖬 𝖴 𝖲 𝖪 𝖠 𝖭 🐣</t>
  </si>
  <si>
    <t>Raحeeلa🇵🇰 라히라</t>
  </si>
  <si>
    <t>Shan AIi🇵🇰</t>
  </si>
  <si>
    <t>w.</t>
  </si>
  <si>
    <t>M O H S I N </t>
  </si>
  <si>
    <t>World Observer</t>
  </si>
  <si>
    <t>Khayyam 🇵🇸</t>
  </si>
  <si>
    <t>MUHAMMAD ABUBAKAR ♥️</t>
  </si>
  <si>
    <t>چوہدری ✨</t>
  </si>
  <si>
    <t>Z O Y A 🦋</t>
  </si>
  <si>
    <t>AYESHA_امجد</t>
  </si>
  <si>
    <t>A B D U L R E H M A N🇵🇰</t>
  </si>
  <si>
    <t>AMNA SYED 🦋</t>
  </si>
  <si>
    <t>Mirha</t>
  </si>
  <si>
    <t>Isa Khan</t>
  </si>
  <si>
    <t>Vara</t>
  </si>
  <si>
    <t>claim-id</t>
  </si>
  <si>
    <t>c1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</si>
  <si>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</si>
  <si>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</si>
  <si>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</si>
  <si>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</si>
  <si>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</si>
  <si>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</si>
  <si>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</si>
  <si>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</si>
  <si>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</si>
  <si>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</si>
  <si>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</si>
  <si>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</si>
  <si>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</si>
  <si>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</si>
  <si>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</si>
  <si>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</si>
  <si>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</si>
  <si>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</si>
  <si>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</si>
  <si>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</si>
  <si>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</si>
  <si>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</si>
  <si>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</si>
  <si>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</si>
  <si>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</si>
  <si>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</si>
  <si>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</si>
  <si>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</si>
  <si>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</si>
  <si>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</si>
  <si>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</si>
  <si>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</si>
  <si>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</si>
  <si>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</si>
  <si>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</si>
  <si>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</si>
  <si>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</si>
  <si>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</si>
  <si>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</si>
  <si>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</si>
  <si>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</si>
  <si>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</si>
  <si>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</si>
  <si>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</si>
  <si>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</si>
  <si>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</si>
  <si>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</si>
  <si>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</si>
  <si>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</si>
  <si>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</si>
  <si>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</si>
  <si>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</si>
  <si>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</si>
  <si>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</si>
  <si>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</si>
  <si>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</si>
  <si>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</si>
  <si>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</si>
  <si>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</si>
  <si>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</si>
  <si>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</si>
  <si>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</si>
  <si>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</si>
  <si>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</si>
  <si>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</si>
  <si>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</si>
  <si>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</si>
  <si>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</si>
  <si>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</si>
  <si>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</si>
  <si>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</si>
  <si>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</si>
  <si>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</si>
  <si>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</si>
  <si>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</si>
  <si>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</si>
  <si>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</si>
  <si>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</si>
  <si>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</si>
  <si>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</si>
  <si>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</si>
  <si>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</si>
  <si>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</si>
  <si>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</si>
  <si>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</si>
  <si>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</si>
  <si>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</si>
  <si>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</si>
  <si>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</si>
  <si>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</si>
  <si>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</si>
  <si>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</si>
  <si>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</si>
  <si>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</si>
  <si>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</si>
  <si>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</si>
  <si>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</si>
  <si>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</si>
  <si>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</si>
  <si>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</si>
  <si>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</si>
  <si>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</si>
  <si>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</si>
  <si>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</si>
  <si>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</si>
  <si>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</si>
  <si>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</si>
  <si>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</si>
  <si>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c110</t>
  </si>
  <si>
    <t>c111</t>
  </si>
  <si>
    <t>c112</t>
  </si>
  <si>
    <t>c113</t>
  </si>
  <si>
    <t>c114</t>
  </si>
  <si>
    <t>c115</t>
  </si>
  <si>
    <t>c116</t>
  </si>
  <si>
    <t>c117</t>
  </si>
  <si>
    <t>c118</t>
  </si>
  <si>
    <t>c119</t>
  </si>
  <si>
    <t>c120</t>
  </si>
  <si>
    <t>c121</t>
  </si>
  <si>
    <t>c122</t>
  </si>
  <si>
    <t>c123</t>
  </si>
  <si>
    <t>c124</t>
  </si>
  <si>
    <t>c125</t>
  </si>
  <si>
    <t>c126</t>
  </si>
  <si>
    <t>c127</t>
  </si>
  <si>
    <t>c128</t>
  </si>
  <si>
    <t>c129</t>
  </si>
  <si>
    <t>c130</t>
  </si>
  <si>
    <t>c131</t>
  </si>
  <si>
    <t>c132</t>
  </si>
  <si>
    <t>c133</t>
  </si>
  <si>
    <t>c134</t>
  </si>
  <si>
    <t>c135</t>
  </si>
  <si>
    <t>c136</t>
  </si>
  <si>
    <t>c137</t>
  </si>
  <si>
    <t>c138</t>
  </si>
  <si>
    <t>c139</t>
  </si>
  <si>
    <t>c140</t>
  </si>
  <si>
    <t>c141</t>
  </si>
  <si>
    <t>c142</t>
  </si>
  <si>
    <t>c143</t>
  </si>
  <si>
    <t>c144</t>
  </si>
  <si>
    <t>c145</t>
  </si>
  <si>
    <t>c146</t>
  </si>
  <si>
    <t>c147</t>
  </si>
  <si>
    <t>c148</t>
  </si>
  <si>
    <t>c149</t>
  </si>
  <si>
    <t>c150</t>
  </si>
  <si>
    <t>c151</t>
  </si>
  <si>
    <t>c152</t>
  </si>
  <si>
    <t>c153</t>
  </si>
  <si>
    <t>c154</t>
  </si>
  <si>
    <t>c155</t>
  </si>
  <si>
    <t>c156</t>
  </si>
  <si>
    <t>c157</t>
  </si>
  <si>
    <t>c158</t>
  </si>
  <si>
    <t>c159</t>
  </si>
  <si>
    <t>c160</t>
  </si>
  <si>
    <t>c161</t>
  </si>
  <si>
    <t>c162</t>
  </si>
  <si>
    <t>c163</t>
  </si>
  <si>
    <t>c164</t>
  </si>
  <si>
    <t>c165</t>
  </si>
  <si>
    <t>c166</t>
  </si>
  <si>
    <t>c167</t>
  </si>
  <si>
    <t>c168</t>
  </si>
  <si>
    <t>c169</t>
  </si>
  <si>
    <t>c170</t>
  </si>
  <si>
    <t>c171</t>
  </si>
  <si>
    <t>c172</t>
  </si>
  <si>
    <t>c173</t>
  </si>
  <si>
    <t>c174</t>
  </si>
  <si>
    <t>c175</t>
  </si>
  <si>
    <t>c176</t>
  </si>
  <si>
    <t>c177</t>
  </si>
  <si>
    <t>c178</t>
  </si>
  <si>
    <t>c179</t>
  </si>
  <si>
    <t>c180</t>
  </si>
  <si>
    <t>c181</t>
  </si>
  <si>
    <t>c182</t>
  </si>
  <si>
    <t>c183</t>
  </si>
  <si>
    <t>c184</t>
  </si>
  <si>
    <t>c185</t>
  </si>
  <si>
    <t>c186</t>
  </si>
  <si>
    <t>c187</t>
  </si>
  <si>
    <t>c188</t>
  </si>
  <si>
    <t>claim-goldevidence</t>
  </si>
  <si>
    <t>g1</t>
  </si>
  <si>
    <t>g2</t>
  </si>
  <si>
    <t>g3</t>
  </si>
  <si>
    <t>g4</t>
  </si>
  <si>
    <t>g5</t>
  </si>
  <si>
    <t>g6</t>
  </si>
  <si>
    <t>g7</t>
  </si>
  <si>
    <t>g8</t>
  </si>
  <si>
    <t>g9</t>
  </si>
  <si>
    <t>g10</t>
  </si>
  <si>
    <t>g11</t>
  </si>
  <si>
    <t>g12</t>
  </si>
  <si>
    <t>g13</t>
  </si>
  <si>
    <t>g14</t>
  </si>
  <si>
    <t>g15</t>
  </si>
  <si>
    <t>g16</t>
  </si>
  <si>
    <t>g17</t>
  </si>
  <si>
    <t>g18</t>
  </si>
  <si>
    <t>g19</t>
  </si>
  <si>
    <t>g20</t>
  </si>
  <si>
    <t>g21</t>
  </si>
  <si>
    <t>g22</t>
  </si>
  <si>
    <t>g23</t>
  </si>
  <si>
    <t>g24</t>
  </si>
  <si>
    <t>g25</t>
  </si>
  <si>
    <t>g26</t>
  </si>
  <si>
    <t>g27</t>
  </si>
  <si>
    <t>g28</t>
  </si>
  <si>
    <t>g29</t>
  </si>
  <si>
    <t>g30</t>
  </si>
  <si>
    <t>g31</t>
  </si>
  <si>
    <t>g32</t>
  </si>
  <si>
    <t>g33</t>
  </si>
  <si>
    <t>g34</t>
  </si>
  <si>
    <t>g35</t>
  </si>
  <si>
    <t>g36</t>
  </si>
  <si>
    <t>g37</t>
  </si>
  <si>
    <t>g38</t>
  </si>
  <si>
    <t>g39</t>
  </si>
  <si>
    <t>g40</t>
  </si>
  <si>
    <t>g41</t>
  </si>
  <si>
    <t>g42</t>
  </si>
  <si>
    <t>g43</t>
  </si>
  <si>
    <t>g44</t>
  </si>
  <si>
    <t>g45</t>
  </si>
  <si>
    <t>g46</t>
  </si>
  <si>
    <t>g47</t>
  </si>
  <si>
    <t>g48</t>
  </si>
  <si>
    <t>g49</t>
  </si>
  <si>
    <t>g50</t>
  </si>
  <si>
    <t>g51</t>
  </si>
  <si>
    <t>g52</t>
  </si>
  <si>
    <t>g53</t>
  </si>
  <si>
    <t>g54</t>
  </si>
  <si>
    <t>g55</t>
  </si>
  <si>
    <t>g56</t>
  </si>
  <si>
    <t>g57</t>
  </si>
  <si>
    <t>g58</t>
  </si>
  <si>
    <t>g59</t>
  </si>
  <si>
    <t>g60</t>
  </si>
  <si>
    <t>g61</t>
  </si>
  <si>
    <t>g62</t>
  </si>
  <si>
    <t>g63</t>
  </si>
  <si>
    <t>g64</t>
  </si>
  <si>
    <t>g65</t>
  </si>
  <si>
    <t>g66</t>
  </si>
  <si>
    <t>g67</t>
  </si>
  <si>
    <t>g68</t>
  </si>
  <si>
    <t>g69</t>
  </si>
  <si>
    <t>g70</t>
  </si>
  <si>
    <t>g71</t>
  </si>
  <si>
    <t>g72</t>
  </si>
  <si>
    <t>g73</t>
  </si>
  <si>
    <t>g74</t>
  </si>
  <si>
    <t>g75</t>
  </si>
  <si>
    <t>g76</t>
  </si>
  <si>
    <t>g77</t>
  </si>
  <si>
    <t>g78</t>
  </si>
  <si>
    <t>g79</t>
  </si>
  <si>
    <t>g80</t>
  </si>
  <si>
    <t>g81</t>
  </si>
  <si>
    <t>g82</t>
  </si>
  <si>
    <t>g83</t>
  </si>
  <si>
    <t>g84</t>
  </si>
  <si>
    <t>g85</t>
  </si>
  <si>
    <t>g86</t>
  </si>
  <si>
    <t>g87</t>
  </si>
  <si>
    <t>g88</t>
  </si>
  <si>
    <t>g89</t>
  </si>
  <si>
    <t>g90</t>
  </si>
  <si>
    <t>g91</t>
  </si>
  <si>
    <t>g92</t>
  </si>
  <si>
    <t>g93</t>
  </si>
  <si>
    <t>g94</t>
  </si>
  <si>
    <t>g95</t>
  </si>
  <si>
    <t>g96</t>
  </si>
  <si>
    <t>g97</t>
  </si>
  <si>
    <t>g98</t>
  </si>
  <si>
    <t>g99</t>
  </si>
  <si>
    <t>g100</t>
  </si>
  <si>
    <t>g101</t>
  </si>
  <si>
    <t>g102</t>
  </si>
  <si>
    <t>g103</t>
  </si>
  <si>
    <t>g104</t>
  </si>
  <si>
    <t>g105</t>
  </si>
  <si>
    <t>g106</t>
  </si>
  <si>
    <t>g107</t>
  </si>
  <si>
    <t>g108</t>
  </si>
  <si>
    <t>g109</t>
  </si>
  <si>
    <t>g110</t>
  </si>
  <si>
    <t>g111</t>
  </si>
  <si>
    <t>g112</t>
  </si>
  <si>
    <t>g113</t>
  </si>
  <si>
    <t>g114</t>
  </si>
  <si>
    <t>g115</t>
  </si>
  <si>
    <t>g116</t>
  </si>
  <si>
    <t>g117</t>
  </si>
  <si>
    <t>g118</t>
  </si>
  <si>
    <t>g119</t>
  </si>
  <si>
    <t>g120</t>
  </si>
  <si>
    <t>g121</t>
  </si>
  <si>
    <t>g122</t>
  </si>
  <si>
    <t>g123</t>
  </si>
  <si>
    <t>g124</t>
  </si>
  <si>
    <t>g125</t>
  </si>
  <si>
    <t>g126</t>
  </si>
  <si>
    <t>g127</t>
  </si>
  <si>
    <t>g128</t>
  </si>
  <si>
    <t>g129</t>
  </si>
  <si>
    <t>g130</t>
  </si>
  <si>
    <t>g131</t>
  </si>
  <si>
    <t>g132</t>
  </si>
  <si>
    <t>g133</t>
  </si>
  <si>
    <t>g134</t>
  </si>
  <si>
    <t>g135</t>
  </si>
  <si>
    <t>g136</t>
  </si>
  <si>
    <t>g137</t>
  </si>
  <si>
    <t>g138</t>
  </si>
  <si>
    <t>g139</t>
  </si>
  <si>
    <t>g140</t>
  </si>
  <si>
    <t>g141</t>
  </si>
  <si>
    <t>g142</t>
  </si>
  <si>
    <t>g143</t>
  </si>
  <si>
    <t>g144</t>
  </si>
  <si>
    <t>g145</t>
  </si>
  <si>
    <t>g146</t>
  </si>
  <si>
    <t>g147</t>
  </si>
  <si>
    <t>g148</t>
  </si>
  <si>
    <t>g149</t>
  </si>
  <si>
    <t>g150</t>
  </si>
  <si>
    <t>g151</t>
  </si>
  <si>
    <t>g152</t>
  </si>
  <si>
    <t>g153</t>
  </si>
  <si>
    <t>g154</t>
  </si>
  <si>
    <t>g155</t>
  </si>
  <si>
    <t>g156</t>
  </si>
  <si>
    <t>g157</t>
  </si>
  <si>
    <t>g158</t>
  </si>
  <si>
    <t>g159</t>
  </si>
  <si>
    <t>g160</t>
  </si>
  <si>
    <t>g161</t>
  </si>
  <si>
    <t>g162</t>
  </si>
  <si>
    <t>g163</t>
  </si>
  <si>
    <t>g164</t>
  </si>
  <si>
    <t>g165</t>
  </si>
  <si>
    <t>g166</t>
  </si>
  <si>
    <t>g167</t>
  </si>
  <si>
    <t>g168</t>
  </si>
  <si>
    <t>g169</t>
  </si>
  <si>
    <t>g170</t>
  </si>
  <si>
    <t>g171</t>
  </si>
  <si>
    <t>g172</t>
  </si>
  <si>
    <t>g173</t>
  </si>
  <si>
    <t>g174</t>
  </si>
  <si>
    <t>g175</t>
  </si>
  <si>
    <t>g176</t>
  </si>
  <si>
    <t>g177</t>
  </si>
  <si>
    <t>g178</t>
  </si>
  <si>
    <t>g179</t>
  </si>
  <si>
    <t>g180</t>
  </si>
  <si>
    <t>g181</t>
  </si>
  <si>
    <t>g182</t>
  </si>
  <si>
    <t>g183</t>
  </si>
  <si>
    <t>g184</t>
  </si>
  <si>
    <t>g185</t>
  </si>
  <si>
    <t>g186</t>
  </si>
  <si>
    <t>g187</t>
  </si>
  <si>
    <t>g188</t>
  </si>
  <si>
    <t>claim-category</t>
  </si>
  <si>
    <t>entertainment</t>
  </si>
  <si>
    <t>Conflict, palistan</t>
  </si>
  <si>
    <t>religion</t>
  </si>
  <si>
    <t>natural diseaster</t>
  </si>
  <si>
    <t>health</t>
  </si>
  <si>
    <t>education</t>
  </si>
  <si>
    <t>wheather</t>
  </si>
  <si>
    <t>cultural</t>
  </si>
  <si>
    <t>technology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</si>
</sst>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1"/>
      <color theme="1"/>
      <name val="Calibri"/>
      <family val="2"/>
      <scheme val="minor"/>
    </font>
    <font>
      <u/>
      <sz val="11"/>
      <color theme="10"/>
      <name val="Calibri"/>
      <family val="2"/>
      <scheme val="minor"/>
    </font>
    <font>
      <sz val="12"/>
      <color rgb="FF000000"/>
      <name val="Times New Roman"/>
      <family val="1"/>
    </font>
    <font>
      <sz val="12"/>
      <color theme="1"/>
      <name val="Times New Roman"/>
      <family val="1"/>
    </font>
    <font>
      <sz val="11"/>
      <color theme="1"/>
      <name val="Times New Roman"/>
      <family val="1"/>
    </font>
    <font>
      <sz val="12"/>
      <name val="Times New Roman"/>
      <family val="1"/>
    </font>
    <font>
      <sz val="12"/>
      <color rgb="FF333333"/>
      <name val="Times New Roman"/>
      <family val="1"/>
    </font>
    <font>
      <sz val="12"/>
      <color rgb="FF25282A"/>
      <name val="Times New Roman"/>
      <family val="1"/>
    </font>
    <font>
      <u/>
      <sz val="12"/>
      <color theme="10"/>
      <name val="Times New Roman"/>
      <family val="1"/>
    </font>
    <font>
      <i/>
      <sz val="12"/>
      <color rgb="FF25282A"/>
      <name val="Times New Roman"/>
      <family val="1"/>
    </font>
    <font>
      <sz val="12"/>
      <color rgb="FF585656"/>
      <name val="Times New Roman"/>
      <family val="1"/>
    </font>
    <font>
      <b/>
      <sz val="12"/>
      <color rgb="FF000000"/>
      <name val="Times New Roman"/>
      <family val="1"/>
    </font>
    <font>
      <b/>
      <sz val="12"/>
      <color theme="1"/>
      <name val="Times New Roman"/>
      <family val="1"/>
    </font>
    <font>
      <b/>
      <sz val="11"/>
      <color theme="1"/>
      <name val="Times New Roman"/>
      <family val="1"/>
    </font>
    <font>
      <sz val="8"/>
      <name val="Calibri"/>
      <family val="2"/>
      <scheme val="minor"/>
    </font>
    <font>
      <b/>
      <sz val="11"/>
      <color theme="1"/>
      <name val="Calibri"/>
      <family val="2"/>
      <scheme val="minor"/>
    </font>
    <font>
      <sz val="11"/>
      <color rgb="FF050505"/>
      <name val="Segoe UI Historic"/>
      <family val="2"/>
    </font>
    <font>
      <i/>
      <sz val="11"/>
      <color theme="1"/>
      <name val="Calibri"/>
      <family val="2"/>
      <scheme val="minor"/>
    </font>
    <font>
      <b/>
      <i/>
      <sz val="11"/>
      <color theme="1"/>
      <name val="Calibri"/>
      <family val="2"/>
      <scheme val="minor"/>
    </font>
    <font>
      <sz val="11"/>
      <color rgb="FF71767B"/>
      <name val="Segoe UI"/>
      <family val="2"/>
    </font>
    <font>
      <sz val="11"/>
      <name val="Segoe UI"/>
      <family val="2"/>
    </font>
    <font>
      <sz val="11"/>
      <color rgb="FF25282A"/>
      <name val="Arial"/>
      <family val="2"/>
    </font>
    <font>
      <b/>
      <sz val="11"/>
      <color rgb="FF050505"/>
      <name val="Segoe UI Historic"/>
      <family val="2"/>
    </font>
    <font>
      <sz val="10"/>
      <color rgb="FF050505"/>
      <name val="Segoe UI Historic"/>
      <family val="2"/>
    </font>
    <font>
      <sz val="11"/>
      <color rgb="FF000000"/>
      <name val="Segoe UI"/>
      <family val="2"/>
    </font>
    <font>
      <sz val="11"/>
      <name val="Calibri"/>
      <family val="2"/>
      <scheme val="minor"/>
    </font>
    <font>
      <sz val="11"/>
      <color rgb="FF242836"/>
      <name val="Segoe UI"/>
      <family val="2"/>
    </font>
    <font>
      <sz val="10"/>
      <color rgb="FF25282A"/>
      <name val="Arial"/>
      <family val="2"/>
    </font>
    <font>
      <b/>
      <sz val="11"/>
      <name val="Segoe UI"/>
      <family val="2"/>
    </font>
    <font>
      <sz val="11"/>
      <name val="Arial"/>
      <family val="2"/>
    </font>
    <font>
      <sz val="11"/>
      <name val="Muli"/>
    </font>
    <font>
      <sz val="11"/>
      <color rgb="FF222222"/>
      <name val="Muli"/>
    </font>
    <font>
      <sz val="13"/>
      <name val="Segoe UI"/>
      <family val="2"/>
    </font>
    <font>
      <b/>
      <sz val="11"/>
      <name val="Inherit"/>
    </font>
    <font>
      <sz val="12"/>
      <name val="Segoe UI"/>
      <family val="2"/>
    </font>
  </fonts>
  <fills count="4">
    <fill>
      <patternFill patternType="none"/>
    </fill>
    <fill>
      <patternFill patternType="gray125"/>
    </fill>
    <fill>
      <patternFill patternType="solid">
        <fgColor theme="8" tint="0.59999389629810485"/>
        <bgColor indexed="64"/>
      </patternFill>
    </fill>
    <fill>
      <patternFill patternType="solid">
        <fgColor rgb="FFFFFFFF"/>
        <bgColor indexed="64"/>
      </patternFill>
    </fill>
  </fills>
  <borders count="4">
    <border>
      <left/>
      <right/>
      <top/>
      <bottom/>
      <diagonal/>
    </border>
    <border>
      <left/>
      <right/>
      <top/>
      <bottom style="medium">
        <color rgb="FFD2D6DC"/>
      </bottom>
      <diagonal/>
    </border>
    <border>
      <left/>
      <right/>
      <top/>
      <bottom style="medium">
        <color rgb="FFDEE2E6"/>
      </bottom>
      <diagonal/>
    </border>
    <border>
      <left/>
      <right/>
      <top style="thin">
        <color rgb="FF000000"/>
      </top>
      <bottom/>
      <diagonal/>
    </border>
  </borders>
  <cellStyleXfs count="2">
    <xf numFmtId="0" fontId="0" fillId="0" borderId="0"/>
    <xf numFmtId="0" fontId="1" fillId="0" borderId="0" applyNumberFormat="0" applyFill="0" applyBorder="0" applyAlignment="0" applyProtection="0"/>
  </cellStyleXfs>
  <cellXfs count="79">
    <xf numFmtId="0" fontId="0" fillId="0" borderId="0" xfId="0"/>
    <xf numFmtId="0" fontId="2" fillId="0" borderId="0" xfId="0" applyFont="1" applyAlignment="1">
      <alignment horizontal="left" vertical="center"/>
    </xf>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5" fillId="0" borderId="0" xfId="0" applyFont="1" applyAlignment="1">
      <alignment vertical="center"/>
    </xf>
    <xf numFmtId="0" fontId="8" fillId="0" borderId="0" xfId="1" applyFont="1"/>
    <xf numFmtId="0" fontId="9" fillId="0" borderId="0" xfId="0" applyFont="1"/>
    <xf numFmtId="0" fontId="5" fillId="0" borderId="0" xfId="1" applyFont="1"/>
    <xf numFmtId="0" fontId="10" fillId="0" borderId="0" xfId="0" applyFont="1"/>
    <xf numFmtId="0" fontId="5" fillId="0" borderId="1" xfId="1" applyFont="1" applyBorder="1" applyAlignment="1">
      <alignment vertical="center"/>
    </xf>
    <xf numFmtId="0" fontId="5" fillId="0" borderId="2" xfId="0" applyFont="1" applyBorder="1" applyAlignment="1">
      <alignment vertical="center"/>
    </xf>
    <xf numFmtId="0" fontId="6" fillId="0" borderId="0" xfId="0" applyFont="1" applyAlignment="1">
      <alignment horizontal="center" vertical="center"/>
    </xf>
    <xf numFmtId="0" fontId="5" fillId="0" borderId="1" xfId="1" applyFont="1" applyBorder="1" applyAlignment="1">
      <alignment vertical="center" wrapText="1"/>
    </xf>
    <xf numFmtId="0" fontId="11" fillId="0" borderId="0" xfId="0" applyFont="1"/>
    <xf numFmtId="0" fontId="2" fillId="0" borderId="0" xfId="0" applyFont="1"/>
    <xf numFmtId="0" fontId="12" fillId="0" borderId="0" xfId="0" applyFont="1"/>
    <xf numFmtId="0" fontId="13" fillId="0" borderId="0" xfId="0" applyFont="1"/>
    <xf numFmtId="0" fontId="0" fillId="0" borderId="0" xfId="0" applyAlignment="1">
      <alignment horizontal="center" vertical="center" wrapText="1"/>
    </xf>
    <xf numFmtId="0" fontId="13" fillId="0" borderId="0" xfId="0" applyFont="1" applyAlignment="1">
      <alignment vertical="top"/>
    </xf>
    <xf numFmtId="0" fontId="12" fillId="0" borderId="0" xfId="0" applyFont="1" applyAlignment="1">
      <alignment vertical="top"/>
    </xf>
    <xf numFmtId="0" fontId="16" fillId="0" borderId="0" xfId="0" applyFont="1"/>
    <xf numFmtId="0" fontId="1" fillId="0" borderId="0" xfId="1"/>
    <xf numFmtId="0" fontId="0" fillId="0" borderId="0" xfId="0" applyAlignment="1">
      <alignment vertical="center" wrapText="1"/>
    </xf>
    <xf numFmtId="0" fontId="1" fillId="0" borderId="0" xfId="1" applyAlignment="1">
      <alignment vertical="center" wrapText="1"/>
    </xf>
    <xf numFmtId="0" fontId="0" fillId="0" borderId="0" xfId="0" applyAlignment="1">
      <alignment wrapText="1"/>
    </xf>
    <xf numFmtId="0" fontId="0" fillId="0" borderId="0" xfId="0" applyAlignment="1">
      <alignment vertical="center"/>
    </xf>
    <xf numFmtId="0" fontId="15" fillId="0" borderId="0" xfId="0" applyFont="1" applyAlignment="1">
      <alignment vertical="center"/>
    </xf>
    <xf numFmtId="0" fontId="17" fillId="0" borderId="0" xfId="0" applyFont="1" applyAlignment="1">
      <alignment vertical="center"/>
    </xf>
    <xf numFmtId="0" fontId="18" fillId="0" borderId="0" xfId="0" applyFont="1" applyAlignment="1">
      <alignment vertical="center"/>
    </xf>
    <xf numFmtId="0" fontId="1" fillId="0" borderId="0" xfId="1" applyAlignment="1">
      <alignment vertical="center"/>
    </xf>
    <xf numFmtId="0" fontId="19" fillId="0" borderId="0" xfId="0" applyFont="1"/>
    <xf numFmtId="0" fontId="20" fillId="0" borderId="0" xfId="0" applyFont="1"/>
    <xf numFmtId="0" fontId="0" fillId="0" borderId="0" xfId="0" applyAlignment="1">
      <alignment horizontal="center"/>
    </xf>
    <xf numFmtId="0" fontId="0" fillId="0" borderId="0" xfId="0" applyAlignment="1">
      <alignment horizontal="center" vertical="center"/>
    </xf>
    <xf numFmtId="0" fontId="21" fillId="0" borderId="0" xfId="0" applyFont="1"/>
    <xf numFmtId="0" fontId="16" fillId="0" borderId="0" xfId="0" applyFont="1" applyAlignment="1">
      <alignment vertical="center"/>
    </xf>
    <xf numFmtId="0" fontId="22" fillId="0" borderId="0" xfId="0" applyFont="1" applyAlignment="1">
      <alignment vertical="center"/>
    </xf>
    <xf numFmtId="0" fontId="16" fillId="0" borderId="0" xfId="0" applyFont="1" applyAlignment="1">
      <alignment vertical="center" wrapText="1"/>
    </xf>
    <xf numFmtId="0" fontId="23" fillId="0" borderId="0" xfId="0" applyFont="1" applyAlignment="1">
      <alignment vertical="center" wrapText="1"/>
    </xf>
    <xf numFmtId="0" fontId="0" fillId="0" borderId="0" xfId="0" applyAlignment="1">
      <alignment horizontal="left"/>
    </xf>
    <xf numFmtId="0" fontId="24" fillId="0" borderId="0" xfId="0" applyFont="1" applyAlignment="1">
      <alignment wrapText="1"/>
    </xf>
    <xf numFmtId="0" fontId="0" fillId="0" borderId="0" xfId="0" applyAlignment="1">
      <alignment horizontal="left" vertical="center" wrapText="1"/>
    </xf>
    <xf numFmtId="0" fontId="0" fillId="0" borderId="0" xfId="0" applyAlignment="1">
      <alignment horizontal="left" vertical="center"/>
    </xf>
    <xf numFmtId="0" fontId="24" fillId="0" borderId="0" xfId="0" applyFont="1"/>
    <xf numFmtId="0" fontId="1" fillId="0" borderId="0" xfId="1" applyAlignment="1"/>
    <xf numFmtId="0" fontId="1" fillId="0" borderId="0" xfId="1" applyFill="1" applyBorder="1" applyAlignment="1"/>
    <xf numFmtId="0" fontId="1" fillId="0" borderId="0" xfId="1" applyNumberFormat="1" applyAlignment="1">
      <alignment horizontal="left"/>
    </xf>
    <xf numFmtId="0" fontId="1" fillId="0" borderId="0" xfId="1" applyNumberFormat="1" applyAlignment="1">
      <alignment horizontal="left" vertical="center"/>
    </xf>
    <xf numFmtId="0" fontId="25" fillId="0" borderId="0" xfId="1" applyFont="1" applyAlignment="1">
      <alignment vertical="center" wrapText="1"/>
    </xf>
    <xf numFmtId="0" fontId="17" fillId="0" borderId="0" xfId="0" applyFont="1" applyAlignment="1">
      <alignment vertical="center" wrapText="1"/>
    </xf>
    <xf numFmtId="0" fontId="15" fillId="0" borderId="0" xfId="0" applyFont="1" applyAlignment="1">
      <alignment vertical="center" wrapText="1"/>
    </xf>
    <xf numFmtId="0" fontId="26" fillId="0" borderId="0" xfId="0" applyFont="1" applyAlignment="1">
      <alignment wrapText="1"/>
    </xf>
    <xf numFmtId="0" fontId="26" fillId="0" borderId="0" xfId="0" applyFont="1"/>
    <xf numFmtId="0" fontId="27" fillId="0" borderId="0" xfId="0" applyFont="1"/>
    <xf numFmtId="0" fontId="29" fillId="0" borderId="0" xfId="0" applyFont="1" applyAlignment="1">
      <alignment wrapText="1"/>
    </xf>
    <xf numFmtId="0" fontId="29" fillId="0" borderId="0" xfId="0" applyFont="1"/>
    <xf numFmtId="0" fontId="30" fillId="0" borderId="0" xfId="0" applyFont="1"/>
    <xf numFmtId="0" fontId="31" fillId="0" borderId="0" xfId="0" applyFont="1"/>
    <xf numFmtId="0" fontId="25" fillId="0" borderId="0" xfId="1" applyFont="1" applyAlignment="1"/>
    <xf numFmtId="0" fontId="25" fillId="0" borderId="0" xfId="0" applyFont="1"/>
    <xf numFmtId="14" fontId="0" fillId="0" borderId="0" xfId="0" applyNumberFormat="1"/>
    <xf numFmtId="0" fontId="18" fillId="0" borderId="0" xfId="0" applyFont="1" applyAlignment="1">
      <alignment vertical="center" wrapText="1"/>
    </xf>
    <xf numFmtId="0" fontId="32" fillId="0" borderId="0" xfId="0" applyFont="1"/>
    <xf numFmtId="0" fontId="28" fillId="0" borderId="0" xfId="0" applyFont="1"/>
    <xf numFmtId="0" fontId="25" fillId="0" borderId="0" xfId="1" applyFont="1" applyAlignment="1">
      <alignment vertical="center"/>
    </xf>
    <xf numFmtId="0" fontId="26" fillId="3" borderId="0" xfId="0" applyFont="1" applyFill="1" applyAlignment="1">
      <alignment vertical="center"/>
    </xf>
    <xf numFmtId="0" fontId="34" fillId="0" borderId="0" xfId="0" applyFont="1"/>
    <xf numFmtId="0" fontId="0" fillId="2" borderId="0" xfId="0" applyFill="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vertical="center"/>
    </xf>
    <xf numFmtId="0" fontId="0" fillId="0" borderId="0" xfId="0" applyAlignment="1">
      <alignment vertical="center" wrapText="1"/>
    </xf>
    <xf numFmtId="0" fontId="0" fillId="0" borderId="0" xfId="0" applyAlignment="1">
      <alignment horizontal="left"/>
    </xf>
    <xf numFmtId="0" fontId="17" fillId="0" borderId="0" xfId="0" applyFont="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291</xdr:row>
      <xdr:rowOff>0</xdr:rowOff>
    </xdr:from>
    <xdr:to>
      <xdr:col>4</xdr:col>
      <xdr:colOff>304800</xdr:colOff>
      <xdr:row>292</xdr:row>
      <xdr:rowOff>117661</xdr:rowOff>
    </xdr:to>
    <xdr:sp macro="" textlink="">
      <xdr:nvSpPr>
        <xdr:cNvPr id="2" name="AutoShape 8" descr="🔴">
          <a:extLst>
            <a:ext uri="{FF2B5EF4-FFF2-40B4-BE49-F238E27FC236}">
              <a16:creationId xmlns:a16="http://schemas.microsoft.com/office/drawing/2014/main" id="{AA23FF1D-8926-44C2-8BBB-2C094785CEB6}"/>
            </a:ext>
          </a:extLst>
        </xdr:cNvPr>
        <xdr:cNvSpPr>
          <a:spLocks noChangeAspect="1" noChangeArrowheads="1"/>
        </xdr:cNvSpPr>
      </xdr:nvSpPr>
      <xdr:spPr bwMode="auto">
        <a:xfrm>
          <a:off x="1828800" y="1476375"/>
          <a:ext cx="304800" cy="30816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314325</xdr:colOff>
      <xdr:row>291</xdr:row>
      <xdr:rowOff>0</xdr:rowOff>
    </xdr:from>
    <xdr:to>
      <xdr:col>5</xdr:col>
      <xdr:colOff>9525</xdr:colOff>
      <xdr:row>292</xdr:row>
      <xdr:rowOff>117661</xdr:rowOff>
    </xdr:to>
    <xdr:sp macro="" textlink="">
      <xdr:nvSpPr>
        <xdr:cNvPr id="3" name="AutoShape 9" descr="✌️">
          <a:extLst>
            <a:ext uri="{FF2B5EF4-FFF2-40B4-BE49-F238E27FC236}">
              <a16:creationId xmlns:a16="http://schemas.microsoft.com/office/drawing/2014/main" id="{FEC31B21-D7B3-4F95-856E-5272E3FD525A}"/>
            </a:ext>
          </a:extLst>
        </xdr:cNvPr>
        <xdr:cNvSpPr>
          <a:spLocks noChangeAspect="1" noChangeArrowheads="1"/>
        </xdr:cNvSpPr>
      </xdr:nvSpPr>
      <xdr:spPr bwMode="auto">
        <a:xfrm>
          <a:off x="2143125" y="1476375"/>
          <a:ext cx="304800" cy="30816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296</xdr:row>
      <xdr:rowOff>0</xdr:rowOff>
    </xdr:from>
    <xdr:to>
      <xdr:col>4</xdr:col>
      <xdr:colOff>304800</xdr:colOff>
      <xdr:row>297</xdr:row>
      <xdr:rowOff>114300</xdr:rowOff>
    </xdr:to>
    <xdr:sp macro="" textlink="">
      <xdr:nvSpPr>
        <xdr:cNvPr id="4" name="AutoShape 4" descr="🤐">
          <a:extLst>
            <a:ext uri="{FF2B5EF4-FFF2-40B4-BE49-F238E27FC236}">
              <a16:creationId xmlns:a16="http://schemas.microsoft.com/office/drawing/2014/main" id="{87827EEC-93E3-409E-8CD9-940D7415C155}"/>
            </a:ext>
          </a:extLst>
        </xdr:cNvPr>
        <xdr:cNvSpPr>
          <a:spLocks noChangeAspect="1" noChangeArrowheads="1"/>
        </xdr:cNvSpPr>
      </xdr:nvSpPr>
      <xdr:spPr bwMode="auto">
        <a:xfrm>
          <a:off x="1828800" y="2533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314325</xdr:colOff>
      <xdr:row>296</xdr:row>
      <xdr:rowOff>0</xdr:rowOff>
    </xdr:from>
    <xdr:to>
      <xdr:col>5</xdr:col>
      <xdr:colOff>9525</xdr:colOff>
      <xdr:row>297</xdr:row>
      <xdr:rowOff>114300</xdr:rowOff>
    </xdr:to>
    <xdr:sp macro="" textlink="">
      <xdr:nvSpPr>
        <xdr:cNvPr id="5" name="AutoShape 5" descr="😞">
          <a:extLst>
            <a:ext uri="{FF2B5EF4-FFF2-40B4-BE49-F238E27FC236}">
              <a16:creationId xmlns:a16="http://schemas.microsoft.com/office/drawing/2014/main" id="{44EFF8E4-32AC-45D6-8107-7FF1F403C4A9}"/>
            </a:ext>
          </a:extLst>
        </xdr:cNvPr>
        <xdr:cNvSpPr>
          <a:spLocks noChangeAspect="1" noChangeArrowheads="1"/>
        </xdr:cNvSpPr>
      </xdr:nvSpPr>
      <xdr:spPr bwMode="auto">
        <a:xfrm>
          <a:off x="2143125" y="2533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628650</xdr:colOff>
      <xdr:row>296</xdr:row>
      <xdr:rowOff>0</xdr:rowOff>
    </xdr:from>
    <xdr:to>
      <xdr:col>5</xdr:col>
      <xdr:colOff>304800</xdr:colOff>
      <xdr:row>297</xdr:row>
      <xdr:rowOff>114300</xdr:rowOff>
    </xdr:to>
    <xdr:sp macro="" textlink="">
      <xdr:nvSpPr>
        <xdr:cNvPr id="6" name="AutoShape 6" descr="💔">
          <a:extLst>
            <a:ext uri="{FF2B5EF4-FFF2-40B4-BE49-F238E27FC236}">
              <a16:creationId xmlns:a16="http://schemas.microsoft.com/office/drawing/2014/main" id="{17FF9D99-69DE-401E-A9A9-56915F554E79}"/>
            </a:ext>
          </a:extLst>
        </xdr:cNvPr>
        <xdr:cNvSpPr>
          <a:spLocks noChangeAspect="1" noChangeArrowheads="1"/>
        </xdr:cNvSpPr>
      </xdr:nvSpPr>
      <xdr:spPr bwMode="auto">
        <a:xfrm>
          <a:off x="2457450" y="2533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296</xdr:row>
      <xdr:rowOff>0</xdr:rowOff>
    </xdr:from>
    <xdr:to>
      <xdr:col>4</xdr:col>
      <xdr:colOff>304800</xdr:colOff>
      <xdr:row>297</xdr:row>
      <xdr:rowOff>114300</xdr:rowOff>
    </xdr:to>
    <xdr:sp macro="" textlink="">
      <xdr:nvSpPr>
        <xdr:cNvPr id="7" name="AutoShape 7" descr="🚨">
          <a:extLst>
            <a:ext uri="{FF2B5EF4-FFF2-40B4-BE49-F238E27FC236}">
              <a16:creationId xmlns:a16="http://schemas.microsoft.com/office/drawing/2014/main" id="{882E44F7-5231-47EE-A021-C78F62D47A8C}"/>
            </a:ext>
          </a:extLst>
        </xdr:cNvPr>
        <xdr:cNvSpPr>
          <a:spLocks noChangeAspect="1" noChangeArrowheads="1"/>
        </xdr:cNvSpPr>
      </xdr:nvSpPr>
      <xdr:spPr bwMode="auto">
        <a:xfrm>
          <a:off x="1828800" y="2533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297</xdr:row>
      <xdr:rowOff>0</xdr:rowOff>
    </xdr:from>
    <xdr:to>
      <xdr:col>4</xdr:col>
      <xdr:colOff>304800</xdr:colOff>
      <xdr:row>298</xdr:row>
      <xdr:rowOff>164726</xdr:rowOff>
    </xdr:to>
    <xdr:sp macro="" textlink="">
      <xdr:nvSpPr>
        <xdr:cNvPr id="8" name="AutoShape 8" descr="🔴">
          <a:extLst>
            <a:ext uri="{FF2B5EF4-FFF2-40B4-BE49-F238E27FC236}">
              <a16:creationId xmlns:a16="http://schemas.microsoft.com/office/drawing/2014/main" id="{696E405F-6D9C-4C17-A7F0-D9D95F427002}"/>
            </a:ext>
          </a:extLst>
        </xdr:cNvPr>
        <xdr:cNvSpPr>
          <a:spLocks noChangeAspect="1" noChangeArrowheads="1"/>
        </xdr:cNvSpPr>
      </xdr:nvSpPr>
      <xdr:spPr bwMode="auto">
        <a:xfrm>
          <a:off x="1828800" y="2743200"/>
          <a:ext cx="304800" cy="3552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314325</xdr:colOff>
      <xdr:row>297</xdr:row>
      <xdr:rowOff>0</xdr:rowOff>
    </xdr:from>
    <xdr:to>
      <xdr:col>5</xdr:col>
      <xdr:colOff>9525</xdr:colOff>
      <xdr:row>298</xdr:row>
      <xdr:rowOff>164726</xdr:rowOff>
    </xdr:to>
    <xdr:sp macro="" textlink="">
      <xdr:nvSpPr>
        <xdr:cNvPr id="9" name="AutoShape 9" descr="✌️">
          <a:extLst>
            <a:ext uri="{FF2B5EF4-FFF2-40B4-BE49-F238E27FC236}">
              <a16:creationId xmlns:a16="http://schemas.microsoft.com/office/drawing/2014/main" id="{6312DFE6-4084-426A-BB1F-EE0239EB8B87}"/>
            </a:ext>
          </a:extLst>
        </xdr:cNvPr>
        <xdr:cNvSpPr>
          <a:spLocks noChangeAspect="1" noChangeArrowheads="1"/>
        </xdr:cNvSpPr>
      </xdr:nvSpPr>
      <xdr:spPr bwMode="auto">
        <a:xfrm>
          <a:off x="2143125" y="2743200"/>
          <a:ext cx="304800" cy="3552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303</xdr:row>
      <xdr:rowOff>0</xdr:rowOff>
    </xdr:from>
    <xdr:to>
      <xdr:col>4</xdr:col>
      <xdr:colOff>304800</xdr:colOff>
      <xdr:row>311</xdr:row>
      <xdr:rowOff>130548</xdr:rowOff>
    </xdr:to>
    <xdr:sp macro="" textlink="">
      <xdr:nvSpPr>
        <xdr:cNvPr id="10" name="AutoShape 10" descr="💔">
          <a:extLst>
            <a:ext uri="{FF2B5EF4-FFF2-40B4-BE49-F238E27FC236}">
              <a16:creationId xmlns:a16="http://schemas.microsoft.com/office/drawing/2014/main" id="{6B1B4CE6-F2CC-449B-BA99-DA97B2930208}"/>
            </a:ext>
          </a:extLst>
        </xdr:cNvPr>
        <xdr:cNvSpPr>
          <a:spLocks noChangeAspect="1" noChangeArrowheads="1"/>
        </xdr:cNvSpPr>
      </xdr:nvSpPr>
      <xdr:spPr bwMode="auto">
        <a:xfrm>
          <a:off x="1828800" y="4048125"/>
          <a:ext cx="304800" cy="165454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aaj.tv/news/30404398" TargetMode="External"/><Relationship Id="rId18" Type="http://schemas.openxmlformats.org/officeDocument/2006/relationships/hyperlink" Target="https://www.brecorder.com/news/40205536" TargetMode="External"/><Relationship Id="rId26" Type="http://schemas.openxmlformats.org/officeDocument/2006/relationships/hyperlink" Target="https://www.sochfactcheck.com/6440-2/" TargetMode="External"/><Relationship Id="rId39" Type="http://schemas.openxmlformats.org/officeDocument/2006/relationships/printerSettings" Target="../printerSettings/printerSettings1.bin"/><Relationship Id="rId21" Type="http://schemas.openxmlformats.org/officeDocument/2006/relationships/hyperlink" Target="https://www.bbc.com/news/world-africa-63372440" TargetMode="External"/><Relationship Id="rId34" Type="http://schemas.openxmlformats.org/officeDocument/2006/relationships/hyperlink" Target="https://www.dialoguepakistan.com/en/pakistan/karsaz-accident-accused-natasha-to-appear-in-court-via-videolink-due-to-security-concerns" TargetMode="External"/><Relationship Id="rId7" Type="http://schemas.openxmlformats.org/officeDocument/2006/relationships/hyperlink" Target="https://www.sochfactcheck.com/did-arshad-nadeem-really-receive-a-cheque-for-rs2000/" TargetMode="External"/><Relationship Id="rId12" Type="http://schemas.openxmlformats.org/officeDocument/2006/relationships/hyperlink" Target="https://www.dawn.com/news/1855588" TargetMode="External"/><Relationship Id="rId17" Type="http://schemas.openxmlformats.org/officeDocument/2006/relationships/hyperlink" Target="https://tribune.com.pk/story/2383483/arshad-sharif-receives-heros-welcome-as-body-reaches-pakistan" TargetMode="External"/><Relationship Id="rId25" Type="http://schemas.openxmlformats.org/officeDocument/2006/relationships/hyperlink" Target="https://www.sochfactcheck.com/viral-video-does-not-show-slain-journalist-arshad-sharifs-mother/" TargetMode="External"/><Relationship Id="rId33" Type="http://schemas.openxmlformats.org/officeDocument/2006/relationships/hyperlink" Target="https://dailyausaf.com/en/pakistan/natasha-danishs-jail-photos-from-karsaz-incident-go-viral/" TargetMode="External"/><Relationship Id="rId38" Type="http://schemas.openxmlformats.org/officeDocument/2006/relationships/hyperlink" Target="https://web.facebook.com/100088243211359/posts/1651385475757136/" TargetMode="External"/><Relationship Id="rId2" Type="http://schemas.openxmlformats.org/officeDocument/2006/relationships/hyperlink" Target="https://www.dawn.com/news/1902248/new-zealand-beat-pakistan-by-43-runs-to-sweep-odi-series-3-0" TargetMode="External"/><Relationship Id="rId16" Type="http://schemas.openxmlformats.org/officeDocument/2006/relationships/hyperlink" Target="https://www.bbc.com/news/world-africa-63426794" TargetMode="External"/><Relationship Id="rId20" Type="http://schemas.openxmlformats.org/officeDocument/2006/relationships/hyperlink" Target="https://tribune.com.pk/story/2383437/slain-journalist-arshad-sharifs-body-arrives-in-islamabad" TargetMode="External"/><Relationship Id="rId29" Type="http://schemas.openxmlformats.org/officeDocument/2006/relationships/hyperlink" Target="https://www.dawn.com/news/1857451" TargetMode="External"/><Relationship Id="rId1" Type="http://schemas.openxmlformats.org/officeDocument/2006/relationships/hyperlink" Target="https://www.facebook.com/photo/?fbid=2515315282150196&amp;set=a.105381666476915" TargetMode="External"/><Relationship Id="rId6" Type="http://schemas.openxmlformats.org/officeDocument/2006/relationships/hyperlink" Target="https://www.dawn.com/news/1897928/pia-aircrafts-missing-wheel-found-at-karachi-airport" TargetMode="External"/><Relationship Id="rId11" Type="http://schemas.openxmlformats.org/officeDocument/2006/relationships/hyperlink" Target="https://indianexpress.com/article/sports/sport-others/neeraj-chopra-arshad-nadeem-friendship-olympics-india-pakistan-9505555/" TargetMode="External"/><Relationship Id="rId24" Type="http://schemas.openxmlformats.org/officeDocument/2006/relationships/hyperlink" Target="https://www.thenews.com.pk/latest/1010543-mother-raises-questions-over-arshad-sharifs-torture-before-death" TargetMode="External"/><Relationship Id="rId32" Type="http://schemas.openxmlformats.org/officeDocument/2006/relationships/hyperlink" Target="https://dialoguepakistan.com/en/pakistan/netizens-praise-young-boy-standing-up-for-karsaz-road-accident-victims-against-influential-family" TargetMode="External"/><Relationship Id="rId37" Type="http://schemas.openxmlformats.org/officeDocument/2006/relationships/hyperlink" Target="https://www.sochfactcheck.com/did-the-pakistan-students-federation-announce-protests-for-imran-khans-release-insaf-pti/" TargetMode="External"/><Relationship Id="rId5" Type="http://schemas.openxmlformats.org/officeDocument/2006/relationships/hyperlink" Target="https://www.dawn.com/news/1901307/night-travel-banned-on-key-highways-in-balochistan" TargetMode="External"/><Relationship Id="rId15" Type="http://schemas.openxmlformats.org/officeDocument/2006/relationships/hyperlink" Target="https://www.dawn.com/news/1851583" TargetMode="External"/><Relationship Id="rId23" Type="http://schemas.openxmlformats.org/officeDocument/2006/relationships/hyperlink" Target="https://www.rfi.fr/en/africa/20221025-body-of-veteran-pakistani-journalist-repatriated-from-kenya-today-was-working-on-documentary" TargetMode="External"/><Relationship Id="rId28" Type="http://schemas.openxmlformats.org/officeDocument/2006/relationships/hyperlink" Target="https://theprint.in/go-to-pakistan/pakistan-chief-justice-denied-a-donut-by-staff-people-want-donut-revolution-now/2287466/" TargetMode="External"/><Relationship Id="rId36" Type="http://schemas.openxmlformats.org/officeDocument/2006/relationships/hyperlink" Target="https://www.geo.tv/latest/562693-fact-check-no-truth-to-claims-that-punjabs-free-milk-program-for-schools-is-cancelled" TargetMode="External"/><Relationship Id="rId10" Type="http://schemas.openxmlformats.org/officeDocument/2006/relationships/hyperlink" Target="https://sirfpakistan.net/2024/08/11/the-best-diplomacy-comes-from-these-two-mothers-not-modi-neither-shahbaz/" TargetMode="External"/><Relationship Id="rId19" Type="http://schemas.openxmlformats.org/officeDocument/2006/relationships/hyperlink" Target="https://www.npr.org/2022/10/24/1131007311/arshad-sharif-pakistani-journalist-killed-by-police-kenya" TargetMode="External"/><Relationship Id="rId31" Type="http://schemas.openxmlformats.org/officeDocument/2006/relationships/hyperlink" Target="https://www.sochfactcheck.com/image-of-karsaz-accident-driver-natasha-danish-is-ai-generated/" TargetMode="External"/><Relationship Id="rId4" Type="http://schemas.openxmlformats.org/officeDocument/2006/relationships/hyperlink" Target="https://web.facebook.com/watch/?v=362688043004103" TargetMode="External"/><Relationship Id="rId9" Type="http://schemas.openxmlformats.org/officeDocument/2006/relationships/hyperlink" Target="https://jang.com.pk/news/1378675" TargetMode="External"/><Relationship Id="rId14" Type="http://schemas.openxmlformats.org/officeDocument/2006/relationships/hyperlink" Target="https://dunyanews.tv/en/Sports/833404-olympian-arshad-nadeem-receives-car-gift-from-private-motor-company" TargetMode="External"/><Relationship Id="rId22" Type="http://schemas.openxmlformats.org/officeDocument/2006/relationships/hyperlink" Target="https://www.arabnews.pk/node/2194031/pakistan" TargetMode="External"/><Relationship Id="rId27" Type="http://schemas.openxmlformats.org/officeDocument/2006/relationships/hyperlink" Target="https://www.geo.tv/latest/566094-fact-check-no-donut-shop-not-sealed-following-incident-involving-chief-justice" TargetMode="External"/><Relationship Id="rId30" Type="http://schemas.openxmlformats.org/officeDocument/2006/relationships/hyperlink" Target="https://www.pakistantoday.com.pk/2024/09/06/victims-family-forgives-suspect-natasha-danish-in-karsaz-road-accident-case/" TargetMode="External"/><Relationship Id="rId35" Type="http://schemas.openxmlformats.org/officeDocument/2006/relationships/hyperlink" Target="https://www.sochfactcheck.com/natasha-danish-iqbal-is-not-on-the-board-of-directors-of-metro-power-group-karsaz-accident/" TargetMode="External"/><Relationship Id="rId8" Type="http://schemas.openxmlformats.org/officeDocument/2006/relationships/hyperlink" Target="https://www.sochfactcheck.com/arshad-nadeem-did-not-hug-maryam-nawaz-during-her-visit-to-mian-channu/" TargetMode="External"/><Relationship Id="rId3" Type="http://schemas.openxmlformats.org/officeDocument/2006/relationships/hyperlink" Target="https://www.dawn.com/news/1902248/new-zealand-beat-pakistan-by-43-runs-to-sweep-odi-series-3-0"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instagram.com/ptiofficial/p/C_P_2EouFyt/?img_index=1" TargetMode="External"/><Relationship Id="rId299" Type="http://schemas.openxmlformats.org/officeDocument/2006/relationships/hyperlink" Target="https://www.instagram.com/p/DATAcqZCSXd/" TargetMode="External"/><Relationship Id="rId21" Type="http://schemas.openxmlformats.org/officeDocument/2006/relationships/hyperlink" Target="https://web.facebook.com/reel/1484988028872374" TargetMode="External"/><Relationship Id="rId63" Type="http://schemas.openxmlformats.org/officeDocument/2006/relationships/hyperlink" Target="https://www.instagram.com/p/DAYNBwrqGG7/" TargetMode="External"/><Relationship Id="rId159" Type="http://schemas.openxmlformats.org/officeDocument/2006/relationships/hyperlink" Target="https://www.instagram.com/p/C_kzUGUoVME/" TargetMode="External"/><Relationship Id="rId324" Type="http://schemas.openxmlformats.org/officeDocument/2006/relationships/hyperlink" Target="https://x.com/shameenpti/status/1838622657635586068" TargetMode="External"/><Relationship Id="rId366" Type="http://schemas.openxmlformats.org/officeDocument/2006/relationships/hyperlink" Target="https://x.com/SheikhSpeaks786/status/1821581225519378850" TargetMode="External"/><Relationship Id="rId170" Type="http://schemas.openxmlformats.org/officeDocument/2006/relationships/hyperlink" Target="https://www.instagram.com/p/C_kgDTItfk8/" TargetMode="External"/><Relationship Id="rId226" Type="http://schemas.openxmlformats.org/officeDocument/2006/relationships/hyperlink" Target="https://x.com/faizannrriaz/status/1825923843678155251" TargetMode="External"/><Relationship Id="rId268" Type="http://schemas.openxmlformats.org/officeDocument/2006/relationships/hyperlink" Target="https://www.facebook.com/reel/496494426689730/" TargetMode="External"/><Relationship Id="rId32" Type="http://schemas.openxmlformats.org/officeDocument/2006/relationships/hyperlink" Target="https://x.com/PTIofficial/status/1821638051522814395" TargetMode="External"/><Relationship Id="rId74" Type="http://schemas.openxmlformats.org/officeDocument/2006/relationships/hyperlink" Target="https://x.com/graduatetalkspk/status/1839182704933310599" TargetMode="External"/><Relationship Id="rId128" Type="http://schemas.openxmlformats.org/officeDocument/2006/relationships/hyperlink" Target="https://www.facebook.com/reel/1023479369503642/" TargetMode="External"/><Relationship Id="rId335" Type="http://schemas.openxmlformats.org/officeDocument/2006/relationships/hyperlink" Target="https://web.facebook.com/CMPN.Program/videos/508222741797880" TargetMode="External"/><Relationship Id="rId377" Type="http://schemas.openxmlformats.org/officeDocument/2006/relationships/hyperlink" Target="https://x.com/ShaykhSulaiman/status/1780698649347137783" TargetMode="External"/><Relationship Id="rId5" Type="http://schemas.openxmlformats.org/officeDocument/2006/relationships/hyperlink" Target="https://www.facebook.com/reel/486265107365116/" TargetMode="External"/><Relationship Id="rId181" Type="http://schemas.openxmlformats.org/officeDocument/2006/relationships/hyperlink" Target="https://www.instagram.com/p/C_kPqjQiYp7/" TargetMode="External"/><Relationship Id="rId237" Type="http://schemas.openxmlformats.org/officeDocument/2006/relationships/hyperlink" Target="https://x.com/MaryamIkram93/status/1825890954928148742" TargetMode="External"/><Relationship Id="rId279" Type="http://schemas.openxmlformats.org/officeDocument/2006/relationships/hyperlink" Target="https://www.facebook.com/FixMultan/videos/4724485497777499/" TargetMode="External"/><Relationship Id="rId43" Type="http://schemas.openxmlformats.org/officeDocument/2006/relationships/hyperlink" Target="https://web.facebook.com/100077832571810/posts/221422220207602/" TargetMode="External"/><Relationship Id="rId139" Type="http://schemas.openxmlformats.org/officeDocument/2006/relationships/hyperlink" Target="https://web.facebook.com/groups/581907928893980/permalink/1998049097279849/?_rdc=1&amp;_rdr" TargetMode="External"/><Relationship Id="rId290" Type="http://schemas.openxmlformats.org/officeDocument/2006/relationships/hyperlink" Target="https://www.instagram.com/p/DAU2xM2oioT/" TargetMode="External"/><Relationship Id="rId304" Type="http://schemas.openxmlformats.org/officeDocument/2006/relationships/hyperlink" Target="https://www.instagram.com/p/DATOK2VJy-H/" TargetMode="External"/><Relationship Id="rId346" Type="http://schemas.openxmlformats.org/officeDocument/2006/relationships/hyperlink" Target="https://web.facebook.com/permalink.php?story_fbid=pfbid02NjH4hy6T8odZg7qju3V9jtzWNkGzcaXff4JseEnTq6dx9KLZaNMqGC6dkJewFZHxl&amp;id=100094698086841" TargetMode="External"/><Relationship Id="rId85" Type="http://schemas.openxmlformats.org/officeDocument/2006/relationships/hyperlink" Target="https://web.facebook.com/thekarachiwalay/videos/876464154101848" TargetMode="External"/><Relationship Id="rId150" Type="http://schemas.openxmlformats.org/officeDocument/2006/relationships/hyperlink" Target="https://www.instagram.com/p/C_lPNx4i3wq/" TargetMode="External"/><Relationship Id="rId192" Type="http://schemas.openxmlformats.org/officeDocument/2006/relationships/hyperlink" Target="https://www.instagram.com/p/C_SjH0cIEcx/" TargetMode="External"/><Relationship Id="rId206" Type="http://schemas.openxmlformats.org/officeDocument/2006/relationships/hyperlink" Target="https://www.instagram.com/p/C_QIgryu46R/" TargetMode="External"/><Relationship Id="rId248" Type="http://schemas.openxmlformats.org/officeDocument/2006/relationships/hyperlink" Target="https://x.com/jenny_masih9/status/1833028868141105581" TargetMode="External"/><Relationship Id="rId12" Type="http://schemas.openxmlformats.org/officeDocument/2006/relationships/hyperlink" Target="https://www.facebook.com/ApexSportsPk/videos/816379477248832/" TargetMode="External"/><Relationship Id="rId108" Type="http://schemas.openxmlformats.org/officeDocument/2006/relationships/hyperlink" Target="https://web.facebook.com/TOKhiVideos/videos/7637594829649849" TargetMode="External"/><Relationship Id="rId315" Type="http://schemas.openxmlformats.org/officeDocument/2006/relationships/hyperlink" Target="https://www.instagram.com/p/DASlZYLsfcR/" TargetMode="External"/><Relationship Id="rId357" Type="http://schemas.openxmlformats.org/officeDocument/2006/relationships/hyperlink" Target="https://x.com/Refutationist/status/1837935492555313361" TargetMode="External"/><Relationship Id="rId54" Type="http://schemas.openxmlformats.org/officeDocument/2006/relationships/hyperlink" Target="https://www.facebook.com/rehan209002/videos/382927054871007/" TargetMode="External"/><Relationship Id="rId96" Type="http://schemas.openxmlformats.org/officeDocument/2006/relationships/hyperlink" Target="https://x.com/AstroPrashanth9/status/1830648112492277839" TargetMode="External"/><Relationship Id="rId161" Type="http://schemas.openxmlformats.org/officeDocument/2006/relationships/hyperlink" Target="https://www.instagram.com/p/C_kwtRgPncp/" TargetMode="External"/><Relationship Id="rId217" Type="http://schemas.openxmlformats.org/officeDocument/2006/relationships/hyperlink" Target="https://www.instagram.com/p/C_sA5BltZWL/" TargetMode="External"/><Relationship Id="rId259" Type="http://schemas.openxmlformats.org/officeDocument/2006/relationships/hyperlink" Target="https://www.facebook.com/groups/664571283702010/permalink/2882638825228567/" TargetMode="External"/><Relationship Id="rId23" Type="http://schemas.openxmlformats.org/officeDocument/2006/relationships/hyperlink" Target="https://www.instagram.com/p/C-a8mrkPijR/?hl=en" TargetMode="External"/><Relationship Id="rId119" Type="http://schemas.openxmlformats.org/officeDocument/2006/relationships/hyperlink" Target="https://x.com/MoeedNj/status/1829318091622244732" TargetMode="External"/><Relationship Id="rId270" Type="http://schemas.openxmlformats.org/officeDocument/2006/relationships/hyperlink" Target="https://www.facebook.com/groups/363560508643478/permalink/1047424510257071/" TargetMode="External"/><Relationship Id="rId326" Type="http://schemas.openxmlformats.org/officeDocument/2006/relationships/hyperlink" Target="https://x.com/MRamzan01996988/status/1838521949632254236" TargetMode="External"/><Relationship Id="rId65" Type="http://schemas.openxmlformats.org/officeDocument/2006/relationships/hyperlink" Target="https://www.instagram.com/p/DAX8EvWC6lK/" TargetMode="External"/><Relationship Id="rId130" Type="http://schemas.openxmlformats.org/officeDocument/2006/relationships/hyperlink" Target="https://www.facebook.com/reel/503792528915625/" TargetMode="External"/><Relationship Id="rId368" Type="http://schemas.openxmlformats.org/officeDocument/2006/relationships/hyperlink" Target="https://x.com/TimesAlgebraIND/status/1832823360025465145" TargetMode="External"/><Relationship Id="rId172" Type="http://schemas.openxmlformats.org/officeDocument/2006/relationships/hyperlink" Target="https://www.instagram.com/p/C_kmr_5IpCb/" TargetMode="External"/><Relationship Id="rId228" Type="http://schemas.openxmlformats.org/officeDocument/2006/relationships/hyperlink" Target="https://x.com/JimmyVirkk/status/1826078132727644658" TargetMode="External"/><Relationship Id="rId281" Type="http://schemas.openxmlformats.org/officeDocument/2006/relationships/hyperlink" Target="https://www.facebook.com/TheIslamabadTimes/posts/pfbid02bcAe1ieRmyg95L3j5kE1zv6GuHuxgthgRHEAxDHCuc19BRtxPrra89dCKDYqbmxgl" TargetMode="External"/><Relationship Id="rId337" Type="http://schemas.openxmlformats.org/officeDocument/2006/relationships/hyperlink" Target="https://web.facebook.com/CMPN.Program/videos/1978095825942589" TargetMode="External"/><Relationship Id="rId34" Type="http://schemas.openxmlformats.org/officeDocument/2006/relationships/hyperlink" Target="https://x.com/wasimakramlive/status/1821645669003931959" TargetMode="External"/><Relationship Id="rId76" Type="http://schemas.openxmlformats.org/officeDocument/2006/relationships/hyperlink" Target="https://x.com/ShahidHaqNawaz_/status/1839302426593264017" TargetMode="External"/><Relationship Id="rId141" Type="http://schemas.openxmlformats.org/officeDocument/2006/relationships/hyperlink" Target="https://www.facebook.com/urdupoint.network/videos/1005360841062105/" TargetMode="External"/><Relationship Id="rId379" Type="http://schemas.openxmlformats.org/officeDocument/2006/relationships/hyperlink" Target="https://x.com/netblocks/status/1762855994374168873" TargetMode="External"/><Relationship Id="rId7" Type="http://schemas.openxmlformats.org/officeDocument/2006/relationships/hyperlink" Target="https://www.facebook.com/DigitalPakistan.network/videos/850988576637070/" TargetMode="External"/><Relationship Id="rId183" Type="http://schemas.openxmlformats.org/officeDocument/2006/relationships/hyperlink" Target="https://www.instagram.com/p/C_kGovAMoZ4/" TargetMode="External"/><Relationship Id="rId239" Type="http://schemas.openxmlformats.org/officeDocument/2006/relationships/hyperlink" Target="https://x.com/TOKCityOfLights/status/1825856834692878406" TargetMode="External"/><Relationship Id="rId250" Type="http://schemas.openxmlformats.org/officeDocument/2006/relationships/hyperlink" Target="https://www.facebook.com/reel/1752376285590227/" TargetMode="External"/><Relationship Id="rId292" Type="http://schemas.openxmlformats.org/officeDocument/2006/relationships/hyperlink" Target="https://www.instagram.com/p/DAVbw3gOz8n/" TargetMode="External"/><Relationship Id="rId306" Type="http://schemas.openxmlformats.org/officeDocument/2006/relationships/hyperlink" Target="https://www.instagram.com/p/DARU6-iT9FU/" TargetMode="External"/><Relationship Id="rId45" Type="http://schemas.openxmlformats.org/officeDocument/2006/relationships/hyperlink" Target="https://www.instagram.com/dialoguepakistan/p/Co9kRUEvPQA/?img_index=1" TargetMode="External"/><Relationship Id="rId87" Type="http://schemas.openxmlformats.org/officeDocument/2006/relationships/hyperlink" Target="https://web.facebook.com/theprintindia/posts/pfbid023aHTjw6UMJNYvnPWZQcnPirrhXo1o3aDVXurGB6BPLL2uPiaQZyJ8QLjsz8a8ZAnl" TargetMode="External"/><Relationship Id="rId110" Type="http://schemas.openxmlformats.org/officeDocument/2006/relationships/hyperlink" Target="https://web.facebook.com/story.php/?story_fbid=855456056618372&amp;id=100064619564569&amp;paipv=0&amp;eav=AfbJPG8RQmCxrnCCQDv-lQe7GGFdf1C0lrtFucO4hoRHNSBFmnSG6pypjToCPHtBk48&amp;_rdc=1&amp;_rdr" TargetMode="External"/><Relationship Id="rId348" Type="http://schemas.openxmlformats.org/officeDocument/2006/relationships/hyperlink" Target="https://web.facebook.com/CMPN.Program/posts/pfbid02udJj9YYJkWbSmgFskeewxZZvEUudebaj1FG9HHaoLc5N5RErs5xMihgE7QqbhaBJl" TargetMode="External"/><Relationship Id="rId152" Type="http://schemas.openxmlformats.org/officeDocument/2006/relationships/hyperlink" Target="https://www.instagram.com/p/C_lGgQDITBj/" TargetMode="External"/><Relationship Id="rId194" Type="http://schemas.openxmlformats.org/officeDocument/2006/relationships/hyperlink" Target="https://www.instagram.com/p/C_k_mDwIPjY/" TargetMode="External"/><Relationship Id="rId208" Type="http://schemas.openxmlformats.org/officeDocument/2006/relationships/hyperlink" Target="https://www.instagram.com/p/C_P9EiExRyK/" TargetMode="External"/><Relationship Id="rId261" Type="http://schemas.openxmlformats.org/officeDocument/2006/relationships/hyperlink" Target="https://www.facebook.com/groups/1116613518999075/permalink/1490094488317641/" TargetMode="External"/><Relationship Id="rId14" Type="http://schemas.openxmlformats.org/officeDocument/2006/relationships/hyperlink" Target="https://www.facebook.com/EventsAndHappeningsSports/videos/2822912941207458/" TargetMode="External"/><Relationship Id="rId56" Type="http://schemas.openxmlformats.org/officeDocument/2006/relationships/hyperlink" Target="https://www.facebook.com/100005295767167/videos/296119900260439/" TargetMode="External"/><Relationship Id="rId317" Type="http://schemas.openxmlformats.org/officeDocument/2006/relationships/hyperlink" Target="https://www.instagram.com/p/DAS4VrWAPJD/" TargetMode="External"/><Relationship Id="rId359" Type="http://schemas.openxmlformats.org/officeDocument/2006/relationships/hyperlink" Target="https://x.com/jamshaidAdasti/status/1825453720991420796" TargetMode="External"/><Relationship Id="rId98" Type="http://schemas.openxmlformats.org/officeDocument/2006/relationships/hyperlink" Target="https://x.com/RealBababanaras/status/1830087706116046870" TargetMode="External"/><Relationship Id="rId121" Type="http://schemas.openxmlformats.org/officeDocument/2006/relationships/hyperlink" Target="https://www.facebook.com/StartupPakistanSP/posts/pfbid02161gQ9mt4NzsMadKprYsUn9tPy8LEvkSGUgrU6NfjsLzp7qAH1TPxNaHBt5LfT7Gl" TargetMode="External"/><Relationship Id="rId163" Type="http://schemas.openxmlformats.org/officeDocument/2006/relationships/hyperlink" Target="https://www.instagram.com/p/C_kXxZ4OF1A/" TargetMode="External"/><Relationship Id="rId219" Type="http://schemas.openxmlformats.org/officeDocument/2006/relationships/hyperlink" Target="https://x.com/ShoibZardari/status/1832368677854822885" TargetMode="External"/><Relationship Id="rId370" Type="http://schemas.openxmlformats.org/officeDocument/2006/relationships/hyperlink" Target="https://x.com/Amir_Chamkani/status/1821869746876252328" TargetMode="External"/><Relationship Id="rId230" Type="http://schemas.openxmlformats.org/officeDocument/2006/relationships/hyperlink" Target="https://x.com/HeyItsAtif/status/1832020368250273804" TargetMode="External"/><Relationship Id="rId25" Type="http://schemas.openxmlformats.org/officeDocument/2006/relationships/hyperlink" Target="https://x.com/rj_tayyaba/status/1824027951618523499" TargetMode="External"/><Relationship Id="rId67" Type="http://schemas.openxmlformats.org/officeDocument/2006/relationships/hyperlink" Target="https://x.com/ShahidHaqNawaz_/status/1839302426593264017" TargetMode="External"/><Relationship Id="rId272" Type="http://schemas.openxmlformats.org/officeDocument/2006/relationships/hyperlink" Target="https://www.facebook.com/groups/1263948734172903/permalink/1452068705360904/" TargetMode="External"/><Relationship Id="rId328" Type="http://schemas.openxmlformats.org/officeDocument/2006/relationships/hyperlink" Target="https://x.com/Mirzayyy_/status/1838987045697372270" TargetMode="External"/><Relationship Id="rId132" Type="http://schemas.openxmlformats.org/officeDocument/2006/relationships/hyperlink" Target="https://www.facebook.com/UrduPointVideos/videos/3012800818859958/" TargetMode="External"/><Relationship Id="rId174" Type="http://schemas.openxmlformats.org/officeDocument/2006/relationships/hyperlink" Target="https://www.instagram.com/p/C_kLHfsIa3r/" TargetMode="External"/><Relationship Id="rId381" Type="http://schemas.openxmlformats.org/officeDocument/2006/relationships/hyperlink" Target="https://x.com/suicidal_mahin/status/1761005521358709234" TargetMode="External"/><Relationship Id="rId241" Type="http://schemas.openxmlformats.org/officeDocument/2006/relationships/hyperlink" Target="https://x.com/AmmadYousaf/status/1828752664001409131" TargetMode="External"/><Relationship Id="rId36" Type="http://schemas.openxmlformats.org/officeDocument/2006/relationships/hyperlink" Target="https://x.com/AmbreenFatimaAA/status/1829605650470687061" TargetMode="External"/><Relationship Id="rId283" Type="http://schemas.openxmlformats.org/officeDocument/2006/relationships/hyperlink" Target="https://www.facebook.com/groups/603345673528102/permalink/1815241202338537/" TargetMode="External"/><Relationship Id="rId339" Type="http://schemas.openxmlformats.org/officeDocument/2006/relationships/hyperlink" Target="https://web.facebook.com/permalink.php?story_fbid=pfbid0Wn2hELYMEWoZhELKtTeridWqCEo9919uSrXJahScQWBtq21ZdcoGWT2erzq3gnZCl&amp;id=100078707259444&amp;rdid=4YTU99xnINr6kX5w" TargetMode="External"/><Relationship Id="rId78" Type="http://schemas.openxmlformats.org/officeDocument/2006/relationships/hyperlink" Target="https://x.com/babakodda18plus/status/1839389168583196715" TargetMode="External"/><Relationship Id="rId101" Type="http://schemas.openxmlformats.org/officeDocument/2006/relationships/hyperlink" Target="https://x.com/gharkekalesh/status/1830298888580042787" TargetMode="External"/><Relationship Id="rId143" Type="http://schemas.openxmlformats.org/officeDocument/2006/relationships/hyperlink" Target="https://www.instagram.com/p/C_sZE4NtEoT/" TargetMode="External"/><Relationship Id="rId185" Type="http://schemas.openxmlformats.org/officeDocument/2006/relationships/hyperlink" Target="https://www.instagram.com/p/C_kxB5hsD0Z/" TargetMode="External"/><Relationship Id="rId350" Type="http://schemas.openxmlformats.org/officeDocument/2006/relationships/hyperlink" Target="https://web.facebook.com/StartupPakistanSP/photos/the-first-phase-of-chief-minister-punjabs-school-nutrition-program-is-being-laun/904065728424071/?paipv=0&amp;eav=AfYXxoBfDq8VKTprkSBuHthk1QNEXXddOK_l2Qs5OeojMaR0cmw62xHQZDzdQc2U7KE&amp;_rdc=1&amp;_rdr" TargetMode="External"/><Relationship Id="rId9" Type="http://schemas.openxmlformats.org/officeDocument/2006/relationships/hyperlink" Target="https://www.facebook.com/reel/1865171723968031/" TargetMode="External"/><Relationship Id="rId210" Type="http://schemas.openxmlformats.org/officeDocument/2006/relationships/hyperlink" Target="https://www.instagram.com/p/C_QD2EHqAoS/" TargetMode="External"/><Relationship Id="rId26" Type="http://schemas.openxmlformats.org/officeDocument/2006/relationships/hyperlink" Target="https://x.com/Rj_Tayyaba/status/1824027951618523499" TargetMode="External"/><Relationship Id="rId231" Type="http://schemas.openxmlformats.org/officeDocument/2006/relationships/hyperlink" Target="https://x.com/bakhtawarsiraj/status/1832336055225467302" TargetMode="External"/><Relationship Id="rId252" Type="http://schemas.openxmlformats.org/officeDocument/2006/relationships/hyperlink" Target="https://www.facebook.com/100094931697892/videos/1199392881182161/" TargetMode="External"/><Relationship Id="rId273" Type="http://schemas.openxmlformats.org/officeDocument/2006/relationships/hyperlink" Target="https://www.facebook.com/reel/1722893108251303/" TargetMode="External"/><Relationship Id="rId294" Type="http://schemas.openxmlformats.org/officeDocument/2006/relationships/hyperlink" Target="https://www.instagram.com/p/DATe06dOF30/" TargetMode="External"/><Relationship Id="rId308" Type="http://schemas.openxmlformats.org/officeDocument/2006/relationships/hyperlink" Target="https://www.instagram.com/p/DATCNnctZHj/" TargetMode="External"/><Relationship Id="rId329" Type="http://schemas.openxmlformats.org/officeDocument/2006/relationships/hyperlink" Target="https://x.com/MRamzan01996988/status/1838521949632254236" TargetMode="External"/><Relationship Id="rId47" Type="http://schemas.openxmlformats.org/officeDocument/2006/relationships/hyperlink" Target="https://x.com/ItsBrianObuya/status/1584435090356023296" TargetMode="External"/><Relationship Id="rId68" Type="http://schemas.openxmlformats.org/officeDocument/2006/relationships/hyperlink" Target="https://x.com/babakodda18plus/status/1839389168583196715" TargetMode="External"/><Relationship Id="rId89" Type="http://schemas.openxmlformats.org/officeDocument/2006/relationships/hyperlink" Target="https://www.instagram.com/p/C_Xwo9tszcj/" TargetMode="External"/><Relationship Id="rId112" Type="http://schemas.openxmlformats.org/officeDocument/2006/relationships/hyperlink" Target="https://x.com/KomailMuavia313/status/1803335499735498891" TargetMode="External"/><Relationship Id="rId133" Type="http://schemas.openxmlformats.org/officeDocument/2006/relationships/hyperlink" Target="https://www.facebook.com/aamnewshubb/videos/1856615274765168/" TargetMode="External"/><Relationship Id="rId154" Type="http://schemas.openxmlformats.org/officeDocument/2006/relationships/hyperlink" Target="https://www.instagram.com/p/C_k6QnyIuQh/" TargetMode="External"/><Relationship Id="rId175" Type="http://schemas.openxmlformats.org/officeDocument/2006/relationships/hyperlink" Target="https://www.instagram.com/p/C_kURhlJGm1/" TargetMode="External"/><Relationship Id="rId340" Type="http://schemas.openxmlformats.org/officeDocument/2006/relationships/hyperlink" Target="https://web.facebook.com/story.php/?story_fbid=859593079538003&amp;id=100064619564569&amp;_rdc=1&amp;_rdr" TargetMode="External"/><Relationship Id="rId361" Type="http://schemas.openxmlformats.org/officeDocument/2006/relationships/hyperlink" Target="https://x.com/ZahraBilal099/status/1831709260415184944" TargetMode="External"/><Relationship Id="rId196" Type="http://schemas.openxmlformats.org/officeDocument/2006/relationships/hyperlink" Target="https://www.instagram.com/p/C_N9OEHSO9N/" TargetMode="External"/><Relationship Id="rId200" Type="http://schemas.openxmlformats.org/officeDocument/2006/relationships/hyperlink" Target="https://www.instagram.com/p/C_kkWyQxw6D/" TargetMode="External"/><Relationship Id="rId382" Type="http://schemas.openxmlformats.org/officeDocument/2006/relationships/hyperlink" Target="https://x.com/Iam_Mian/status/1461776958946267149" TargetMode="External"/><Relationship Id="rId16" Type="http://schemas.openxmlformats.org/officeDocument/2006/relationships/hyperlink" Target="https://www.facebook.com/farooqumar999/videos/480344388046468/" TargetMode="External"/><Relationship Id="rId221" Type="http://schemas.openxmlformats.org/officeDocument/2006/relationships/hyperlink" Target="https://x.com/MonaChaudhryy/status/1833548240798552082" TargetMode="External"/><Relationship Id="rId242" Type="http://schemas.openxmlformats.org/officeDocument/2006/relationships/hyperlink" Target="https://x.com/AzharSyed98/status/1826118331839250464" TargetMode="External"/><Relationship Id="rId263" Type="http://schemas.openxmlformats.org/officeDocument/2006/relationships/hyperlink" Target="https://www.facebook.com/groups/205033986765325/permalink/1583820725553304/" TargetMode="External"/><Relationship Id="rId284" Type="http://schemas.openxmlformats.org/officeDocument/2006/relationships/hyperlink" Target="https://www.facebook.com/groups/410725454429478/permalink/952283846940300/" TargetMode="External"/><Relationship Id="rId319" Type="http://schemas.openxmlformats.org/officeDocument/2006/relationships/hyperlink" Target="https://www.instagram.com/p/DASUsIaObna/" TargetMode="External"/><Relationship Id="rId37" Type="http://schemas.openxmlformats.org/officeDocument/2006/relationships/hyperlink" Target="https://x.com/AbubakarRajputl/status/1821642002876022954" TargetMode="External"/><Relationship Id="rId58" Type="http://schemas.openxmlformats.org/officeDocument/2006/relationships/hyperlink" Target="https://www.facebook.com/GilgitBaltistanNews.GBNews/videos/431810169447731/" TargetMode="External"/><Relationship Id="rId79" Type="http://schemas.openxmlformats.org/officeDocument/2006/relationships/hyperlink" Target="https://x.com/RebelByThought/status/1839016452516450366" TargetMode="External"/><Relationship Id="rId102" Type="http://schemas.openxmlformats.org/officeDocument/2006/relationships/hyperlink" Target="https://x.com/RT_com/status/1833173526796202200" TargetMode="External"/><Relationship Id="rId123" Type="http://schemas.openxmlformats.org/officeDocument/2006/relationships/hyperlink" Target="https://www.facebook.com/61555537241108/videos/1416059105714807/" TargetMode="External"/><Relationship Id="rId144" Type="http://schemas.openxmlformats.org/officeDocument/2006/relationships/hyperlink" Target="https://www.instagram.com/p/C_sISlJIDR3/" TargetMode="External"/><Relationship Id="rId330" Type="http://schemas.openxmlformats.org/officeDocument/2006/relationships/hyperlink" Target="https://x.com/esha_mehr2/status/1838886803480158404" TargetMode="External"/><Relationship Id="rId90" Type="http://schemas.openxmlformats.org/officeDocument/2006/relationships/hyperlink" Target="https://www.instagram.com/p/C_vOAovO0mU/?hl=en" TargetMode="External"/><Relationship Id="rId165" Type="http://schemas.openxmlformats.org/officeDocument/2006/relationships/hyperlink" Target="https://www.instagram.com/p/C_knygby0Wk/" TargetMode="External"/><Relationship Id="rId186" Type="http://schemas.openxmlformats.org/officeDocument/2006/relationships/hyperlink" Target="https://www.instagram.com/p/C_nN8oyI9qd/" TargetMode="External"/><Relationship Id="rId351" Type="http://schemas.openxmlformats.org/officeDocument/2006/relationships/hyperlink" Target="https://web.facebook.com/lahori.don.5015/posts/pfbid0JbLwbAUrnCerMoyhEPp7dhnwGEZ7qaL93dwFLgrf3dF5L5Hc6GnYmToQJWB2VwWdl" TargetMode="External"/><Relationship Id="rId372" Type="http://schemas.openxmlformats.org/officeDocument/2006/relationships/hyperlink" Target="https://x.com/balochi5252/status/1821864709756223891" TargetMode="External"/><Relationship Id="rId211" Type="http://schemas.openxmlformats.org/officeDocument/2006/relationships/hyperlink" Target="https://www.instagram.com/p/C_PgQZZiY8u/" TargetMode="External"/><Relationship Id="rId232" Type="http://schemas.openxmlformats.org/officeDocument/2006/relationships/hyperlink" Target="https://x.com/PakStartup/status/1832051884040892717" TargetMode="External"/><Relationship Id="rId253" Type="http://schemas.openxmlformats.org/officeDocument/2006/relationships/hyperlink" Target="https://www.facebook.com/groups/650141139951281/permalink/1042051967426861/" TargetMode="External"/><Relationship Id="rId274" Type="http://schemas.openxmlformats.org/officeDocument/2006/relationships/hyperlink" Target="https://www.facebook.com/reel/1503643337178651/" TargetMode="External"/><Relationship Id="rId295" Type="http://schemas.openxmlformats.org/officeDocument/2006/relationships/hyperlink" Target="https://www.instagram.com/p/DAThF67sD_1/" TargetMode="External"/><Relationship Id="rId309" Type="http://schemas.openxmlformats.org/officeDocument/2006/relationships/hyperlink" Target="https://www.instagram.com/p/DAS3lnouc55/" TargetMode="External"/><Relationship Id="rId27" Type="http://schemas.openxmlformats.org/officeDocument/2006/relationships/hyperlink" Target="https://x.com/iAmjadKhann/status/1824026590516310174" TargetMode="External"/><Relationship Id="rId48" Type="http://schemas.openxmlformats.org/officeDocument/2006/relationships/hyperlink" Target="https://x.com/vaibhavUP65/status/1584450897626951680" TargetMode="External"/><Relationship Id="rId69" Type="http://schemas.openxmlformats.org/officeDocument/2006/relationships/hyperlink" Target="https://x.com/RebelByThought/status/1839016452516450366" TargetMode="External"/><Relationship Id="rId113" Type="http://schemas.openxmlformats.org/officeDocument/2006/relationships/hyperlink" Target="https://x.com/KulsumeHai/status/1804559964708463018" TargetMode="External"/><Relationship Id="rId134" Type="http://schemas.openxmlformats.org/officeDocument/2006/relationships/hyperlink" Target="https://www.facebook.com/reel/535240182188405/" TargetMode="External"/><Relationship Id="rId320" Type="http://schemas.openxmlformats.org/officeDocument/2006/relationships/hyperlink" Target="https://www.instagram.com/p/DASoroUxN-m/" TargetMode="External"/><Relationship Id="rId80" Type="http://schemas.openxmlformats.org/officeDocument/2006/relationships/hyperlink" Target="https://x.com/Catalunyaspain/status/1839041187899998445/history" TargetMode="External"/><Relationship Id="rId155" Type="http://schemas.openxmlformats.org/officeDocument/2006/relationships/hyperlink" Target="https://www.instagram.com/p/C_k-mvwuXal/" TargetMode="External"/><Relationship Id="rId176" Type="http://schemas.openxmlformats.org/officeDocument/2006/relationships/hyperlink" Target="https://www.instagram.com/p/C_kPJxvNRJV/" TargetMode="External"/><Relationship Id="rId197" Type="http://schemas.openxmlformats.org/officeDocument/2006/relationships/hyperlink" Target="https://www.instagram.com/p/C_qXMJmoeJ-/" TargetMode="External"/><Relationship Id="rId341" Type="http://schemas.openxmlformats.org/officeDocument/2006/relationships/hyperlink" Target="https://web.facebook.com/story.php/?story_fbid=1090051555812644&amp;id=100044234283819&amp;paipv=0&amp;eav=Afbs5juH6UII-O5KbaA5Noj_sJI9yrLIzAUUPz4xhQ5y1P-Cnew4lc2YQsj3kvtBc68&amp;_rdc=1&amp;_rdr" TargetMode="External"/><Relationship Id="rId362" Type="http://schemas.openxmlformats.org/officeDocument/2006/relationships/hyperlink" Target="https://x.com/Waqarkhan123/status/1837957616237941147" TargetMode="External"/><Relationship Id="rId383" Type="http://schemas.openxmlformats.org/officeDocument/2006/relationships/drawing" Target="../drawings/drawing1.xml"/><Relationship Id="rId201" Type="http://schemas.openxmlformats.org/officeDocument/2006/relationships/hyperlink" Target="https://www.instagram.com/p/C_Nu6ecIDYS/" TargetMode="External"/><Relationship Id="rId222" Type="http://schemas.openxmlformats.org/officeDocument/2006/relationships/hyperlink" Target="https://x.com/NKMalazai/status/1833022869909230022" TargetMode="External"/><Relationship Id="rId243" Type="http://schemas.openxmlformats.org/officeDocument/2006/relationships/hyperlink" Target="https://x.com/FayyazAbro/status/1825961744919076909" TargetMode="External"/><Relationship Id="rId264" Type="http://schemas.openxmlformats.org/officeDocument/2006/relationships/hyperlink" Target="https://www.facebook.com/groups/One.Thinking/permalink/8272740652845768/" TargetMode="External"/><Relationship Id="rId285" Type="http://schemas.openxmlformats.org/officeDocument/2006/relationships/hyperlink" Target="https://www.facebook.com/groups/1159779718168380/permalink/1713123969500616/" TargetMode="External"/><Relationship Id="rId17" Type="http://schemas.openxmlformats.org/officeDocument/2006/relationships/hyperlink" Target="https://www.facebook.com/im.raj9/posts/pfbid04ZwoHX1w5qRMmjVd8Kuh5jGjt7yGBuLbDSkSGxHw49Rfh8wLaSS5RubFxuqebDhql" TargetMode="External"/><Relationship Id="rId38" Type="http://schemas.openxmlformats.org/officeDocument/2006/relationships/hyperlink" Target="https://x.com/76Shadabkhan/status/1821633792496582671" TargetMode="External"/><Relationship Id="rId59" Type="http://schemas.openxmlformats.org/officeDocument/2006/relationships/hyperlink" Target="https://www.facebook.com/islamabadNews1/videos/538900952126376/" TargetMode="External"/><Relationship Id="rId103" Type="http://schemas.openxmlformats.org/officeDocument/2006/relationships/hyperlink" Target="https://x.com/nabilajamal_/status/1830189398333313214" TargetMode="External"/><Relationship Id="rId124" Type="http://schemas.openxmlformats.org/officeDocument/2006/relationships/hyperlink" Target="https://www.facebook.com/MYKDigitalofficial/videos/1031662211537364/" TargetMode="External"/><Relationship Id="rId310" Type="http://schemas.openxmlformats.org/officeDocument/2006/relationships/hyperlink" Target="https://www.instagram.com/p/DAS8AxJOtw9/" TargetMode="External"/><Relationship Id="rId70" Type="http://schemas.openxmlformats.org/officeDocument/2006/relationships/hyperlink" Target="https://x.com/Catalunyaspain/status/1839041187899998445" TargetMode="External"/><Relationship Id="rId91" Type="http://schemas.openxmlformats.org/officeDocument/2006/relationships/hyperlink" Target="https://www.instagram.com/p/C_ZsYdmiM5Z/" TargetMode="External"/><Relationship Id="rId145" Type="http://schemas.openxmlformats.org/officeDocument/2006/relationships/hyperlink" Target="https://www.instagram.com/p/C_qzETRIVSU/" TargetMode="External"/><Relationship Id="rId166" Type="http://schemas.openxmlformats.org/officeDocument/2006/relationships/hyperlink" Target="https://www.instagram.com/p/C_kj9DOzyOb/" TargetMode="External"/><Relationship Id="rId187" Type="http://schemas.openxmlformats.org/officeDocument/2006/relationships/hyperlink" Target="https://www.instagram.com/p/C_kIKU_OTFM/" TargetMode="External"/><Relationship Id="rId331" Type="http://schemas.openxmlformats.org/officeDocument/2006/relationships/hyperlink" Target="https://x.com/UmerSulemani/status/1838491531566813637" TargetMode="External"/><Relationship Id="rId352" Type="http://schemas.openxmlformats.org/officeDocument/2006/relationships/hyperlink" Target="https://web.facebook.com/RanaSikandarHayat.Official/posts/pfbid03Md2bEUtL3LQmWmERtoGahfTWzRuQAKJris4JF1vSumou5o7xbfUwJBVQCgBztBol" TargetMode="External"/><Relationship Id="rId373" Type="http://schemas.openxmlformats.org/officeDocument/2006/relationships/hyperlink" Target="https://web.facebook.com/TribuneTrends/posts/pfbid02eKRRRKx5WhpfWB3L7EU52CgTPjk28ZNatywWQkBEoreRR83r4CVK5hsp7qbzpoHql?_rdc=1&amp;_rdr" TargetMode="External"/><Relationship Id="rId1" Type="http://schemas.openxmlformats.org/officeDocument/2006/relationships/hyperlink" Target="https://web.facebook.com/uzair.jan.9066389/videos/1219660335708635/?rdid=lQmieOcJ62LqTAf4" TargetMode="External"/><Relationship Id="rId212" Type="http://schemas.openxmlformats.org/officeDocument/2006/relationships/hyperlink" Target="https://www.instagram.com/p/C_OEpY2ItU6/" TargetMode="External"/><Relationship Id="rId233" Type="http://schemas.openxmlformats.org/officeDocument/2006/relationships/hyperlink" Target="https://x.com/Razaazaidi/status/1828733614277742621" TargetMode="External"/><Relationship Id="rId254" Type="http://schemas.openxmlformats.org/officeDocument/2006/relationships/hyperlink" Target="https://www.facebook.com/100043264643746/videos/1185784359368007/" TargetMode="External"/><Relationship Id="rId28" Type="http://schemas.openxmlformats.org/officeDocument/2006/relationships/hyperlink" Target="https://x.com/NaeemRehmanEngr/status/1821637150544482781" TargetMode="External"/><Relationship Id="rId49" Type="http://schemas.openxmlformats.org/officeDocument/2006/relationships/hyperlink" Target="https://x.com/kaxev/status/1588490793001840640" TargetMode="External"/><Relationship Id="rId114" Type="http://schemas.openxmlformats.org/officeDocument/2006/relationships/hyperlink" Target="https://x.com/ShahzadGill202/status/1803664709264031969" TargetMode="External"/><Relationship Id="rId275" Type="http://schemas.openxmlformats.org/officeDocument/2006/relationships/hyperlink" Target="https://www.facebook.com/abdullah.javaid.9469/posts/pfbid0DMXHVp63jXQMBKdcMYsmkfoJEhSZWiLfMVwC6WiZx5BRfyMT9rACtSkvdkoeqkWJl" TargetMode="External"/><Relationship Id="rId296" Type="http://schemas.openxmlformats.org/officeDocument/2006/relationships/hyperlink" Target="https://www.instagram.com/p/DATaB8TOXuJ/" TargetMode="External"/><Relationship Id="rId300" Type="http://schemas.openxmlformats.org/officeDocument/2006/relationships/hyperlink" Target="https://www.instagram.com/p/DATap-eyiWW/" TargetMode="External"/><Relationship Id="rId60" Type="http://schemas.openxmlformats.org/officeDocument/2006/relationships/hyperlink" Target="https://www.facebook.com/BlogPakistanOfficial/videos/432867819342619/" TargetMode="External"/><Relationship Id="rId81" Type="http://schemas.openxmlformats.org/officeDocument/2006/relationships/hyperlink" Target="https://x.com/DrAwab/status/1839012847457808610" TargetMode="External"/><Relationship Id="rId135" Type="http://schemas.openxmlformats.org/officeDocument/2006/relationships/hyperlink" Target="https://www.facebook.com/reel/1518111099093061/" TargetMode="External"/><Relationship Id="rId156" Type="http://schemas.openxmlformats.org/officeDocument/2006/relationships/hyperlink" Target="https://www.instagram.com/p/C_lWTNZJz2x/" TargetMode="External"/><Relationship Id="rId177" Type="http://schemas.openxmlformats.org/officeDocument/2006/relationships/hyperlink" Target="https://www.instagram.com/p/C_lbGgFi24F/" TargetMode="External"/><Relationship Id="rId198" Type="http://schemas.openxmlformats.org/officeDocument/2006/relationships/hyperlink" Target="https://www.instagram.com/p/C_k-mwKOD1o/" TargetMode="External"/><Relationship Id="rId321" Type="http://schemas.openxmlformats.org/officeDocument/2006/relationships/hyperlink" Target="https://www.instagram.com/p/DASq0wYu-xh/" TargetMode="External"/><Relationship Id="rId342" Type="http://schemas.openxmlformats.org/officeDocument/2006/relationships/hyperlink" Target="https://web.facebook.com/daud.akash.77/posts/pfbid026QeMzUh5sMoapQGSnd1JuUMMwtJvs3G9o6Exxh7XfURLhshhyMYw9PHWgHe9vJhFl" TargetMode="External"/><Relationship Id="rId363" Type="http://schemas.openxmlformats.org/officeDocument/2006/relationships/hyperlink" Target="https://x.com/Refutationist/status/1827442741984235746" TargetMode="External"/><Relationship Id="rId202" Type="http://schemas.openxmlformats.org/officeDocument/2006/relationships/hyperlink" Target="https://www.instagram.com/p/C_N4zEKiZi6/" TargetMode="External"/><Relationship Id="rId223" Type="http://schemas.openxmlformats.org/officeDocument/2006/relationships/hyperlink" Target="https://x.com/NKMalazai/status/1831919351123050603" TargetMode="External"/><Relationship Id="rId244" Type="http://schemas.openxmlformats.org/officeDocument/2006/relationships/hyperlink" Target="https://x.com/AnjumHameed31/status/1827047253841690922" TargetMode="External"/><Relationship Id="rId18" Type="http://schemas.openxmlformats.org/officeDocument/2006/relationships/hyperlink" Target="https://www.facebook.com/riazjoiya1975/videos/805282165022519/" TargetMode="External"/><Relationship Id="rId39" Type="http://schemas.openxmlformats.org/officeDocument/2006/relationships/hyperlink" Target="https://x.com/arynewsud/status/1823770135838294224" TargetMode="External"/><Relationship Id="rId265" Type="http://schemas.openxmlformats.org/officeDocument/2006/relationships/hyperlink" Target="https://www.facebook.com/reel/2569767553217559/" TargetMode="External"/><Relationship Id="rId286" Type="http://schemas.openxmlformats.org/officeDocument/2006/relationships/hyperlink" Target="https://www.facebook.com/groups/1758707364437986/permalink/3446756555633050/" TargetMode="External"/><Relationship Id="rId50" Type="http://schemas.openxmlformats.org/officeDocument/2006/relationships/hyperlink" Target="https://web.facebook.com/clickmepakistan/posts/pfbid024cM1w3oWZN9LVoqY9Qbx8doeX5xDa6YPmZAoyQeBbDYQpDPgpLBRY9paT3mvpfFml?_rdc=1&amp;_rdr" TargetMode="External"/><Relationship Id="rId104" Type="http://schemas.openxmlformats.org/officeDocument/2006/relationships/hyperlink" Target="https://x.com/TimesAlgebraIND/status/1830154782805217573" TargetMode="External"/><Relationship Id="rId125" Type="http://schemas.openxmlformats.org/officeDocument/2006/relationships/hyperlink" Target="https://www.facebook.com/reel/529955469526078/" TargetMode="External"/><Relationship Id="rId146" Type="http://schemas.openxmlformats.org/officeDocument/2006/relationships/hyperlink" Target="https://www.instagram.com/p/C_s42JTz9gB/" TargetMode="External"/><Relationship Id="rId167" Type="http://schemas.openxmlformats.org/officeDocument/2006/relationships/hyperlink" Target="https://www.instagram.com/p/C_kkAjxtlI9/" TargetMode="External"/><Relationship Id="rId188" Type="http://schemas.openxmlformats.org/officeDocument/2006/relationships/hyperlink" Target="https://www.instagram.com/p/C_fCK8roug3/" TargetMode="External"/><Relationship Id="rId311" Type="http://schemas.openxmlformats.org/officeDocument/2006/relationships/hyperlink" Target="https://www.instagram.com/p/DAS8ki8tjlW/" TargetMode="External"/><Relationship Id="rId332" Type="http://schemas.openxmlformats.org/officeDocument/2006/relationships/hyperlink" Target="https://x.com/Mirzayyy_/status/1838987045697372270" TargetMode="External"/><Relationship Id="rId353" Type="http://schemas.openxmlformats.org/officeDocument/2006/relationships/hyperlink" Target="https://www.instagram.com/p/C_iEtU4C94x/" TargetMode="External"/><Relationship Id="rId374" Type="http://schemas.openxmlformats.org/officeDocument/2006/relationships/hyperlink" Target="https://web.facebook.com/StartupPakistanSP/posts/5922900697829805/?paipv=0&amp;eav=AfZPuITtjnhHKK7zemh9vKk-eai3rHqdw8wCkn0lCIDhveOt7sqCCic0Ktj4W4kp8ow&amp;_rdc=1&amp;_rdr" TargetMode="External"/><Relationship Id="rId71" Type="http://schemas.openxmlformats.org/officeDocument/2006/relationships/hyperlink" Target="https://x.com/DrAwab/status/1839012847457808610" TargetMode="External"/><Relationship Id="rId92" Type="http://schemas.openxmlformats.org/officeDocument/2006/relationships/hyperlink" Target="https://www.instagram.com/p/C_WFUfwsNZ5/" TargetMode="External"/><Relationship Id="rId213" Type="http://schemas.openxmlformats.org/officeDocument/2006/relationships/hyperlink" Target="https://www.instagram.com/p/C_kJlK9R4yh/" TargetMode="External"/><Relationship Id="rId234" Type="http://schemas.openxmlformats.org/officeDocument/2006/relationships/hyperlink" Target="https://x.com/siasatpk/status/1831925933630222701" TargetMode="External"/><Relationship Id="rId2" Type="http://schemas.openxmlformats.org/officeDocument/2006/relationships/hyperlink" Target="https://www.facebook.com/SunoNewsHD/videos/858430959548738/" TargetMode="External"/><Relationship Id="rId29" Type="http://schemas.openxmlformats.org/officeDocument/2006/relationships/hyperlink" Target="https://x.com/ghulamabbasshah/status/1821824905316360426" TargetMode="External"/><Relationship Id="rId255" Type="http://schemas.openxmlformats.org/officeDocument/2006/relationships/hyperlink" Target="https://www.facebook.com/groups/363560508643478/permalink/1047429333589922/" TargetMode="External"/><Relationship Id="rId276" Type="http://schemas.openxmlformats.org/officeDocument/2006/relationships/hyperlink" Target="https://www.facebook.com/groups/470758461204719/permalink/1044097130537513/" TargetMode="External"/><Relationship Id="rId297" Type="http://schemas.openxmlformats.org/officeDocument/2006/relationships/hyperlink" Target="https://www.instagram.com/p/DAVTiRnBs48/" TargetMode="External"/><Relationship Id="rId40" Type="http://schemas.openxmlformats.org/officeDocument/2006/relationships/hyperlink" Target="https://x.com/faizanlakhani/status/1828357151951061202" TargetMode="External"/><Relationship Id="rId115" Type="http://schemas.openxmlformats.org/officeDocument/2006/relationships/hyperlink" Target="https://x.com/KomailMuavia313/status/1803335499735498891" TargetMode="External"/><Relationship Id="rId136" Type="http://schemas.openxmlformats.org/officeDocument/2006/relationships/hyperlink" Target="https://web.facebook.com/zarooripk/posts/pfbid02RX1oAEjsLMrSw5YYrB3khrqgvyCwxP6H6qk3jbzuxJ3VkM5oDxiPEzUBYrbEqh7el" TargetMode="External"/><Relationship Id="rId157" Type="http://schemas.openxmlformats.org/officeDocument/2006/relationships/hyperlink" Target="https://www.instagram.com/p/C_kxq59t1Xg/" TargetMode="External"/><Relationship Id="rId178" Type="http://schemas.openxmlformats.org/officeDocument/2006/relationships/hyperlink" Target="https://www.instagram.com/p/C_kQ7P4Osur/" TargetMode="External"/><Relationship Id="rId301" Type="http://schemas.openxmlformats.org/officeDocument/2006/relationships/hyperlink" Target="https://www.instagram.com/p/DATX2q1CE7r/" TargetMode="External"/><Relationship Id="rId322" Type="http://schemas.openxmlformats.org/officeDocument/2006/relationships/hyperlink" Target="https://www.instagram.com/p/DAVNX8rChoW/" TargetMode="External"/><Relationship Id="rId343" Type="http://schemas.openxmlformats.org/officeDocument/2006/relationships/hyperlink" Target="https://web.facebook.com/permalink.php?story_fbid=pfbid05XCzj1UJCZpYSPPTq7mtwssR4SeRmWEAbcck1Dd9tPW35KDxL3tmw9NiJaqQQLjol&amp;id=100095747370933" TargetMode="External"/><Relationship Id="rId364" Type="http://schemas.openxmlformats.org/officeDocument/2006/relationships/hyperlink" Target="https://x.com/Refutationist/status/1837935492555313361" TargetMode="External"/><Relationship Id="rId61" Type="http://schemas.openxmlformats.org/officeDocument/2006/relationships/hyperlink" Target="https://www.facebook.com/reel/493274510188978/" TargetMode="External"/><Relationship Id="rId82" Type="http://schemas.openxmlformats.org/officeDocument/2006/relationships/hyperlink" Target="https://x.com/MohsinSaleha/status/1839023142238302456" TargetMode="External"/><Relationship Id="rId199" Type="http://schemas.openxmlformats.org/officeDocument/2006/relationships/hyperlink" Target="https://www.instagram.com/p/C_OAAkqopdn/" TargetMode="External"/><Relationship Id="rId203" Type="http://schemas.openxmlformats.org/officeDocument/2006/relationships/hyperlink" Target="https://www.instagram.com/p/C_QEwwDuIE3/" TargetMode="External"/><Relationship Id="rId19" Type="http://schemas.openxmlformats.org/officeDocument/2006/relationships/hyperlink" Target="https://www.facebook.com/developingPak/videos/1044960793901027/" TargetMode="External"/><Relationship Id="rId224" Type="http://schemas.openxmlformats.org/officeDocument/2006/relationships/hyperlink" Target="https://x.com/Tehseenqasim/status/1831929456925257979" TargetMode="External"/><Relationship Id="rId245" Type="http://schemas.openxmlformats.org/officeDocument/2006/relationships/hyperlink" Target="https://x.com/SheikhSpeaks786/status/1826895005031845961" TargetMode="External"/><Relationship Id="rId266" Type="http://schemas.openxmlformats.org/officeDocument/2006/relationships/hyperlink" Target="https://www.facebook.com/groups/1275560619215014/permalink/7932490990188577/" TargetMode="External"/><Relationship Id="rId287" Type="http://schemas.openxmlformats.org/officeDocument/2006/relationships/hyperlink" Target="https://www.facebook.com/tahira.rasheed.33/posts/pfbid02xGy14QNWVKxTvgQuQBJ3kHpBynQgCBManup5UgmhpsrRnGkEA4My61busC17cvsNl" TargetMode="External"/><Relationship Id="rId30" Type="http://schemas.openxmlformats.org/officeDocument/2006/relationships/hyperlink" Target="https://x.com/ashoswai/status/1821636187293094095" TargetMode="External"/><Relationship Id="rId105" Type="http://schemas.openxmlformats.org/officeDocument/2006/relationships/hyperlink" Target="https://web.facebook.com/100075929078090/videos/1918685595226628" TargetMode="External"/><Relationship Id="rId126" Type="http://schemas.openxmlformats.org/officeDocument/2006/relationships/hyperlink" Target="https://www.facebook.com/reel/496691669778068/" TargetMode="External"/><Relationship Id="rId147" Type="http://schemas.openxmlformats.org/officeDocument/2006/relationships/hyperlink" Target="https://www.instagram.com/p/C_lSrb3ouUV/" TargetMode="External"/><Relationship Id="rId168" Type="http://schemas.openxmlformats.org/officeDocument/2006/relationships/hyperlink" Target="https://www.instagram.com/p/C_ki_cVMoCY/" TargetMode="External"/><Relationship Id="rId312" Type="http://schemas.openxmlformats.org/officeDocument/2006/relationships/hyperlink" Target="https://www.instagram.com/p/DASxO8KpXIE/" TargetMode="External"/><Relationship Id="rId333" Type="http://schemas.openxmlformats.org/officeDocument/2006/relationships/hyperlink" Target="https://web.facebook.com/CMPN.Program/videos/508222741797880" TargetMode="External"/><Relationship Id="rId354" Type="http://schemas.openxmlformats.org/officeDocument/2006/relationships/hyperlink" Target="https://www.instagram.com/startuppakistansp/p/C8wa7HDOOu3/?hl=en" TargetMode="External"/><Relationship Id="rId51" Type="http://schemas.openxmlformats.org/officeDocument/2006/relationships/hyperlink" Target="https://web.facebook.com/pakistanshowbizstarz/posts/pfbid02cpiGxHoq77T2x5JExfJRsc9bkDr8r6dwZXa8tXfmrkzYnF8cjT348Fd4tLCqEXBnl?_rdc=1&amp;_rdr" TargetMode="External"/><Relationship Id="rId72" Type="http://schemas.openxmlformats.org/officeDocument/2006/relationships/hyperlink" Target="https://x.com/syed_jlaludin/status/1839024976197828645" TargetMode="External"/><Relationship Id="rId93" Type="http://schemas.openxmlformats.org/officeDocument/2006/relationships/hyperlink" Target="https://www.instagram.com/p/C_VdfrzoY5T/" TargetMode="External"/><Relationship Id="rId189" Type="http://schemas.openxmlformats.org/officeDocument/2006/relationships/hyperlink" Target="https://www.instagram.com/p/C_kTSBFok4C/" TargetMode="External"/><Relationship Id="rId375" Type="http://schemas.openxmlformats.org/officeDocument/2006/relationships/hyperlink" Target="https://x.com/PTIofficial/status/1791415712499593299" TargetMode="External"/><Relationship Id="rId3" Type="http://schemas.openxmlformats.org/officeDocument/2006/relationships/hyperlink" Target="https://www.facebook.com/reel/1202775740989336/" TargetMode="External"/><Relationship Id="rId214" Type="http://schemas.openxmlformats.org/officeDocument/2006/relationships/hyperlink" Target="https://www.instagram.com/p/C_PqojvMTnN/" TargetMode="External"/><Relationship Id="rId235" Type="http://schemas.openxmlformats.org/officeDocument/2006/relationships/hyperlink" Target="https://x.com/ahtashamriaz22/status/1826969172296822914" TargetMode="External"/><Relationship Id="rId256" Type="http://schemas.openxmlformats.org/officeDocument/2006/relationships/hyperlink" Target="https://www.facebook.com/groups/SeniorCitizensOfPakistan/permalink/1458451158263150/" TargetMode="External"/><Relationship Id="rId277" Type="http://schemas.openxmlformats.org/officeDocument/2006/relationships/hyperlink" Target="https://www.facebook.com/groups/achibataain/permalink/1101056398044033/" TargetMode="External"/><Relationship Id="rId298" Type="http://schemas.openxmlformats.org/officeDocument/2006/relationships/hyperlink" Target="https://www.instagram.com/p/DATEbvroc3q/" TargetMode="External"/><Relationship Id="rId116" Type="http://schemas.openxmlformats.org/officeDocument/2006/relationships/hyperlink" Target="https://web.facebook.com/watch/?v=1362779838459239" TargetMode="External"/><Relationship Id="rId137" Type="http://schemas.openxmlformats.org/officeDocument/2006/relationships/hyperlink" Target="https://web.facebook.com/Dekhodotpk/posts/pfbid0fKxn7ps9Rt3aLRXTk4Eifu1qqCWX4Su54QY8CG7szeBQdaTLVj2o6j81j39sHZYPl" TargetMode="External"/><Relationship Id="rId158" Type="http://schemas.openxmlformats.org/officeDocument/2006/relationships/hyperlink" Target="https://www.instagram.com/p/C_k5GupIFIS/" TargetMode="External"/><Relationship Id="rId302" Type="http://schemas.openxmlformats.org/officeDocument/2006/relationships/hyperlink" Target="https://www.instagram.com/p/DATCp8NvXn6/" TargetMode="External"/><Relationship Id="rId323" Type="http://schemas.openxmlformats.org/officeDocument/2006/relationships/hyperlink" Target="https://www.instagram.com/p/DAS0_VoNXPf/" TargetMode="External"/><Relationship Id="rId344" Type="http://schemas.openxmlformats.org/officeDocument/2006/relationships/hyperlink" Target="https://web.facebook.com/musman.abbasi.71/posts/pfbid037iYY8shBp5DrqKXC3iujE8ozbxxH6KSZXxfSzmHttHGrHBHKQP4N8J7GLZFy9o3dl" TargetMode="External"/><Relationship Id="rId20" Type="http://schemas.openxmlformats.org/officeDocument/2006/relationships/hyperlink" Target="https://www.facebook.com/ApexSportsPk/videos/1146889719722117/" TargetMode="External"/><Relationship Id="rId41" Type="http://schemas.openxmlformats.org/officeDocument/2006/relationships/hyperlink" Target="https://x.com/AbubakarRajputl/status/1821635111634239632" TargetMode="External"/><Relationship Id="rId62" Type="http://schemas.openxmlformats.org/officeDocument/2006/relationships/hyperlink" Target="https://www.facebook.com/61553491283683/videos/1840456636792938/" TargetMode="External"/><Relationship Id="rId83" Type="http://schemas.openxmlformats.org/officeDocument/2006/relationships/hyperlink" Target="https://x.com/MohsinSaleha/status/1839023142238302456" TargetMode="External"/><Relationship Id="rId179" Type="http://schemas.openxmlformats.org/officeDocument/2006/relationships/hyperlink" Target="https://www.instagram.com/p/C_kKzBfuAeE/" TargetMode="External"/><Relationship Id="rId365" Type="http://schemas.openxmlformats.org/officeDocument/2006/relationships/hyperlink" Target="https://x.com/NaeemBukhariPTI/status/1825142013450174513" TargetMode="External"/><Relationship Id="rId190" Type="http://schemas.openxmlformats.org/officeDocument/2006/relationships/hyperlink" Target="https://www.instagram.com/p/C_aE25sIaNX/" TargetMode="External"/><Relationship Id="rId204" Type="http://schemas.openxmlformats.org/officeDocument/2006/relationships/hyperlink" Target="https://www.instagram.com/p/C_NrDcSoFhG/" TargetMode="External"/><Relationship Id="rId225" Type="http://schemas.openxmlformats.org/officeDocument/2006/relationships/hyperlink" Target="https://x.com/hudahashmii/status/1831928028886396974" TargetMode="External"/><Relationship Id="rId246" Type="http://schemas.openxmlformats.org/officeDocument/2006/relationships/hyperlink" Target="https://x.com/faizannrriaz/status/1826311188457680931" TargetMode="External"/><Relationship Id="rId267" Type="http://schemas.openxmlformats.org/officeDocument/2006/relationships/hyperlink" Target="https://www.facebook.com/groups/thecapitalislamabad/permalink/4082786058614903/" TargetMode="External"/><Relationship Id="rId288" Type="http://schemas.openxmlformats.org/officeDocument/2006/relationships/hyperlink" Target="https://www.facebook.com/ismailnaamian/posts/pfbid0apC2krSaCjYgtb1FaAXiyoMxtHgMHqigTnmR6zaxHCXLXQe8zxnpQY2Zx3wnS7i8l" TargetMode="External"/><Relationship Id="rId106" Type="http://schemas.openxmlformats.org/officeDocument/2006/relationships/hyperlink" Target="https://web.facebook.com/urdupoint.network/videos/3348401288793895" TargetMode="External"/><Relationship Id="rId127" Type="http://schemas.openxmlformats.org/officeDocument/2006/relationships/hyperlink" Target="https://www.facebook.com/SunoNewsHD/videos/1980255022478719/" TargetMode="External"/><Relationship Id="rId313" Type="http://schemas.openxmlformats.org/officeDocument/2006/relationships/hyperlink" Target="https://www.instagram.com/p/DASq15yO6LJ/" TargetMode="External"/><Relationship Id="rId10" Type="http://schemas.openxmlformats.org/officeDocument/2006/relationships/hyperlink" Target="https://www.facebook.com/etapakistan/videos/3912610582340758/" TargetMode="External"/><Relationship Id="rId31" Type="http://schemas.openxmlformats.org/officeDocument/2006/relationships/hyperlink" Target="https://x.com/khelshel/status/1829195554087436602" TargetMode="External"/><Relationship Id="rId52" Type="http://schemas.openxmlformats.org/officeDocument/2006/relationships/hyperlink" Target="https://x.com/PakStartup/status/1823317540694536238/photo/1" TargetMode="External"/><Relationship Id="rId73" Type="http://schemas.openxmlformats.org/officeDocument/2006/relationships/hyperlink" Target="https://x.com/SHABAZGIL/status/1839008410752401627" TargetMode="External"/><Relationship Id="rId94" Type="http://schemas.openxmlformats.org/officeDocument/2006/relationships/hyperlink" Target="https://x.com/nabilajamal_/status/1830189398333313214" TargetMode="External"/><Relationship Id="rId148" Type="http://schemas.openxmlformats.org/officeDocument/2006/relationships/hyperlink" Target="https://www.instagram.com/p/C_kp8sPu4vp/" TargetMode="External"/><Relationship Id="rId169" Type="http://schemas.openxmlformats.org/officeDocument/2006/relationships/hyperlink" Target="https://www.instagram.com/p/C_kWzvLxOV1/" TargetMode="External"/><Relationship Id="rId334" Type="http://schemas.openxmlformats.org/officeDocument/2006/relationships/hyperlink" Target="https://web.facebook.com/CMPN.Program/posts/pfbid02BEzCDVTT9w8LcM45Ntyp9ogpj6CmC7J45vVTetAtv1wbyDriTGaqMyzcAjkg4551l" TargetMode="External"/><Relationship Id="rId355" Type="http://schemas.openxmlformats.org/officeDocument/2006/relationships/hyperlink" Target="https://www.instagram.com/geonewsdottv/reel/C_h0pu5yitw/" TargetMode="External"/><Relationship Id="rId376" Type="http://schemas.openxmlformats.org/officeDocument/2006/relationships/hyperlink" Target="https://x.com/amnestysasia/status/1791357062271668609" TargetMode="External"/><Relationship Id="rId4" Type="http://schemas.openxmlformats.org/officeDocument/2006/relationships/hyperlink" Target="https://www.facebook.com/reel/1606336056615933/" TargetMode="External"/><Relationship Id="rId180" Type="http://schemas.openxmlformats.org/officeDocument/2006/relationships/hyperlink" Target="https://www.instagram.com/p/C_kKNCLqm_D/" TargetMode="External"/><Relationship Id="rId215" Type="http://schemas.openxmlformats.org/officeDocument/2006/relationships/hyperlink" Target="https://www.instagram.com/p/C_kRhHhiI82/" TargetMode="External"/><Relationship Id="rId236" Type="http://schemas.openxmlformats.org/officeDocument/2006/relationships/hyperlink" Target="https://x.com/fozisidd/status/1826935371520761988" TargetMode="External"/><Relationship Id="rId257" Type="http://schemas.openxmlformats.org/officeDocument/2006/relationships/hyperlink" Target="https://www.facebook.com/groups/116626193648314/permalink/919500096694249/" TargetMode="External"/><Relationship Id="rId278" Type="http://schemas.openxmlformats.org/officeDocument/2006/relationships/hyperlink" Target="https://www.facebook.com/hxn.baloch546/videos/403944439148656/" TargetMode="External"/><Relationship Id="rId303" Type="http://schemas.openxmlformats.org/officeDocument/2006/relationships/hyperlink" Target="https://www.instagram.com/p/DARjSUlNq7p/" TargetMode="External"/><Relationship Id="rId42" Type="http://schemas.openxmlformats.org/officeDocument/2006/relationships/hyperlink" Target="https://web.facebook.com/etribune/posts/senior-journalist-arshad-sharif-died-in-kenyas-nairobi-city-after-reportedly-bei/6585683674781936/?_rdc=1&amp;_rdr" TargetMode="External"/><Relationship Id="rId84" Type="http://schemas.openxmlformats.org/officeDocument/2006/relationships/hyperlink" Target="https://www.facebook.com/groups/voiceofcustomerpk/posts/1670532040198812/" TargetMode="External"/><Relationship Id="rId138" Type="http://schemas.openxmlformats.org/officeDocument/2006/relationships/hyperlink" Target="https://www.facebook.com/startuplhr/posts/pfbid02sahZ56W49bp6WGkQ3qBbEDzozTQx3PshW3kRk6n3qh5V1gpqDKzmoA7gKmbRyq14l" TargetMode="External"/><Relationship Id="rId345" Type="http://schemas.openxmlformats.org/officeDocument/2006/relationships/hyperlink" Target="https://web.facebook.com/permalink.php?story_fbid=pfbid02GtwnDLZktREqzYWuHPzf4g4ypXRvivm1GHK4xQn2iLn2Rc8sPEopoeEUZMMUdpZ9l&amp;id=100088303686268" TargetMode="External"/><Relationship Id="rId191" Type="http://schemas.openxmlformats.org/officeDocument/2006/relationships/hyperlink" Target="https://www.instagram.com/p/C_aNt0wAEWW/" TargetMode="External"/><Relationship Id="rId205" Type="http://schemas.openxmlformats.org/officeDocument/2006/relationships/hyperlink" Target="https://www.instagram.com/p/C_QUNPttJA9/" TargetMode="External"/><Relationship Id="rId247" Type="http://schemas.openxmlformats.org/officeDocument/2006/relationships/hyperlink" Target="https://x.com/faizannrriaz/status/1825923843678155251" TargetMode="External"/><Relationship Id="rId107" Type="http://schemas.openxmlformats.org/officeDocument/2006/relationships/hyperlink" Target="https://web.facebook.com/unicefpakistan/posts/pfbid02yicuywaa6i5PRcerWPD49DTh38S1iv22XuJ3DzZV4AmfXPAntytFcxtK9tMw4gGsl" TargetMode="External"/><Relationship Id="rId289" Type="http://schemas.openxmlformats.org/officeDocument/2006/relationships/hyperlink" Target="https://www.instagram.com/p/DAU7O0qhj9k/" TargetMode="External"/><Relationship Id="rId11" Type="http://schemas.openxmlformats.org/officeDocument/2006/relationships/hyperlink" Target="https://www.facebook.com/mybloggertricks/videos/8299997596750915/" TargetMode="External"/><Relationship Id="rId53" Type="http://schemas.openxmlformats.org/officeDocument/2006/relationships/hyperlink" Target="https://www.facebook.com/GilgitBaltistanNews.GBNews/videos/2323825924634256/" TargetMode="External"/><Relationship Id="rId149" Type="http://schemas.openxmlformats.org/officeDocument/2006/relationships/hyperlink" Target="https://www.instagram.com/p/C_sEe3woRya/" TargetMode="External"/><Relationship Id="rId314" Type="http://schemas.openxmlformats.org/officeDocument/2006/relationships/hyperlink" Target="https://www.instagram.com/p/DASwovXs4kl/" TargetMode="External"/><Relationship Id="rId356" Type="http://schemas.openxmlformats.org/officeDocument/2006/relationships/hyperlink" Target="https://x.com/babakodda18plus/status/1831906450618089745" TargetMode="External"/><Relationship Id="rId95" Type="http://schemas.openxmlformats.org/officeDocument/2006/relationships/hyperlink" Target="https://x.com/Geetashloks/status/1830155667849539794" TargetMode="External"/><Relationship Id="rId160" Type="http://schemas.openxmlformats.org/officeDocument/2006/relationships/hyperlink" Target="https://www.instagram.com/p/C_k_bT5OELY/" TargetMode="External"/><Relationship Id="rId216" Type="http://schemas.openxmlformats.org/officeDocument/2006/relationships/hyperlink" Target="https://www.instagram.com/p/C_PxW72oH2m/" TargetMode="External"/><Relationship Id="rId258" Type="http://schemas.openxmlformats.org/officeDocument/2006/relationships/hyperlink" Target="https://www.facebook.com/groups/3857806327636949/permalink/8344037335680470/" TargetMode="External"/><Relationship Id="rId22" Type="http://schemas.openxmlformats.org/officeDocument/2006/relationships/hyperlink" Target="https://www.instagram.com/p/C-cifnSR3Te/?hl=en" TargetMode="External"/><Relationship Id="rId64" Type="http://schemas.openxmlformats.org/officeDocument/2006/relationships/hyperlink" Target="https://www.instagram.com/p/DAYnU-hMQbq/" TargetMode="External"/><Relationship Id="rId118" Type="http://schemas.openxmlformats.org/officeDocument/2006/relationships/hyperlink" Target="https://x.com/Telegraph/status/1816111921499689431" TargetMode="External"/><Relationship Id="rId325" Type="http://schemas.openxmlformats.org/officeDocument/2006/relationships/hyperlink" Target="https://x.com/UmerSulemani/status/1838491531566813637" TargetMode="External"/><Relationship Id="rId367" Type="http://schemas.openxmlformats.org/officeDocument/2006/relationships/hyperlink" Target="https://x.com/SheikhSpeaks786/status/1821581225519378850" TargetMode="External"/><Relationship Id="rId171" Type="http://schemas.openxmlformats.org/officeDocument/2006/relationships/hyperlink" Target="https://www.instagram.com/p/C_kQesysiQ4/" TargetMode="External"/><Relationship Id="rId227" Type="http://schemas.openxmlformats.org/officeDocument/2006/relationships/hyperlink" Target="https://x.com/SheikhSpeaks786/status/1828807563426590927" TargetMode="External"/><Relationship Id="rId269" Type="http://schemas.openxmlformats.org/officeDocument/2006/relationships/hyperlink" Target="https://www.facebook.com/groups/gfxmentorcummunity/permalink/1257553535248833/" TargetMode="External"/><Relationship Id="rId33" Type="http://schemas.openxmlformats.org/officeDocument/2006/relationships/hyperlink" Target="https://x.com/TC_KarachiBK/status/1829458558745731559" TargetMode="External"/><Relationship Id="rId129" Type="http://schemas.openxmlformats.org/officeDocument/2006/relationships/hyperlink" Target="https://www.facebook.com/reel/2123243041423490/" TargetMode="External"/><Relationship Id="rId280" Type="http://schemas.openxmlformats.org/officeDocument/2006/relationships/hyperlink" Target="https://www.facebook.com/groups/664571283702010/permalink/2882838838541899/" TargetMode="External"/><Relationship Id="rId336" Type="http://schemas.openxmlformats.org/officeDocument/2006/relationships/hyperlink" Target="https://web.facebook.com/CMPN.Program/posts/pfbid02XZFjJ5HuLN6xg7QkfDPd4ME6tPxeXmN4kfdHaKDWBaVKxKNCzcZwS8jHevFUsFj2l" TargetMode="External"/><Relationship Id="rId75" Type="http://schemas.openxmlformats.org/officeDocument/2006/relationships/hyperlink" Target="https://x.com/FarhanKVirk/status/1839262453420511470" TargetMode="External"/><Relationship Id="rId140" Type="http://schemas.openxmlformats.org/officeDocument/2006/relationships/hyperlink" Target="https://web.facebook.com/permalink.php?story_fbid=pfbid02hdXMWm63sfY35G9iXGy8ADiBDtpGA6UWdDbYNGnbFboYBh2c9zo7GTXdTvL98Hbol&amp;id=100087184819472&amp;_rdc=1&amp;_rdr" TargetMode="External"/><Relationship Id="rId182" Type="http://schemas.openxmlformats.org/officeDocument/2006/relationships/hyperlink" Target="https://www.instagram.com/p/C_kMq0YqhoV/" TargetMode="External"/><Relationship Id="rId378" Type="http://schemas.openxmlformats.org/officeDocument/2006/relationships/hyperlink" Target="https://x.com/TRTWorldNow/status/1760760118277550541" TargetMode="External"/><Relationship Id="rId6" Type="http://schemas.openxmlformats.org/officeDocument/2006/relationships/hyperlink" Target="https://www.facebook.com/reel/1018396336744744/" TargetMode="External"/><Relationship Id="rId238" Type="http://schemas.openxmlformats.org/officeDocument/2006/relationships/hyperlink" Target="https://x.com/Razaazaidi/status/1828733614277742621" TargetMode="External"/><Relationship Id="rId291" Type="http://schemas.openxmlformats.org/officeDocument/2006/relationships/hyperlink" Target="https://www.instagram.com/p/DATuzsru9Ry/" TargetMode="External"/><Relationship Id="rId305" Type="http://schemas.openxmlformats.org/officeDocument/2006/relationships/hyperlink" Target="https://www.instagram.com/p/DARZ75eML9T/" TargetMode="External"/><Relationship Id="rId347" Type="http://schemas.openxmlformats.org/officeDocument/2006/relationships/hyperlink" Target="https://web.facebook.com/SaddamQaisranii/posts/pfbid0bwiU8kN3hqGLG2GBp7v2wPBJTqBUa3f7a7M2i67xfG6w2cwjzCQm254Zpj6XvHB1l" TargetMode="External"/><Relationship Id="rId44" Type="http://schemas.openxmlformats.org/officeDocument/2006/relationships/hyperlink" Target="https://www.instagram.com/thefamepakistan/reel/CkEplhJIxc0/" TargetMode="External"/><Relationship Id="rId86" Type="http://schemas.openxmlformats.org/officeDocument/2006/relationships/hyperlink" Target="https://web.facebook.com/junaid.akram/videos/8154749841250329" TargetMode="External"/><Relationship Id="rId151" Type="http://schemas.openxmlformats.org/officeDocument/2006/relationships/hyperlink" Target="https://www.instagram.com/p/C_lAOnaCcZQ/" TargetMode="External"/><Relationship Id="rId193" Type="http://schemas.openxmlformats.org/officeDocument/2006/relationships/hyperlink" Target="https://www.instagram.com/p/C_VAAXgtmk1/" TargetMode="External"/><Relationship Id="rId207" Type="http://schemas.openxmlformats.org/officeDocument/2006/relationships/hyperlink" Target="https://www.instagram.com/p/C_Nmbn1pv7l/" TargetMode="External"/><Relationship Id="rId249" Type="http://schemas.openxmlformats.org/officeDocument/2006/relationships/hyperlink" Target="https://www.facebook.com/multannews24/posts/999612015510803" TargetMode="External"/><Relationship Id="rId13" Type="http://schemas.openxmlformats.org/officeDocument/2006/relationships/hyperlink" Target="https://www.facebook.com/permalink.php?story_fbid=pfbid0gWz5nrR7WtDGZryzHnfyFPRktQkbXrE1w5Tteks8VH9DGmStBF8z6XjkWNzYUAx8l&amp;id=61550651909520" TargetMode="External"/><Relationship Id="rId109" Type="http://schemas.openxmlformats.org/officeDocument/2006/relationships/hyperlink" Target="https://web.facebook.com/tospakistanofficial/posts/pfbid0w7oVEWq5Hy3R6YgjmUvrp11m4wcgxkiD27gFjddwAV5TmF7jgqdmAapkwQA8LG8bl" TargetMode="External"/><Relationship Id="rId260" Type="http://schemas.openxmlformats.org/officeDocument/2006/relationships/hyperlink" Target="https://www.facebook.com/100006495875698/videos/3790052907900908/" TargetMode="External"/><Relationship Id="rId316" Type="http://schemas.openxmlformats.org/officeDocument/2006/relationships/hyperlink" Target="https://www.instagram.com/p/DAS3Bx-iigg/" TargetMode="External"/><Relationship Id="rId55" Type="http://schemas.openxmlformats.org/officeDocument/2006/relationships/hyperlink" Target="https://www.facebook.com/100064377984589/videos/463437553397124/" TargetMode="External"/><Relationship Id="rId97" Type="http://schemas.openxmlformats.org/officeDocument/2006/relationships/hyperlink" Target="https://x.com/MeghUpdates/status/1830147399911612752" TargetMode="External"/><Relationship Id="rId120" Type="http://schemas.openxmlformats.org/officeDocument/2006/relationships/hyperlink" Target="https://www.facebook.com/urdupoint.network/videos/713873750904761/" TargetMode="External"/><Relationship Id="rId358" Type="http://schemas.openxmlformats.org/officeDocument/2006/relationships/hyperlink" Target="https://x.com/babakodda18plus/status/1831906450618089745" TargetMode="External"/><Relationship Id="rId162" Type="http://schemas.openxmlformats.org/officeDocument/2006/relationships/hyperlink" Target="https://www.instagram.com/p/C_kvETVI6l6/" TargetMode="External"/><Relationship Id="rId218" Type="http://schemas.openxmlformats.org/officeDocument/2006/relationships/hyperlink" Target="https://www.instagram.com/p/C_PjoGXiU8Z/" TargetMode="External"/><Relationship Id="rId271" Type="http://schemas.openxmlformats.org/officeDocument/2006/relationships/hyperlink" Target="https://www.facebook.com/reel/1195139818429062/" TargetMode="External"/><Relationship Id="rId24" Type="http://schemas.openxmlformats.org/officeDocument/2006/relationships/hyperlink" Target="https://x.com/PTIofficial/status/1821638051522814395" TargetMode="External"/><Relationship Id="rId66" Type="http://schemas.openxmlformats.org/officeDocument/2006/relationships/hyperlink" Target="https://www.instagram.com/p/DAXwx49t5Gq/" TargetMode="External"/><Relationship Id="rId131" Type="http://schemas.openxmlformats.org/officeDocument/2006/relationships/hyperlink" Target="https://www.facebook.com/UrduPointVideos/videos/1593375054598100/" TargetMode="External"/><Relationship Id="rId327" Type="http://schemas.openxmlformats.org/officeDocument/2006/relationships/hyperlink" Target="https://x.com/esha_mehr2/status/1838886803480158404" TargetMode="External"/><Relationship Id="rId369" Type="http://schemas.openxmlformats.org/officeDocument/2006/relationships/hyperlink" Target="https://x.com/jokkeerrr2/status/1829578424945668276" TargetMode="External"/><Relationship Id="rId173" Type="http://schemas.openxmlformats.org/officeDocument/2006/relationships/hyperlink" Target="https://www.instagram.com/p/C_kRD4vujCk/" TargetMode="External"/><Relationship Id="rId229" Type="http://schemas.openxmlformats.org/officeDocument/2006/relationships/hyperlink" Target="https://x.com/jenny_masih9/status/1833028868141105581" TargetMode="External"/><Relationship Id="rId380" Type="http://schemas.openxmlformats.org/officeDocument/2006/relationships/hyperlink" Target="https://x.com/netblocks/status/1759615767652217288" TargetMode="External"/><Relationship Id="rId240" Type="http://schemas.openxmlformats.org/officeDocument/2006/relationships/hyperlink" Target="https://x.com/xadeejourno/status/1828760433018450121" TargetMode="External"/><Relationship Id="rId35" Type="http://schemas.openxmlformats.org/officeDocument/2006/relationships/hyperlink" Target="https://x.com/arynewsud/status/1822298915405791437" TargetMode="External"/><Relationship Id="rId77" Type="http://schemas.openxmlformats.org/officeDocument/2006/relationships/hyperlink" Target="https://x.com/urviewsurnews/status/1839543844976611735" TargetMode="External"/><Relationship Id="rId100" Type="http://schemas.openxmlformats.org/officeDocument/2006/relationships/hyperlink" Target="https://x.com/iRichaAwasthi/status/1830156677481459896" TargetMode="External"/><Relationship Id="rId282" Type="http://schemas.openxmlformats.org/officeDocument/2006/relationships/hyperlink" Target="https://www.facebook.com/groups/2709173572729620/permalink/3724697511177216/" TargetMode="External"/><Relationship Id="rId338" Type="http://schemas.openxmlformats.org/officeDocument/2006/relationships/hyperlink" Target="https://web.facebook.com/CMPN.Program/posts/pfbid0BeMo3KWV6VZkETDpEZdWa6YtBU86RuXZFnqXEPGPWGKHDng436g2tftahtNUDKhpl" TargetMode="External"/><Relationship Id="rId8" Type="http://schemas.openxmlformats.org/officeDocument/2006/relationships/hyperlink" Target="https://www.facebook.com/farooqumar999/videos/1042076217350908/" TargetMode="External"/><Relationship Id="rId142" Type="http://schemas.openxmlformats.org/officeDocument/2006/relationships/hyperlink" Target="https://www.facebook.com/k.hussains/posts/pfbid02Pr2zMoFoGD1N1mWgcHBMXWmuTquFFXidqj1W1scs8zzbobyLKVfqSy1KM7njXqPgl" TargetMode="External"/><Relationship Id="rId184" Type="http://schemas.openxmlformats.org/officeDocument/2006/relationships/hyperlink" Target="https://www.instagram.com/p/C_kG_z3o8Sj/" TargetMode="External"/><Relationship Id="rId251" Type="http://schemas.openxmlformats.org/officeDocument/2006/relationships/hyperlink" Target="https://www.facebook.com/groups/2612588108816443/permalink/26840531095595473/" TargetMode="External"/><Relationship Id="rId46" Type="http://schemas.openxmlformats.org/officeDocument/2006/relationships/hyperlink" Target="https://x.com/shameenpti/status/1585016041947926528" TargetMode="External"/><Relationship Id="rId293" Type="http://schemas.openxmlformats.org/officeDocument/2006/relationships/hyperlink" Target="https://www.instagram.com/p/DAThvcPo_gj/" TargetMode="External"/><Relationship Id="rId307" Type="http://schemas.openxmlformats.org/officeDocument/2006/relationships/hyperlink" Target="https://www.instagram.com/p/DAS9JGzugYz/" TargetMode="External"/><Relationship Id="rId349" Type="http://schemas.openxmlformats.org/officeDocument/2006/relationships/hyperlink" Target="https://web.facebook.com/groups/663675962368503/posts/865879612148136/" TargetMode="External"/><Relationship Id="rId88" Type="http://schemas.openxmlformats.org/officeDocument/2006/relationships/hyperlink" Target="https://web.facebook.com/firstpostin/videos/858049759726431" TargetMode="External"/><Relationship Id="rId111" Type="http://schemas.openxmlformats.org/officeDocument/2006/relationships/hyperlink" Target="https://x.com/waseem_dahar94/status/1803045209279701021" TargetMode="External"/><Relationship Id="rId153" Type="http://schemas.openxmlformats.org/officeDocument/2006/relationships/hyperlink" Target="https://www.instagram.com/p/C_ktspAxdR7/" TargetMode="External"/><Relationship Id="rId195" Type="http://schemas.openxmlformats.org/officeDocument/2006/relationships/hyperlink" Target="https://www.instagram.com/p/C_QX9n7AOBG/" TargetMode="External"/><Relationship Id="rId209" Type="http://schemas.openxmlformats.org/officeDocument/2006/relationships/hyperlink" Target="https://www.instagram.com/p/C_PpTs7R_hb/" TargetMode="External"/><Relationship Id="rId360" Type="http://schemas.openxmlformats.org/officeDocument/2006/relationships/hyperlink" Target="https://x.com/pmln_org/status/1831610005377646696" TargetMode="External"/><Relationship Id="rId220" Type="http://schemas.openxmlformats.org/officeDocument/2006/relationships/hyperlink" Target="https://x.com/i_norreennnn/status/1831927021745926404" TargetMode="External"/><Relationship Id="rId15" Type="http://schemas.openxmlformats.org/officeDocument/2006/relationships/hyperlink" Target="https://www.facebook.com/samaatvnews/videos/1293460012069223/" TargetMode="External"/><Relationship Id="rId57" Type="http://schemas.openxmlformats.org/officeDocument/2006/relationships/hyperlink" Target="https://www.facebook.com/zayanhasann/videos/3647577612173517/" TargetMode="External"/><Relationship Id="rId262" Type="http://schemas.openxmlformats.org/officeDocument/2006/relationships/hyperlink" Target="https://www.facebook.com/groups/184497346089967/permalink/1243040540235637/" TargetMode="External"/><Relationship Id="rId318" Type="http://schemas.openxmlformats.org/officeDocument/2006/relationships/hyperlink" Target="https://www.instagram.com/p/DASX--ks3AO/" TargetMode="External"/><Relationship Id="rId99" Type="http://schemas.openxmlformats.org/officeDocument/2006/relationships/hyperlink" Target="https://x.com/alokdubey1408/status/1830150507958059255" TargetMode="External"/><Relationship Id="rId122" Type="http://schemas.openxmlformats.org/officeDocument/2006/relationships/hyperlink" Target="https://www.facebook.com/kharalsb18/videos/1428914844470061/" TargetMode="External"/><Relationship Id="rId164" Type="http://schemas.openxmlformats.org/officeDocument/2006/relationships/hyperlink" Target="https://www.instagram.com/p/C_kolplPN_3/" TargetMode="External"/><Relationship Id="rId371" Type="http://schemas.openxmlformats.org/officeDocument/2006/relationships/hyperlink" Target="https://x.com/ImranRiazKn/status/1821867741315276838"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youtu.be/nE__1nVJ7P4" TargetMode="External"/><Relationship Id="rId21" Type="http://schemas.openxmlformats.org/officeDocument/2006/relationships/hyperlink" Target="https://youtu.be/r_EbI77BVbE" TargetMode="External"/><Relationship Id="rId42" Type="http://schemas.openxmlformats.org/officeDocument/2006/relationships/hyperlink" Target="https://vt.tiktok.com/ZS2bRUTNE/" TargetMode="External"/><Relationship Id="rId47" Type="http://schemas.openxmlformats.org/officeDocument/2006/relationships/hyperlink" Target="https://www.facebook.com/share/v/Nn2S6nPjhMvS34KT/?mibextid=oFDknk" TargetMode="External"/><Relationship Id="rId63" Type="http://schemas.openxmlformats.org/officeDocument/2006/relationships/hyperlink" Target="https://youtu.be/7bpYr-x13S4?si=phB3Sd8LJi2X4Z6t" TargetMode="External"/><Relationship Id="rId68" Type="http://schemas.openxmlformats.org/officeDocument/2006/relationships/hyperlink" Target="https://whatsapp.com/channel/0029Va4utLUAjPXTOBFgp73X" TargetMode="External"/><Relationship Id="rId16" Type="http://schemas.openxmlformats.org/officeDocument/2006/relationships/hyperlink" Target="https://youtu.be/h9RdoeN9Gy4" TargetMode="External"/><Relationship Id="rId11" Type="http://schemas.openxmlformats.org/officeDocument/2006/relationships/hyperlink" Target="https://youtu.be/4fhwo4enSYk" TargetMode="External"/><Relationship Id="rId24" Type="http://schemas.openxmlformats.org/officeDocument/2006/relationships/hyperlink" Target="https://google.com/amp/s/m.timesofindia.com/world/rest-of-world/2-indians-missing-in-kenya-killed-by-cops/amp_articleshow/95039917.cms" TargetMode="External"/><Relationship Id="rId32" Type="http://schemas.openxmlformats.org/officeDocument/2006/relationships/hyperlink" Target="mailto:ohchr-InfoDesk@un.org" TargetMode="External"/><Relationship Id="rId37" Type="http://schemas.openxmlformats.org/officeDocument/2006/relationships/hyperlink" Target="https://www.facebook.com/share/r/33vfHayiomBqrMAv/?mibextid=oFDknk" TargetMode="External"/><Relationship Id="rId40" Type="http://schemas.openxmlformats.org/officeDocument/2006/relationships/hyperlink" Target="https://www.facebook.com/share/p/Dm7XRzw6bZjKaknW/?mibextid=qi2Omg" TargetMode="External"/><Relationship Id="rId45" Type="http://schemas.openxmlformats.org/officeDocument/2006/relationships/hyperlink" Target="https://youtu.be/ryh1lIyw_NA?si=KNgw3VSj4y1st2cI" TargetMode="External"/><Relationship Id="rId53" Type="http://schemas.openxmlformats.org/officeDocument/2006/relationships/hyperlink" Target="https://s.daraz.pk/s.Rsbo" TargetMode="External"/><Relationship Id="rId58" Type="http://schemas.openxmlformats.org/officeDocument/2006/relationships/hyperlink" Target="https://youtu.be/A4v1tuMgkWs?si=LWvuxNtiA8yU5AAz" TargetMode="External"/><Relationship Id="rId66" Type="http://schemas.openxmlformats.org/officeDocument/2006/relationships/hyperlink" Target="https://www.facebook.com/share/r/zsHrJiYf29UvhKT2/?mibextid=WC7FNe" TargetMode="External"/><Relationship Id="rId74" Type="http://schemas.openxmlformats.org/officeDocument/2006/relationships/hyperlink" Target="https://www.facebook.com/share/r/yjzSpwXbcPXbsZpv/?mibextid=oFDknk" TargetMode="External"/><Relationship Id="rId5" Type="http://schemas.openxmlformats.org/officeDocument/2006/relationships/hyperlink" Target="https://x.com/Rijwan_Alig/status/1821645397820866630?t=_6SpzTWcl2FuDqs0ddd6rg&amp;s=19" TargetMode="External"/><Relationship Id="rId61" Type="http://schemas.openxmlformats.org/officeDocument/2006/relationships/hyperlink" Target="https://www.facebook.com/share/p/qMmaLFywp2aAECzc/?mibextid=xfxF2i" TargetMode="External"/><Relationship Id="rId19" Type="http://schemas.openxmlformats.org/officeDocument/2006/relationships/hyperlink" Target="https://money-ah43g.autos/698964440881" TargetMode="External"/><Relationship Id="rId14" Type="http://schemas.openxmlformats.org/officeDocument/2006/relationships/hyperlink" Target="https://t.me/+9Nd6GHRPDGs4N2Q0" TargetMode="External"/><Relationship Id="rId22" Type="http://schemas.openxmlformats.org/officeDocument/2006/relationships/hyperlink" Target="https://x.com/fatispeaks/sta/FatiSpeaks/status/1584525490693734400?t=6oGf5GIVduU4oMtRI3JxTg&amp;s=19" TargetMode="External"/><Relationship Id="rId27" Type="http://schemas.openxmlformats.org/officeDocument/2006/relationships/hyperlink" Target="https://educationnewsline.com/tsc-county-and-regional-directors-to-appoint-and-deploy-school-administrators/" TargetMode="External"/><Relationship Id="rId30" Type="http://schemas.openxmlformats.org/officeDocument/2006/relationships/hyperlink" Target="https://play.google.com/store/apps/details?id=com.ujuzicraft.credo_pesa" TargetMode="External"/><Relationship Id="rId35" Type="http://schemas.openxmlformats.org/officeDocument/2006/relationships/hyperlink" Target="https://www.fiverr.com/s/zWy82KE" TargetMode="External"/><Relationship Id="rId43" Type="http://schemas.openxmlformats.org/officeDocument/2006/relationships/hyperlink" Target="https://www.facebook.com/share/p/R4hUJnZHgTRq6vDA/?mibextid=oFDknk" TargetMode="External"/><Relationship Id="rId48" Type="http://schemas.openxmlformats.org/officeDocument/2006/relationships/hyperlink" Target="https://rr68pu0mv4edchhb-64353009803.shopifypreview.com/" TargetMode="External"/><Relationship Id="rId56" Type="http://schemas.openxmlformats.org/officeDocument/2006/relationships/hyperlink" Target="http://youtube.com/watch?v=4jQErNIf0A0&amp;twclid=2iq4tp0hlueog818s1d2u0c3" TargetMode="External"/><Relationship Id="rId64" Type="http://schemas.openxmlformats.org/officeDocument/2006/relationships/hyperlink" Target="https://www.facebook.com/share/Wd46UeZ5edaRMuoV/?mibextid=xfxF2i" TargetMode="External"/><Relationship Id="rId69" Type="http://schemas.openxmlformats.org/officeDocument/2006/relationships/hyperlink" Target="https://youtu.be/yTUzw0I3y9Y?si=zeuRL0e7FJGWXDLi" TargetMode="External"/><Relationship Id="rId77" Type="http://schemas.openxmlformats.org/officeDocument/2006/relationships/hyperlink" Target="https://www.facebook.com/carolyn.leonard.32" TargetMode="External"/><Relationship Id="rId8" Type="http://schemas.openxmlformats.org/officeDocument/2006/relationships/hyperlink" Target="https://youtube.com/clip/UgkxaM6MSeIPkhVNMBJmYOJJwp-QpSCKALdO?feature=shared" TargetMode="External"/><Relationship Id="rId51" Type="http://schemas.openxmlformats.org/officeDocument/2006/relationships/hyperlink" Target="https://youtube.com/@vlogchannel8600?si=R7rmeu9KCM7-Gk9u" TargetMode="External"/><Relationship Id="rId72" Type="http://schemas.openxmlformats.org/officeDocument/2006/relationships/hyperlink" Target="https://x.com/RaoKamranAliMD/status/1826888042889523691" TargetMode="External"/><Relationship Id="rId3" Type="http://schemas.openxmlformats.org/officeDocument/2006/relationships/hyperlink" Target="https://x.com/paris2024club/status/1821636877340004751?s=46&amp;t=v_2d4LVdevBLnU34fNYwGA" TargetMode="External"/><Relationship Id="rId12" Type="http://schemas.openxmlformats.org/officeDocument/2006/relationships/hyperlink" Target="https://dnd.com.pk/anchorperson-arshad-sharif-died.../276587" TargetMode="External"/><Relationship Id="rId17" Type="http://schemas.openxmlformats.org/officeDocument/2006/relationships/hyperlink" Target="https://9e144115e7.kipoks.eu.org/4115e78612089b" TargetMode="External"/><Relationship Id="rId25" Type="http://schemas.openxmlformats.org/officeDocument/2006/relationships/hyperlink" Target="https://x.com/chi3f_kuku/sta/Chi3f_Kuku/status/1583526442758918145?t=4CgngLKWX5wYggegSIe1JQ&amp;s=19" TargetMode="External"/><Relationship Id="rId33" Type="http://schemas.openxmlformats.org/officeDocument/2006/relationships/hyperlink" Target="https://theasianmirror.com/news/22021/senior-journalist-and-anchor-person-arshad-sharif-dies-in-road-accident/" TargetMode="External"/><Relationship Id="rId38" Type="http://schemas.openxmlformats.org/officeDocument/2006/relationships/hyperlink" Target="https://vt.tiktok.com/ZS2bUGPBR/" TargetMode="External"/><Relationship Id="rId46" Type="http://schemas.openxmlformats.org/officeDocument/2006/relationships/hyperlink" Target="https://youtu.be/ryh1lIyw_NA?si=KNgw3VSj4y1st2cI" TargetMode="External"/><Relationship Id="rId59" Type="http://schemas.openxmlformats.org/officeDocument/2006/relationships/hyperlink" Target="https://www.facebook.com/share/v/tMJjHBX9rrBhST35/?mibextid=WC7FNe" TargetMode="External"/><Relationship Id="rId67" Type="http://schemas.openxmlformats.org/officeDocument/2006/relationships/hyperlink" Target="https://neozenstore.online/" TargetMode="External"/><Relationship Id="rId20" Type="http://schemas.openxmlformats.org/officeDocument/2006/relationships/hyperlink" Target="https://x.com/khanmanat692/s/khanmanat692/status/1586077838653825034?t=Ey4mYDH5Hbtvs3ziIPFY-w&amp;s=19" TargetMode="External"/><Relationship Id="rId41" Type="http://schemas.openxmlformats.org/officeDocument/2006/relationships/hyperlink" Target="https://t.me/blum/app?startapp=ref_o86m32RyD0" TargetMode="External"/><Relationship Id="rId54" Type="http://schemas.openxmlformats.org/officeDocument/2006/relationships/hyperlink" Target="https://youtube.com/@kidspoemcorner-i3b?si=iX4bbwy4htXZlDxJ" TargetMode="External"/><Relationship Id="rId62" Type="http://schemas.openxmlformats.org/officeDocument/2006/relationships/hyperlink" Target="https://islamqa.info/en/answers/27280/each-of-them-breastfed-the-child-of-the-other-do-any-rulings-result-from-that" TargetMode="External"/><Relationship Id="rId70" Type="http://schemas.openxmlformats.org/officeDocument/2006/relationships/hyperlink" Target="https://blogy365.com/reckless-driving-in-karachi-will-justice-favor-the-elite-or-the-poor/" TargetMode="External"/><Relationship Id="rId75" Type="http://schemas.openxmlformats.org/officeDocument/2006/relationships/hyperlink" Target="https://www.facebook.com/ehsantoorofficial/videos/3686751978256253/" TargetMode="External"/><Relationship Id="rId1" Type="http://schemas.openxmlformats.org/officeDocument/2006/relationships/hyperlink" Target="https://chat.whatsapp.com/CgifuL5M8BG4EfIwdaM60h" TargetMode="External"/><Relationship Id="rId6" Type="http://schemas.openxmlformats.org/officeDocument/2006/relationships/hyperlink" Target="https://whop.com/tweethelperbot/" TargetMode="External"/><Relationship Id="rId15" Type="http://schemas.openxmlformats.org/officeDocument/2006/relationships/hyperlink" Target="https://www.youtube.com/watch?v=J9tw0Mzd8uE" TargetMode="External"/><Relationship Id="rId23" Type="http://schemas.openxmlformats.org/officeDocument/2006/relationships/hyperlink" Target="https://the-star.co.ke/news/2022-10-24-pakistani-journalist-shot-dead-by-police-at-roadblock-in-kajiado/" TargetMode="External"/><Relationship Id="rId28" Type="http://schemas.openxmlformats.org/officeDocument/2006/relationships/hyperlink" Target="https://youtube.com/" TargetMode="External"/><Relationship Id="rId36" Type="http://schemas.openxmlformats.org/officeDocument/2006/relationships/hyperlink" Target="https://whstore22.myshopify.com/?_ab=0&amp;_fd=0&amp;_sc=1" TargetMode="External"/><Relationship Id="rId49" Type="http://schemas.openxmlformats.org/officeDocument/2006/relationships/hyperlink" Target="https://www.facebook.com/share/r/vAfp2v9sk8BFy9RG/?mibextid=W40cHY" TargetMode="External"/><Relationship Id="rId57" Type="http://schemas.openxmlformats.org/officeDocument/2006/relationships/hyperlink" Target="https://chat.whatsapp.com/C8ww9PoWYabBKPYVXcCFkV" TargetMode="External"/><Relationship Id="rId10" Type="http://schemas.openxmlformats.org/officeDocument/2006/relationships/hyperlink" Target="https://youtu.be/VBq9kMBV13U" TargetMode="External"/><Relationship Id="rId31" Type="http://schemas.openxmlformats.org/officeDocument/2006/relationships/hyperlink" Target="https://pic.x.com/ghoukj2b1j" TargetMode="External"/><Relationship Id="rId44" Type="http://schemas.openxmlformats.org/officeDocument/2006/relationships/hyperlink" Target="https://www.facebook.com/share/r/5fXUwkFZcxujJvzv/?mibextid=oFDknk" TargetMode="External"/><Relationship Id="rId52" Type="http://schemas.openxmlformats.org/officeDocument/2006/relationships/hyperlink" Target="https://k1.game/refer/p8pnmydb0" TargetMode="External"/><Relationship Id="rId60" Type="http://schemas.openxmlformats.org/officeDocument/2006/relationships/hyperlink" Target="https://www.facebook.com/share/RFnoJpekmhUz4sXv/?mibextid=A7sQZp" TargetMode="External"/><Relationship Id="rId65" Type="http://schemas.openxmlformats.org/officeDocument/2006/relationships/hyperlink" Target="https://www.facebook.com/groups/8986730321340609/?ref=share" TargetMode="External"/><Relationship Id="rId73" Type="http://schemas.openxmlformats.org/officeDocument/2006/relationships/hyperlink" Target="https://www.facebook.com/share/r/Vv5QnaFY8J3a2cot/?mibextid=oFDknk" TargetMode="External"/><Relationship Id="rId78" Type="http://schemas.openxmlformats.org/officeDocument/2006/relationships/hyperlink" Target="https://www.facebook.com/profile.php?id=61556573351155&amp;mibextid=ZbWKwL" TargetMode="External"/><Relationship Id="rId4" Type="http://schemas.openxmlformats.org/officeDocument/2006/relationships/hyperlink" Target="https://youtu.be/MT8iv6tac-8?si=mzugUkkOMeZznvJ0" TargetMode="External"/><Relationship Id="rId9" Type="http://schemas.openxmlformats.org/officeDocument/2006/relationships/hyperlink" Target="https://www.youtube.com/watch?v=e-DZ-RupwAU" TargetMode="External"/><Relationship Id="rId13" Type="http://schemas.openxmlformats.org/officeDocument/2006/relationships/hyperlink" Target="https://youtube.com/shorts/ed8j5xhboKw?feature=share" TargetMode="External"/><Relationship Id="rId18" Type="http://schemas.openxmlformats.org/officeDocument/2006/relationships/hyperlink" Target="https://youtu.be/JUpgQZvrZKc" TargetMode="External"/><Relationship Id="rId39" Type="http://schemas.openxmlformats.org/officeDocument/2006/relationships/hyperlink" Target="https://youtube.com/@pukhtoon_alak_official" TargetMode="External"/><Relationship Id="rId34" Type="http://schemas.openxmlformats.org/officeDocument/2006/relationships/hyperlink" Target="https://www.facebook.com/reel/339751859105364/?app=fbl" TargetMode="External"/><Relationship Id="rId50" Type="http://schemas.openxmlformats.org/officeDocument/2006/relationships/hyperlink" Target="https://youtube.com/shorts/PSd1tD7Yn6Y?si=LPz6v2juAmX2aFVg" TargetMode="External"/><Relationship Id="rId55" Type="http://schemas.openxmlformats.org/officeDocument/2006/relationships/hyperlink" Target="https://wa.me/message/6NRJ6XO4HU65E1" TargetMode="External"/><Relationship Id="rId76" Type="http://schemas.openxmlformats.org/officeDocument/2006/relationships/hyperlink" Target="https://t.me/hAmster_kombat_bot/start" TargetMode="External"/><Relationship Id="rId7" Type="http://schemas.openxmlformats.org/officeDocument/2006/relationships/hyperlink" Target="https://youtube.com/clip/UgkxNnSrwJt4ZeqgG5uhdN1d4lkmlQeFZ5wX?feature=shared" TargetMode="External"/><Relationship Id="rId71" Type="http://schemas.openxmlformats.org/officeDocument/2006/relationships/hyperlink" Target="https://feltatchaiz.net/4/7932612" TargetMode="External"/><Relationship Id="rId2" Type="http://schemas.openxmlformats.org/officeDocument/2006/relationships/hyperlink" Target="https://t.me/hamster_komBat_bot/start?startapp=kentId7425809738" TargetMode="External"/><Relationship Id="rId29" Type="http://schemas.openxmlformats.org/officeDocument/2006/relationships/hyperlink" Target="https://elgoniasafaris.com/"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web.facebook.com/profile.php?id=61563140455130&amp;sk=reels_tab" TargetMode="External"/><Relationship Id="rId18" Type="http://schemas.openxmlformats.org/officeDocument/2006/relationships/hyperlink" Target="https://web.facebook.com/zarooripk" TargetMode="External"/><Relationship Id="rId26" Type="http://schemas.openxmlformats.org/officeDocument/2006/relationships/hyperlink" Target="https://x.com/NKMalazai/photo" TargetMode="External"/><Relationship Id="rId39" Type="http://schemas.openxmlformats.org/officeDocument/2006/relationships/hyperlink" Target="https://x.com/xadeejourno/photo" TargetMode="External"/><Relationship Id="rId21" Type="http://schemas.openxmlformats.org/officeDocument/2006/relationships/hyperlink" Target="https://www.facebook.com/people/Abhi-Janlu/61555300875883/" TargetMode="External"/><Relationship Id="rId34" Type="http://schemas.openxmlformats.org/officeDocument/2006/relationships/hyperlink" Target="https://x.com/ahtashamriaz22/photo" TargetMode="External"/><Relationship Id="rId42" Type="http://schemas.openxmlformats.org/officeDocument/2006/relationships/hyperlink" Target="https://x.com/FayyazAbro/photo" TargetMode="External"/><Relationship Id="rId47" Type="http://schemas.openxmlformats.org/officeDocument/2006/relationships/hyperlink" Target="https://web.facebook.com/profile.php?id=100007431398689" TargetMode="External"/><Relationship Id="rId7" Type="http://schemas.openxmlformats.org/officeDocument/2006/relationships/hyperlink" Target="https://x.com/TC_KarachiBK/photo" TargetMode="External"/><Relationship Id="rId2" Type="http://schemas.openxmlformats.org/officeDocument/2006/relationships/hyperlink" Target="https://web.facebook.com/profile.php?id=61555189343593&amp;sk=reels_tab" TargetMode="External"/><Relationship Id="rId16" Type="http://schemas.openxmlformats.org/officeDocument/2006/relationships/hyperlink" Target="https://x.com/waseem_dahar94/photo" TargetMode="External"/><Relationship Id="rId29" Type="http://schemas.openxmlformats.org/officeDocument/2006/relationships/hyperlink" Target="https://x.com/SheikhSpeaks786/photo" TargetMode="External"/><Relationship Id="rId1" Type="http://schemas.openxmlformats.org/officeDocument/2006/relationships/hyperlink" Target="https://web.facebook.com/Fuuast2020" TargetMode="External"/><Relationship Id="rId6" Type="http://schemas.openxmlformats.org/officeDocument/2006/relationships/hyperlink" Target="https://web.facebook.com/profile.php?id=100082297388435&amp;sk=reels_tab" TargetMode="External"/><Relationship Id="rId11" Type="http://schemas.openxmlformats.org/officeDocument/2006/relationships/hyperlink" Target="https://x.com/ItsBrianObuya/photo" TargetMode="External"/><Relationship Id="rId24" Type="http://schemas.openxmlformats.org/officeDocument/2006/relationships/hyperlink" Target="https://x.com/bakhtawarsiraj/photo" TargetMode="External"/><Relationship Id="rId32" Type="http://schemas.openxmlformats.org/officeDocument/2006/relationships/hyperlink" Target="https://x.com/Razaazaidi/photo" TargetMode="External"/><Relationship Id="rId37" Type="http://schemas.openxmlformats.org/officeDocument/2006/relationships/hyperlink" Target="https://x.com/Razaazaidi/photo" TargetMode="External"/><Relationship Id="rId40" Type="http://schemas.openxmlformats.org/officeDocument/2006/relationships/hyperlink" Target="https://x.com/AmmadYousaf/photo" TargetMode="External"/><Relationship Id="rId45" Type="http://schemas.openxmlformats.org/officeDocument/2006/relationships/hyperlink" Target="https://x.com/faizannrriaz/photo" TargetMode="External"/><Relationship Id="rId5" Type="http://schemas.openxmlformats.org/officeDocument/2006/relationships/hyperlink" Target="https://web.facebook.com/ApexSportsPk" TargetMode="External"/><Relationship Id="rId15" Type="http://schemas.openxmlformats.org/officeDocument/2006/relationships/hyperlink" Target="https://x.com/waseem_dahar94" TargetMode="External"/><Relationship Id="rId23" Type="http://schemas.openxmlformats.org/officeDocument/2006/relationships/hyperlink" Target="https://web.facebook.com/TimesOfKarachiTOK" TargetMode="External"/><Relationship Id="rId28" Type="http://schemas.openxmlformats.org/officeDocument/2006/relationships/hyperlink" Target="https://x.com/hudahashmii/photo" TargetMode="External"/><Relationship Id="rId36" Type="http://schemas.openxmlformats.org/officeDocument/2006/relationships/hyperlink" Target="https://x.com/MaryamIkram93/photo" TargetMode="External"/><Relationship Id="rId10" Type="http://schemas.openxmlformats.org/officeDocument/2006/relationships/hyperlink" Target="https://x.com/TRTWorldNow" TargetMode="External"/><Relationship Id="rId19" Type="http://schemas.openxmlformats.org/officeDocument/2006/relationships/hyperlink" Target="https://web.facebook.com/Dekhodotpk" TargetMode="External"/><Relationship Id="rId31" Type="http://schemas.openxmlformats.org/officeDocument/2006/relationships/hyperlink" Target="https://x.com/PakStartup/photo" TargetMode="External"/><Relationship Id="rId44" Type="http://schemas.openxmlformats.org/officeDocument/2006/relationships/hyperlink" Target="https://x.com/SheikhSpeaks786/photo" TargetMode="External"/><Relationship Id="rId4" Type="http://schemas.openxmlformats.org/officeDocument/2006/relationships/hyperlink" Target="https://web.facebook.com/farooqumar999" TargetMode="External"/><Relationship Id="rId9" Type="http://schemas.openxmlformats.org/officeDocument/2006/relationships/hyperlink" Target="https://x.com/Kizgin_kizz/photo" TargetMode="External"/><Relationship Id="rId14" Type="http://schemas.openxmlformats.org/officeDocument/2006/relationships/hyperlink" Target="https://web.facebook.com/profile.php?id=61553491283683" TargetMode="External"/><Relationship Id="rId22" Type="http://schemas.openxmlformats.org/officeDocument/2006/relationships/hyperlink" Target="https://web.facebook.com/urdupoint.network" TargetMode="External"/><Relationship Id="rId27" Type="http://schemas.openxmlformats.org/officeDocument/2006/relationships/hyperlink" Target="https://x.com/Tehseenqasim/photo" TargetMode="External"/><Relationship Id="rId30" Type="http://schemas.openxmlformats.org/officeDocument/2006/relationships/hyperlink" Target="https://x.com/alphabravo1947/photo" TargetMode="External"/><Relationship Id="rId35" Type="http://schemas.openxmlformats.org/officeDocument/2006/relationships/hyperlink" Target="https://x.com/fozisidd/photo" TargetMode="External"/><Relationship Id="rId43" Type="http://schemas.openxmlformats.org/officeDocument/2006/relationships/hyperlink" Target="https://x.com/AnjumHameed31/photo" TargetMode="External"/><Relationship Id="rId48" Type="http://schemas.openxmlformats.org/officeDocument/2006/relationships/hyperlink" Target="https://www.instagram.com/kluchit/" TargetMode="External"/><Relationship Id="rId8" Type="http://schemas.openxmlformats.org/officeDocument/2006/relationships/hyperlink" Target="https://x.com/shameenpti/photo" TargetMode="External"/><Relationship Id="rId3" Type="http://schemas.openxmlformats.org/officeDocument/2006/relationships/hyperlink" Target="https://web.facebook.com/Meeralizaini999/about" TargetMode="External"/><Relationship Id="rId12" Type="http://schemas.openxmlformats.org/officeDocument/2006/relationships/hyperlink" Target="https://web.facebook.com/@pakistanshowbizstarz/" TargetMode="External"/><Relationship Id="rId17" Type="http://schemas.openxmlformats.org/officeDocument/2006/relationships/hyperlink" Target="https://web.facebook.com/profile.php?id=100087184819472&amp;__cft__%5b0%5d=AZWGb2Mbw1CcuaUWYWf0MrPwcsH6ZoAF5yah15-m5BVFGZnJ8SpY6ZSvd6H6r9C4D3IUWtRvq5wh-7h9tVbYJOt8k6akBwBJc88RW0hMxpltKCr5N_83UX5_GVfKwNTszz3J337jIt70P4a2UvOr7crIMU17YUeZFB_LC7bAmhgOnTNiWlNpzH9Y_twh807lyp8&amp;__tn__=-UC%2CP-R" TargetMode="External"/><Relationship Id="rId25" Type="http://schemas.openxmlformats.org/officeDocument/2006/relationships/hyperlink" Target="https://x.com/NKMalazai/photo" TargetMode="External"/><Relationship Id="rId33" Type="http://schemas.openxmlformats.org/officeDocument/2006/relationships/hyperlink" Target="https://x.com/siasatpk/photo" TargetMode="External"/><Relationship Id="rId38" Type="http://schemas.openxmlformats.org/officeDocument/2006/relationships/hyperlink" Target="https://x.com/TOKCityOfLights/photo" TargetMode="External"/><Relationship Id="rId46" Type="http://schemas.openxmlformats.org/officeDocument/2006/relationships/hyperlink" Target="https://web.facebook.com/irfangaonwala/reels/" TargetMode="External"/><Relationship Id="rId20" Type="http://schemas.openxmlformats.org/officeDocument/2006/relationships/hyperlink" Target="https://web.facebook.com/startuplhr" TargetMode="External"/><Relationship Id="rId41" Type="http://schemas.openxmlformats.org/officeDocument/2006/relationships/hyperlink" Target="https://x.com/AzharSyed98/pho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90"/>
  <sheetViews>
    <sheetView tabSelected="1" topLeftCell="F1" zoomScaleNormal="100" workbookViewId="0">
      <pane ySplit="1" topLeftCell="A162" activePane="bottomLeft" state="frozen"/>
      <selection activeCell="E1" sqref="E1"/>
      <selection pane="bottomLeft" activeCell="H1" sqref="H1:H1048576"/>
    </sheetView>
  </sheetViews>
  <sheetFormatPr defaultRowHeight="15"/>
  <cols>
    <col min="1" max="1" width="18.28515625" style="3" customWidth="1"/>
    <col min="2" max="2" width="25.42578125" style="3" customWidth="1"/>
    <col min="3" max="3" width="9.140625" style="3"/>
    <col min="4" max="4" width="32.85546875" style="3" customWidth="1"/>
    <col min="6" max="6" width="71.7109375" style="3" customWidth="1"/>
    <col min="7" max="7" width="33.5703125" style="3" customWidth="1"/>
    <col min="9" max="9" width="34.5703125" style="3" customWidth="1"/>
    <col min="11" max="16384" width="9.140625" style="3"/>
  </cols>
  <sheetData>
    <row r="1" spans="1:17" ht="15.75">
      <c r="A1" s="19" t="s">
        <v>617</v>
      </c>
      <c r="B1" s="21" t="s">
        <v>618</v>
      </c>
      <c r="C1" s="21" t="s">
        <v>476</v>
      </c>
      <c r="D1" s="22" t="s">
        <v>494</v>
      </c>
      <c r="E1" t="s">
        <v>60243</v>
      </c>
      <c r="F1" s="22" t="s">
        <v>0</v>
      </c>
      <c r="G1" s="22" t="s">
        <v>1</v>
      </c>
      <c r="H1" t="s">
        <v>60621</v>
      </c>
      <c r="I1" s="22" t="s">
        <v>2</v>
      </c>
      <c r="J1" t="s">
        <v>60432</v>
      </c>
      <c r="K1" s="22" t="s">
        <v>3</v>
      </c>
    </row>
    <row r="2" spans="1:17" ht="15.75">
      <c r="A2" s="71" t="s">
        <v>619</v>
      </c>
      <c r="B2" s="71" t="s">
        <v>620</v>
      </c>
      <c r="C2" s="3" t="s">
        <v>495</v>
      </c>
      <c r="D2" s="2" t="s">
        <v>9</v>
      </c>
      <c r="E2" t="s">
        <v>60244</v>
      </c>
      <c r="F2" s="4" t="s">
        <v>4</v>
      </c>
      <c r="G2" s="2" t="s">
        <v>5</v>
      </c>
      <c r="H2" t="s">
        <v>60622</v>
      </c>
      <c r="I2" s="2" t="s">
        <v>6</v>
      </c>
      <c r="J2" t="s">
        <v>60433</v>
      </c>
      <c r="K2" s="2">
        <v>1</v>
      </c>
    </row>
    <row r="3" spans="1:17" ht="15.75">
      <c r="A3" s="72"/>
      <c r="B3" s="72"/>
      <c r="C3" s="3" t="s">
        <v>496</v>
      </c>
      <c r="D3" s="2" t="s">
        <v>10</v>
      </c>
      <c r="E3" t="s">
        <v>60245</v>
      </c>
      <c r="F3" s="4" t="s">
        <v>11</v>
      </c>
      <c r="G3" s="2" t="s">
        <v>12</v>
      </c>
      <c r="H3" t="s">
        <v>60623</v>
      </c>
      <c r="I3" s="2" t="s">
        <v>13</v>
      </c>
      <c r="J3" t="s">
        <v>60434</v>
      </c>
      <c r="K3" s="2">
        <v>1</v>
      </c>
    </row>
    <row r="4" spans="1:17" ht="15.75">
      <c r="A4" s="72"/>
      <c r="B4" s="72"/>
      <c r="C4" s="3" t="s">
        <v>497</v>
      </c>
      <c r="D4" s="5" t="s">
        <v>15</v>
      </c>
      <c r="E4" t="s">
        <v>60246</v>
      </c>
      <c r="F4" s="4" t="s">
        <v>14</v>
      </c>
      <c r="G4" s="2" t="s">
        <v>16</v>
      </c>
      <c r="H4" t="s">
        <v>15</v>
      </c>
      <c r="I4" s="2" t="s">
        <v>17</v>
      </c>
      <c r="J4" t="s">
        <v>60435</v>
      </c>
      <c r="K4" s="2">
        <v>0</v>
      </c>
    </row>
    <row r="5" spans="1:17" ht="15.75">
      <c r="A5" s="70">
        <v>21016065012</v>
      </c>
      <c r="B5" s="70" t="s">
        <v>621</v>
      </c>
      <c r="C5" s="3" t="s">
        <v>498</v>
      </c>
      <c r="D5" s="2" t="s">
        <v>19</v>
      </c>
      <c r="E5" t="s">
        <v>60247</v>
      </c>
      <c r="F5" s="4" t="s">
        <v>21</v>
      </c>
      <c r="G5" s="2" t="s">
        <v>20</v>
      </c>
      <c r="H5" t="s">
        <v>19</v>
      </c>
      <c r="I5" s="2" t="s">
        <v>18</v>
      </c>
      <c r="J5" t="s">
        <v>60436</v>
      </c>
      <c r="K5" s="2">
        <v>1</v>
      </c>
      <c r="Q5" s="3" t="s">
        <v>7</v>
      </c>
    </row>
    <row r="6" spans="1:17" ht="15.75">
      <c r="A6" s="70"/>
      <c r="B6" s="70"/>
      <c r="C6" s="3" t="s">
        <v>499</v>
      </c>
      <c r="D6" s="2" t="s">
        <v>23</v>
      </c>
      <c r="E6" t="s">
        <v>60248</v>
      </c>
      <c r="F6" s="4" t="s">
        <v>25</v>
      </c>
      <c r="G6" s="2" t="s">
        <v>24</v>
      </c>
      <c r="H6" t="s">
        <v>60623</v>
      </c>
      <c r="I6" s="2" t="s">
        <v>22</v>
      </c>
      <c r="J6" t="s">
        <v>60437</v>
      </c>
      <c r="K6" s="2">
        <v>1</v>
      </c>
      <c r="Q6" s="3" t="s">
        <v>8</v>
      </c>
    </row>
    <row r="7" spans="1:17" ht="15.75">
      <c r="A7" s="70"/>
      <c r="B7" s="70"/>
      <c r="C7" s="3" t="s">
        <v>500</v>
      </c>
      <c r="D7" s="2" t="s">
        <v>15</v>
      </c>
      <c r="E7" t="s">
        <v>60249</v>
      </c>
      <c r="F7" s="6" t="s">
        <v>28</v>
      </c>
      <c r="G7" s="2" t="s">
        <v>27</v>
      </c>
      <c r="H7" t="s">
        <v>15</v>
      </c>
      <c r="I7" s="2" t="s">
        <v>26</v>
      </c>
      <c r="J7" t="s">
        <v>60438</v>
      </c>
      <c r="K7" s="2">
        <v>1</v>
      </c>
    </row>
    <row r="8" spans="1:17" ht="15.75">
      <c r="A8" s="71">
        <v>22017065001</v>
      </c>
      <c r="B8" s="71" t="s">
        <v>622</v>
      </c>
      <c r="C8" s="3" t="s">
        <v>501</v>
      </c>
      <c r="D8" s="2" t="s">
        <v>29</v>
      </c>
      <c r="E8" t="s">
        <v>60250</v>
      </c>
      <c r="F8" s="4" t="s">
        <v>32</v>
      </c>
      <c r="G8" s="2" t="s">
        <v>31</v>
      </c>
      <c r="H8" t="s">
        <v>29</v>
      </c>
      <c r="I8" s="2" t="s">
        <v>30</v>
      </c>
      <c r="J8" t="s">
        <v>60439</v>
      </c>
      <c r="K8" s="2">
        <v>1</v>
      </c>
    </row>
    <row r="9" spans="1:17" ht="15.75">
      <c r="A9" s="72"/>
      <c r="B9" s="72"/>
      <c r="C9" s="3" t="s">
        <v>502</v>
      </c>
      <c r="D9" s="2" t="s">
        <v>23</v>
      </c>
      <c r="E9" t="s">
        <v>60251</v>
      </c>
      <c r="F9" s="5" t="s">
        <v>37</v>
      </c>
      <c r="G9" s="2" t="s">
        <v>34</v>
      </c>
      <c r="H9" t="s">
        <v>23</v>
      </c>
      <c r="I9" s="2" t="s">
        <v>33</v>
      </c>
      <c r="J9" t="s">
        <v>60440</v>
      </c>
      <c r="K9" s="2">
        <v>0</v>
      </c>
    </row>
    <row r="10" spans="1:17" ht="15.75">
      <c r="A10" s="72"/>
      <c r="B10" s="72"/>
      <c r="C10" s="3" t="s">
        <v>503</v>
      </c>
      <c r="D10" s="2" t="s">
        <v>39</v>
      </c>
      <c r="E10" t="s">
        <v>60252</v>
      </c>
      <c r="F10" s="6" t="s">
        <v>38</v>
      </c>
      <c r="G10" s="2" t="s">
        <v>35</v>
      </c>
      <c r="H10" t="s">
        <v>60624</v>
      </c>
      <c r="I10" s="2" t="s">
        <v>36</v>
      </c>
      <c r="J10" t="s">
        <v>60441</v>
      </c>
      <c r="K10" s="2">
        <v>1</v>
      </c>
    </row>
    <row r="11" spans="1:17" ht="15.75">
      <c r="A11" s="71">
        <v>22017065003</v>
      </c>
      <c r="B11" s="71" t="s">
        <v>623</v>
      </c>
      <c r="C11" s="3" t="s">
        <v>504</v>
      </c>
      <c r="D11" s="2" t="s">
        <v>43</v>
      </c>
      <c r="E11" t="s">
        <v>60253</v>
      </c>
      <c r="F11" s="7" t="s">
        <v>42</v>
      </c>
      <c r="G11" s="2" t="s">
        <v>41</v>
      </c>
      <c r="H11" t="s">
        <v>23</v>
      </c>
      <c r="I11" s="8" t="s">
        <v>40</v>
      </c>
      <c r="J11" t="s">
        <v>60442</v>
      </c>
      <c r="K11" s="2">
        <v>1</v>
      </c>
    </row>
    <row r="12" spans="1:17" ht="15.75">
      <c r="A12" s="72"/>
      <c r="B12" s="72"/>
      <c r="C12" s="3" t="s">
        <v>505</v>
      </c>
      <c r="D12" s="2" t="s">
        <v>44</v>
      </c>
      <c r="E12" t="s">
        <v>60254</v>
      </c>
      <c r="F12" s="6" t="s">
        <v>11</v>
      </c>
      <c r="G12" s="2" t="s">
        <v>12</v>
      </c>
      <c r="H12" t="s">
        <v>60623</v>
      </c>
      <c r="I12" s="2" t="s">
        <v>45</v>
      </c>
      <c r="J12" t="s">
        <v>60443</v>
      </c>
      <c r="K12" s="2">
        <v>1</v>
      </c>
    </row>
    <row r="13" spans="1:17" ht="15.75">
      <c r="A13" s="72"/>
      <c r="B13" s="72"/>
      <c r="C13" s="3" t="s">
        <v>506</v>
      </c>
      <c r="D13" s="2" t="s">
        <v>49</v>
      </c>
      <c r="E13" t="s">
        <v>60255</v>
      </c>
      <c r="F13" s="6" t="s">
        <v>48</v>
      </c>
      <c r="G13" s="2" t="s">
        <v>47</v>
      </c>
      <c r="H13" t="s">
        <v>60623</v>
      </c>
      <c r="I13" s="2" t="s">
        <v>46</v>
      </c>
      <c r="J13" t="s">
        <v>60444</v>
      </c>
      <c r="K13" s="2">
        <v>1</v>
      </c>
    </row>
    <row r="14" spans="1:17" ht="15.75">
      <c r="A14" s="70">
        <v>22017065002</v>
      </c>
      <c r="B14" s="70" t="s">
        <v>624</v>
      </c>
      <c r="C14" s="3" t="s">
        <v>507</v>
      </c>
      <c r="D14" s="7" t="s">
        <v>53</v>
      </c>
      <c r="E14" t="s">
        <v>60256</v>
      </c>
      <c r="F14" s="4" t="s">
        <v>52</v>
      </c>
      <c r="G14" s="2" t="s">
        <v>51</v>
      </c>
      <c r="H14" t="s">
        <v>60623</v>
      </c>
      <c r="I14" s="2" t="s">
        <v>50</v>
      </c>
      <c r="J14" t="s">
        <v>60445</v>
      </c>
      <c r="K14" s="2">
        <v>1</v>
      </c>
    </row>
    <row r="15" spans="1:17" ht="15.75">
      <c r="A15" s="70"/>
      <c r="B15" s="70"/>
      <c r="C15" s="3" t="s">
        <v>508</v>
      </c>
      <c r="D15" s="6" t="s">
        <v>56</v>
      </c>
      <c r="E15" t="s">
        <v>60257</v>
      </c>
      <c r="F15" s="6" t="s">
        <v>55</v>
      </c>
      <c r="G15" s="2" t="s">
        <v>54</v>
      </c>
      <c r="H15" t="s">
        <v>19</v>
      </c>
      <c r="I15" s="2" t="s">
        <v>57</v>
      </c>
      <c r="J15" t="s">
        <v>60446</v>
      </c>
      <c r="K15" s="2">
        <v>1</v>
      </c>
    </row>
    <row r="16" spans="1:17" ht="15.75">
      <c r="A16" s="70"/>
      <c r="B16" s="70"/>
      <c r="C16" s="3" t="s">
        <v>509</v>
      </c>
      <c r="D16" s="2" t="s">
        <v>44</v>
      </c>
      <c r="E16" t="s">
        <v>60258</v>
      </c>
      <c r="F16" s="6" t="s">
        <v>60</v>
      </c>
      <c r="G16" s="2" t="s">
        <v>59</v>
      </c>
      <c r="H16" t="s">
        <v>60623</v>
      </c>
      <c r="I16" s="2" t="s">
        <v>58</v>
      </c>
      <c r="J16" t="s">
        <v>60447</v>
      </c>
      <c r="K16" s="2">
        <v>1</v>
      </c>
    </row>
    <row r="17" spans="1:11" ht="15.75">
      <c r="A17" s="70">
        <v>22017065004</v>
      </c>
      <c r="B17" s="70" t="s">
        <v>625</v>
      </c>
      <c r="C17" s="3" t="s">
        <v>510</v>
      </c>
      <c r="D17" s="2" t="s">
        <v>64</v>
      </c>
      <c r="E17" t="s">
        <v>60259</v>
      </c>
      <c r="F17" s="6" t="s">
        <v>63</v>
      </c>
      <c r="G17" s="2" t="s">
        <v>62</v>
      </c>
      <c r="H17" t="s">
        <v>19</v>
      </c>
      <c r="I17" s="2" t="s">
        <v>61</v>
      </c>
      <c r="J17" t="s">
        <v>60448</v>
      </c>
      <c r="K17" s="2">
        <v>1</v>
      </c>
    </row>
    <row r="18" spans="1:11" ht="15.75">
      <c r="A18" s="70"/>
      <c r="B18" s="70"/>
      <c r="C18" s="3" t="s">
        <v>511</v>
      </c>
      <c r="D18" s="2" t="s">
        <v>44</v>
      </c>
      <c r="E18" t="s">
        <v>60260</v>
      </c>
      <c r="F18" s="6" t="s">
        <v>67</v>
      </c>
      <c r="G18" s="2" t="s">
        <v>66</v>
      </c>
      <c r="H18" t="s">
        <v>60623</v>
      </c>
      <c r="I18" s="2" t="s">
        <v>65</v>
      </c>
      <c r="J18" t="s">
        <v>60449</v>
      </c>
      <c r="K18" s="2">
        <v>1</v>
      </c>
    </row>
    <row r="19" spans="1:11" ht="15.75">
      <c r="A19" s="70"/>
      <c r="B19" s="70"/>
      <c r="C19" s="3" t="s">
        <v>512</v>
      </c>
      <c r="D19" s="6" t="s">
        <v>71</v>
      </c>
      <c r="E19" t="s">
        <v>60261</v>
      </c>
      <c r="F19" s="6" t="s">
        <v>70</v>
      </c>
      <c r="G19" s="2" t="s">
        <v>69</v>
      </c>
      <c r="H19" t="s">
        <v>60622</v>
      </c>
      <c r="I19" s="2" t="s">
        <v>68</v>
      </c>
      <c r="J19" t="s">
        <v>60450</v>
      </c>
      <c r="K19" s="2">
        <v>1</v>
      </c>
    </row>
    <row r="20" spans="1:11" ht="15.75">
      <c r="A20" s="71">
        <v>22017065005</v>
      </c>
      <c r="B20" s="71" t="s">
        <v>626</v>
      </c>
      <c r="C20" s="3" t="s">
        <v>513</v>
      </c>
      <c r="D20" s="6" t="s">
        <v>75</v>
      </c>
      <c r="E20" t="s">
        <v>60262</v>
      </c>
      <c r="F20" s="6" t="s">
        <v>74</v>
      </c>
      <c r="G20" s="2" t="s">
        <v>73</v>
      </c>
      <c r="H20" t="s">
        <v>60622</v>
      </c>
      <c r="I20" s="2" t="s">
        <v>72</v>
      </c>
      <c r="J20" t="s">
        <v>60451</v>
      </c>
      <c r="K20" s="2">
        <v>1</v>
      </c>
    </row>
    <row r="21" spans="1:11" ht="15.75">
      <c r="A21" s="72"/>
      <c r="B21" s="72"/>
      <c r="C21" s="3" t="s">
        <v>514</v>
      </c>
      <c r="D21" s="6" t="s">
        <v>79</v>
      </c>
      <c r="E21" t="s">
        <v>60263</v>
      </c>
      <c r="F21" s="6" t="s">
        <v>78</v>
      </c>
      <c r="G21" s="2" t="s">
        <v>77</v>
      </c>
      <c r="H21" t="s">
        <v>60623</v>
      </c>
      <c r="I21" s="2" t="s">
        <v>76</v>
      </c>
      <c r="J21" t="s">
        <v>60452</v>
      </c>
      <c r="K21" s="2">
        <v>1</v>
      </c>
    </row>
    <row r="22" spans="1:11" ht="15.75">
      <c r="A22" s="72"/>
      <c r="B22" s="72"/>
      <c r="C22" s="3" t="s">
        <v>515</v>
      </c>
      <c r="D22" s="6" t="s">
        <v>83</v>
      </c>
      <c r="E22" t="s">
        <v>60264</v>
      </c>
      <c r="F22" s="6" t="s">
        <v>82</v>
      </c>
      <c r="G22" s="2" t="s">
        <v>81</v>
      </c>
      <c r="H22" t="s">
        <v>19</v>
      </c>
      <c r="I22" s="2" t="s">
        <v>80</v>
      </c>
      <c r="J22" t="s">
        <v>60453</v>
      </c>
      <c r="K22" s="2">
        <v>1</v>
      </c>
    </row>
    <row r="23" spans="1:11" ht="15.75">
      <c r="A23" s="70">
        <v>22017065006</v>
      </c>
      <c r="B23" s="70" t="s">
        <v>627</v>
      </c>
      <c r="C23" s="3" t="s">
        <v>516</v>
      </c>
      <c r="D23" s="6" t="s">
        <v>87</v>
      </c>
      <c r="E23" t="s">
        <v>60265</v>
      </c>
      <c r="F23" s="6" t="s">
        <v>86</v>
      </c>
      <c r="G23" s="2" t="s">
        <v>85</v>
      </c>
      <c r="H23" t="s">
        <v>19</v>
      </c>
      <c r="I23" s="2" t="s">
        <v>84</v>
      </c>
      <c r="J23" t="s">
        <v>60454</v>
      </c>
      <c r="K23" s="2">
        <v>1</v>
      </c>
    </row>
    <row r="24" spans="1:11" ht="15.75">
      <c r="A24" s="70"/>
      <c r="B24" s="70"/>
      <c r="C24" s="3" t="s">
        <v>517</v>
      </c>
      <c r="D24" s="6" t="s">
        <v>91</v>
      </c>
      <c r="E24" t="s">
        <v>60266</v>
      </c>
      <c r="F24" s="6" t="s">
        <v>90</v>
      </c>
      <c r="G24" s="2" t="s">
        <v>89</v>
      </c>
      <c r="H24" t="s">
        <v>19</v>
      </c>
      <c r="I24" s="2" t="s">
        <v>88</v>
      </c>
      <c r="J24" t="s">
        <v>60455</v>
      </c>
      <c r="K24" s="2">
        <v>1</v>
      </c>
    </row>
    <row r="25" spans="1:11" ht="15.75">
      <c r="A25" s="70"/>
      <c r="B25" s="70"/>
      <c r="C25" s="3" t="s">
        <v>518</v>
      </c>
      <c r="D25" s="6" t="s">
        <v>95</v>
      </c>
      <c r="E25" t="s">
        <v>60267</v>
      </c>
      <c r="F25" s="6" t="s">
        <v>94</v>
      </c>
      <c r="G25" s="2" t="s">
        <v>93</v>
      </c>
      <c r="H25" t="s">
        <v>60624</v>
      </c>
      <c r="I25" s="2" t="s">
        <v>92</v>
      </c>
      <c r="J25" t="s">
        <v>60456</v>
      </c>
      <c r="K25" s="2">
        <v>1</v>
      </c>
    </row>
    <row r="26" spans="1:11" ht="15.75">
      <c r="A26" s="71">
        <v>22017065007</v>
      </c>
      <c r="B26" s="71" t="s">
        <v>628</v>
      </c>
      <c r="C26" s="3" t="s">
        <v>519</v>
      </c>
      <c r="D26" s="6" t="s">
        <v>99</v>
      </c>
      <c r="E26" t="s">
        <v>60268</v>
      </c>
      <c r="F26" s="6" t="s">
        <v>98</v>
      </c>
      <c r="G26" s="2" t="s">
        <v>97</v>
      </c>
      <c r="H26" t="s">
        <v>60623</v>
      </c>
      <c r="I26" s="2" t="s">
        <v>96</v>
      </c>
      <c r="J26" t="s">
        <v>60457</v>
      </c>
      <c r="K26" s="2">
        <v>1</v>
      </c>
    </row>
    <row r="27" spans="1:11" ht="15.75">
      <c r="A27" s="72"/>
      <c r="B27" s="72"/>
      <c r="C27" s="3" t="s">
        <v>520</v>
      </c>
      <c r="D27" s="6" t="s">
        <v>103</v>
      </c>
      <c r="E27" t="s">
        <v>60269</v>
      </c>
      <c r="F27" s="6" t="s">
        <v>102</v>
      </c>
      <c r="G27" s="2" t="s">
        <v>101</v>
      </c>
      <c r="H27" t="s">
        <v>19</v>
      </c>
      <c r="I27" s="2" t="s">
        <v>100</v>
      </c>
      <c r="J27" t="s">
        <v>60458</v>
      </c>
      <c r="K27" s="2">
        <v>1</v>
      </c>
    </row>
    <row r="28" spans="1:11" ht="15.75">
      <c r="A28" s="72"/>
      <c r="B28" s="72"/>
      <c r="C28" s="3" t="s">
        <v>521</v>
      </c>
      <c r="D28" s="6" t="s">
        <v>107</v>
      </c>
      <c r="E28" t="s">
        <v>60270</v>
      </c>
      <c r="F28" s="6" t="s">
        <v>106</v>
      </c>
      <c r="G28" s="2" t="s">
        <v>105</v>
      </c>
      <c r="H28" t="s">
        <v>23</v>
      </c>
      <c r="I28" s="2" t="s">
        <v>104</v>
      </c>
      <c r="J28" t="s">
        <v>60459</v>
      </c>
      <c r="K28" s="2">
        <v>1</v>
      </c>
    </row>
    <row r="29" spans="1:11" ht="15.75">
      <c r="A29" s="70">
        <v>22017065009</v>
      </c>
      <c r="B29" s="70" t="s">
        <v>629</v>
      </c>
      <c r="C29" s="3" t="s">
        <v>522</v>
      </c>
      <c r="D29" s="6" t="s">
        <v>111</v>
      </c>
      <c r="E29" t="s">
        <v>60271</v>
      </c>
      <c r="F29" s="6" t="s">
        <v>110</v>
      </c>
      <c r="G29" s="2" t="s">
        <v>109</v>
      </c>
      <c r="H29" t="s">
        <v>19</v>
      </c>
      <c r="I29" s="2" t="s">
        <v>108</v>
      </c>
      <c r="J29" t="s">
        <v>60460</v>
      </c>
      <c r="K29" s="2">
        <v>1</v>
      </c>
    </row>
    <row r="30" spans="1:11" ht="15.75">
      <c r="A30" s="70"/>
      <c r="B30" s="70"/>
      <c r="C30" s="3" t="s">
        <v>523</v>
      </c>
      <c r="D30" s="6" t="s">
        <v>115</v>
      </c>
      <c r="E30" t="s">
        <v>60272</v>
      </c>
      <c r="F30" s="6" t="s">
        <v>114</v>
      </c>
      <c r="G30" s="2" t="s">
        <v>113</v>
      </c>
      <c r="H30" t="s">
        <v>19</v>
      </c>
      <c r="I30" s="2" t="s">
        <v>112</v>
      </c>
      <c r="J30" t="s">
        <v>60461</v>
      </c>
      <c r="K30" s="2">
        <v>1</v>
      </c>
    </row>
    <row r="31" spans="1:11" ht="15.75">
      <c r="A31" s="70"/>
      <c r="B31" s="70"/>
      <c r="C31" s="3" t="s">
        <v>524</v>
      </c>
      <c r="D31" s="6" t="s">
        <v>119</v>
      </c>
      <c r="E31" t="s">
        <v>60273</v>
      </c>
      <c r="F31" s="6" t="s">
        <v>118</v>
      </c>
      <c r="G31" s="2" t="s">
        <v>117</v>
      </c>
      <c r="H31" t="s">
        <v>19</v>
      </c>
      <c r="I31" s="2" t="s">
        <v>116</v>
      </c>
      <c r="J31" t="s">
        <v>60462</v>
      </c>
      <c r="K31" s="2">
        <v>1</v>
      </c>
    </row>
    <row r="32" spans="1:11" ht="15.75">
      <c r="A32" s="71">
        <v>22017065010</v>
      </c>
      <c r="B32" s="71" t="s">
        <v>630</v>
      </c>
      <c r="C32" s="3" t="s">
        <v>525</v>
      </c>
      <c r="D32" s="6" t="s">
        <v>123</v>
      </c>
      <c r="E32" t="s">
        <v>60274</v>
      </c>
      <c r="F32" s="6" t="s">
        <v>122</v>
      </c>
      <c r="G32" s="2" t="s">
        <v>121</v>
      </c>
      <c r="H32" t="s">
        <v>29</v>
      </c>
      <c r="I32" s="2" t="s">
        <v>120</v>
      </c>
      <c r="J32" t="s">
        <v>60463</v>
      </c>
      <c r="K32" s="2">
        <v>1</v>
      </c>
    </row>
    <row r="33" spans="1:11" ht="15.75">
      <c r="A33" s="72"/>
      <c r="B33" s="72"/>
      <c r="C33" s="3" t="s">
        <v>526</v>
      </c>
      <c r="D33" s="6" t="s">
        <v>127</v>
      </c>
      <c r="E33" t="s">
        <v>60275</v>
      </c>
      <c r="F33" s="6" t="s">
        <v>126</v>
      </c>
      <c r="G33" s="2" t="s">
        <v>125</v>
      </c>
      <c r="H33" t="s">
        <v>23</v>
      </c>
      <c r="I33" s="2" t="s">
        <v>124</v>
      </c>
      <c r="J33" t="s">
        <v>60464</v>
      </c>
      <c r="K33" s="2">
        <v>1</v>
      </c>
    </row>
    <row r="34" spans="1:11" ht="15.75">
      <c r="A34" s="72"/>
      <c r="B34" s="72"/>
      <c r="C34" s="3" t="s">
        <v>527</v>
      </c>
      <c r="D34" s="6" t="s">
        <v>131</v>
      </c>
      <c r="E34" t="s">
        <v>60276</v>
      </c>
      <c r="F34" s="6" t="s">
        <v>130</v>
      </c>
      <c r="G34" s="2" t="s">
        <v>129</v>
      </c>
      <c r="H34" t="s">
        <v>60622</v>
      </c>
      <c r="I34" s="2" t="s">
        <v>128</v>
      </c>
      <c r="J34" t="s">
        <v>60465</v>
      </c>
      <c r="K34" s="2">
        <v>1</v>
      </c>
    </row>
    <row r="35" spans="1:11" ht="15.75">
      <c r="A35" s="70">
        <v>22017065011</v>
      </c>
      <c r="B35" s="70" t="s">
        <v>631</v>
      </c>
      <c r="C35" s="3" t="s">
        <v>528</v>
      </c>
      <c r="D35" s="6" t="s">
        <v>135</v>
      </c>
      <c r="E35" t="s">
        <v>60277</v>
      </c>
      <c r="F35" s="6" t="s">
        <v>134</v>
      </c>
      <c r="G35" s="2" t="s">
        <v>133</v>
      </c>
      <c r="H35" t="s">
        <v>29</v>
      </c>
      <c r="I35" s="2" t="s">
        <v>132</v>
      </c>
      <c r="J35" t="s">
        <v>60466</v>
      </c>
      <c r="K35" s="2">
        <v>1</v>
      </c>
    </row>
    <row r="36" spans="1:11" ht="15.75">
      <c r="A36" s="70"/>
      <c r="B36" s="70"/>
      <c r="C36" s="3" t="s">
        <v>529</v>
      </c>
      <c r="D36" s="6" t="s">
        <v>139</v>
      </c>
      <c r="E36" t="s">
        <v>60278</v>
      </c>
      <c r="F36" s="6" t="s">
        <v>138</v>
      </c>
      <c r="G36" s="2" t="s">
        <v>137</v>
      </c>
      <c r="H36" t="s">
        <v>23</v>
      </c>
      <c r="I36" s="2" t="s">
        <v>136</v>
      </c>
      <c r="J36" t="s">
        <v>60467</v>
      </c>
      <c r="K36" s="2">
        <v>1</v>
      </c>
    </row>
    <row r="37" spans="1:11" ht="15.75">
      <c r="A37" s="70"/>
      <c r="B37" s="70"/>
      <c r="C37" s="3" t="s">
        <v>530</v>
      </c>
      <c r="D37" s="6" t="s">
        <v>142</v>
      </c>
      <c r="E37" t="s">
        <v>60279</v>
      </c>
      <c r="F37" s="9" t="s">
        <v>491</v>
      </c>
      <c r="G37" s="2" t="s">
        <v>141</v>
      </c>
      <c r="H37" t="s">
        <v>60624</v>
      </c>
      <c r="I37" s="2" t="s">
        <v>140</v>
      </c>
      <c r="J37" t="s">
        <v>60468</v>
      </c>
      <c r="K37" s="2">
        <v>1</v>
      </c>
    </row>
    <row r="38" spans="1:11" ht="30" customHeight="1">
      <c r="A38" s="71">
        <v>22017065012</v>
      </c>
      <c r="B38" s="71" t="s">
        <v>632</v>
      </c>
      <c r="C38" s="3" t="s">
        <v>531</v>
      </c>
      <c r="D38" s="6" t="s">
        <v>146</v>
      </c>
      <c r="E38" t="s">
        <v>60280</v>
      </c>
      <c r="F38" s="6" t="s">
        <v>145</v>
      </c>
      <c r="G38" s="2" t="s">
        <v>144</v>
      </c>
      <c r="H38" t="s">
        <v>19</v>
      </c>
      <c r="I38" s="2" t="s">
        <v>143</v>
      </c>
      <c r="J38" t="s">
        <v>60469</v>
      </c>
      <c r="K38" s="2">
        <v>1</v>
      </c>
    </row>
    <row r="39" spans="1:11" ht="15.75">
      <c r="A39" s="72"/>
      <c r="B39" s="72"/>
      <c r="C39" s="3" t="s">
        <v>532</v>
      </c>
      <c r="D39" s="6" t="s">
        <v>150</v>
      </c>
      <c r="E39" t="s">
        <v>60281</v>
      </c>
      <c r="F39" s="6" t="s">
        <v>149</v>
      </c>
      <c r="G39" s="2" t="s">
        <v>148</v>
      </c>
      <c r="H39" t="s">
        <v>15</v>
      </c>
      <c r="I39" s="2" t="s">
        <v>147</v>
      </c>
      <c r="J39" t="s">
        <v>60470</v>
      </c>
      <c r="K39" s="2">
        <v>1</v>
      </c>
    </row>
    <row r="40" spans="1:11" ht="15.75">
      <c r="A40" s="72"/>
      <c r="B40" s="72"/>
      <c r="C40" s="3" t="s">
        <v>533</v>
      </c>
      <c r="D40" s="6" t="s">
        <v>154</v>
      </c>
      <c r="E40" t="s">
        <v>60282</v>
      </c>
      <c r="F40" s="6" t="s">
        <v>153</v>
      </c>
      <c r="G40" s="2" t="s">
        <v>152</v>
      </c>
      <c r="H40" t="s">
        <v>29</v>
      </c>
      <c r="I40" s="2" t="s">
        <v>151</v>
      </c>
      <c r="J40" t="s">
        <v>60471</v>
      </c>
      <c r="K40" s="2">
        <v>1</v>
      </c>
    </row>
    <row r="41" spans="1:11" ht="15.75">
      <c r="A41" s="70">
        <v>22017065013</v>
      </c>
      <c r="B41" s="70" t="s">
        <v>633</v>
      </c>
      <c r="C41" s="3" t="s">
        <v>534</v>
      </c>
      <c r="D41" s="6" t="s">
        <v>157</v>
      </c>
      <c r="E41" t="s">
        <v>60283</v>
      </c>
      <c r="F41" s="6" t="s">
        <v>156</v>
      </c>
      <c r="G41" s="2" t="s">
        <v>155</v>
      </c>
      <c r="H41" t="s">
        <v>60625</v>
      </c>
      <c r="I41" s="2" t="s">
        <v>151</v>
      </c>
      <c r="J41" t="s">
        <v>60472</v>
      </c>
      <c r="K41" s="2">
        <v>1</v>
      </c>
    </row>
    <row r="42" spans="1:11" ht="15.75">
      <c r="A42" s="70"/>
      <c r="B42" s="70"/>
      <c r="C42" s="3" t="s">
        <v>535</v>
      </c>
      <c r="D42" s="6" t="s">
        <v>161</v>
      </c>
      <c r="E42" t="s">
        <v>60284</v>
      </c>
      <c r="F42" s="6" t="s">
        <v>160</v>
      </c>
      <c r="G42" s="2" t="s">
        <v>159</v>
      </c>
      <c r="H42" t="s">
        <v>23</v>
      </c>
      <c r="I42" s="2" t="s">
        <v>158</v>
      </c>
      <c r="J42" t="s">
        <v>60473</v>
      </c>
      <c r="K42" s="2">
        <v>1</v>
      </c>
    </row>
    <row r="43" spans="1:11" ht="15.75">
      <c r="A43" s="70"/>
      <c r="B43" s="70"/>
      <c r="C43" s="3" t="s">
        <v>536</v>
      </c>
      <c r="D43" s="6" t="s">
        <v>165</v>
      </c>
      <c r="E43" t="s">
        <v>60285</v>
      </c>
      <c r="F43" s="6" t="s">
        <v>164</v>
      </c>
      <c r="G43" s="2" t="s">
        <v>163</v>
      </c>
      <c r="H43" t="s">
        <v>19</v>
      </c>
      <c r="I43" s="2" t="s">
        <v>162</v>
      </c>
      <c r="J43" t="s">
        <v>60474</v>
      </c>
      <c r="K43" s="2">
        <v>1</v>
      </c>
    </row>
    <row r="44" spans="1:11" ht="15.75">
      <c r="A44" s="71">
        <v>22017065014</v>
      </c>
      <c r="B44" s="71" t="s">
        <v>634</v>
      </c>
      <c r="C44" s="3" t="s">
        <v>537</v>
      </c>
      <c r="D44" s="6" t="s">
        <v>169</v>
      </c>
      <c r="E44" t="s">
        <v>60286</v>
      </c>
      <c r="F44" s="10" t="s">
        <v>168</v>
      </c>
      <c r="G44" s="2" t="s">
        <v>167</v>
      </c>
      <c r="H44" t="s">
        <v>23</v>
      </c>
      <c r="I44" s="2" t="s">
        <v>166</v>
      </c>
      <c r="J44" t="s">
        <v>60475</v>
      </c>
      <c r="K44" s="2">
        <v>1</v>
      </c>
    </row>
    <row r="45" spans="1:11" ht="15.75">
      <c r="A45" s="72"/>
      <c r="B45" s="72"/>
      <c r="C45" s="3" t="s">
        <v>538</v>
      </c>
      <c r="D45" s="6" t="s">
        <v>173</v>
      </c>
      <c r="E45" t="s">
        <v>60287</v>
      </c>
      <c r="F45" s="6" t="s">
        <v>172</v>
      </c>
      <c r="G45" s="2" t="s">
        <v>171</v>
      </c>
      <c r="H45" t="s">
        <v>23</v>
      </c>
      <c r="I45" s="2" t="s">
        <v>170</v>
      </c>
      <c r="J45" t="s">
        <v>60476</v>
      </c>
      <c r="K45" s="2">
        <v>1</v>
      </c>
    </row>
    <row r="46" spans="1:11" ht="15.75">
      <c r="A46" s="72"/>
      <c r="B46" s="72"/>
      <c r="C46" s="3" t="s">
        <v>539</v>
      </c>
      <c r="D46" s="6" t="s">
        <v>177</v>
      </c>
      <c r="E46" t="s">
        <v>60288</v>
      </c>
      <c r="F46" s="6" t="s">
        <v>176</v>
      </c>
      <c r="G46" s="2" t="s">
        <v>175</v>
      </c>
      <c r="H46" t="s">
        <v>60623</v>
      </c>
      <c r="I46" s="2" t="s">
        <v>174</v>
      </c>
      <c r="J46" t="s">
        <v>60477</v>
      </c>
      <c r="K46" s="2">
        <v>1</v>
      </c>
    </row>
    <row r="47" spans="1:11" ht="15.75">
      <c r="A47" s="70">
        <v>22017065015</v>
      </c>
      <c r="B47" s="70" t="s">
        <v>635</v>
      </c>
      <c r="C47" s="3" t="s">
        <v>540</v>
      </c>
      <c r="D47" s="6" t="s">
        <v>181</v>
      </c>
      <c r="E47" t="s">
        <v>60289</v>
      </c>
      <c r="F47" s="6" t="s">
        <v>180</v>
      </c>
      <c r="G47" s="2" t="s">
        <v>179</v>
      </c>
      <c r="H47" t="s">
        <v>60623</v>
      </c>
      <c r="I47" s="2" t="s">
        <v>178</v>
      </c>
      <c r="J47" t="s">
        <v>60478</v>
      </c>
      <c r="K47" s="2">
        <v>1</v>
      </c>
    </row>
    <row r="48" spans="1:11" ht="15.75">
      <c r="A48" s="70"/>
      <c r="B48" s="70"/>
      <c r="C48" s="3" t="s">
        <v>541</v>
      </c>
      <c r="D48" s="6" t="s">
        <v>185</v>
      </c>
      <c r="E48" t="s">
        <v>60290</v>
      </c>
      <c r="F48" s="6" t="s">
        <v>184</v>
      </c>
      <c r="G48" s="2" t="s">
        <v>183</v>
      </c>
      <c r="H48" t="s">
        <v>23</v>
      </c>
      <c r="I48" s="2" t="s">
        <v>182</v>
      </c>
      <c r="J48" t="s">
        <v>60479</v>
      </c>
      <c r="K48" s="2">
        <v>1</v>
      </c>
    </row>
    <row r="49" spans="1:11" ht="15.75">
      <c r="A49" s="70"/>
      <c r="B49" s="70"/>
      <c r="C49" s="3" t="s">
        <v>542</v>
      </c>
      <c r="D49" s="6" t="s">
        <v>189</v>
      </c>
      <c r="E49" t="s">
        <v>60291</v>
      </c>
      <c r="F49" s="6" t="s">
        <v>188</v>
      </c>
      <c r="G49" s="2" t="s">
        <v>187</v>
      </c>
      <c r="H49" t="s">
        <v>29</v>
      </c>
      <c r="I49" s="2" t="s">
        <v>186</v>
      </c>
      <c r="J49" t="s">
        <v>60480</v>
      </c>
      <c r="K49" s="2">
        <v>1</v>
      </c>
    </row>
    <row r="50" spans="1:11" ht="15.75">
      <c r="A50" s="71">
        <v>22017065016</v>
      </c>
      <c r="B50" s="71" t="s">
        <v>636</v>
      </c>
      <c r="C50" s="3" t="s">
        <v>543</v>
      </c>
      <c r="D50" s="6" t="s">
        <v>192</v>
      </c>
      <c r="E50" t="s">
        <v>60292</v>
      </c>
      <c r="F50" s="9" t="s">
        <v>492</v>
      </c>
      <c r="G50" s="2" t="s">
        <v>191</v>
      </c>
      <c r="H50" t="s">
        <v>23</v>
      </c>
      <c r="I50" s="2" t="s">
        <v>190</v>
      </c>
      <c r="J50" t="s">
        <v>60481</v>
      </c>
      <c r="K50" s="2">
        <v>1</v>
      </c>
    </row>
    <row r="51" spans="1:11" ht="15.75">
      <c r="A51" s="72"/>
      <c r="B51" s="72"/>
      <c r="C51" s="3" t="s">
        <v>544</v>
      </c>
      <c r="D51" s="6" t="s">
        <v>196</v>
      </c>
      <c r="E51" t="s">
        <v>60293</v>
      </c>
      <c r="F51" s="6" t="s">
        <v>195</v>
      </c>
      <c r="G51" s="2" t="s">
        <v>194</v>
      </c>
      <c r="H51" t="s">
        <v>23</v>
      </c>
      <c r="I51" s="2" t="s">
        <v>193</v>
      </c>
      <c r="J51" t="s">
        <v>60482</v>
      </c>
      <c r="K51" s="2">
        <v>1</v>
      </c>
    </row>
    <row r="52" spans="1:11" ht="15.75">
      <c r="A52" s="72"/>
      <c r="B52" s="72"/>
      <c r="C52" s="3" t="s">
        <v>545</v>
      </c>
      <c r="D52" s="6" t="s">
        <v>200</v>
      </c>
      <c r="E52" t="s">
        <v>60294</v>
      </c>
      <c r="F52" s="6" t="s">
        <v>199</v>
      </c>
      <c r="G52" s="2" t="s">
        <v>198</v>
      </c>
      <c r="H52" t="s">
        <v>23</v>
      </c>
      <c r="I52" s="2" t="s">
        <v>197</v>
      </c>
      <c r="J52" t="s">
        <v>60483</v>
      </c>
      <c r="K52" s="2">
        <v>1</v>
      </c>
    </row>
    <row r="53" spans="1:11" ht="30" customHeight="1">
      <c r="A53" s="70">
        <v>22017065017</v>
      </c>
      <c r="B53" s="70" t="s">
        <v>637</v>
      </c>
      <c r="C53" s="3" t="s">
        <v>546</v>
      </c>
      <c r="D53" s="6" t="s">
        <v>204</v>
      </c>
      <c r="E53" t="s">
        <v>60295</v>
      </c>
      <c r="F53" s="6" t="s">
        <v>203</v>
      </c>
      <c r="G53" s="2" t="s">
        <v>202</v>
      </c>
      <c r="H53" t="s">
        <v>23</v>
      </c>
      <c r="I53" s="2" t="s">
        <v>201</v>
      </c>
      <c r="J53" t="s">
        <v>60484</v>
      </c>
      <c r="K53" s="2">
        <v>1</v>
      </c>
    </row>
    <row r="54" spans="1:11" ht="15.75">
      <c r="A54" s="70"/>
      <c r="B54" s="70"/>
      <c r="C54" s="3" t="s">
        <v>547</v>
      </c>
      <c r="D54" s="6" t="s">
        <v>173</v>
      </c>
      <c r="E54" t="s">
        <v>60296</v>
      </c>
      <c r="F54" s="6" t="s">
        <v>206</v>
      </c>
      <c r="G54" s="2" t="s">
        <v>205</v>
      </c>
      <c r="H54" t="s">
        <v>19</v>
      </c>
      <c r="I54" s="2" t="s">
        <v>151</v>
      </c>
      <c r="J54" t="s">
        <v>60485</v>
      </c>
      <c r="K54" s="2">
        <v>1</v>
      </c>
    </row>
    <row r="55" spans="1:11" ht="15.75">
      <c r="A55" s="70"/>
      <c r="B55" s="70"/>
      <c r="C55" s="3" t="s">
        <v>548</v>
      </c>
      <c r="D55" s="6" t="s">
        <v>210</v>
      </c>
      <c r="E55" t="s">
        <v>60297</v>
      </c>
      <c r="F55" s="6" t="s">
        <v>209</v>
      </c>
      <c r="G55" s="2" t="s">
        <v>208</v>
      </c>
      <c r="H55" t="s">
        <v>19</v>
      </c>
      <c r="I55" s="2" t="s">
        <v>207</v>
      </c>
      <c r="J55" t="s">
        <v>60486</v>
      </c>
      <c r="K55" s="2">
        <v>1</v>
      </c>
    </row>
    <row r="56" spans="1:11" ht="30" customHeight="1">
      <c r="A56" s="71">
        <v>22017065018</v>
      </c>
      <c r="B56" s="71" t="s">
        <v>638</v>
      </c>
      <c r="C56" s="3" t="s">
        <v>549</v>
      </c>
      <c r="D56" s="11" t="s">
        <v>214</v>
      </c>
      <c r="E56" t="s">
        <v>60298</v>
      </c>
      <c r="F56" s="11" t="s">
        <v>213</v>
      </c>
      <c r="G56" s="2" t="s">
        <v>212</v>
      </c>
      <c r="H56" t="s">
        <v>23</v>
      </c>
      <c r="I56" s="2" t="s">
        <v>211</v>
      </c>
      <c r="J56" t="s">
        <v>60487</v>
      </c>
      <c r="K56" s="2">
        <v>1</v>
      </c>
    </row>
    <row r="57" spans="1:11" ht="16.5" thickBot="1">
      <c r="A57" s="72"/>
      <c r="B57" s="72"/>
      <c r="C57" s="3" t="s">
        <v>550</v>
      </c>
      <c r="D57" s="12" t="s">
        <v>218</v>
      </c>
      <c r="E57" t="s">
        <v>60299</v>
      </c>
      <c r="F57" s="12" t="s">
        <v>217</v>
      </c>
      <c r="G57" s="2" t="s">
        <v>216</v>
      </c>
      <c r="H57" t="s">
        <v>29</v>
      </c>
      <c r="I57" s="2" t="s">
        <v>215</v>
      </c>
      <c r="J57" t="s">
        <v>60488</v>
      </c>
      <c r="K57" s="2">
        <v>0</v>
      </c>
    </row>
    <row r="58" spans="1:11" ht="15.75">
      <c r="A58" s="72"/>
      <c r="B58" s="72"/>
      <c r="C58" s="3" t="s">
        <v>551</v>
      </c>
      <c r="D58" s="6" t="s">
        <v>222</v>
      </c>
      <c r="E58" t="s">
        <v>60300</v>
      </c>
      <c r="F58" s="6" t="s">
        <v>221</v>
      </c>
      <c r="G58" s="2" t="s">
        <v>220</v>
      </c>
      <c r="H58" t="s">
        <v>23</v>
      </c>
      <c r="I58" s="2" t="s">
        <v>219</v>
      </c>
      <c r="J58" t="s">
        <v>60489</v>
      </c>
      <c r="K58" s="2">
        <v>1</v>
      </c>
    </row>
    <row r="59" spans="1:11" ht="15.75">
      <c r="A59" s="70">
        <v>22017065019</v>
      </c>
      <c r="B59" s="70" t="s">
        <v>639</v>
      </c>
      <c r="C59" s="3" t="s">
        <v>552</v>
      </c>
      <c r="D59" s="6" t="s">
        <v>226</v>
      </c>
      <c r="E59" t="s">
        <v>60301</v>
      </c>
      <c r="F59" s="6" t="s">
        <v>224</v>
      </c>
      <c r="G59" s="2" t="s">
        <v>225</v>
      </c>
      <c r="H59" t="s">
        <v>23</v>
      </c>
      <c r="I59" s="2" t="s">
        <v>223</v>
      </c>
      <c r="J59" t="s">
        <v>60490</v>
      </c>
      <c r="K59" s="2">
        <v>1</v>
      </c>
    </row>
    <row r="60" spans="1:11" ht="15.75">
      <c r="A60" s="70"/>
      <c r="B60" s="70"/>
      <c r="C60" s="3" t="s">
        <v>553</v>
      </c>
      <c r="D60" s="6" t="s">
        <v>229</v>
      </c>
      <c r="E60" t="s">
        <v>60302</v>
      </c>
      <c r="F60" s="6" t="s">
        <v>228</v>
      </c>
      <c r="G60" s="2" t="s">
        <v>227</v>
      </c>
      <c r="H60" t="s">
        <v>19</v>
      </c>
      <c r="I60" s="2" t="s">
        <v>151</v>
      </c>
      <c r="J60" t="s">
        <v>60491</v>
      </c>
      <c r="K60" s="2">
        <v>1</v>
      </c>
    </row>
    <row r="61" spans="1:11" ht="15.75">
      <c r="A61" s="70"/>
      <c r="B61" s="70"/>
      <c r="C61" s="3" t="s">
        <v>554</v>
      </c>
      <c r="D61" s="6" t="s">
        <v>233</v>
      </c>
      <c r="E61" t="s">
        <v>60303</v>
      </c>
      <c r="F61" s="6" t="s">
        <v>232</v>
      </c>
      <c r="G61" s="2" t="s">
        <v>231</v>
      </c>
      <c r="H61" t="s">
        <v>19</v>
      </c>
      <c r="I61" s="2" t="s">
        <v>230</v>
      </c>
      <c r="J61" t="s">
        <v>60492</v>
      </c>
      <c r="K61" s="2">
        <v>1</v>
      </c>
    </row>
    <row r="62" spans="1:11" ht="15.75">
      <c r="A62" s="71">
        <v>22017065022</v>
      </c>
      <c r="B62" s="71" t="s">
        <v>640</v>
      </c>
      <c r="C62" s="3" t="s">
        <v>555</v>
      </c>
      <c r="D62" s="6" t="s">
        <v>237</v>
      </c>
      <c r="E62" t="s">
        <v>60304</v>
      </c>
      <c r="F62" s="6" t="s">
        <v>236</v>
      </c>
      <c r="G62" s="2" t="s">
        <v>235</v>
      </c>
      <c r="H62" t="s">
        <v>19</v>
      </c>
      <c r="I62" s="2" t="s">
        <v>234</v>
      </c>
      <c r="J62" t="s">
        <v>60493</v>
      </c>
      <c r="K62" s="2">
        <v>1</v>
      </c>
    </row>
    <row r="63" spans="1:11" ht="15.75">
      <c r="A63" s="72"/>
      <c r="B63" s="72"/>
      <c r="C63" s="3" t="s">
        <v>556</v>
      </c>
      <c r="D63" s="6" t="s">
        <v>241</v>
      </c>
      <c r="E63" t="s">
        <v>60305</v>
      </c>
      <c r="F63" s="6" t="s">
        <v>240</v>
      </c>
      <c r="G63" s="2" t="s">
        <v>239</v>
      </c>
      <c r="H63" t="s">
        <v>23</v>
      </c>
      <c r="I63" s="2" t="s">
        <v>238</v>
      </c>
      <c r="J63" t="s">
        <v>60494</v>
      </c>
      <c r="K63" s="2">
        <v>1</v>
      </c>
    </row>
    <row r="64" spans="1:11" ht="15.75">
      <c r="A64" s="72"/>
      <c r="B64" s="72"/>
      <c r="C64" s="3" t="s">
        <v>557</v>
      </c>
      <c r="D64" s="6" t="s">
        <v>139</v>
      </c>
      <c r="E64" t="s">
        <v>60306</v>
      </c>
      <c r="F64" s="6" t="s">
        <v>242</v>
      </c>
      <c r="G64" s="2" t="s">
        <v>137</v>
      </c>
      <c r="H64" t="s">
        <v>23</v>
      </c>
      <c r="I64" s="2" t="s">
        <v>136</v>
      </c>
      <c r="J64" t="s">
        <v>60495</v>
      </c>
      <c r="K64" s="2">
        <v>1</v>
      </c>
    </row>
    <row r="65" spans="1:11" ht="15.75">
      <c r="A65" s="70">
        <v>22017065024</v>
      </c>
      <c r="B65" s="70" t="s">
        <v>641</v>
      </c>
      <c r="C65" s="3" t="s">
        <v>558</v>
      </c>
      <c r="D65" s="6" t="s">
        <v>245</v>
      </c>
      <c r="E65" t="s">
        <v>60307</v>
      </c>
      <c r="F65" s="9" t="s">
        <v>493</v>
      </c>
      <c r="G65" s="2" t="s">
        <v>244</v>
      </c>
      <c r="H65" t="s">
        <v>23</v>
      </c>
      <c r="I65" s="2" t="s">
        <v>243</v>
      </c>
      <c r="J65" t="s">
        <v>60496</v>
      </c>
      <c r="K65" s="2">
        <v>1</v>
      </c>
    </row>
    <row r="66" spans="1:11" ht="15.75">
      <c r="A66" s="70"/>
      <c r="B66" s="70"/>
      <c r="C66" s="3" t="s">
        <v>559</v>
      </c>
      <c r="D66" s="6" t="s">
        <v>249</v>
      </c>
      <c r="E66" t="s">
        <v>60308</v>
      </c>
      <c r="F66" s="6" t="s">
        <v>248</v>
      </c>
      <c r="G66" s="2" t="s">
        <v>247</v>
      </c>
      <c r="H66" t="s">
        <v>60626</v>
      </c>
      <c r="I66" s="2" t="s">
        <v>246</v>
      </c>
      <c r="J66" t="s">
        <v>60497</v>
      </c>
      <c r="K66" s="2">
        <v>1</v>
      </c>
    </row>
    <row r="67" spans="1:11" ht="15.75">
      <c r="A67" s="70"/>
      <c r="B67" s="70"/>
      <c r="C67" s="3" t="s">
        <v>560</v>
      </c>
      <c r="D67" s="6" t="s">
        <v>253</v>
      </c>
      <c r="E67" t="s">
        <v>60309</v>
      </c>
      <c r="F67" s="6" t="s">
        <v>252</v>
      </c>
      <c r="G67" s="2" t="s">
        <v>251</v>
      </c>
      <c r="H67" t="s">
        <v>23</v>
      </c>
      <c r="I67" s="2" t="s">
        <v>250</v>
      </c>
      <c r="J67" t="s">
        <v>60498</v>
      </c>
      <c r="K67" s="2">
        <v>1</v>
      </c>
    </row>
    <row r="68" spans="1:11" ht="15.75">
      <c r="A68" s="71">
        <v>22017065025</v>
      </c>
      <c r="B68" s="71" t="s">
        <v>642</v>
      </c>
      <c r="C68" s="3" t="s">
        <v>561</v>
      </c>
      <c r="D68" s="6" t="s">
        <v>257</v>
      </c>
      <c r="E68" t="s">
        <v>60310</v>
      </c>
      <c r="F68" s="6" t="s">
        <v>256</v>
      </c>
      <c r="G68" s="2" t="s">
        <v>255</v>
      </c>
      <c r="H68" t="s">
        <v>23</v>
      </c>
      <c r="I68" s="2" t="s">
        <v>254</v>
      </c>
      <c r="J68" t="s">
        <v>60499</v>
      </c>
      <c r="K68" s="2">
        <v>1</v>
      </c>
    </row>
    <row r="69" spans="1:11" ht="15.75">
      <c r="A69" s="72"/>
      <c r="B69" s="72"/>
      <c r="C69" s="3" t="s">
        <v>562</v>
      </c>
      <c r="D69" s="6" t="s">
        <v>261</v>
      </c>
      <c r="E69" t="s">
        <v>60311</v>
      </c>
      <c r="F69" s="6" t="s">
        <v>260</v>
      </c>
      <c r="G69" s="2" t="s">
        <v>258</v>
      </c>
      <c r="H69" t="s">
        <v>60623</v>
      </c>
      <c r="I69" s="2" t="s">
        <v>259</v>
      </c>
      <c r="J69" t="s">
        <v>60500</v>
      </c>
      <c r="K69" s="2">
        <v>1</v>
      </c>
    </row>
    <row r="70" spans="1:11" ht="15.75">
      <c r="A70" s="72"/>
      <c r="B70" s="72"/>
      <c r="C70" s="3" t="s">
        <v>563</v>
      </c>
      <c r="D70" s="6" t="s">
        <v>265</v>
      </c>
      <c r="E70" t="s">
        <v>60312</v>
      </c>
      <c r="F70" s="6" t="s">
        <v>264</v>
      </c>
      <c r="G70" s="2" t="s">
        <v>263</v>
      </c>
      <c r="H70" t="s">
        <v>60626</v>
      </c>
      <c r="I70" s="2" t="s">
        <v>262</v>
      </c>
      <c r="J70" t="s">
        <v>60501</v>
      </c>
      <c r="K70" s="2">
        <v>1</v>
      </c>
    </row>
    <row r="71" spans="1:11" ht="15.75">
      <c r="A71" s="70">
        <v>22017065026</v>
      </c>
      <c r="B71" s="70" t="s">
        <v>643</v>
      </c>
      <c r="C71" s="3" t="s">
        <v>564</v>
      </c>
      <c r="D71" s="6" t="s">
        <v>269</v>
      </c>
      <c r="E71" t="s">
        <v>60313</v>
      </c>
      <c r="F71" s="6" t="s">
        <v>268</v>
      </c>
      <c r="G71" s="2" t="s">
        <v>267</v>
      </c>
      <c r="H71" t="s">
        <v>60622</v>
      </c>
      <c r="I71" s="2" t="s">
        <v>266</v>
      </c>
      <c r="J71" t="s">
        <v>60502</v>
      </c>
      <c r="K71" s="2">
        <v>1</v>
      </c>
    </row>
    <row r="72" spans="1:11" ht="15.75">
      <c r="A72" s="70"/>
      <c r="B72" s="70"/>
      <c r="C72" s="3" t="s">
        <v>565</v>
      </c>
      <c r="D72" s="6" t="s">
        <v>273</v>
      </c>
      <c r="E72" t="s">
        <v>60314</v>
      </c>
      <c r="F72" s="6" t="s">
        <v>272</v>
      </c>
      <c r="G72" s="2" t="s">
        <v>271</v>
      </c>
      <c r="H72" t="s">
        <v>60624</v>
      </c>
      <c r="I72" s="2" t="s">
        <v>270</v>
      </c>
      <c r="J72" t="s">
        <v>60503</v>
      </c>
      <c r="K72" s="2">
        <v>1</v>
      </c>
    </row>
    <row r="73" spans="1:11" ht="15.75">
      <c r="A73" s="70"/>
      <c r="B73" s="70"/>
      <c r="C73" s="3" t="s">
        <v>566</v>
      </c>
      <c r="D73" s="6" t="s">
        <v>277</v>
      </c>
      <c r="E73" t="s">
        <v>60315</v>
      </c>
      <c r="F73" s="6" t="s">
        <v>276</v>
      </c>
      <c r="G73" s="2" t="s">
        <v>275</v>
      </c>
      <c r="H73" t="s">
        <v>60624</v>
      </c>
      <c r="I73" s="2" t="s">
        <v>274</v>
      </c>
      <c r="J73" t="s">
        <v>60504</v>
      </c>
      <c r="K73" s="2">
        <v>1</v>
      </c>
    </row>
    <row r="74" spans="1:11" ht="15.75">
      <c r="A74" s="71">
        <v>22017065028</v>
      </c>
      <c r="B74" s="71" t="s">
        <v>644</v>
      </c>
      <c r="C74" s="3" t="s">
        <v>567</v>
      </c>
      <c r="D74" s="6" t="s">
        <v>281</v>
      </c>
      <c r="E74" t="s">
        <v>60316</v>
      </c>
      <c r="F74" s="6" t="s">
        <v>280</v>
      </c>
      <c r="G74" s="2" t="s">
        <v>279</v>
      </c>
      <c r="H74" t="s">
        <v>60626</v>
      </c>
      <c r="I74" s="2" t="s">
        <v>278</v>
      </c>
      <c r="J74" t="s">
        <v>60505</v>
      </c>
      <c r="K74" s="2">
        <v>1</v>
      </c>
    </row>
    <row r="75" spans="1:11" ht="15.75">
      <c r="A75" s="72"/>
      <c r="B75" s="72"/>
      <c r="C75" s="3" t="s">
        <v>568</v>
      </c>
      <c r="D75" s="6" t="s">
        <v>285</v>
      </c>
      <c r="E75" t="s">
        <v>60317</v>
      </c>
      <c r="F75" s="6" t="s">
        <v>284</v>
      </c>
      <c r="G75" s="2" t="s">
        <v>283</v>
      </c>
      <c r="H75" t="s">
        <v>29</v>
      </c>
      <c r="I75" s="2" t="s">
        <v>282</v>
      </c>
      <c r="J75" t="s">
        <v>60506</v>
      </c>
      <c r="K75" s="2">
        <v>1</v>
      </c>
    </row>
    <row r="76" spans="1:11" ht="15.75">
      <c r="A76" s="72"/>
      <c r="B76" s="72"/>
      <c r="C76" s="3" t="s">
        <v>569</v>
      </c>
      <c r="D76" s="6" t="s">
        <v>289</v>
      </c>
      <c r="E76" t="s">
        <v>60318</v>
      </c>
      <c r="F76" s="6" t="s">
        <v>288</v>
      </c>
      <c r="G76" s="2" t="s">
        <v>287</v>
      </c>
      <c r="H76" t="s">
        <v>19</v>
      </c>
      <c r="I76" s="2" t="s">
        <v>286</v>
      </c>
      <c r="J76" t="s">
        <v>60507</v>
      </c>
      <c r="K76" s="2">
        <v>1</v>
      </c>
    </row>
    <row r="77" spans="1:11" ht="15.75">
      <c r="A77" s="70">
        <v>22017065029</v>
      </c>
      <c r="B77" s="70" t="s">
        <v>645</v>
      </c>
      <c r="C77" s="3" t="s">
        <v>570</v>
      </c>
      <c r="D77" s="6" t="s">
        <v>293</v>
      </c>
      <c r="E77" t="s">
        <v>60319</v>
      </c>
      <c r="F77" s="6" t="s">
        <v>292</v>
      </c>
      <c r="G77" s="2" t="s">
        <v>291</v>
      </c>
      <c r="H77" t="s">
        <v>60623</v>
      </c>
      <c r="I77" s="2" t="s">
        <v>290</v>
      </c>
      <c r="J77" t="s">
        <v>60508</v>
      </c>
      <c r="K77" s="2">
        <v>1</v>
      </c>
    </row>
    <row r="78" spans="1:11" ht="15.75">
      <c r="A78" s="70"/>
      <c r="B78" s="70"/>
      <c r="C78" s="3" t="s">
        <v>571</v>
      </c>
      <c r="D78" s="6" t="s">
        <v>297</v>
      </c>
      <c r="E78" t="s">
        <v>60320</v>
      </c>
      <c r="F78" s="6" t="s">
        <v>296</v>
      </c>
      <c r="G78" s="2" t="s">
        <v>295</v>
      </c>
      <c r="H78" t="s">
        <v>15</v>
      </c>
      <c r="I78" s="2" t="s">
        <v>294</v>
      </c>
      <c r="J78" t="s">
        <v>60509</v>
      </c>
      <c r="K78" s="2">
        <v>1</v>
      </c>
    </row>
    <row r="79" spans="1:11" ht="15.75">
      <c r="A79" s="70"/>
      <c r="B79" s="70"/>
      <c r="C79" s="3" t="s">
        <v>572</v>
      </c>
      <c r="D79" s="6" t="s">
        <v>301</v>
      </c>
      <c r="E79" t="s">
        <v>60321</v>
      </c>
      <c r="F79" s="6" t="s">
        <v>300</v>
      </c>
      <c r="G79" s="2" t="s">
        <v>299</v>
      </c>
      <c r="H79" t="s">
        <v>60622</v>
      </c>
      <c r="I79" s="2" t="s">
        <v>298</v>
      </c>
      <c r="J79" t="s">
        <v>60510</v>
      </c>
      <c r="K79" s="2">
        <v>1</v>
      </c>
    </row>
    <row r="80" spans="1:11" ht="15.75">
      <c r="A80" s="71">
        <v>22017065030</v>
      </c>
      <c r="B80" s="71" t="s">
        <v>646</v>
      </c>
      <c r="C80" s="3" t="s">
        <v>573</v>
      </c>
      <c r="D80" s="6" t="s">
        <v>305</v>
      </c>
      <c r="E80" t="s">
        <v>60322</v>
      </c>
      <c r="F80" s="6" t="s">
        <v>304</v>
      </c>
      <c r="G80" s="2" t="s">
        <v>303</v>
      </c>
      <c r="H80" t="s">
        <v>23</v>
      </c>
      <c r="I80" s="2" t="s">
        <v>302</v>
      </c>
      <c r="J80" t="s">
        <v>60511</v>
      </c>
      <c r="K80" s="2">
        <v>1</v>
      </c>
    </row>
    <row r="81" spans="1:11" ht="15.75">
      <c r="A81" s="72"/>
      <c r="B81" s="72"/>
      <c r="C81" s="3" t="s">
        <v>574</v>
      </c>
      <c r="D81" s="6" t="s">
        <v>309</v>
      </c>
      <c r="E81" t="s">
        <v>60323</v>
      </c>
      <c r="F81" s="6" t="s">
        <v>308</v>
      </c>
      <c r="G81" s="2" t="s">
        <v>307</v>
      </c>
      <c r="H81" t="s">
        <v>60622</v>
      </c>
      <c r="I81" s="2" t="s">
        <v>306</v>
      </c>
      <c r="J81" t="s">
        <v>60512</v>
      </c>
      <c r="K81" s="2">
        <v>1</v>
      </c>
    </row>
    <row r="82" spans="1:11" ht="15.75">
      <c r="A82" s="72"/>
      <c r="B82" s="72"/>
      <c r="C82" s="3" t="s">
        <v>575</v>
      </c>
      <c r="D82" s="6" t="s">
        <v>313</v>
      </c>
      <c r="E82" t="s">
        <v>60324</v>
      </c>
      <c r="F82" s="6" t="s">
        <v>312</v>
      </c>
      <c r="G82" s="2" t="s">
        <v>311</v>
      </c>
      <c r="H82" t="s">
        <v>60626</v>
      </c>
      <c r="I82" s="2" t="s">
        <v>310</v>
      </c>
      <c r="J82" t="s">
        <v>60513</v>
      </c>
      <c r="K82" s="2">
        <v>1</v>
      </c>
    </row>
    <row r="83" spans="1:11" ht="16.5" thickBot="1">
      <c r="A83" s="70">
        <v>22017065032</v>
      </c>
      <c r="B83" s="70" t="s">
        <v>647</v>
      </c>
      <c r="C83" s="3" t="s">
        <v>576</v>
      </c>
      <c r="D83" s="13" t="s">
        <v>317</v>
      </c>
      <c r="E83" t="s">
        <v>60325</v>
      </c>
      <c r="F83" s="13" t="s">
        <v>316</v>
      </c>
      <c r="G83" s="2" t="s">
        <v>315</v>
      </c>
      <c r="H83" t="s">
        <v>60627</v>
      </c>
      <c r="I83" s="2" t="s">
        <v>314</v>
      </c>
      <c r="J83" t="s">
        <v>60514</v>
      </c>
      <c r="K83" s="2">
        <v>1</v>
      </c>
    </row>
    <row r="84" spans="1:11" ht="15.75">
      <c r="A84" s="70"/>
      <c r="B84" s="70"/>
      <c r="C84" s="3" t="s">
        <v>577</v>
      </c>
      <c r="D84" s="6" t="s">
        <v>321</v>
      </c>
      <c r="E84" t="s">
        <v>60326</v>
      </c>
      <c r="F84" s="6" t="s">
        <v>320</v>
      </c>
      <c r="G84" s="2" t="s">
        <v>319</v>
      </c>
      <c r="H84" t="s">
        <v>23</v>
      </c>
      <c r="I84" s="2" t="s">
        <v>318</v>
      </c>
      <c r="J84" t="s">
        <v>60515</v>
      </c>
      <c r="K84" s="2">
        <v>1</v>
      </c>
    </row>
    <row r="85" spans="1:11" ht="15.75">
      <c r="A85" s="70"/>
      <c r="B85" s="70"/>
      <c r="C85" s="3" t="s">
        <v>578</v>
      </c>
      <c r="D85" s="6" t="s">
        <v>325</v>
      </c>
      <c r="E85" t="s">
        <v>60327</v>
      </c>
      <c r="F85" s="6" t="s">
        <v>324</v>
      </c>
      <c r="G85" s="2" t="s">
        <v>323</v>
      </c>
      <c r="H85" t="s">
        <v>60627</v>
      </c>
      <c r="I85" s="2" t="s">
        <v>322</v>
      </c>
      <c r="J85" t="s">
        <v>60516</v>
      </c>
      <c r="K85" s="2">
        <v>1</v>
      </c>
    </row>
    <row r="86" spans="1:11" ht="15.75">
      <c r="A86" s="71">
        <v>22017065033</v>
      </c>
      <c r="B86" s="71" t="s">
        <v>648</v>
      </c>
      <c r="C86" s="3" t="s">
        <v>579</v>
      </c>
      <c r="D86" s="6" t="s">
        <v>329</v>
      </c>
      <c r="E86" t="s">
        <v>60328</v>
      </c>
      <c r="F86" s="6" t="s">
        <v>328</v>
      </c>
      <c r="G86" s="2" t="s">
        <v>327</v>
      </c>
      <c r="H86" t="s">
        <v>60627</v>
      </c>
      <c r="I86" s="2" t="s">
        <v>326</v>
      </c>
      <c r="J86" t="s">
        <v>60517</v>
      </c>
      <c r="K86" s="2">
        <v>1</v>
      </c>
    </row>
    <row r="87" spans="1:11" ht="15.75">
      <c r="A87" s="72"/>
      <c r="B87" s="72"/>
      <c r="C87" s="3" t="s">
        <v>580</v>
      </c>
      <c r="D87" s="6" t="s">
        <v>333</v>
      </c>
      <c r="E87" t="s">
        <v>60329</v>
      </c>
      <c r="F87" s="6" t="s">
        <v>332</v>
      </c>
      <c r="G87" s="2" t="s">
        <v>331</v>
      </c>
      <c r="H87" t="s">
        <v>60627</v>
      </c>
      <c r="I87" s="2" t="s">
        <v>330</v>
      </c>
      <c r="J87" t="s">
        <v>60518</v>
      </c>
      <c r="K87" s="2">
        <v>1</v>
      </c>
    </row>
    <row r="88" spans="1:11" ht="15.75">
      <c r="A88" s="72"/>
      <c r="B88" s="72"/>
      <c r="C88" s="3" t="s">
        <v>581</v>
      </c>
      <c r="D88" s="6" t="s">
        <v>337</v>
      </c>
      <c r="E88" t="s">
        <v>60330</v>
      </c>
      <c r="F88" s="6" t="s">
        <v>336</v>
      </c>
      <c r="G88" s="2" t="s">
        <v>335</v>
      </c>
      <c r="H88" t="s">
        <v>60627</v>
      </c>
      <c r="I88" s="2" t="s">
        <v>334</v>
      </c>
      <c r="J88" t="s">
        <v>60519</v>
      </c>
      <c r="K88" s="2">
        <v>1</v>
      </c>
    </row>
    <row r="89" spans="1:11" ht="15.75">
      <c r="A89" s="70">
        <v>22017065035</v>
      </c>
      <c r="B89" s="70" t="s">
        <v>649</v>
      </c>
      <c r="C89" s="3" t="s">
        <v>582</v>
      </c>
      <c r="D89" s="6" t="s">
        <v>341</v>
      </c>
      <c r="E89" t="s">
        <v>60331</v>
      </c>
      <c r="F89" s="6" t="s">
        <v>340</v>
      </c>
      <c r="G89" s="2" t="s">
        <v>339</v>
      </c>
      <c r="H89" t="s">
        <v>60627</v>
      </c>
      <c r="I89" s="2" t="s">
        <v>338</v>
      </c>
      <c r="J89" t="s">
        <v>60520</v>
      </c>
      <c r="K89" s="2">
        <v>1</v>
      </c>
    </row>
    <row r="90" spans="1:11" ht="15.75">
      <c r="A90" s="70"/>
      <c r="B90" s="70"/>
      <c r="C90" s="3" t="s">
        <v>583</v>
      </c>
      <c r="D90" s="6" t="s">
        <v>345</v>
      </c>
      <c r="E90" t="s">
        <v>60332</v>
      </c>
      <c r="F90" s="6" t="s">
        <v>344</v>
      </c>
      <c r="G90" s="2" t="s">
        <v>343</v>
      </c>
      <c r="H90" t="s">
        <v>60627</v>
      </c>
      <c r="I90" s="2" t="s">
        <v>342</v>
      </c>
      <c r="J90" t="s">
        <v>60521</v>
      </c>
      <c r="K90" s="2">
        <v>1</v>
      </c>
    </row>
    <row r="91" spans="1:11" ht="15.75">
      <c r="A91" s="70"/>
      <c r="B91" s="70"/>
      <c r="C91" s="3" t="s">
        <v>584</v>
      </c>
      <c r="D91" s="6" t="s">
        <v>349</v>
      </c>
      <c r="E91" t="s">
        <v>60333</v>
      </c>
      <c r="F91" s="6" t="s">
        <v>348</v>
      </c>
      <c r="G91" s="2" t="s">
        <v>347</v>
      </c>
      <c r="H91" t="s">
        <v>60624</v>
      </c>
      <c r="I91" s="2" t="s">
        <v>346</v>
      </c>
      <c r="J91" t="s">
        <v>60522</v>
      </c>
      <c r="K91" s="2">
        <v>1</v>
      </c>
    </row>
    <row r="92" spans="1:11" ht="15.75">
      <c r="A92" s="71">
        <v>22017065036</v>
      </c>
      <c r="B92" s="71" t="s">
        <v>650</v>
      </c>
      <c r="C92" s="3" t="s">
        <v>585</v>
      </c>
      <c r="D92" s="6" t="s">
        <v>353</v>
      </c>
      <c r="E92" t="s">
        <v>60334</v>
      </c>
      <c r="F92" s="6" t="s">
        <v>352</v>
      </c>
      <c r="G92" s="2" t="s">
        <v>351</v>
      </c>
      <c r="H92" t="s">
        <v>15</v>
      </c>
      <c r="I92" s="2" t="s">
        <v>350</v>
      </c>
      <c r="J92" t="s">
        <v>60523</v>
      </c>
      <c r="K92" s="2">
        <v>1</v>
      </c>
    </row>
    <row r="93" spans="1:11" ht="15.75">
      <c r="A93" s="72"/>
      <c r="B93" s="72"/>
      <c r="C93" s="3" t="s">
        <v>586</v>
      </c>
      <c r="D93" s="6" t="s">
        <v>357</v>
      </c>
      <c r="E93" t="s">
        <v>60335</v>
      </c>
      <c r="F93" s="6" t="s">
        <v>356</v>
      </c>
      <c r="G93" s="2" t="s">
        <v>355</v>
      </c>
      <c r="H93" t="s">
        <v>23</v>
      </c>
      <c r="I93" s="2" t="s">
        <v>354</v>
      </c>
      <c r="J93" t="s">
        <v>60524</v>
      </c>
      <c r="K93" s="2">
        <v>1</v>
      </c>
    </row>
    <row r="94" spans="1:11" ht="15.75">
      <c r="A94" s="72"/>
      <c r="B94" s="72"/>
      <c r="C94" s="3" t="s">
        <v>587</v>
      </c>
      <c r="D94" s="6" t="s">
        <v>361</v>
      </c>
      <c r="E94" t="s">
        <v>60336</v>
      </c>
      <c r="F94" s="6" t="s">
        <v>360</v>
      </c>
      <c r="G94" s="2" t="s">
        <v>359</v>
      </c>
      <c r="H94" t="s">
        <v>60626</v>
      </c>
      <c r="I94" s="2" t="s">
        <v>358</v>
      </c>
      <c r="J94" t="s">
        <v>60525</v>
      </c>
      <c r="K94" s="2">
        <v>1</v>
      </c>
    </row>
    <row r="95" spans="1:11" ht="15.75">
      <c r="A95" s="70">
        <v>22017065037</v>
      </c>
      <c r="B95" s="70" t="s">
        <v>651</v>
      </c>
      <c r="C95" s="3" t="s">
        <v>588</v>
      </c>
      <c r="D95" s="6" t="s">
        <v>365</v>
      </c>
      <c r="E95" t="s">
        <v>60337</v>
      </c>
      <c r="F95" s="6" t="s">
        <v>364</v>
      </c>
      <c r="G95" s="2" t="s">
        <v>363</v>
      </c>
      <c r="H95" t="s">
        <v>60628</v>
      </c>
      <c r="I95" s="2" t="s">
        <v>362</v>
      </c>
      <c r="J95" t="s">
        <v>60526</v>
      </c>
      <c r="K95" s="2">
        <v>1</v>
      </c>
    </row>
    <row r="96" spans="1:11" ht="15.75">
      <c r="A96" s="70"/>
      <c r="B96" s="70"/>
      <c r="C96" s="3" t="s">
        <v>589</v>
      </c>
      <c r="D96" s="6" t="s">
        <v>369</v>
      </c>
      <c r="E96" t="s">
        <v>60338</v>
      </c>
      <c r="F96" s="6" t="s">
        <v>368</v>
      </c>
      <c r="G96" s="2" t="s">
        <v>367</v>
      </c>
      <c r="H96" t="s">
        <v>60626</v>
      </c>
      <c r="I96" s="2" t="s">
        <v>366</v>
      </c>
      <c r="J96" t="s">
        <v>60527</v>
      </c>
      <c r="K96" s="2">
        <v>1</v>
      </c>
    </row>
    <row r="97" spans="1:11" ht="15.75">
      <c r="A97" s="70"/>
      <c r="B97" s="70"/>
      <c r="C97" s="3" t="s">
        <v>590</v>
      </c>
      <c r="D97" s="6" t="s">
        <v>373</v>
      </c>
      <c r="E97" t="s">
        <v>60339</v>
      </c>
      <c r="F97" s="6" t="s">
        <v>372</v>
      </c>
      <c r="G97" s="2" t="s">
        <v>371</v>
      </c>
      <c r="H97" t="s">
        <v>60626</v>
      </c>
      <c r="I97" s="2" t="s">
        <v>370</v>
      </c>
      <c r="J97" t="s">
        <v>60528</v>
      </c>
      <c r="K97" s="2">
        <v>1</v>
      </c>
    </row>
    <row r="98" spans="1:11" ht="15.75">
      <c r="A98" s="71">
        <v>22017065038</v>
      </c>
      <c r="B98" s="71" t="s">
        <v>652</v>
      </c>
      <c r="C98" s="3" t="s">
        <v>591</v>
      </c>
      <c r="D98" s="6" t="s">
        <v>377</v>
      </c>
      <c r="E98" t="s">
        <v>60340</v>
      </c>
      <c r="F98" s="6" t="s">
        <v>376</v>
      </c>
      <c r="G98" s="2" t="s">
        <v>375</v>
      </c>
      <c r="H98" t="s">
        <v>23</v>
      </c>
      <c r="I98" s="2" t="s">
        <v>374</v>
      </c>
      <c r="J98" t="s">
        <v>60529</v>
      </c>
      <c r="K98" s="2">
        <v>1</v>
      </c>
    </row>
    <row r="99" spans="1:11" ht="15.75">
      <c r="A99" s="72"/>
      <c r="B99" s="72"/>
      <c r="C99" s="3" t="s">
        <v>592</v>
      </c>
      <c r="D99" s="6" t="s">
        <v>381</v>
      </c>
      <c r="E99" t="s">
        <v>60341</v>
      </c>
      <c r="F99" s="6" t="s">
        <v>380</v>
      </c>
      <c r="G99" s="2" t="s">
        <v>379</v>
      </c>
      <c r="H99" t="s">
        <v>60624</v>
      </c>
      <c r="I99" s="2" t="s">
        <v>378</v>
      </c>
      <c r="J99" t="s">
        <v>60530</v>
      </c>
      <c r="K99" s="2">
        <v>1</v>
      </c>
    </row>
    <row r="100" spans="1:11" ht="15.75">
      <c r="A100" s="72"/>
      <c r="B100" s="72"/>
      <c r="C100" s="3" t="s">
        <v>593</v>
      </c>
      <c r="D100" s="6" t="s">
        <v>385</v>
      </c>
      <c r="E100" t="s">
        <v>60342</v>
      </c>
      <c r="F100" s="6" t="s">
        <v>384</v>
      </c>
      <c r="G100" s="2" t="s">
        <v>383</v>
      </c>
      <c r="H100" t="s">
        <v>23</v>
      </c>
      <c r="I100" s="2" t="s">
        <v>382</v>
      </c>
      <c r="J100" t="s">
        <v>60531</v>
      </c>
      <c r="K100" s="2">
        <v>1</v>
      </c>
    </row>
    <row r="101" spans="1:11" ht="15.75">
      <c r="A101" s="70">
        <v>22017065040</v>
      </c>
      <c r="B101" s="70" t="s">
        <v>653</v>
      </c>
      <c r="C101" s="3" t="s">
        <v>594</v>
      </c>
      <c r="D101" s="6" t="s">
        <v>389</v>
      </c>
      <c r="E101" t="s">
        <v>60343</v>
      </c>
      <c r="F101" s="6" t="s">
        <v>388</v>
      </c>
      <c r="G101" s="2" t="s">
        <v>387</v>
      </c>
      <c r="H101" t="s">
        <v>23</v>
      </c>
      <c r="I101" s="2" t="s">
        <v>386</v>
      </c>
      <c r="J101" t="s">
        <v>60532</v>
      </c>
      <c r="K101" s="2">
        <v>1</v>
      </c>
    </row>
    <row r="102" spans="1:11" ht="15.75">
      <c r="A102" s="70"/>
      <c r="B102" s="70"/>
      <c r="C102" s="3" t="s">
        <v>595</v>
      </c>
      <c r="D102" s="6" t="s">
        <v>385</v>
      </c>
      <c r="E102" t="s">
        <v>60344</v>
      </c>
      <c r="F102" s="6" t="s">
        <v>392</v>
      </c>
      <c r="G102" s="2" t="s">
        <v>391</v>
      </c>
      <c r="H102" t="s">
        <v>23</v>
      </c>
      <c r="I102" s="2" t="s">
        <v>390</v>
      </c>
      <c r="J102" t="s">
        <v>60533</v>
      </c>
      <c r="K102" s="2">
        <v>1</v>
      </c>
    </row>
    <row r="103" spans="1:11" ht="15.75">
      <c r="A103" s="70"/>
      <c r="B103" s="70"/>
      <c r="C103" s="3" t="s">
        <v>596</v>
      </c>
      <c r="D103" s="6" t="s">
        <v>396</v>
      </c>
      <c r="E103" t="s">
        <v>60345</v>
      </c>
      <c r="F103" s="6" t="s">
        <v>395</v>
      </c>
      <c r="G103" s="2" t="s">
        <v>394</v>
      </c>
      <c r="H103" t="s">
        <v>60624</v>
      </c>
      <c r="I103" s="2" t="s">
        <v>393</v>
      </c>
      <c r="J103" t="s">
        <v>60534</v>
      </c>
      <c r="K103" s="2">
        <v>1</v>
      </c>
    </row>
    <row r="104" spans="1:11" ht="15.75">
      <c r="A104" s="71">
        <v>22017065042</v>
      </c>
      <c r="B104" s="71" t="s">
        <v>654</v>
      </c>
      <c r="C104" s="3" t="s">
        <v>597</v>
      </c>
      <c r="D104" s="6" t="s">
        <v>400</v>
      </c>
      <c r="E104" t="s">
        <v>60346</v>
      </c>
      <c r="F104" s="6" t="s">
        <v>399</v>
      </c>
      <c r="G104" s="2" t="s">
        <v>398</v>
      </c>
      <c r="H104" t="s">
        <v>29</v>
      </c>
      <c r="I104" s="2" t="s">
        <v>397</v>
      </c>
      <c r="J104" t="s">
        <v>60535</v>
      </c>
      <c r="K104" s="2">
        <v>1</v>
      </c>
    </row>
    <row r="105" spans="1:11" ht="15.75">
      <c r="A105" s="72"/>
      <c r="B105" s="72"/>
      <c r="C105" s="3" t="s">
        <v>598</v>
      </c>
      <c r="D105" s="6" t="s">
        <v>404</v>
      </c>
      <c r="E105" t="s">
        <v>60347</v>
      </c>
      <c r="F105" s="6" t="s">
        <v>403</v>
      </c>
      <c r="G105" s="2" t="s">
        <v>402</v>
      </c>
      <c r="H105" t="s">
        <v>23</v>
      </c>
      <c r="I105" s="2" t="s">
        <v>401</v>
      </c>
      <c r="J105" t="s">
        <v>60536</v>
      </c>
      <c r="K105" s="2">
        <v>1</v>
      </c>
    </row>
    <row r="106" spans="1:11" ht="15.75">
      <c r="A106" s="72"/>
      <c r="B106" s="72"/>
      <c r="C106" s="3" t="s">
        <v>599</v>
      </c>
      <c r="D106" s="6" t="s">
        <v>408</v>
      </c>
      <c r="E106" t="s">
        <v>60348</v>
      </c>
      <c r="F106" s="6" t="s">
        <v>407</v>
      </c>
      <c r="G106" s="2" t="s">
        <v>406</v>
      </c>
      <c r="H106" t="s">
        <v>19</v>
      </c>
      <c r="I106" s="2" t="s">
        <v>405</v>
      </c>
      <c r="J106" t="s">
        <v>60537</v>
      </c>
      <c r="K106" s="2">
        <v>1</v>
      </c>
    </row>
    <row r="107" spans="1:11" ht="15.75">
      <c r="A107" s="70">
        <v>22017065043</v>
      </c>
      <c r="B107" s="70" t="s">
        <v>655</v>
      </c>
      <c r="C107" s="3" t="s">
        <v>600</v>
      </c>
      <c r="D107" s="6" t="s">
        <v>412</v>
      </c>
      <c r="E107" t="s">
        <v>60349</v>
      </c>
      <c r="F107" s="6" t="s">
        <v>411</v>
      </c>
      <c r="G107" s="2" t="s">
        <v>410</v>
      </c>
      <c r="H107" t="s">
        <v>23</v>
      </c>
      <c r="I107" s="24" t="s">
        <v>409</v>
      </c>
      <c r="J107" t="s">
        <v>60538</v>
      </c>
      <c r="K107" s="2">
        <v>1</v>
      </c>
    </row>
    <row r="108" spans="1:11" ht="15.75">
      <c r="A108" s="70"/>
      <c r="B108" s="70"/>
      <c r="C108" s="3" t="s">
        <v>601</v>
      </c>
      <c r="D108" s="6" t="s">
        <v>416</v>
      </c>
      <c r="E108" t="s">
        <v>60350</v>
      </c>
      <c r="F108" s="6" t="s">
        <v>415</v>
      </c>
      <c r="G108" s="2" t="s">
        <v>414</v>
      </c>
      <c r="H108" t="s">
        <v>19</v>
      </c>
      <c r="I108" s="2" t="s">
        <v>413</v>
      </c>
      <c r="J108" t="s">
        <v>60539</v>
      </c>
      <c r="K108" s="2">
        <v>1</v>
      </c>
    </row>
    <row r="109" spans="1:11" ht="15.75">
      <c r="A109" s="70"/>
      <c r="B109" s="70"/>
      <c r="C109" s="3" t="s">
        <v>602</v>
      </c>
      <c r="D109" s="6" t="s">
        <v>420</v>
      </c>
      <c r="E109" t="s">
        <v>60351</v>
      </c>
      <c r="F109" s="6" t="s">
        <v>419</v>
      </c>
      <c r="G109" s="2" t="s">
        <v>418</v>
      </c>
      <c r="H109" t="s">
        <v>19</v>
      </c>
      <c r="I109" s="2" t="s">
        <v>417</v>
      </c>
      <c r="J109" t="s">
        <v>60540</v>
      </c>
      <c r="K109" s="2">
        <v>1</v>
      </c>
    </row>
    <row r="110" spans="1:11" ht="15.75">
      <c r="A110" s="71">
        <v>22017065046</v>
      </c>
      <c r="B110" s="71" t="s">
        <v>656</v>
      </c>
      <c r="C110" s="3" t="s">
        <v>603</v>
      </c>
      <c r="D110" s="6" t="s">
        <v>424</v>
      </c>
      <c r="E110" t="s">
        <v>60352</v>
      </c>
      <c r="F110" s="6" t="s">
        <v>423</v>
      </c>
      <c r="G110" s="2" t="s">
        <v>422</v>
      </c>
      <c r="H110" t="s">
        <v>23</v>
      </c>
      <c r="I110" s="2" t="s">
        <v>421</v>
      </c>
      <c r="J110" t="s">
        <v>60541</v>
      </c>
      <c r="K110" s="2">
        <v>1</v>
      </c>
    </row>
    <row r="111" spans="1:11" ht="15.75">
      <c r="A111" s="72"/>
      <c r="B111" s="72"/>
      <c r="C111" s="3" t="s">
        <v>604</v>
      </c>
      <c r="D111" s="6" t="s">
        <v>428</v>
      </c>
      <c r="E111" t="s">
        <v>60353</v>
      </c>
      <c r="F111" s="6" t="s">
        <v>427</v>
      </c>
      <c r="G111" s="2" t="s">
        <v>426</v>
      </c>
      <c r="H111" t="s">
        <v>23</v>
      </c>
      <c r="I111" s="2" t="s">
        <v>425</v>
      </c>
      <c r="J111" t="s">
        <v>60542</v>
      </c>
      <c r="K111" s="2">
        <v>1</v>
      </c>
    </row>
    <row r="112" spans="1:11" ht="15.75">
      <c r="A112" s="72"/>
      <c r="B112" s="72"/>
      <c r="C112" s="3" t="s">
        <v>605</v>
      </c>
      <c r="D112" s="6" t="s">
        <v>432</v>
      </c>
      <c r="E112" t="s">
        <v>60354</v>
      </c>
      <c r="F112" s="6" t="s">
        <v>431</v>
      </c>
      <c r="G112" s="2" t="s">
        <v>430</v>
      </c>
      <c r="H112" t="s">
        <v>23</v>
      </c>
      <c r="I112" s="2" t="s">
        <v>429</v>
      </c>
      <c r="J112" t="s">
        <v>60543</v>
      </c>
      <c r="K112" s="2">
        <v>1</v>
      </c>
    </row>
    <row r="113" spans="1:11" ht="15.75">
      <c r="A113" s="70">
        <v>22017065048</v>
      </c>
      <c r="B113" s="70" t="s">
        <v>657</v>
      </c>
      <c r="C113" s="3" t="s">
        <v>606</v>
      </c>
      <c r="D113" s="6" t="s">
        <v>436</v>
      </c>
      <c r="E113" t="s">
        <v>60355</v>
      </c>
      <c r="F113" s="6" t="s">
        <v>435</v>
      </c>
      <c r="G113" s="2" t="s">
        <v>434</v>
      </c>
      <c r="H113" t="s">
        <v>23</v>
      </c>
      <c r="I113" s="8" t="s">
        <v>433</v>
      </c>
      <c r="J113" t="s">
        <v>60544</v>
      </c>
      <c r="K113" s="2">
        <v>1</v>
      </c>
    </row>
    <row r="114" spans="1:11" ht="15.75">
      <c r="A114" s="70"/>
      <c r="B114" s="70"/>
      <c r="C114" s="3" t="s">
        <v>607</v>
      </c>
      <c r="D114" s="6" t="s">
        <v>440</v>
      </c>
      <c r="E114" t="s">
        <v>60356</v>
      </c>
      <c r="F114" s="6" t="s">
        <v>439</v>
      </c>
      <c r="G114" s="2" t="s">
        <v>438</v>
      </c>
      <c r="H114" t="s">
        <v>60624</v>
      </c>
      <c r="I114" s="2" t="s">
        <v>437</v>
      </c>
      <c r="J114" t="s">
        <v>60545</v>
      </c>
      <c r="K114" s="2">
        <v>1</v>
      </c>
    </row>
    <row r="115" spans="1:11" ht="15.75">
      <c r="A115" s="70"/>
      <c r="B115" s="70"/>
      <c r="C115" s="3" t="s">
        <v>608</v>
      </c>
      <c r="D115" s="6" t="s">
        <v>444</v>
      </c>
      <c r="E115" t="s">
        <v>60357</v>
      </c>
      <c r="F115" s="6" t="s">
        <v>443</v>
      </c>
      <c r="G115" s="2" t="s">
        <v>442</v>
      </c>
      <c r="H115" t="s">
        <v>19</v>
      </c>
      <c r="I115" s="2" t="s">
        <v>441</v>
      </c>
      <c r="J115" t="s">
        <v>60546</v>
      </c>
      <c r="K115" s="2">
        <v>1</v>
      </c>
    </row>
    <row r="116" spans="1:11" ht="15.75">
      <c r="A116" s="71">
        <v>22017065050</v>
      </c>
      <c r="B116" s="71" t="s">
        <v>658</v>
      </c>
      <c r="C116" s="3" t="s">
        <v>609</v>
      </c>
      <c r="D116" s="14" t="s">
        <v>448</v>
      </c>
      <c r="E116" t="s">
        <v>60358</v>
      </c>
      <c r="F116" s="14" t="s">
        <v>447</v>
      </c>
      <c r="G116" s="2" t="s">
        <v>446</v>
      </c>
      <c r="H116" t="s">
        <v>23</v>
      </c>
      <c r="I116" s="2" t="s">
        <v>445</v>
      </c>
      <c r="J116" t="s">
        <v>60547</v>
      </c>
      <c r="K116" s="2">
        <v>0</v>
      </c>
    </row>
    <row r="117" spans="1:11" ht="15.75">
      <c r="A117" s="72"/>
      <c r="B117" s="72"/>
      <c r="C117" s="3" t="s">
        <v>610</v>
      </c>
      <c r="D117" s="1" t="s">
        <v>452</v>
      </c>
      <c r="E117" t="s">
        <v>60359</v>
      </c>
      <c r="F117" s="1" t="s">
        <v>451</v>
      </c>
      <c r="G117" s="2" t="s">
        <v>450</v>
      </c>
      <c r="H117" t="s">
        <v>60626</v>
      </c>
      <c r="I117" s="2" t="s">
        <v>449</v>
      </c>
      <c r="J117" t="s">
        <v>60548</v>
      </c>
      <c r="K117" s="2">
        <v>0</v>
      </c>
    </row>
    <row r="118" spans="1:11" ht="16.5" thickBot="1">
      <c r="A118" s="72"/>
      <c r="B118" s="72"/>
      <c r="C118" s="3" t="s">
        <v>611</v>
      </c>
      <c r="D118" s="15" t="s">
        <v>454</v>
      </c>
      <c r="E118" t="s">
        <v>60360</v>
      </c>
      <c r="F118" s="16" t="s">
        <v>453</v>
      </c>
      <c r="G118" s="2" t="s">
        <v>455</v>
      </c>
      <c r="H118" t="s">
        <v>23</v>
      </c>
      <c r="I118" s="2" t="s">
        <v>456</v>
      </c>
      <c r="J118" t="s">
        <v>60549</v>
      </c>
      <c r="K118" s="2">
        <v>0</v>
      </c>
    </row>
    <row r="119" spans="1:11" ht="16.5" thickBot="1">
      <c r="A119" s="70">
        <v>22017065051</v>
      </c>
      <c r="B119" s="70" t="s">
        <v>659</v>
      </c>
      <c r="C119" s="3" t="s">
        <v>612</v>
      </c>
      <c r="D119" s="17" t="s">
        <v>458</v>
      </c>
      <c r="E119" t="s">
        <v>60361</v>
      </c>
      <c r="F119" s="12" t="s">
        <v>457</v>
      </c>
      <c r="G119" s="2" t="s">
        <v>460</v>
      </c>
      <c r="H119" t="s">
        <v>23</v>
      </c>
      <c r="I119" s="2" t="s">
        <v>459</v>
      </c>
      <c r="J119" t="s">
        <v>60550</v>
      </c>
      <c r="K119" s="2">
        <v>0</v>
      </c>
    </row>
    <row r="120" spans="1:11" ht="15.75">
      <c r="A120" s="70"/>
      <c r="B120" s="70"/>
      <c r="C120" s="3" t="s">
        <v>613</v>
      </c>
      <c r="D120" s="2" t="s">
        <v>464</v>
      </c>
      <c r="E120" t="s">
        <v>60362</v>
      </c>
      <c r="F120" s="16" t="s">
        <v>463</v>
      </c>
      <c r="G120" s="2" t="s">
        <v>462</v>
      </c>
      <c r="H120" t="s">
        <v>60629</v>
      </c>
      <c r="I120" s="2" t="s">
        <v>461</v>
      </c>
      <c r="J120" t="s">
        <v>60551</v>
      </c>
      <c r="K120" s="2">
        <v>0</v>
      </c>
    </row>
    <row r="121" spans="1:11" ht="15.75">
      <c r="A121" s="71">
        <v>22017065052</v>
      </c>
      <c r="B121" s="71" t="s">
        <v>660</v>
      </c>
      <c r="C121" s="3" t="s">
        <v>614</v>
      </c>
      <c r="D121" s="2" t="s">
        <v>468</v>
      </c>
      <c r="E121" t="s">
        <v>60363</v>
      </c>
      <c r="F121" s="17" t="s">
        <v>467</v>
      </c>
      <c r="G121" s="2" t="s">
        <v>466</v>
      </c>
      <c r="H121" t="s">
        <v>19</v>
      </c>
      <c r="I121" s="2" t="s">
        <v>465</v>
      </c>
      <c r="J121" t="s">
        <v>60552</v>
      </c>
      <c r="K121" s="2">
        <v>0</v>
      </c>
    </row>
    <row r="122" spans="1:11">
      <c r="A122" s="72"/>
      <c r="B122" s="72"/>
      <c r="C122" s="3" t="s">
        <v>674</v>
      </c>
      <c r="D122" t="s">
        <v>662</v>
      </c>
      <c r="E122" t="s">
        <v>60364</v>
      </c>
      <c r="F122" t="s">
        <v>663</v>
      </c>
      <c r="G122" t="s">
        <v>664</v>
      </c>
      <c r="H122" t="s">
        <v>60628</v>
      </c>
      <c r="I122" t="s">
        <v>665</v>
      </c>
      <c r="J122" t="s">
        <v>60553</v>
      </c>
      <c r="K122">
        <v>0</v>
      </c>
    </row>
    <row r="123" spans="1:11">
      <c r="A123" s="70">
        <v>22017065053</v>
      </c>
      <c r="B123" s="70" t="s">
        <v>661</v>
      </c>
      <c r="C123" s="3" t="s">
        <v>675</v>
      </c>
      <c r="D123" t="s">
        <v>666</v>
      </c>
      <c r="E123" t="s">
        <v>60365</v>
      </c>
      <c r="F123" t="s">
        <v>667</v>
      </c>
      <c r="G123" t="s">
        <v>668</v>
      </c>
      <c r="H123" t="s">
        <v>60626</v>
      </c>
      <c r="I123" t="s">
        <v>669</v>
      </c>
      <c r="J123" t="s">
        <v>60554</v>
      </c>
      <c r="K123">
        <v>0</v>
      </c>
    </row>
    <row r="124" spans="1:11">
      <c r="A124" s="70"/>
      <c r="B124" s="70"/>
      <c r="C124" s="3" t="s">
        <v>676</v>
      </c>
      <c r="D124" t="s">
        <v>670</v>
      </c>
      <c r="E124" t="s">
        <v>60366</v>
      </c>
      <c r="F124" t="s">
        <v>671</v>
      </c>
      <c r="G124" t="s">
        <v>672</v>
      </c>
      <c r="H124" t="s">
        <v>60625</v>
      </c>
      <c r="I124" t="s">
        <v>673</v>
      </c>
      <c r="J124" t="s">
        <v>60555</v>
      </c>
      <c r="K124">
        <v>0</v>
      </c>
    </row>
    <row r="125" spans="1:11">
      <c r="A125" s="70">
        <v>22017065054</v>
      </c>
      <c r="B125" s="3" t="s">
        <v>15029</v>
      </c>
      <c r="C125" t="s">
        <v>705</v>
      </c>
      <c r="D125" s="3" t="s">
        <v>706</v>
      </c>
      <c r="E125" t="s">
        <v>60367</v>
      </c>
      <c r="F125" t="s">
        <v>677</v>
      </c>
      <c r="G125" s="24" t="s">
        <v>691</v>
      </c>
      <c r="H125" t="s">
        <v>60627</v>
      </c>
      <c r="J125" t="s">
        <v>60556</v>
      </c>
      <c r="K125">
        <v>1</v>
      </c>
    </row>
    <row r="126" spans="1:11">
      <c r="A126" s="70"/>
      <c r="B126" s="3" t="s">
        <v>15029</v>
      </c>
      <c r="C126" t="s">
        <v>11463</v>
      </c>
      <c r="D126" s="3" t="s">
        <v>706</v>
      </c>
      <c r="E126" t="s">
        <v>60368</v>
      </c>
      <c r="F126" t="s">
        <v>678</v>
      </c>
      <c r="G126" s="24" t="s">
        <v>692</v>
      </c>
      <c r="H126" t="s">
        <v>29</v>
      </c>
      <c r="J126" t="s">
        <v>60557</v>
      </c>
      <c r="K126">
        <v>1</v>
      </c>
    </row>
    <row r="127" spans="1:11">
      <c r="A127" s="70">
        <v>22017065055</v>
      </c>
      <c r="B127" s="3" t="s">
        <v>15029</v>
      </c>
      <c r="C127" t="s">
        <v>11464</v>
      </c>
      <c r="D127" s="3" t="s">
        <v>706</v>
      </c>
      <c r="E127" t="s">
        <v>60369</v>
      </c>
      <c r="F127" t="s">
        <v>679</v>
      </c>
      <c r="G127" s="24" t="s">
        <v>693</v>
      </c>
      <c r="H127" t="s">
        <v>29</v>
      </c>
      <c r="J127" t="s">
        <v>60558</v>
      </c>
      <c r="K127">
        <v>0</v>
      </c>
    </row>
    <row r="128" spans="1:11">
      <c r="A128" s="70"/>
      <c r="B128" s="3" t="s">
        <v>15029</v>
      </c>
      <c r="C128" t="s">
        <v>11465</v>
      </c>
      <c r="D128" s="3" t="s">
        <v>706</v>
      </c>
      <c r="E128" t="s">
        <v>60370</v>
      </c>
      <c r="F128" t="s">
        <v>680</v>
      </c>
      <c r="G128" s="24" t="s">
        <v>694</v>
      </c>
      <c r="H128" t="s">
        <v>29</v>
      </c>
      <c r="J128" t="s">
        <v>60559</v>
      </c>
      <c r="K128">
        <v>0</v>
      </c>
    </row>
    <row r="129" spans="1:11">
      <c r="A129" s="70">
        <v>22017065056</v>
      </c>
      <c r="B129" s="3" t="s">
        <v>15029</v>
      </c>
      <c r="C129" t="s">
        <v>11466</v>
      </c>
      <c r="D129" s="3" t="s">
        <v>706</v>
      </c>
      <c r="E129" t="s">
        <v>60371</v>
      </c>
      <c r="F129" t="s">
        <v>681</v>
      </c>
      <c r="G129" s="24" t="s">
        <v>695</v>
      </c>
      <c r="H129" t="s">
        <v>29</v>
      </c>
      <c r="J129" t="s">
        <v>60560</v>
      </c>
      <c r="K129">
        <v>0</v>
      </c>
    </row>
    <row r="130" spans="1:11">
      <c r="A130" s="70"/>
      <c r="B130" s="3" t="s">
        <v>15029</v>
      </c>
      <c r="C130" t="s">
        <v>11467</v>
      </c>
      <c r="D130" s="3" t="s">
        <v>706</v>
      </c>
      <c r="E130" t="s">
        <v>60372</v>
      </c>
      <c r="F130" t="s">
        <v>682</v>
      </c>
      <c r="G130" s="24" t="s">
        <v>696</v>
      </c>
      <c r="H130" t="s">
        <v>29</v>
      </c>
      <c r="J130" t="s">
        <v>60561</v>
      </c>
      <c r="K130">
        <v>0</v>
      </c>
    </row>
    <row r="131" spans="1:11">
      <c r="A131" s="70">
        <v>22017065057</v>
      </c>
      <c r="B131" s="3" t="s">
        <v>15029</v>
      </c>
      <c r="C131" t="s">
        <v>11468</v>
      </c>
      <c r="D131" s="3" t="s">
        <v>706</v>
      </c>
      <c r="E131" t="s">
        <v>60373</v>
      </c>
      <c r="F131" t="s">
        <v>683</v>
      </c>
      <c r="G131" t="s">
        <v>697</v>
      </c>
      <c r="H131" t="s">
        <v>29</v>
      </c>
      <c r="J131" t="s">
        <v>60562</v>
      </c>
      <c r="K131">
        <v>0</v>
      </c>
    </row>
    <row r="132" spans="1:11">
      <c r="A132" s="70"/>
      <c r="B132" s="3" t="s">
        <v>15029</v>
      </c>
      <c r="C132" t="s">
        <v>11469</v>
      </c>
      <c r="D132" s="3" t="s">
        <v>706</v>
      </c>
      <c r="E132" t="s">
        <v>60374</v>
      </c>
      <c r="F132" t="s">
        <v>684</v>
      </c>
      <c r="G132" t="s">
        <v>698</v>
      </c>
      <c r="H132" t="s">
        <v>29</v>
      </c>
      <c r="J132" t="s">
        <v>60563</v>
      </c>
      <c r="K132">
        <v>0</v>
      </c>
    </row>
    <row r="133" spans="1:11">
      <c r="A133" s="70">
        <v>22017065058</v>
      </c>
      <c r="B133" s="3" t="s">
        <v>15029</v>
      </c>
      <c r="C133" t="s">
        <v>11470</v>
      </c>
      <c r="D133" s="3" t="s">
        <v>706</v>
      </c>
      <c r="E133" t="s">
        <v>60375</v>
      </c>
      <c r="F133" t="s">
        <v>685</v>
      </c>
      <c r="G133" s="24" t="s">
        <v>699</v>
      </c>
      <c r="H133" t="s">
        <v>29</v>
      </c>
      <c r="J133" t="s">
        <v>60564</v>
      </c>
      <c r="K133">
        <v>0</v>
      </c>
    </row>
    <row r="134" spans="1:11">
      <c r="A134" s="70"/>
      <c r="B134" s="3" t="s">
        <v>15029</v>
      </c>
      <c r="C134" t="s">
        <v>11471</v>
      </c>
      <c r="D134" s="3" t="s">
        <v>706</v>
      </c>
      <c r="E134" t="s">
        <v>60376</v>
      </c>
      <c r="F134" t="s">
        <v>686</v>
      </c>
      <c r="G134" s="24" t="s">
        <v>700</v>
      </c>
      <c r="H134" t="s">
        <v>29</v>
      </c>
      <c r="J134" t="s">
        <v>60565</v>
      </c>
      <c r="K134">
        <v>0</v>
      </c>
    </row>
    <row r="135" spans="1:11" ht="16.5">
      <c r="A135" s="70">
        <v>22017065059</v>
      </c>
      <c r="B135" s="3" t="s">
        <v>15029</v>
      </c>
      <c r="C135" t="s">
        <v>11472</v>
      </c>
      <c r="D135" s="3" t="s">
        <v>706</v>
      </c>
      <c r="E135" t="s">
        <v>60377</v>
      </c>
      <c r="F135" s="23" t="s">
        <v>687</v>
      </c>
      <c r="G135" t="s">
        <v>701</v>
      </c>
      <c r="H135" t="s">
        <v>60624</v>
      </c>
      <c r="J135" t="s">
        <v>60566</v>
      </c>
      <c r="K135">
        <v>0</v>
      </c>
    </row>
    <row r="136" spans="1:11">
      <c r="A136" s="70"/>
      <c r="B136" s="3" t="s">
        <v>15029</v>
      </c>
      <c r="C136" t="s">
        <v>11473</v>
      </c>
      <c r="D136" s="3" t="s">
        <v>706</v>
      </c>
      <c r="E136" t="s">
        <v>60378</v>
      </c>
      <c r="F136" t="s">
        <v>688</v>
      </c>
      <c r="G136" s="24" t="s">
        <v>702</v>
      </c>
      <c r="H136" t="s">
        <v>29</v>
      </c>
      <c r="J136" t="s">
        <v>60567</v>
      </c>
      <c r="K136">
        <v>0</v>
      </c>
    </row>
    <row r="137" spans="1:11">
      <c r="A137" s="70">
        <v>22017065060</v>
      </c>
      <c r="B137" s="3" t="s">
        <v>15029</v>
      </c>
      <c r="C137" t="s">
        <v>11474</v>
      </c>
      <c r="D137" s="3" t="s">
        <v>706</v>
      </c>
      <c r="E137" t="s">
        <v>60379</v>
      </c>
      <c r="F137" t="s">
        <v>689</v>
      </c>
      <c r="G137" t="s">
        <v>703</v>
      </c>
      <c r="H137" t="s">
        <v>29</v>
      </c>
      <c r="J137" t="s">
        <v>60568</v>
      </c>
      <c r="K137">
        <v>1</v>
      </c>
    </row>
    <row r="138" spans="1:11">
      <c r="A138" s="70"/>
      <c r="B138" s="3" t="s">
        <v>15029</v>
      </c>
      <c r="C138" t="s">
        <v>11475</v>
      </c>
      <c r="D138" s="3" t="s">
        <v>706</v>
      </c>
      <c r="E138" t="s">
        <v>60380</v>
      </c>
      <c r="F138" t="s">
        <v>690</v>
      </c>
      <c r="G138" t="s">
        <v>704</v>
      </c>
      <c r="H138" t="s">
        <v>29</v>
      </c>
      <c r="J138" t="s">
        <v>60569</v>
      </c>
      <c r="K138">
        <v>0</v>
      </c>
    </row>
    <row r="139" spans="1:11">
      <c r="A139" s="70">
        <v>22017065061</v>
      </c>
      <c r="B139" t="s">
        <v>22634</v>
      </c>
      <c r="C139" t="s">
        <v>15055</v>
      </c>
      <c r="D139" s="3" t="s">
        <v>15054</v>
      </c>
      <c r="E139" t="s">
        <v>60381</v>
      </c>
      <c r="F139" t="s">
        <v>15030</v>
      </c>
      <c r="G139" s="24" t="s">
        <v>15042</v>
      </c>
      <c r="H139" t="s">
        <v>23</v>
      </c>
      <c r="J139" t="s">
        <v>60570</v>
      </c>
      <c r="K139" t="b">
        <v>1</v>
      </c>
    </row>
    <row r="140" spans="1:11">
      <c r="A140" s="70"/>
      <c r="B140" t="s">
        <v>22634</v>
      </c>
      <c r="C140" t="s">
        <v>15056</v>
      </c>
      <c r="D140" s="3" t="s">
        <v>15054</v>
      </c>
      <c r="E140" t="s">
        <v>60382</v>
      </c>
      <c r="F140" t="s">
        <v>15031</v>
      </c>
      <c r="G140" s="24" t="s">
        <v>15043</v>
      </c>
      <c r="H140" t="s">
        <v>60624</v>
      </c>
      <c r="J140" t="s">
        <v>60571</v>
      </c>
      <c r="K140" t="b">
        <v>1</v>
      </c>
    </row>
    <row r="141" spans="1:11">
      <c r="A141" s="70">
        <v>22017065062</v>
      </c>
      <c r="B141" t="s">
        <v>22634</v>
      </c>
      <c r="C141" t="s">
        <v>15057</v>
      </c>
      <c r="D141" s="3" t="s">
        <v>15054</v>
      </c>
      <c r="E141" t="s">
        <v>60383</v>
      </c>
      <c r="F141" t="s">
        <v>15032</v>
      </c>
      <c r="G141" s="24" t="s">
        <v>15044</v>
      </c>
      <c r="H141" t="s">
        <v>23</v>
      </c>
      <c r="J141" t="s">
        <v>60572</v>
      </c>
      <c r="K141" t="b">
        <v>1</v>
      </c>
    </row>
    <row r="142" spans="1:11">
      <c r="A142" s="70"/>
      <c r="B142" t="s">
        <v>22634</v>
      </c>
      <c r="C142" t="s">
        <v>15058</v>
      </c>
      <c r="D142" s="3" t="s">
        <v>15054</v>
      </c>
      <c r="E142" t="s">
        <v>60384</v>
      </c>
      <c r="F142" t="s">
        <v>15033</v>
      </c>
      <c r="G142" s="24" t="s">
        <v>15045</v>
      </c>
      <c r="H142" t="s">
        <v>23</v>
      </c>
      <c r="J142" t="s">
        <v>60573</v>
      </c>
      <c r="K142" t="b">
        <v>1</v>
      </c>
    </row>
    <row r="143" spans="1:11">
      <c r="A143" s="70">
        <v>22017065063</v>
      </c>
      <c r="B143" t="s">
        <v>22634</v>
      </c>
      <c r="C143" t="s">
        <v>15059</v>
      </c>
      <c r="D143" s="3" t="s">
        <v>15054</v>
      </c>
      <c r="E143" t="s">
        <v>60385</v>
      </c>
      <c r="F143" t="s">
        <v>15034</v>
      </c>
      <c r="G143" s="24" t="s">
        <v>15046</v>
      </c>
      <c r="H143" t="s">
        <v>23</v>
      </c>
      <c r="J143" t="s">
        <v>60574</v>
      </c>
      <c r="K143" t="b">
        <v>1</v>
      </c>
    </row>
    <row r="144" spans="1:11">
      <c r="A144" s="70"/>
      <c r="B144" t="s">
        <v>22634</v>
      </c>
      <c r="C144" t="s">
        <v>15060</v>
      </c>
      <c r="D144" s="3" t="s">
        <v>15054</v>
      </c>
      <c r="E144" t="s">
        <v>60386</v>
      </c>
      <c r="F144" t="s">
        <v>15035</v>
      </c>
      <c r="G144" s="24" t="s">
        <v>15047</v>
      </c>
      <c r="H144" t="s">
        <v>60626</v>
      </c>
      <c r="J144" t="s">
        <v>60575</v>
      </c>
      <c r="K144" t="b">
        <v>0</v>
      </c>
    </row>
    <row r="145" spans="1:11">
      <c r="A145" s="70">
        <v>22017065064</v>
      </c>
      <c r="B145" t="s">
        <v>22634</v>
      </c>
      <c r="C145" t="s">
        <v>15061</v>
      </c>
      <c r="D145" s="3" t="s">
        <v>15054</v>
      </c>
      <c r="E145" t="s">
        <v>60387</v>
      </c>
      <c r="F145" t="s">
        <v>15036</v>
      </c>
      <c r="G145" s="24" t="s">
        <v>15048</v>
      </c>
      <c r="H145" t="s">
        <v>23</v>
      </c>
      <c r="J145" t="s">
        <v>60576</v>
      </c>
      <c r="K145" t="b">
        <v>1</v>
      </c>
    </row>
    <row r="146" spans="1:11">
      <c r="A146" s="70"/>
      <c r="B146" t="s">
        <v>22634</v>
      </c>
      <c r="C146" t="s">
        <v>15062</v>
      </c>
      <c r="D146" s="3" t="s">
        <v>15054</v>
      </c>
      <c r="E146" t="s">
        <v>60388</v>
      </c>
      <c r="F146" t="s">
        <v>15037</v>
      </c>
      <c r="G146" s="24" t="s">
        <v>15049</v>
      </c>
      <c r="H146" t="s">
        <v>23</v>
      </c>
      <c r="J146" t="s">
        <v>60577</v>
      </c>
      <c r="K146" t="b">
        <v>0</v>
      </c>
    </row>
    <row r="147" spans="1:11">
      <c r="A147" s="70">
        <v>22017065065</v>
      </c>
      <c r="B147" t="s">
        <v>22634</v>
      </c>
      <c r="C147" t="s">
        <v>15063</v>
      </c>
      <c r="D147" s="3" t="s">
        <v>15054</v>
      </c>
      <c r="E147" t="s">
        <v>60389</v>
      </c>
      <c r="F147" t="s">
        <v>15038</v>
      </c>
      <c r="G147" s="24" t="s">
        <v>15050</v>
      </c>
      <c r="H147" t="s">
        <v>23</v>
      </c>
      <c r="J147" t="s">
        <v>60578</v>
      </c>
      <c r="K147" t="b">
        <v>1</v>
      </c>
    </row>
    <row r="148" spans="1:11">
      <c r="A148" s="70"/>
      <c r="B148" t="s">
        <v>22634</v>
      </c>
      <c r="C148" t="s">
        <v>15064</v>
      </c>
      <c r="D148" s="3" t="s">
        <v>15054</v>
      </c>
      <c r="E148" t="s">
        <v>60390</v>
      </c>
      <c r="F148" s="37" t="s">
        <v>15039</v>
      </c>
      <c r="G148" t="s">
        <v>15051</v>
      </c>
      <c r="H148" t="s">
        <v>23</v>
      </c>
      <c r="J148" t="s">
        <v>60579</v>
      </c>
      <c r="K148" t="b">
        <v>0</v>
      </c>
    </row>
    <row r="149" spans="1:11">
      <c r="A149" s="70">
        <v>22017065066</v>
      </c>
      <c r="B149" t="s">
        <v>22634</v>
      </c>
      <c r="C149" t="s">
        <v>15065</v>
      </c>
      <c r="D149" s="3" t="s">
        <v>15054</v>
      </c>
      <c r="E149" t="s">
        <v>60391</v>
      </c>
      <c r="F149" t="s">
        <v>15040</v>
      </c>
      <c r="G149" s="24" t="s">
        <v>15052</v>
      </c>
      <c r="H149" t="s">
        <v>23</v>
      </c>
      <c r="J149" t="s">
        <v>60580</v>
      </c>
      <c r="K149" t="b">
        <v>0</v>
      </c>
    </row>
    <row r="150" spans="1:11">
      <c r="A150" s="70"/>
      <c r="B150" t="s">
        <v>22634</v>
      </c>
      <c r="C150" t="s">
        <v>15066</v>
      </c>
      <c r="D150" s="3" t="s">
        <v>15054</v>
      </c>
      <c r="E150" t="s">
        <v>60392</v>
      </c>
      <c r="F150" t="s">
        <v>15041</v>
      </c>
      <c r="G150" s="24" t="s">
        <v>15053</v>
      </c>
      <c r="H150" t="s">
        <v>23</v>
      </c>
      <c r="J150" t="s">
        <v>60581</v>
      </c>
      <c r="K150" t="b">
        <v>0</v>
      </c>
    </row>
    <row r="151" spans="1:11">
      <c r="A151" s="70">
        <v>22017065067</v>
      </c>
      <c r="B151" s="3" t="s">
        <v>22636</v>
      </c>
      <c r="C151" s="3" t="s">
        <v>22638</v>
      </c>
      <c r="D151" s="3" t="s">
        <v>22636</v>
      </c>
      <c r="E151" t="s">
        <v>60393</v>
      </c>
      <c r="F151" s="37" t="s">
        <v>22635</v>
      </c>
      <c r="G151" t="s">
        <v>22637</v>
      </c>
      <c r="H151" t="s">
        <v>60630</v>
      </c>
      <c r="J151" t="s">
        <v>60582</v>
      </c>
      <c r="K151" t="b">
        <v>0</v>
      </c>
    </row>
    <row r="152" spans="1:11" ht="60">
      <c r="A152" s="70"/>
      <c r="B152" s="3" t="s">
        <v>24428</v>
      </c>
      <c r="C152" s="3" t="s">
        <v>22825</v>
      </c>
      <c r="D152" s="3" t="s">
        <v>24428</v>
      </c>
      <c r="E152" t="s">
        <v>60394</v>
      </c>
      <c r="F152" s="27" t="s">
        <v>24422</v>
      </c>
      <c r="G152" s="24" t="s">
        <v>24425</v>
      </c>
      <c r="H152" t="s">
        <v>19</v>
      </c>
      <c r="J152" t="s">
        <v>60583</v>
      </c>
      <c r="K152" t="b">
        <v>0</v>
      </c>
    </row>
    <row r="153" spans="1:11" ht="60">
      <c r="A153" s="70">
        <v>22017065068</v>
      </c>
      <c r="B153" s="3" t="s">
        <v>24428</v>
      </c>
      <c r="C153" s="3" t="s">
        <v>22826</v>
      </c>
      <c r="D153" s="3" t="s">
        <v>24428</v>
      </c>
      <c r="E153" t="s">
        <v>60395</v>
      </c>
      <c r="F153" s="27" t="s">
        <v>24423</v>
      </c>
      <c r="G153" s="24" t="s">
        <v>24426</v>
      </c>
      <c r="H153" t="s">
        <v>19</v>
      </c>
      <c r="J153" t="s">
        <v>60584</v>
      </c>
      <c r="K153" t="b">
        <v>1</v>
      </c>
    </row>
    <row r="154" spans="1:11" ht="30">
      <c r="A154" s="70"/>
      <c r="B154" s="3" t="s">
        <v>24428</v>
      </c>
      <c r="C154" s="3" t="s">
        <v>24429</v>
      </c>
      <c r="D154" s="3" t="s">
        <v>24428</v>
      </c>
      <c r="E154" t="s">
        <v>60396</v>
      </c>
      <c r="F154" s="27" t="s">
        <v>24424</v>
      </c>
      <c r="G154" t="s">
        <v>24427</v>
      </c>
      <c r="H154" t="s">
        <v>19</v>
      </c>
      <c r="J154" t="s">
        <v>60585</v>
      </c>
      <c r="K154" t="b">
        <v>1</v>
      </c>
    </row>
    <row r="155" spans="1:11">
      <c r="A155" s="70">
        <v>22017065069</v>
      </c>
      <c r="B155" s="3" t="s">
        <v>28991</v>
      </c>
      <c r="C155" s="3" t="s">
        <v>28992</v>
      </c>
      <c r="D155" s="3" t="s">
        <v>28991</v>
      </c>
      <c r="E155" t="s">
        <v>60397</v>
      </c>
      <c r="F155" s="56" t="s">
        <v>28983</v>
      </c>
      <c r="G155" s="56" t="s">
        <v>28987</v>
      </c>
      <c r="H155" t="s">
        <v>23</v>
      </c>
      <c r="J155" t="s">
        <v>60586</v>
      </c>
      <c r="K155" t="b">
        <v>1</v>
      </c>
    </row>
    <row r="156" spans="1:11">
      <c r="A156" s="70"/>
      <c r="B156" s="3" t="s">
        <v>28991</v>
      </c>
      <c r="C156" s="3" t="s">
        <v>28993</v>
      </c>
      <c r="D156" s="3" t="s">
        <v>28991</v>
      </c>
      <c r="E156" t="s">
        <v>60398</v>
      </c>
      <c r="F156" t="s">
        <v>28984</v>
      </c>
      <c r="G156" t="s">
        <v>28988</v>
      </c>
      <c r="H156" t="s">
        <v>23</v>
      </c>
      <c r="J156" t="s">
        <v>60587</v>
      </c>
      <c r="K156" t="b">
        <v>1</v>
      </c>
    </row>
    <row r="157" spans="1:11">
      <c r="A157" s="70">
        <v>22017065070</v>
      </c>
      <c r="B157" s="3" t="s">
        <v>28991</v>
      </c>
      <c r="C157" s="3" t="s">
        <v>28994</v>
      </c>
      <c r="D157" s="3" t="s">
        <v>28991</v>
      </c>
      <c r="E157" t="s">
        <v>60399</v>
      </c>
      <c r="F157" t="s">
        <v>28985</v>
      </c>
      <c r="G157" t="s">
        <v>28989</v>
      </c>
      <c r="H157" t="s">
        <v>23</v>
      </c>
      <c r="J157" t="s">
        <v>60588</v>
      </c>
      <c r="K157" t="b">
        <v>1</v>
      </c>
    </row>
    <row r="158" spans="1:11">
      <c r="A158" s="70"/>
      <c r="B158" s="3" t="s">
        <v>28991</v>
      </c>
      <c r="C158" s="3" t="s">
        <v>28995</v>
      </c>
      <c r="D158" s="3" t="s">
        <v>28991</v>
      </c>
      <c r="E158" t="s">
        <v>60400</v>
      </c>
      <c r="F158" t="s">
        <v>28986</v>
      </c>
      <c r="G158" t="s">
        <v>28990</v>
      </c>
      <c r="H158" t="s">
        <v>23</v>
      </c>
      <c r="J158" t="s">
        <v>60589</v>
      </c>
      <c r="K158" t="b">
        <v>0</v>
      </c>
    </row>
    <row r="159" spans="1:11">
      <c r="A159" s="70">
        <v>22017065071</v>
      </c>
      <c r="B159" s="3" t="s">
        <v>36286</v>
      </c>
      <c r="C159" s="3" t="s">
        <v>36281</v>
      </c>
      <c r="D159" s="3" t="s">
        <v>36286</v>
      </c>
      <c r="E159" t="s">
        <v>60401</v>
      </c>
      <c r="F159" t="s">
        <v>36282</v>
      </c>
      <c r="G159" t="s">
        <v>36290</v>
      </c>
      <c r="H159" t="s">
        <v>60624</v>
      </c>
      <c r="J159" t="s">
        <v>60590</v>
      </c>
      <c r="K159" t="b">
        <v>1</v>
      </c>
    </row>
    <row r="160" spans="1:11">
      <c r="A160" s="70"/>
      <c r="B160" s="3" t="s">
        <v>36286</v>
      </c>
      <c r="C160" s="3" t="s">
        <v>36287</v>
      </c>
      <c r="D160" s="3" t="s">
        <v>36286</v>
      </c>
      <c r="E160" t="s">
        <v>60402</v>
      </c>
      <c r="F160" t="s">
        <v>36283</v>
      </c>
      <c r="G160" t="s">
        <v>36291</v>
      </c>
      <c r="H160" t="s">
        <v>60624</v>
      </c>
      <c r="J160" t="s">
        <v>60591</v>
      </c>
      <c r="K160" t="b">
        <v>1</v>
      </c>
    </row>
    <row r="161" spans="1:11">
      <c r="A161" s="70">
        <v>22017065072</v>
      </c>
      <c r="B161" s="3" t="s">
        <v>36286</v>
      </c>
      <c r="C161" s="3" t="s">
        <v>36288</v>
      </c>
      <c r="D161" s="3" t="s">
        <v>36286</v>
      </c>
      <c r="E161" t="s">
        <v>60403</v>
      </c>
      <c r="F161" t="s">
        <v>36284</v>
      </c>
      <c r="G161" t="s">
        <v>36292</v>
      </c>
      <c r="H161" t="s">
        <v>60624</v>
      </c>
      <c r="J161" t="s">
        <v>60592</v>
      </c>
      <c r="K161" t="b">
        <v>1</v>
      </c>
    </row>
    <row r="162" spans="1:11">
      <c r="A162" s="70"/>
      <c r="B162" s="3" t="s">
        <v>36286</v>
      </c>
      <c r="C162" s="3" t="s">
        <v>36289</v>
      </c>
      <c r="D162" s="3" t="s">
        <v>36286</v>
      </c>
      <c r="E162" t="s">
        <v>60404</v>
      </c>
      <c r="F162" t="s">
        <v>36285</v>
      </c>
      <c r="G162" t="s">
        <v>36293</v>
      </c>
      <c r="H162" t="s">
        <v>60624</v>
      </c>
      <c r="J162" t="s">
        <v>60593</v>
      </c>
      <c r="K162" t="b">
        <v>1</v>
      </c>
    </row>
    <row r="163" spans="1:11">
      <c r="A163" s="70">
        <v>22017065073</v>
      </c>
      <c r="B163" s="3" t="s">
        <v>38681</v>
      </c>
      <c r="C163" s="3" t="s">
        <v>38686</v>
      </c>
      <c r="D163" s="3" t="s">
        <v>38681</v>
      </c>
      <c r="E163" t="s">
        <v>60405</v>
      </c>
      <c r="F163" s="37" t="s">
        <v>38682</v>
      </c>
      <c r="G163" t="s">
        <v>38684</v>
      </c>
      <c r="H163" t="s">
        <v>60627</v>
      </c>
      <c r="J163" t="s">
        <v>60594</v>
      </c>
      <c r="K163" t="b">
        <v>0</v>
      </c>
    </row>
    <row r="164" spans="1:11">
      <c r="A164" s="70"/>
      <c r="B164" s="3" t="s">
        <v>38681</v>
      </c>
      <c r="C164" s="3" t="s">
        <v>38687</v>
      </c>
      <c r="D164" s="3" t="s">
        <v>38681</v>
      </c>
      <c r="E164" t="s">
        <v>60406</v>
      </c>
      <c r="F164" t="s">
        <v>38683</v>
      </c>
      <c r="G164" t="s">
        <v>38685</v>
      </c>
      <c r="H164" t="s">
        <v>60627</v>
      </c>
      <c r="J164" t="s">
        <v>60595</v>
      </c>
      <c r="K164" t="b">
        <v>1</v>
      </c>
    </row>
    <row r="165" spans="1:11" ht="29.25">
      <c r="A165" s="70">
        <v>22017065074</v>
      </c>
      <c r="B165" s="3" t="s">
        <v>40294</v>
      </c>
      <c r="C165" s="3" t="s">
        <v>40313</v>
      </c>
      <c r="D165" s="3" t="s">
        <v>40294</v>
      </c>
      <c r="E165" t="s">
        <v>60407</v>
      </c>
      <c r="F165" s="57" t="s">
        <v>40295</v>
      </c>
      <c r="G165" s="24" t="s">
        <v>40304</v>
      </c>
      <c r="H165" t="s">
        <v>15</v>
      </c>
      <c r="J165" t="s">
        <v>60596</v>
      </c>
      <c r="K165" s="62" t="b">
        <v>0</v>
      </c>
    </row>
    <row r="166" spans="1:11">
      <c r="A166" s="70"/>
      <c r="B166" s="3" t="s">
        <v>40294</v>
      </c>
      <c r="C166" s="3" t="s">
        <v>40314</v>
      </c>
      <c r="D166" s="3" t="s">
        <v>40294</v>
      </c>
      <c r="E166" t="s">
        <v>60408</v>
      </c>
      <c r="F166" s="58" t="s">
        <v>40296</v>
      </c>
      <c r="G166" s="24" t="s">
        <v>40305</v>
      </c>
      <c r="H166" t="s">
        <v>15</v>
      </c>
      <c r="J166" t="s">
        <v>60597</v>
      </c>
      <c r="K166" s="62" t="b">
        <v>1</v>
      </c>
    </row>
    <row r="167" spans="1:11">
      <c r="A167" s="70">
        <v>22017065075</v>
      </c>
      <c r="B167" s="3" t="s">
        <v>40294</v>
      </c>
      <c r="C167" s="3" t="s">
        <v>40315</v>
      </c>
      <c r="D167" s="3" t="s">
        <v>40294</v>
      </c>
      <c r="E167" t="s">
        <v>60409</v>
      </c>
      <c r="F167" s="59" t="s">
        <v>40297</v>
      </c>
      <c r="G167" s="61" t="s">
        <v>40306</v>
      </c>
      <c r="H167" t="s">
        <v>15</v>
      </c>
      <c r="J167" t="s">
        <v>60598</v>
      </c>
      <c r="K167" s="62" t="b">
        <v>1</v>
      </c>
    </row>
    <row r="168" spans="1:11">
      <c r="A168" s="70"/>
      <c r="B168" s="3" t="s">
        <v>40294</v>
      </c>
      <c r="C168" s="3" t="s">
        <v>40316</v>
      </c>
      <c r="D168" s="3" t="s">
        <v>40294</v>
      </c>
      <c r="E168" t="s">
        <v>60410</v>
      </c>
      <c r="F168" s="60" t="s">
        <v>40298</v>
      </c>
      <c r="G168" s="24" t="s">
        <v>40307</v>
      </c>
      <c r="H168" t="s">
        <v>15</v>
      </c>
      <c r="J168" t="s">
        <v>60599</v>
      </c>
      <c r="K168" s="62" t="b">
        <v>1</v>
      </c>
    </row>
    <row r="169" spans="1:11">
      <c r="A169" s="70">
        <v>22017065076</v>
      </c>
      <c r="B169" s="3" t="s">
        <v>40294</v>
      </c>
      <c r="C169" s="3" t="s">
        <v>40317</v>
      </c>
      <c r="D169" s="3" t="s">
        <v>40294</v>
      </c>
      <c r="E169" t="s">
        <v>60411</v>
      </c>
      <c r="F169" t="s">
        <v>40299</v>
      </c>
      <c r="G169" t="s">
        <v>40308</v>
      </c>
      <c r="H169" t="s">
        <v>60626</v>
      </c>
      <c r="J169" t="s">
        <v>60600</v>
      </c>
      <c r="K169" s="62" t="b">
        <v>1</v>
      </c>
    </row>
    <row r="170" spans="1:11">
      <c r="A170" s="70"/>
      <c r="B170" s="3" t="s">
        <v>40294</v>
      </c>
      <c r="C170" s="3" t="s">
        <v>40318</v>
      </c>
      <c r="D170" s="3" t="s">
        <v>40294</v>
      </c>
      <c r="E170" t="s">
        <v>60412</v>
      </c>
      <c r="F170" t="s">
        <v>40300</v>
      </c>
      <c r="G170" s="24" t="s">
        <v>40309</v>
      </c>
      <c r="H170" t="s">
        <v>23</v>
      </c>
      <c r="J170" t="s">
        <v>60601</v>
      </c>
      <c r="K170" t="b">
        <v>0</v>
      </c>
    </row>
    <row r="171" spans="1:11">
      <c r="A171" s="70">
        <v>22017065077</v>
      </c>
      <c r="B171" s="3" t="s">
        <v>40294</v>
      </c>
      <c r="C171" s="3" t="s">
        <v>40319</v>
      </c>
      <c r="D171" s="3" t="s">
        <v>40294</v>
      </c>
      <c r="E171" t="s">
        <v>60413</v>
      </c>
      <c r="F171" t="s">
        <v>40301</v>
      </c>
      <c r="G171" s="24" t="s">
        <v>40310</v>
      </c>
      <c r="H171" t="s">
        <v>15</v>
      </c>
      <c r="J171" t="s">
        <v>60602</v>
      </c>
      <c r="K171" s="62" t="b">
        <v>1</v>
      </c>
    </row>
    <row r="172" spans="1:11">
      <c r="A172" s="70"/>
      <c r="B172" s="3" t="s">
        <v>40294</v>
      </c>
      <c r="C172" s="3" t="s">
        <v>40320</v>
      </c>
      <c r="D172" s="3" t="s">
        <v>40294</v>
      </c>
      <c r="E172" t="s">
        <v>60414</v>
      </c>
      <c r="F172" t="s">
        <v>40302</v>
      </c>
      <c r="G172" s="24" t="s">
        <v>40311</v>
      </c>
      <c r="H172" t="s">
        <v>15</v>
      </c>
      <c r="J172" t="s">
        <v>60603</v>
      </c>
      <c r="K172" s="62" t="b">
        <v>1</v>
      </c>
    </row>
    <row r="173" spans="1:11">
      <c r="A173" s="70">
        <v>22017065078</v>
      </c>
      <c r="B173" s="3" t="s">
        <v>40294</v>
      </c>
      <c r="C173" s="3" t="s">
        <v>40321</v>
      </c>
      <c r="D173" s="3" t="s">
        <v>40294</v>
      </c>
      <c r="E173" t="s">
        <v>60415</v>
      </c>
      <c r="F173" t="s">
        <v>40303</v>
      </c>
      <c r="G173" s="24" t="s">
        <v>40312</v>
      </c>
      <c r="H173" t="s">
        <v>15</v>
      </c>
      <c r="J173" t="s">
        <v>60604</v>
      </c>
      <c r="K173" s="62" t="b">
        <v>1</v>
      </c>
    </row>
    <row r="174" spans="1:11">
      <c r="A174" s="70"/>
      <c r="B174" s="3" t="s">
        <v>48527</v>
      </c>
      <c r="C174" s="3" t="s">
        <v>48536</v>
      </c>
      <c r="D174" s="3" t="s">
        <v>48527</v>
      </c>
      <c r="E174" t="s">
        <v>60416</v>
      </c>
      <c r="F174" t="s">
        <v>48528</v>
      </c>
      <c r="G174" t="s">
        <v>48533</v>
      </c>
      <c r="H174" t="s">
        <v>15</v>
      </c>
      <c r="J174" t="s">
        <v>60605</v>
      </c>
      <c r="K174" t="b">
        <v>1</v>
      </c>
    </row>
    <row r="175" spans="1:11">
      <c r="A175" s="70">
        <v>22017065079</v>
      </c>
      <c r="B175" s="3" t="s">
        <v>48527</v>
      </c>
      <c r="C175" s="3" t="s">
        <v>48537</v>
      </c>
      <c r="D175" s="3" t="s">
        <v>48527</v>
      </c>
      <c r="E175" t="s">
        <v>60417</v>
      </c>
      <c r="F175" t="s">
        <v>48529</v>
      </c>
      <c r="G175" t="s">
        <v>48533</v>
      </c>
      <c r="H175" t="s">
        <v>15</v>
      </c>
      <c r="J175" t="s">
        <v>60606</v>
      </c>
      <c r="K175" t="b">
        <v>1</v>
      </c>
    </row>
    <row r="176" spans="1:11">
      <c r="A176" s="70"/>
      <c r="B176" s="3" t="s">
        <v>48527</v>
      </c>
      <c r="C176" s="3" t="s">
        <v>48538</v>
      </c>
      <c r="D176" s="3" t="s">
        <v>48527</v>
      </c>
      <c r="E176" t="s">
        <v>60418</v>
      </c>
      <c r="F176" t="s">
        <v>48530</v>
      </c>
      <c r="G176" t="s">
        <v>48534</v>
      </c>
      <c r="H176" t="s">
        <v>15</v>
      </c>
      <c r="J176" t="s">
        <v>60607</v>
      </c>
      <c r="K176" t="b">
        <v>1</v>
      </c>
    </row>
    <row r="177" spans="1:11">
      <c r="A177" s="70">
        <v>22017065080</v>
      </c>
      <c r="B177" s="3" t="s">
        <v>48527</v>
      </c>
      <c r="C177" s="3" t="s">
        <v>48539</v>
      </c>
      <c r="D177" s="3" t="s">
        <v>48527</v>
      </c>
      <c r="E177" t="s">
        <v>60419</v>
      </c>
      <c r="F177" t="s">
        <v>48531</v>
      </c>
      <c r="G177" t="s">
        <v>48535</v>
      </c>
      <c r="H177" t="s">
        <v>15</v>
      </c>
      <c r="J177" t="s">
        <v>60608</v>
      </c>
      <c r="K177" t="b">
        <v>0</v>
      </c>
    </row>
    <row r="178" spans="1:11">
      <c r="A178" s="70"/>
      <c r="B178" s="3" t="s">
        <v>48527</v>
      </c>
      <c r="C178" s="3" t="s">
        <v>48540</v>
      </c>
      <c r="D178" s="3" t="s">
        <v>48527</v>
      </c>
      <c r="E178" t="s">
        <v>60420</v>
      </c>
      <c r="F178" t="s">
        <v>48532</v>
      </c>
      <c r="G178" t="s">
        <v>48533</v>
      </c>
      <c r="H178" t="s">
        <v>15</v>
      </c>
      <c r="J178" t="s">
        <v>60609</v>
      </c>
      <c r="K178" t="b">
        <v>1</v>
      </c>
    </row>
    <row r="179" spans="1:11">
      <c r="A179" s="70">
        <v>22017065081</v>
      </c>
      <c r="B179" s="3" t="s">
        <v>51311</v>
      </c>
      <c r="C179" s="3" t="s">
        <v>51320</v>
      </c>
      <c r="D179" s="3" t="s">
        <v>51311</v>
      </c>
      <c r="E179" t="s">
        <v>60421</v>
      </c>
      <c r="F179" t="s">
        <v>51312</v>
      </c>
      <c r="G179" s="24" t="s">
        <v>51328</v>
      </c>
      <c r="H179" t="s">
        <v>60626</v>
      </c>
      <c r="J179" t="s">
        <v>60610</v>
      </c>
      <c r="K179" t="b">
        <v>0</v>
      </c>
    </row>
    <row r="180" spans="1:11">
      <c r="A180" s="70"/>
      <c r="B180" s="3" t="s">
        <v>51311</v>
      </c>
      <c r="C180" s="3" t="s">
        <v>51321</v>
      </c>
      <c r="D180" s="3" t="s">
        <v>51311</v>
      </c>
      <c r="E180" t="s">
        <v>60422</v>
      </c>
      <c r="F180" t="s">
        <v>51313</v>
      </c>
      <c r="G180" t="s">
        <v>51329</v>
      </c>
      <c r="H180" t="s">
        <v>60626</v>
      </c>
      <c r="J180" t="s">
        <v>60611</v>
      </c>
      <c r="K180" t="b">
        <v>1</v>
      </c>
    </row>
    <row r="181" spans="1:11">
      <c r="A181" s="70">
        <v>22017065082</v>
      </c>
      <c r="B181" s="3" t="s">
        <v>51311</v>
      </c>
      <c r="C181" s="3" t="s">
        <v>51322</v>
      </c>
      <c r="D181" s="3" t="s">
        <v>51311</v>
      </c>
      <c r="E181" t="s">
        <v>60423</v>
      </c>
      <c r="F181" t="s">
        <v>51314</v>
      </c>
      <c r="G181" t="s">
        <v>51330</v>
      </c>
      <c r="H181" t="s">
        <v>60626</v>
      </c>
      <c r="J181" t="s">
        <v>60612</v>
      </c>
      <c r="K181" t="b">
        <v>1</v>
      </c>
    </row>
    <row r="182" spans="1:11">
      <c r="A182" s="70"/>
      <c r="B182" s="3" t="s">
        <v>51311</v>
      </c>
      <c r="C182" s="3" t="s">
        <v>51323</v>
      </c>
      <c r="D182" s="3" t="s">
        <v>51311</v>
      </c>
      <c r="E182" t="s">
        <v>60424</v>
      </c>
      <c r="F182" t="s">
        <v>51315</v>
      </c>
      <c r="G182"/>
      <c r="H182" t="s">
        <v>60626</v>
      </c>
      <c r="J182" t="s">
        <v>60613</v>
      </c>
      <c r="K182" t="b">
        <v>1</v>
      </c>
    </row>
    <row r="183" spans="1:11">
      <c r="A183" s="70">
        <v>22017065083</v>
      </c>
      <c r="B183" s="3" t="s">
        <v>51311</v>
      </c>
      <c r="C183" s="3" t="s">
        <v>51324</v>
      </c>
      <c r="D183" s="3" t="s">
        <v>51311</v>
      </c>
      <c r="E183" t="s">
        <v>60425</v>
      </c>
      <c r="F183" t="s">
        <v>51316</v>
      </c>
      <c r="G183" t="s">
        <v>51331</v>
      </c>
      <c r="H183" t="s">
        <v>60626</v>
      </c>
      <c r="J183" t="s">
        <v>60614</v>
      </c>
      <c r="K183" t="b">
        <v>1</v>
      </c>
    </row>
    <row r="184" spans="1:11">
      <c r="A184" s="70"/>
      <c r="B184" s="3" t="s">
        <v>51311</v>
      </c>
      <c r="C184" s="3" t="s">
        <v>51325</v>
      </c>
      <c r="D184" s="3" t="s">
        <v>51311</v>
      </c>
      <c r="E184" t="s">
        <v>60426</v>
      </c>
      <c r="F184" t="s">
        <v>51317</v>
      </c>
      <c r="G184" t="s">
        <v>51329</v>
      </c>
      <c r="H184" t="s">
        <v>60626</v>
      </c>
      <c r="J184" t="s">
        <v>60615</v>
      </c>
      <c r="K184" t="b">
        <v>1</v>
      </c>
    </row>
    <row r="185" spans="1:11">
      <c r="A185" s="70">
        <v>22017065084</v>
      </c>
      <c r="B185" s="3" t="s">
        <v>51311</v>
      </c>
      <c r="C185" s="3" t="s">
        <v>51326</v>
      </c>
      <c r="D185" s="3" t="s">
        <v>51311</v>
      </c>
      <c r="E185" t="s">
        <v>60427</v>
      </c>
      <c r="F185" t="s">
        <v>51318</v>
      </c>
      <c r="G185" t="s">
        <v>51329</v>
      </c>
      <c r="H185" t="s">
        <v>60626</v>
      </c>
      <c r="J185" t="s">
        <v>60616</v>
      </c>
      <c r="K185" t="b">
        <v>0</v>
      </c>
    </row>
    <row r="186" spans="1:11">
      <c r="A186" s="70"/>
      <c r="B186" s="3" t="s">
        <v>51311</v>
      </c>
      <c r="C186" s="3" t="s">
        <v>51327</v>
      </c>
      <c r="D186" s="3" t="s">
        <v>51311</v>
      </c>
      <c r="E186" t="s">
        <v>60428</v>
      </c>
      <c r="F186" t="s">
        <v>51319</v>
      </c>
      <c r="G186" t="s">
        <v>51329</v>
      </c>
      <c r="H186" t="s">
        <v>19</v>
      </c>
      <c r="J186" t="s">
        <v>60617</v>
      </c>
      <c r="K186" t="b">
        <v>0</v>
      </c>
    </row>
    <row r="187" spans="1:11">
      <c r="A187" s="70">
        <v>22017065085</v>
      </c>
      <c r="B187" s="3" t="s">
        <v>57699</v>
      </c>
      <c r="C187" s="3" t="s">
        <v>57698</v>
      </c>
      <c r="D187" s="3" t="s">
        <v>57699</v>
      </c>
      <c r="E187" t="s">
        <v>60429</v>
      </c>
      <c r="F187" s="37" t="s">
        <v>57700</v>
      </c>
      <c r="G187" s="24" t="s">
        <v>57701</v>
      </c>
      <c r="H187" t="s">
        <v>19</v>
      </c>
      <c r="J187" t="s">
        <v>60618</v>
      </c>
      <c r="K187" t="b">
        <v>0</v>
      </c>
    </row>
    <row r="188" spans="1:11">
      <c r="A188" s="70"/>
      <c r="B188" s="3" t="s">
        <v>58673</v>
      </c>
      <c r="C188" s="3" t="s">
        <v>57702</v>
      </c>
      <c r="D188" s="3" t="s">
        <v>58673</v>
      </c>
      <c r="E188" t="s">
        <v>60430</v>
      </c>
      <c r="F188" t="s">
        <v>58674</v>
      </c>
      <c r="G188" t="s">
        <v>58676</v>
      </c>
      <c r="H188" t="s">
        <v>60630</v>
      </c>
      <c r="J188" t="s">
        <v>60619</v>
      </c>
      <c r="K188" t="b">
        <v>0</v>
      </c>
    </row>
    <row r="189" spans="1:11">
      <c r="A189" s="70">
        <v>22017065086</v>
      </c>
      <c r="B189" s="3" t="s">
        <v>58673</v>
      </c>
      <c r="C189" s="3" t="s">
        <v>57703</v>
      </c>
      <c r="D189" s="3" t="s">
        <v>58673</v>
      </c>
      <c r="E189" t="s">
        <v>60431</v>
      </c>
      <c r="F189" t="s">
        <v>58675</v>
      </c>
      <c r="G189" t="s">
        <v>58677</v>
      </c>
      <c r="H189" t="s">
        <v>60630</v>
      </c>
      <c r="J189" t="s">
        <v>60620</v>
      </c>
      <c r="K189" t="b">
        <v>1</v>
      </c>
    </row>
    <row r="190" spans="1:11">
      <c r="A190" s="70"/>
    </row>
  </sheetData>
  <mergeCells count="117">
    <mergeCell ref="A11:A13"/>
    <mergeCell ref="B11:B13"/>
    <mergeCell ref="A14:A16"/>
    <mergeCell ref="B14:B16"/>
    <mergeCell ref="A17:A19"/>
    <mergeCell ref="B17:B19"/>
    <mergeCell ref="A2:A4"/>
    <mergeCell ref="B2:B4"/>
    <mergeCell ref="A5:A7"/>
    <mergeCell ref="B5:B7"/>
    <mergeCell ref="A8:A10"/>
    <mergeCell ref="B8:B10"/>
    <mergeCell ref="A29:A31"/>
    <mergeCell ref="B29:B31"/>
    <mergeCell ref="A32:A34"/>
    <mergeCell ref="B32:B34"/>
    <mergeCell ref="A35:A37"/>
    <mergeCell ref="B35:B37"/>
    <mergeCell ref="A20:A22"/>
    <mergeCell ref="B20:B22"/>
    <mergeCell ref="A23:A25"/>
    <mergeCell ref="B23:B25"/>
    <mergeCell ref="A26:A28"/>
    <mergeCell ref="B26:B28"/>
    <mergeCell ref="A47:A49"/>
    <mergeCell ref="B47:B49"/>
    <mergeCell ref="A50:A52"/>
    <mergeCell ref="B50:B52"/>
    <mergeCell ref="A53:A55"/>
    <mergeCell ref="B53:B55"/>
    <mergeCell ref="A38:A40"/>
    <mergeCell ref="B38:B40"/>
    <mergeCell ref="A41:A43"/>
    <mergeCell ref="B41:B43"/>
    <mergeCell ref="A44:A46"/>
    <mergeCell ref="B44:B46"/>
    <mergeCell ref="A65:A67"/>
    <mergeCell ref="B65:B67"/>
    <mergeCell ref="A68:A70"/>
    <mergeCell ref="B68:B70"/>
    <mergeCell ref="A71:A73"/>
    <mergeCell ref="B71:B73"/>
    <mergeCell ref="A56:A58"/>
    <mergeCell ref="B56:B58"/>
    <mergeCell ref="A59:A61"/>
    <mergeCell ref="B59:B61"/>
    <mergeCell ref="A62:A64"/>
    <mergeCell ref="B62:B64"/>
    <mergeCell ref="A83:A85"/>
    <mergeCell ref="B83:B85"/>
    <mergeCell ref="A86:A88"/>
    <mergeCell ref="B86:B88"/>
    <mergeCell ref="A89:A91"/>
    <mergeCell ref="B89:B91"/>
    <mergeCell ref="A74:A76"/>
    <mergeCell ref="B74:B76"/>
    <mergeCell ref="A77:A79"/>
    <mergeCell ref="B77:B79"/>
    <mergeCell ref="A80:A82"/>
    <mergeCell ref="B80:B82"/>
    <mergeCell ref="A101:A103"/>
    <mergeCell ref="B101:B103"/>
    <mergeCell ref="A104:A106"/>
    <mergeCell ref="B104:B106"/>
    <mergeCell ref="A107:A109"/>
    <mergeCell ref="B107:B109"/>
    <mergeCell ref="A92:A94"/>
    <mergeCell ref="B92:B94"/>
    <mergeCell ref="A95:A97"/>
    <mergeCell ref="B95:B97"/>
    <mergeCell ref="A98:A100"/>
    <mergeCell ref="B98:B100"/>
    <mergeCell ref="A123:A124"/>
    <mergeCell ref="B123:B124"/>
    <mergeCell ref="A119:A120"/>
    <mergeCell ref="B119:B120"/>
    <mergeCell ref="A121:A122"/>
    <mergeCell ref="B121:B122"/>
    <mergeCell ref="A110:A112"/>
    <mergeCell ref="B110:B112"/>
    <mergeCell ref="A113:A115"/>
    <mergeCell ref="B113:B115"/>
    <mergeCell ref="A116:A118"/>
    <mergeCell ref="B116:B118"/>
    <mergeCell ref="A155:A156"/>
    <mergeCell ref="A157:A158"/>
    <mergeCell ref="A159:A160"/>
    <mergeCell ref="A161:A162"/>
    <mergeCell ref="A163:A164"/>
    <mergeCell ref="A135:A136"/>
    <mergeCell ref="A137:A138"/>
    <mergeCell ref="A125:A126"/>
    <mergeCell ref="A127:A128"/>
    <mergeCell ref="A129:A130"/>
    <mergeCell ref="A131:A132"/>
    <mergeCell ref="A133:A134"/>
    <mergeCell ref="A149:A150"/>
    <mergeCell ref="A151:A152"/>
    <mergeCell ref="A153:A154"/>
    <mergeCell ref="A139:A140"/>
    <mergeCell ref="A141:A142"/>
    <mergeCell ref="A143:A144"/>
    <mergeCell ref="A145:A146"/>
    <mergeCell ref="A147:A148"/>
    <mergeCell ref="A185:A186"/>
    <mergeCell ref="A187:A188"/>
    <mergeCell ref="A189:A190"/>
    <mergeCell ref="A175:A176"/>
    <mergeCell ref="A177:A178"/>
    <mergeCell ref="A179:A180"/>
    <mergeCell ref="A181:A182"/>
    <mergeCell ref="A183:A184"/>
    <mergeCell ref="A165:A166"/>
    <mergeCell ref="A167:A168"/>
    <mergeCell ref="A169:A170"/>
    <mergeCell ref="A171:A172"/>
    <mergeCell ref="A173:A174"/>
  </mergeCells>
  <phoneticPr fontId="14" type="noConversion"/>
  <hyperlinks>
    <hyperlink ref="F44" r:id="rId1" display="https://www.facebook.com/photo/?fbid=2515315282150196&amp;set=a.105381666476915" xr:uid="{4073DC98-4EE3-481D-9AFF-F62823950709}"/>
    <hyperlink ref="F57" r:id="rId2" display="https://www.dawn.com/news/1902248/new-zealand-beat-pakistan-by-43-runs-to-sweep-odi-series-3-0" xr:uid="{AB99F213-7DF1-473F-A79F-32E1F0363BFF}"/>
    <hyperlink ref="D57" r:id="rId3" display="https://www.dawn.com/news/1902248/new-zealand-beat-pakistan-by-43-runs-to-sweep-odi-series-3-0" xr:uid="{DDC90E3E-2839-44D8-A858-DA7445B6AA40}"/>
    <hyperlink ref="I113" r:id="rId4" xr:uid="{D781461F-A0EA-4DE2-9C50-601F4A0B680C}"/>
    <hyperlink ref="D118" r:id="rId5" display="https://www.dawn.com/news/1901307/night-travel-banned-on-key-highways-in-balochistan" xr:uid="{699AED4A-846F-4A1E-B4F6-EF4926294680}"/>
    <hyperlink ref="F119" r:id="rId6" display="https://www.dawn.com/news/1897928/pia-aircrafts-missing-wheel-found-at-karachi-airport" xr:uid="{4B3A97D7-0AB2-4F04-88EA-A4E56D26464A}"/>
    <hyperlink ref="G125" r:id="rId7" xr:uid="{A26B3A7E-1F87-4D8D-A094-252BC2B34CB8}"/>
    <hyperlink ref="G126" r:id="rId8" xr:uid="{305014CC-72F0-4EBC-95E0-B2154BD7803D}"/>
    <hyperlink ref="G127" r:id="rId9" xr:uid="{9C644F8D-22A5-4CFF-BFF3-42725CD2F9EE}"/>
    <hyperlink ref="G128" r:id="rId10" xr:uid="{C69B1769-61E7-4785-89AA-D4784F7614F6}"/>
    <hyperlink ref="G129" r:id="rId11" xr:uid="{01E6030B-E206-4244-B476-B1BE71D8E911}"/>
    <hyperlink ref="G130" r:id="rId12" xr:uid="{477944C7-B850-45A8-A3E7-688A1A6AF7EB}"/>
    <hyperlink ref="G133" r:id="rId13" xr:uid="{291AEC87-78CF-4758-9B17-6CF3CD08B42D}"/>
    <hyperlink ref="G134" r:id="rId14" xr:uid="{469184B1-4459-48C6-9FD9-93564B8C90C7}"/>
    <hyperlink ref="G136" r:id="rId15" xr:uid="{FD0D8C61-0657-439B-8E68-677846699E0A}"/>
    <hyperlink ref="G145" r:id="rId16" xr:uid="{1D25BE74-DAB2-4477-8BA6-1C785395F969}"/>
    <hyperlink ref="G139" r:id="rId17" xr:uid="{C6193FAE-4BFA-41AE-9C37-2F31C6C05308}"/>
    <hyperlink ref="G140" r:id="rId18" xr:uid="{2C3DDAB9-E5CA-4FEB-8BA8-E357181D0B8C}"/>
    <hyperlink ref="G141" r:id="rId19" xr:uid="{526BFDE9-D1D0-4FEF-8A52-6310ED3E46E2}"/>
    <hyperlink ref="G142" r:id="rId20" xr:uid="{DF6E63CC-6A2F-4043-9B0D-13CCCCF937F4}"/>
    <hyperlink ref="G143" r:id="rId21" xr:uid="{29D8550D-10BA-4E16-A91B-1057765972C4}"/>
    <hyperlink ref="G144" r:id="rId22" xr:uid="{3A165CD7-CB1A-4357-86EB-A7AFD137DF43}"/>
    <hyperlink ref="G146" r:id="rId23" xr:uid="{C6B8A845-9DCD-4AA8-A63F-5F3A61B4B58F}"/>
    <hyperlink ref="G147" r:id="rId24" xr:uid="{F2A3A260-9D4C-4D9C-AF7F-24F8F8AEFE2D}"/>
    <hyperlink ref="G149" r:id="rId25" xr:uid="{CD8AF0E5-9217-45F5-BEFB-378731B1ED8B}"/>
    <hyperlink ref="G150" r:id="rId26" xr:uid="{8B9F7C77-76B3-491E-93B0-27BC2ED588A6}"/>
    <hyperlink ref="G152" r:id="rId27" xr:uid="{BB0AF750-98D6-41EE-AA99-59898AA9E41F}"/>
    <hyperlink ref="G153" r:id="rId28" xr:uid="{9D3FD329-B855-4028-9163-B6A2ADB7BDD0}"/>
    <hyperlink ref="G166" r:id="rId29" xr:uid="{576C223D-9CCE-441E-82E1-059A92C9C1E2}"/>
    <hyperlink ref="G168" r:id="rId30" xr:uid="{D243DD3D-CCBE-43E7-96CF-CF98784CD668}"/>
    <hyperlink ref="G170" r:id="rId31" xr:uid="{A7E56085-FF19-4082-B35D-E57D3591D037}"/>
    <hyperlink ref="G171" r:id="rId32" xr:uid="{BA13CE97-2839-42E4-8317-C4B5CF845503}"/>
    <hyperlink ref="G172" r:id="rId33" xr:uid="{A2B2D500-B4A1-49C6-A969-CFA6600D4AFB}"/>
    <hyperlink ref="G173" r:id="rId34" xr:uid="{1B22CB5F-7901-42D4-9141-0C192AA1F619}"/>
    <hyperlink ref="G165" r:id="rId35" xr:uid="{4E4691DC-21B4-47AC-9886-BA5F54A7CB7D}"/>
    <hyperlink ref="G179" r:id="rId36" xr:uid="{3568F6D0-23B0-43F7-81B8-69DE935E5D75}"/>
    <hyperlink ref="G187" r:id="rId37" xr:uid="{DF794741-7DCD-40EB-982A-2B4D0AEBB53F}"/>
    <hyperlink ref="I107" r:id="rId38" xr:uid="{680E42DA-08A7-4B19-9ED5-0EEA3C65AA64}"/>
  </hyperlinks>
  <pageMargins left="0.7" right="0.7" top="0.75" bottom="0.75" header="0.3" footer="0.3"/>
  <pageSetup orientation="portrait" r:id="rId3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76345-6741-480D-A231-3E50CD0EC470}">
  <dimension ref="A1:M469"/>
  <sheetViews>
    <sheetView workbookViewId="0">
      <pane ySplit="1" topLeftCell="A383" activePane="bottomLeft" state="frozen"/>
      <selection pane="bottomLeft" activeCell="P8" sqref="P8"/>
    </sheetView>
  </sheetViews>
  <sheetFormatPr defaultRowHeight="15"/>
  <cols>
    <col min="1" max="1" width="16.28515625" customWidth="1"/>
    <col min="7" max="7" width="22.28515625" customWidth="1"/>
  </cols>
  <sheetData>
    <row r="1" spans="1:13" ht="15.75">
      <c r="A1" s="18" t="s">
        <v>476</v>
      </c>
      <c r="B1" s="18" t="s">
        <v>480</v>
      </c>
      <c r="C1" s="18" t="s">
        <v>490</v>
      </c>
      <c r="D1" s="18" t="s">
        <v>489</v>
      </c>
      <c r="E1" s="18" t="s">
        <v>477</v>
      </c>
      <c r="F1" s="18" t="s">
        <v>478</v>
      </c>
      <c r="G1" s="18" t="s">
        <v>479</v>
      </c>
      <c r="H1" s="18" t="s">
        <v>469</v>
      </c>
      <c r="I1" s="18" t="s">
        <v>470</v>
      </c>
      <c r="J1" s="18" t="s">
        <v>471</v>
      </c>
      <c r="K1" s="18" t="s">
        <v>472</v>
      </c>
      <c r="L1" s="18" t="s">
        <v>473</v>
      </c>
      <c r="M1" s="18" t="s">
        <v>483</v>
      </c>
    </row>
    <row r="2" spans="1:13">
      <c r="A2" t="s">
        <v>705</v>
      </c>
      <c r="B2">
        <v>1</v>
      </c>
      <c r="C2" t="s">
        <v>707</v>
      </c>
      <c r="D2" t="s">
        <v>726</v>
      </c>
      <c r="E2" t="s">
        <v>727</v>
      </c>
      <c r="F2" t="b">
        <v>0</v>
      </c>
      <c r="G2">
        <v>1</v>
      </c>
      <c r="H2">
        <v>25000</v>
      </c>
      <c r="I2" t="s">
        <v>750</v>
      </c>
      <c r="J2">
        <v>1704</v>
      </c>
      <c r="L2">
        <v>567</v>
      </c>
    </row>
    <row r="3" spans="1:13">
      <c r="A3" t="s">
        <v>705</v>
      </c>
      <c r="B3">
        <v>2</v>
      </c>
      <c r="C3" t="s">
        <v>708</v>
      </c>
      <c r="D3" t="s">
        <v>726</v>
      </c>
      <c r="E3" t="s">
        <v>728</v>
      </c>
      <c r="F3" t="b">
        <v>0</v>
      </c>
      <c r="G3">
        <v>1</v>
      </c>
      <c r="H3">
        <v>30</v>
      </c>
      <c r="I3" t="s">
        <v>751</v>
      </c>
      <c r="J3">
        <v>4</v>
      </c>
      <c r="L3">
        <v>2</v>
      </c>
    </row>
    <row r="4" spans="1:13">
      <c r="A4" t="s">
        <v>705</v>
      </c>
      <c r="B4">
        <v>3</v>
      </c>
      <c r="C4" t="s">
        <v>709</v>
      </c>
      <c r="D4" t="s">
        <v>726</v>
      </c>
      <c r="E4" t="s">
        <v>729</v>
      </c>
      <c r="F4" t="b">
        <v>0</v>
      </c>
      <c r="G4">
        <v>1</v>
      </c>
      <c r="H4">
        <v>24</v>
      </c>
      <c r="I4" t="s">
        <v>751</v>
      </c>
      <c r="J4">
        <v>6</v>
      </c>
      <c r="L4">
        <v>1</v>
      </c>
    </row>
    <row r="5" spans="1:13">
      <c r="A5" t="s">
        <v>11463</v>
      </c>
      <c r="B5">
        <v>4</v>
      </c>
      <c r="C5" s="24" t="s">
        <v>710</v>
      </c>
      <c r="D5" t="s">
        <v>726</v>
      </c>
      <c r="E5" t="s">
        <v>730</v>
      </c>
      <c r="F5" t="b">
        <v>0</v>
      </c>
      <c r="G5">
        <v>2</v>
      </c>
      <c r="H5">
        <v>62</v>
      </c>
      <c r="I5" t="s">
        <v>752</v>
      </c>
      <c r="J5">
        <v>3</v>
      </c>
      <c r="L5">
        <v>2000</v>
      </c>
    </row>
    <row r="6" spans="1:13">
      <c r="A6" t="s">
        <v>705</v>
      </c>
      <c r="B6">
        <v>5</v>
      </c>
      <c r="C6" s="49" t="s">
        <v>24472</v>
      </c>
      <c r="D6" t="s">
        <v>726</v>
      </c>
      <c r="E6" t="s">
        <v>731</v>
      </c>
      <c r="F6" t="b">
        <v>1</v>
      </c>
      <c r="G6">
        <v>2</v>
      </c>
      <c r="H6">
        <v>62584</v>
      </c>
      <c r="I6" s="42" t="s">
        <v>24473</v>
      </c>
      <c r="J6">
        <v>711</v>
      </c>
      <c r="K6">
        <v>1458306</v>
      </c>
      <c r="L6">
        <v>1745</v>
      </c>
    </row>
    <row r="7" spans="1:13">
      <c r="A7" t="s">
        <v>11465</v>
      </c>
      <c r="B7">
        <v>6</v>
      </c>
      <c r="C7" s="24" t="s">
        <v>711</v>
      </c>
      <c r="D7" t="s">
        <v>726</v>
      </c>
      <c r="E7" t="s">
        <v>732</v>
      </c>
      <c r="F7" t="b">
        <v>1</v>
      </c>
      <c r="G7">
        <v>2</v>
      </c>
      <c r="H7">
        <v>32391</v>
      </c>
      <c r="I7" t="s">
        <v>753</v>
      </c>
      <c r="J7">
        <v>21</v>
      </c>
      <c r="K7">
        <v>227400</v>
      </c>
      <c r="L7">
        <v>129</v>
      </c>
    </row>
    <row r="8" spans="1:13">
      <c r="A8" t="s">
        <v>11464</v>
      </c>
      <c r="B8">
        <v>7</v>
      </c>
      <c r="C8" s="24" t="s">
        <v>712</v>
      </c>
      <c r="D8" t="s">
        <v>726</v>
      </c>
      <c r="E8" t="s">
        <v>733</v>
      </c>
      <c r="F8" t="b">
        <v>1</v>
      </c>
      <c r="G8">
        <v>2</v>
      </c>
      <c r="H8">
        <v>1336</v>
      </c>
      <c r="I8" t="s">
        <v>754</v>
      </c>
      <c r="J8">
        <v>8</v>
      </c>
      <c r="K8">
        <v>23383</v>
      </c>
      <c r="L8">
        <v>93</v>
      </c>
    </row>
    <row r="9" spans="1:13">
      <c r="A9" t="s">
        <v>11464</v>
      </c>
      <c r="B9">
        <v>8</v>
      </c>
      <c r="C9" s="49" t="s">
        <v>24474</v>
      </c>
      <c r="D9" t="s">
        <v>726</v>
      </c>
      <c r="E9" t="s">
        <v>734</v>
      </c>
      <c r="F9" t="b">
        <v>1</v>
      </c>
      <c r="G9">
        <v>2</v>
      </c>
      <c r="H9">
        <v>107840</v>
      </c>
      <c r="I9" t="s">
        <v>755</v>
      </c>
      <c r="J9">
        <v>317</v>
      </c>
      <c r="K9">
        <v>1523690</v>
      </c>
      <c r="L9">
        <v>546</v>
      </c>
    </row>
    <row r="10" spans="1:13">
      <c r="A10" t="s">
        <v>11473</v>
      </c>
      <c r="B10">
        <v>9</v>
      </c>
      <c r="C10" s="24" t="s">
        <v>713</v>
      </c>
      <c r="D10" t="s">
        <v>726</v>
      </c>
      <c r="E10" t="s">
        <v>735</v>
      </c>
      <c r="F10" t="b">
        <v>1</v>
      </c>
      <c r="G10">
        <v>2</v>
      </c>
      <c r="H10" s="42">
        <v>8112</v>
      </c>
      <c r="I10" t="s">
        <v>756</v>
      </c>
      <c r="J10">
        <v>12</v>
      </c>
      <c r="K10">
        <v>90</v>
      </c>
      <c r="L10">
        <v>31</v>
      </c>
    </row>
    <row r="11" spans="1:13">
      <c r="A11" t="s">
        <v>11464</v>
      </c>
      <c r="B11">
        <v>10</v>
      </c>
      <c r="C11" s="24" t="s">
        <v>714</v>
      </c>
      <c r="D11" t="s">
        <v>726</v>
      </c>
      <c r="E11" t="s">
        <v>736</v>
      </c>
      <c r="F11" t="b">
        <v>1</v>
      </c>
      <c r="G11">
        <v>2</v>
      </c>
      <c r="H11">
        <v>507</v>
      </c>
      <c r="I11" t="s">
        <v>757</v>
      </c>
      <c r="J11">
        <v>13</v>
      </c>
      <c r="K11">
        <v>15675</v>
      </c>
      <c r="L11">
        <v>49</v>
      </c>
    </row>
    <row r="12" spans="1:13">
      <c r="A12" t="s">
        <v>11464</v>
      </c>
      <c r="B12">
        <v>11</v>
      </c>
      <c r="C12" s="24" t="s">
        <v>715</v>
      </c>
      <c r="D12" t="s">
        <v>726</v>
      </c>
      <c r="E12" t="s">
        <v>737</v>
      </c>
      <c r="F12" t="b">
        <v>1</v>
      </c>
      <c r="G12">
        <v>2</v>
      </c>
      <c r="H12">
        <v>364</v>
      </c>
      <c r="I12" t="s">
        <v>758</v>
      </c>
      <c r="J12">
        <v>35</v>
      </c>
      <c r="K12">
        <v>2167</v>
      </c>
      <c r="L12">
        <v>2</v>
      </c>
    </row>
    <row r="13" spans="1:13">
      <c r="A13" t="s">
        <v>11464</v>
      </c>
      <c r="B13">
        <v>12</v>
      </c>
      <c r="C13" s="24" t="s">
        <v>716</v>
      </c>
      <c r="D13" t="s">
        <v>726</v>
      </c>
      <c r="E13" t="s">
        <v>738</v>
      </c>
      <c r="F13" t="b">
        <v>0</v>
      </c>
      <c r="G13">
        <v>2</v>
      </c>
      <c r="H13">
        <v>7760</v>
      </c>
      <c r="I13" t="s">
        <v>759</v>
      </c>
      <c r="J13">
        <v>374</v>
      </c>
      <c r="K13">
        <v>262204</v>
      </c>
      <c r="L13">
        <v>127</v>
      </c>
    </row>
    <row r="14" spans="1:13">
      <c r="A14" t="s">
        <v>11464</v>
      </c>
      <c r="B14">
        <v>13</v>
      </c>
      <c r="C14" s="24" t="s">
        <v>717</v>
      </c>
      <c r="D14" t="s">
        <v>726</v>
      </c>
      <c r="E14" t="s">
        <v>739</v>
      </c>
      <c r="F14" t="b">
        <v>1</v>
      </c>
      <c r="G14">
        <v>2</v>
      </c>
      <c r="H14">
        <v>16185</v>
      </c>
      <c r="I14" s="42" t="s">
        <v>24475</v>
      </c>
      <c r="J14">
        <v>129</v>
      </c>
      <c r="K14">
        <v>1337108</v>
      </c>
      <c r="L14">
        <v>537</v>
      </c>
    </row>
    <row r="15" spans="1:13">
      <c r="A15" t="s">
        <v>11464</v>
      </c>
      <c r="B15">
        <v>14</v>
      </c>
      <c r="C15" s="24" t="s">
        <v>718</v>
      </c>
      <c r="D15" t="s">
        <v>726</v>
      </c>
      <c r="E15" t="s">
        <v>740</v>
      </c>
      <c r="F15" t="b">
        <v>1</v>
      </c>
      <c r="G15">
        <v>2</v>
      </c>
      <c r="H15">
        <v>1535</v>
      </c>
      <c r="I15" t="s">
        <v>760</v>
      </c>
      <c r="J15">
        <v>92</v>
      </c>
      <c r="K15">
        <v>36904</v>
      </c>
      <c r="L15">
        <v>192</v>
      </c>
    </row>
    <row r="16" spans="1:13">
      <c r="A16" t="s">
        <v>11464</v>
      </c>
      <c r="B16">
        <v>15</v>
      </c>
      <c r="C16" s="49" t="s">
        <v>24476</v>
      </c>
      <c r="D16" t="s">
        <v>726</v>
      </c>
      <c r="E16" t="s">
        <v>741</v>
      </c>
      <c r="F16" t="b">
        <v>1</v>
      </c>
      <c r="G16">
        <v>2</v>
      </c>
      <c r="H16">
        <v>73433</v>
      </c>
      <c r="I16" t="s">
        <v>761</v>
      </c>
      <c r="J16">
        <v>1663</v>
      </c>
      <c r="K16">
        <v>999241</v>
      </c>
      <c r="L16">
        <v>1056</v>
      </c>
    </row>
    <row r="17" spans="1:12">
      <c r="A17" t="s">
        <v>11469</v>
      </c>
      <c r="B17">
        <v>16</v>
      </c>
      <c r="C17" s="24" t="s">
        <v>719</v>
      </c>
      <c r="D17" t="s">
        <v>726</v>
      </c>
      <c r="E17" t="s">
        <v>742</v>
      </c>
      <c r="F17" t="b">
        <v>1</v>
      </c>
      <c r="G17">
        <v>1</v>
      </c>
      <c r="H17">
        <v>1316</v>
      </c>
      <c r="I17" t="s">
        <v>762</v>
      </c>
      <c r="J17">
        <v>82</v>
      </c>
      <c r="L17">
        <v>37</v>
      </c>
    </row>
    <row r="18" spans="1:12">
      <c r="A18" t="s">
        <v>11474</v>
      </c>
      <c r="B18">
        <v>17</v>
      </c>
      <c r="C18" s="24" t="s">
        <v>720</v>
      </c>
      <c r="D18" t="s">
        <v>726</v>
      </c>
      <c r="E18" t="s">
        <v>743</v>
      </c>
      <c r="F18" t="b">
        <v>0</v>
      </c>
      <c r="G18">
        <v>2</v>
      </c>
      <c r="H18">
        <v>11617</v>
      </c>
      <c r="I18" t="s">
        <v>763</v>
      </c>
      <c r="J18">
        <v>41</v>
      </c>
      <c r="K18">
        <v>62626</v>
      </c>
      <c r="L18">
        <v>171</v>
      </c>
    </row>
    <row r="19" spans="1:12">
      <c r="A19" t="s">
        <v>11469</v>
      </c>
      <c r="B19">
        <v>18</v>
      </c>
      <c r="C19" s="24" t="s">
        <v>721</v>
      </c>
      <c r="D19" t="s">
        <v>726</v>
      </c>
      <c r="E19" t="s">
        <v>744</v>
      </c>
      <c r="F19" t="b">
        <v>0</v>
      </c>
      <c r="G19">
        <v>2</v>
      </c>
      <c r="H19">
        <v>9865</v>
      </c>
      <c r="I19" t="s">
        <v>764</v>
      </c>
      <c r="J19">
        <v>322</v>
      </c>
      <c r="K19">
        <v>154271</v>
      </c>
      <c r="L19">
        <v>364</v>
      </c>
    </row>
    <row r="20" spans="1:12">
      <c r="A20" t="s">
        <v>11464</v>
      </c>
      <c r="B20">
        <v>19</v>
      </c>
      <c r="C20" s="49" t="s">
        <v>24477</v>
      </c>
      <c r="D20" t="s">
        <v>726</v>
      </c>
      <c r="E20" t="s">
        <v>745</v>
      </c>
      <c r="F20" t="b">
        <v>1</v>
      </c>
      <c r="G20">
        <v>2</v>
      </c>
      <c r="H20">
        <v>94</v>
      </c>
      <c r="I20" t="s">
        <v>765</v>
      </c>
      <c r="J20">
        <v>15</v>
      </c>
      <c r="K20">
        <v>759</v>
      </c>
      <c r="L20">
        <v>1</v>
      </c>
    </row>
    <row r="21" spans="1:12">
      <c r="A21" t="s">
        <v>11469</v>
      </c>
      <c r="B21">
        <v>20</v>
      </c>
      <c r="C21" s="24" t="s">
        <v>722</v>
      </c>
      <c r="D21" t="s">
        <v>726</v>
      </c>
      <c r="E21" t="s">
        <v>746</v>
      </c>
      <c r="F21" t="b">
        <v>1</v>
      </c>
      <c r="G21">
        <v>1</v>
      </c>
      <c r="H21">
        <v>52</v>
      </c>
      <c r="I21" t="s">
        <v>766</v>
      </c>
      <c r="J21">
        <v>15</v>
      </c>
      <c r="L21">
        <v>0</v>
      </c>
    </row>
    <row r="22" spans="1:12">
      <c r="A22" t="s">
        <v>11473</v>
      </c>
      <c r="B22">
        <v>21</v>
      </c>
      <c r="C22" s="24" t="s">
        <v>723</v>
      </c>
      <c r="D22" t="s">
        <v>726</v>
      </c>
      <c r="E22" t="s">
        <v>747</v>
      </c>
      <c r="F22" t="b">
        <v>0</v>
      </c>
      <c r="G22">
        <v>2</v>
      </c>
      <c r="H22">
        <v>272</v>
      </c>
      <c r="I22" t="s">
        <v>767</v>
      </c>
      <c r="J22">
        <v>62</v>
      </c>
      <c r="K22">
        <v>1874</v>
      </c>
      <c r="L22">
        <v>28</v>
      </c>
    </row>
    <row r="23" spans="1:12">
      <c r="A23" t="s">
        <v>11475</v>
      </c>
      <c r="B23">
        <v>22</v>
      </c>
      <c r="C23" s="24" t="s">
        <v>724</v>
      </c>
      <c r="D23" t="s">
        <v>726</v>
      </c>
      <c r="E23" t="s">
        <v>748</v>
      </c>
      <c r="F23" t="b">
        <v>1</v>
      </c>
      <c r="G23">
        <v>2</v>
      </c>
      <c r="H23">
        <v>19495</v>
      </c>
      <c r="I23" t="s">
        <v>768</v>
      </c>
      <c r="J23">
        <v>186</v>
      </c>
      <c r="K23">
        <v>299269</v>
      </c>
      <c r="L23">
        <v>1661</v>
      </c>
    </row>
    <row r="24" spans="1:12">
      <c r="A24" t="s">
        <v>11470</v>
      </c>
      <c r="B24">
        <v>23</v>
      </c>
      <c r="C24" s="24" t="s">
        <v>725</v>
      </c>
      <c r="D24" t="s">
        <v>726</v>
      </c>
      <c r="E24" t="s">
        <v>749</v>
      </c>
      <c r="F24" t="b">
        <v>1</v>
      </c>
      <c r="G24">
        <v>2</v>
      </c>
      <c r="H24">
        <v>3719</v>
      </c>
      <c r="I24" t="s">
        <v>769</v>
      </c>
      <c r="J24">
        <v>88</v>
      </c>
      <c r="K24">
        <v>69996</v>
      </c>
      <c r="L24">
        <v>56</v>
      </c>
    </row>
    <row r="25" spans="1:12">
      <c r="A25" t="s">
        <v>11463</v>
      </c>
      <c r="B25">
        <v>24</v>
      </c>
      <c r="C25" s="49" t="s">
        <v>24478</v>
      </c>
      <c r="D25" t="s">
        <v>726</v>
      </c>
      <c r="E25" t="s">
        <v>678</v>
      </c>
      <c r="F25" t="b">
        <v>0</v>
      </c>
      <c r="G25">
        <v>2</v>
      </c>
      <c r="H25" s="42">
        <v>112300</v>
      </c>
      <c r="I25" t="s">
        <v>756</v>
      </c>
      <c r="J25">
        <v>39</v>
      </c>
      <c r="L25">
        <v>4000</v>
      </c>
    </row>
    <row r="26" spans="1:12">
      <c r="A26" t="s">
        <v>705</v>
      </c>
      <c r="B26">
        <v>25</v>
      </c>
      <c r="C26" t="s">
        <v>11476</v>
      </c>
      <c r="D26" t="s">
        <v>11492</v>
      </c>
      <c r="E26" t="s">
        <v>11493</v>
      </c>
      <c r="F26" t="b">
        <v>0</v>
      </c>
      <c r="G26">
        <v>1</v>
      </c>
      <c r="H26">
        <v>2</v>
      </c>
      <c r="I26" t="s">
        <v>11509</v>
      </c>
      <c r="J26">
        <v>1</v>
      </c>
    </row>
    <row r="27" spans="1:12">
      <c r="A27" t="s">
        <v>11475</v>
      </c>
      <c r="B27">
        <v>26</v>
      </c>
      <c r="C27" t="s">
        <v>11477</v>
      </c>
      <c r="D27" t="s">
        <v>11492</v>
      </c>
      <c r="E27" t="s">
        <v>11494</v>
      </c>
      <c r="F27" t="b">
        <v>1</v>
      </c>
      <c r="G27">
        <v>2</v>
      </c>
      <c r="H27">
        <v>885</v>
      </c>
      <c r="I27" t="s">
        <v>11510</v>
      </c>
      <c r="J27">
        <v>12</v>
      </c>
    </row>
    <row r="28" spans="1:12">
      <c r="A28" t="s">
        <v>11464</v>
      </c>
      <c r="B28">
        <v>27</v>
      </c>
      <c r="C28" s="24" t="s">
        <v>11478</v>
      </c>
      <c r="D28" t="s">
        <v>11492</v>
      </c>
      <c r="E28" t="s">
        <v>11495</v>
      </c>
      <c r="F28" t="b">
        <v>1</v>
      </c>
      <c r="G28">
        <v>1</v>
      </c>
      <c r="H28">
        <v>20</v>
      </c>
      <c r="I28" t="s">
        <v>11511</v>
      </c>
      <c r="J28">
        <v>8</v>
      </c>
    </row>
    <row r="29" spans="1:12">
      <c r="A29" t="s">
        <v>11464</v>
      </c>
      <c r="B29">
        <v>28</v>
      </c>
      <c r="C29" t="s">
        <v>11479</v>
      </c>
      <c r="D29" t="s">
        <v>11492</v>
      </c>
      <c r="E29" t="s">
        <v>11496</v>
      </c>
      <c r="F29" t="b">
        <v>1</v>
      </c>
      <c r="G29">
        <v>2</v>
      </c>
      <c r="H29" s="42">
        <v>71124</v>
      </c>
      <c r="I29" t="s">
        <v>11511</v>
      </c>
      <c r="J29">
        <v>50</v>
      </c>
    </row>
    <row r="30" spans="1:12">
      <c r="A30" t="s">
        <v>11466</v>
      </c>
      <c r="B30">
        <v>29</v>
      </c>
      <c r="C30" t="s">
        <v>11480</v>
      </c>
      <c r="D30" t="s">
        <v>11492</v>
      </c>
      <c r="E30" t="s">
        <v>11497</v>
      </c>
      <c r="F30" t="b">
        <v>1</v>
      </c>
      <c r="G30">
        <v>1</v>
      </c>
      <c r="H30">
        <v>1727</v>
      </c>
      <c r="I30" t="s">
        <v>11512</v>
      </c>
      <c r="J30">
        <v>8</v>
      </c>
    </row>
    <row r="31" spans="1:12">
      <c r="A31" t="s">
        <v>11464</v>
      </c>
      <c r="B31">
        <v>30</v>
      </c>
      <c r="C31" s="24" t="s">
        <v>11481</v>
      </c>
      <c r="D31" t="s">
        <v>11492</v>
      </c>
      <c r="E31" t="s">
        <v>11498</v>
      </c>
      <c r="F31" t="b">
        <v>1</v>
      </c>
      <c r="G31">
        <v>1</v>
      </c>
      <c r="H31">
        <v>2118</v>
      </c>
      <c r="I31" t="s">
        <v>11512</v>
      </c>
      <c r="J31">
        <v>170</v>
      </c>
    </row>
    <row r="32" spans="1:12">
      <c r="A32" t="s">
        <v>11464</v>
      </c>
      <c r="B32">
        <v>31</v>
      </c>
      <c r="C32" t="s">
        <v>11482</v>
      </c>
      <c r="D32" t="s">
        <v>11492</v>
      </c>
      <c r="E32" t="s">
        <v>11499</v>
      </c>
      <c r="F32" t="b">
        <v>1</v>
      </c>
      <c r="G32">
        <v>1</v>
      </c>
      <c r="H32">
        <v>4360</v>
      </c>
      <c r="I32" t="s">
        <v>11512</v>
      </c>
      <c r="J32">
        <v>39</v>
      </c>
    </row>
    <row r="33" spans="1:13">
      <c r="A33" t="s">
        <v>11464</v>
      </c>
      <c r="B33">
        <v>32</v>
      </c>
      <c r="C33" t="s">
        <v>11483</v>
      </c>
      <c r="D33" t="s">
        <v>11492</v>
      </c>
      <c r="E33" t="s">
        <v>11500</v>
      </c>
      <c r="F33" t="b">
        <v>1</v>
      </c>
      <c r="G33">
        <v>1</v>
      </c>
      <c r="H33">
        <v>269</v>
      </c>
      <c r="I33" t="s">
        <v>11512</v>
      </c>
      <c r="J33">
        <v>23</v>
      </c>
    </row>
    <row r="34" spans="1:13">
      <c r="A34" t="s">
        <v>11471</v>
      </c>
      <c r="B34">
        <v>33</v>
      </c>
      <c r="C34" t="s">
        <v>11484</v>
      </c>
      <c r="D34" t="s">
        <v>11492</v>
      </c>
      <c r="E34" t="s">
        <v>11501</v>
      </c>
      <c r="F34" t="b">
        <v>0</v>
      </c>
      <c r="G34">
        <v>1</v>
      </c>
      <c r="H34">
        <v>1859</v>
      </c>
      <c r="I34" t="s">
        <v>751</v>
      </c>
      <c r="J34">
        <v>8</v>
      </c>
    </row>
    <row r="35" spans="1:13">
      <c r="A35" t="s">
        <v>11475</v>
      </c>
      <c r="B35">
        <v>34</v>
      </c>
      <c r="C35" t="s">
        <v>11485</v>
      </c>
      <c r="D35" t="s">
        <v>11492</v>
      </c>
      <c r="E35" t="s">
        <v>11502</v>
      </c>
      <c r="F35" t="b">
        <v>1</v>
      </c>
      <c r="G35">
        <v>1</v>
      </c>
      <c r="H35">
        <v>2250</v>
      </c>
      <c r="I35" t="s">
        <v>11510</v>
      </c>
      <c r="J35">
        <v>9</v>
      </c>
    </row>
    <row r="36" spans="1:13">
      <c r="A36" t="s">
        <v>11475</v>
      </c>
      <c r="B36">
        <v>35</v>
      </c>
      <c r="C36" t="s">
        <v>11486</v>
      </c>
      <c r="D36" t="s">
        <v>11492</v>
      </c>
      <c r="E36" t="s">
        <v>11503</v>
      </c>
      <c r="F36" t="b">
        <v>1</v>
      </c>
      <c r="G36">
        <v>1</v>
      </c>
      <c r="H36">
        <v>5537</v>
      </c>
      <c r="I36" t="s">
        <v>11512</v>
      </c>
      <c r="J36">
        <v>77</v>
      </c>
    </row>
    <row r="37" spans="1:13">
      <c r="A37" t="s">
        <v>11464</v>
      </c>
      <c r="B37">
        <v>36</v>
      </c>
      <c r="C37" t="s">
        <v>11487</v>
      </c>
      <c r="D37" t="s">
        <v>11492</v>
      </c>
      <c r="E37" t="s">
        <v>11504</v>
      </c>
      <c r="F37" t="b">
        <v>1</v>
      </c>
      <c r="G37">
        <v>1</v>
      </c>
      <c r="H37">
        <v>3008</v>
      </c>
      <c r="I37" t="s">
        <v>11512</v>
      </c>
      <c r="J37">
        <v>32</v>
      </c>
    </row>
    <row r="38" spans="1:13">
      <c r="A38" t="s">
        <v>11465</v>
      </c>
      <c r="B38">
        <v>37</v>
      </c>
      <c r="C38" t="s">
        <v>11488</v>
      </c>
      <c r="D38" t="s">
        <v>11492</v>
      </c>
      <c r="E38" t="s">
        <v>11505</v>
      </c>
      <c r="F38" t="b">
        <v>1</v>
      </c>
      <c r="G38">
        <v>1</v>
      </c>
      <c r="H38">
        <v>11839</v>
      </c>
      <c r="I38" t="s">
        <v>11512</v>
      </c>
      <c r="J38">
        <v>46</v>
      </c>
    </row>
    <row r="39" spans="1:13">
      <c r="A39" t="s">
        <v>11471</v>
      </c>
      <c r="B39">
        <v>38</v>
      </c>
      <c r="C39" t="s">
        <v>11489</v>
      </c>
      <c r="D39" t="s">
        <v>11492</v>
      </c>
      <c r="E39" t="s">
        <v>11506</v>
      </c>
      <c r="F39" t="b">
        <v>0</v>
      </c>
      <c r="G39">
        <v>1</v>
      </c>
      <c r="H39">
        <v>3334</v>
      </c>
      <c r="I39" t="s">
        <v>11513</v>
      </c>
      <c r="J39">
        <v>20</v>
      </c>
    </row>
    <row r="40" spans="1:13">
      <c r="A40" t="s">
        <v>11471</v>
      </c>
      <c r="B40">
        <v>39</v>
      </c>
      <c r="C40" t="s">
        <v>11490</v>
      </c>
      <c r="D40" t="s">
        <v>11492</v>
      </c>
      <c r="E40" t="s">
        <v>11507</v>
      </c>
      <c r="F40" t="b">
        <v>1</v>
      </c>
      <c r="G40">
        <v>1</v>
      </c>
      <c r="H40" s="42">
        <v>11125</v>
      </c>
      <c r="I40" t="s">
        <v>11514</v>
      </c>
      <c r="J40">
        <v>8</v>
      </c>
    </row>
    <row r="41" spans="1:13">
      <c r="A41" t="s">
        <v>11467</v>
      </c>
      <c r="B41">
        <v>40</v>
      </c>
      <c r="C41" t="s">
        <v>11491</v>
      </c>
      <c r="D41" t="s">
        <v>11492</v>
      </c>
      <c r="E41" t="s">
        <v>11508</v>
      </c>
      <c r="F41" t="b">
        <v>1</v>
      </c>
      <c r="G41">
        <v>1</v>
      </c>
      <c r="H41">
        <v>7077</v>
      </c>
      <c r="I41" t="s">
        <v>11514</v>
      </c>
      <c r="J41">
        <v>154</v>
      </c>
    </row>
    <row r="42" spans="1:13">
      <c r="A42" t="s">
        <v>705</v>
      </c>
      <c r="B42">
        <v>41</v>
      </c>
      <c r="C42" s="24" t="s">
        <v>12705</v>
      </c>
      <c r="D42" t="s">
        <v>12704</v>
      </c>
      <c r="E42" t="s">
        <v>12688</v>
      </c>
      <c r="F42" t="b">
        <v>0</v>
      </c>
      <c r="G42">
        <v>1</v>
      </c>
      <c r="H42">
        <v>63</v>
      </c>
      <c r="I42" s="32" t="s">
        <v>12720</v>
      </c>
      <c r="J42">
        <v>24</v>
      </c>
      <c r="M42">
        <v>4</v>
      </c>
    </row>
    <row r="43" spans="1:13">
      <c r="A43" t="s">
        <v>705</v>
      </c>
      <c r="B43">
        <v>42</v>
      </c>
      <c r="C43" t="s">
        <v>12706</v>
      </c>
      <c r="D43" t="s">
        <v>12704</v>
      </c>
      <c r="E43" t="s">
        <v>12689</v>
      </c>
      <c r="F43" t="b">
        <v>0</v>
      </c>
      <c r="G43">
        <v>1</v>
      </c>
      <c r="H43">
        <v>107</v>
      </c>
      <c r="I43" s="24" t="s">
        <v>12721</v>
      </c>
      <c r="J43">
        <v>13</v>
      </c>
      <c r="M43">
        <v>32</v>
      </c>
    </row>
    <row r="44" spans="1:13">
      <c r="A44" t="s">
        <v>11464</v>
      </c>
      <c r="B44">
        <v>43</v>
      </c>
      <c r="C44" s="42" t="s">
        <v>24479</v>
      </c>
      <c r="D44" t="s">
        <v>12704</v>
      </c>
      <c r="E44" t="s">
        <v>12690</v>
      </c>
      <c r="F44" t="b">
        <v>1</v>
      </c>
      <c r="G44">
        <v>1</v>
      </c>
      <c r="H44">
        <v>12000</v>
      </c>
      <c r="I44" s="24" t="s">
        <v>12722</v>
      </c>
      <c r="J44">
        <v>191</v>
      </c>
      <c r="M44">
        <v>2001</v>
      </c>
    </row>
    <row r="45" spans="1:13">
      <c r="A45" t="s">
        <v>11465</v>
      </c>
      <c r="B45">
        <v>44</v>
      </c>
      <c r="C45" t="s">
        <v>12707</v>
      </c>
      <c r="D45" t="s">
        <v>12704</v>
      </c>
      <c r="E45" t="s">
        <v>12691</v>
      </c>
      <c r="F45" t="b">
        <v>1</v>
      </c>
      <c r="G45">
        <v>1</v>
      </c>
      <c r="H45">
        <v>46000</v>
      </c>
      <c r="I45" s="32" t="s">
        <v>12723</v>
      </c>
      <c r="J45">
        <v>163</v>
      </c>
      <c r="M45">
        <v>11000</v>
      </c>
    </row>
    <row r="46" spans="1:13">
      <c r="A46" t="s">
        <v>11466</v>
      </c>
      <c r="B46">
        <v>45</v>
      </c>
      <c r="C46" t="s">
        <v>12708</v>
      </c>
      <c r="D46" t="s">
        <v>12704</v>
      </c>
      <c r="E46" t="s">
        <v>12692</v>
      </c>
      <c r="F46" t="b">
        <v>1</v>
      </c>
      <c r="G46">
        <v>1</v>
      </c>
      <c r="H46">
        <v>35000</v>
      </c>
      <c r="I46" s="32" t="s">
        <v>12724</v>
      </c>
      <c r="J46">
        <v>155</v>
      </c>
      <c r="M46">
        <v>5400</v>
      </c>
    </row>
    <row r="47" spans="1:13">
      <c r="A47" t="s">
        <v>11467</v>
      </c>
      <c r="B47">
        <v>46</v>
      </c>
      <c r="C47" t="s">
        <v>12709</v>
      </c>
      <c r="D47" t="s">
        <v>12704</v>
      </c>
      <c r="E47" t="s">
        <v>12693</v>
      </c>
      <c r="F47" t="b">
        <v>1</v>
      </c>
      <c r="G47">
        <v>1</v>
      </c>
      <c r="H47">
        <v>25</v>
      </c>
      <c r="I47" s="24" t="s">
        <v>12725</v>
      </c>
      <c r="J47">
        <v>0</v>
      </c>
      <c r="M47">
        <v>3</v>
      </c>
    </row>
    <row r="48" spans="1:13">
      <c r="A48" t="s">
        <v>11464</v>
      </c>
      <c r="B48">
        <v>47</v>
      </c>
      <c r="C48" s="24" t="s">
        <v>12710</v>
      </c>
      <c r="D48" t="s">
        <v>12704</v>
      </c>
      <c r="E48" t="s">
        <v>12694</v>
      </c>
      <c r="F48" t="b">
        <v>1</v>
      </c>
      <c r="G48">
        <v>1</v>
      </c>
      <c r="H48">
        <v>5300</v>
      </c>
      <c r="I48" s="32" t="s">
        <v>12726</v>
      </c>
      <c r="J48">
        <v>53</v>
      </c>
      <c r="M48">
        <v>1600</v>
      </c>
    </row>
    <row r="49" spans="1:13">
      <c r="A49" t="s">
        <v>11464</v>
      </c>
      <c r="B49" s="42">
        <v>48</v>
      </c>
      <c r="C49" t="s">
        <v>12711</v>
      </c>
      <c r="D49" t="s">
        <v>12704</v>
      </c>
      <c r="E49" t="s">
        <v>12695</v>
      </c>
      <c r="F49" t="b">
        <v>1</v>
      </c>
      <c r="G49">
        <v>1</v>
      </c>
      <c r="H49">
        <v>0</v>
      </c>
      <c r="I49" s="24" t="s">
        <v>12727</v>
      </c>
      <c r="J49">
        <v>0</v>
      </c>
      <c r="M49">
        <v>0</v>
      </c>
    </row>
    <row r="50" spans="1:13">
      <c r="A50" t="s">
        <v>11464</v>
      </c>
      <c r="B50">
        <v>49</v>
      </c>
      <c r="C50" t="s">
        <v>12712</v>
      </c>
      <c r="D50" t="s">
        <v>12704</v>
      </c>
      <c r="E50" t="s">
        <v>12696</v>
      </c>
      <c r="F50" t="b">
        <v>1</v>
      </c>
      <c r="G50">
        <v>1</v>
      </c>
      <c r="H50">
        <v>19000</v>
      </c>
      <c r="I50" s="24" t="s">
        <v>12728</v>
      </c>
      <c r="J50">
        <v>150</v>
      </c>
      <c r="M50">
        <v>1700</v>
      </c>
    </row>
    <row r="51" spans="1:13">
      <c r="A51" t="s">
        <v>11468</v>
      </c>
      <c r="B51">
        <v>50</v>
      </c>
      <c r="C51" t="s">
        <v>12713</v>
      </c>
      <c r="D51" t="s">
        <v>12704</v>
      </c>
      <c r="E51" t="s">
        <v>12697</v>
      </c>
      <c r="F51" t="b">
        <v>1</v>
      </c>
      <c r="G51">
        <v>1</v>
      </c>
      <c r="H51">
        <v>59</v>
      </c>
      <c r="I51" s="50" t="s">
        <v>24480</v>
      </c>
      <c r="J51">
        <v>5</v>
      </c>
      <c r="M51">
        <v>6</v>
      </c>
    </row>
    <row r="52" spans="1:13">
      <c r="A52" t="s">
        <v>11469</v>
      </c>
      <c r="B52">
        <v>51</v>
      </c>
      <c r="C52" t="s">
        <v>12714</v>
      </c>
      <c r="D52" t="s">
        <v>12704</v>
      </c>
      <c r="E52" t="s">
        <v>12698</v>
      </c>
      <c r="F52" t="b">
        <v>1</v>
      </c>
      <c r="G52">
        <v>1</v>
      </c>
      <c r="H52">
        <v>138</v>
      </c>
      <c r="I52" s="32" t="s">
        <v>12729</v>
      </c>
      <c r="J52">
        <v>6</v>
      </c>
      <c r="M52">
        <v>10</v>
      </c>
    </row>
    <row r="53" spans="1:13">
      <c r="A53" t="s">
        <v>11466</v>
      </c>
      <c r="B53">
        <v>52</v>
      </c>
      <c r="C53" t="s">
        <v>12715</v>
      </c>
      <c r="D53" t="s">
        <v>12704</v>
      </c>
      <c r="E53" t="s">
        <v>12699</v>
      </c>
      <c r="F53" t="b">
        <v>1</v>
      </c>
      <c r="G53">
        <v>1</v>
      </c>
      <c r="H53">
        <v>114000</v>
      </c>
      <c r="I53" s="24" t="s">
        <v>12730</v>
      </c>
      <c r="J53">
        <v>183</v>
      </c>
      <c r="M53">
        <v>9900</v>
      </c>
    </row>
    <row r="54" spans="1:13">
      <c r="A54" t="s">
        <v>11464</v>
      </c>
      <c r="B54">
        <v>53</v>
      </c>
      <c r="C54" t="s">
        <v>12716</v>
      </c>
      <c r="D54" t="s">
        <v>12704</v>
      </c>
      <c r="E54" t="s">
        <v>12700</v>
      </c>
      <c r="F54" t="b">
        <v>1</v>
      </c>
      <c r="G54">
        <v>1</v>
      </c>
      <c r="H54">
        <v>13000</v>
      </c>
      <c r="I54" s="32" t="s">
        <v>12731</v>
      </c>
      <c r="J54">
        <v>156</v>
      </c>
      <c r="M54">
        <v>1100</v>
      </c>
    </row>
    <row r="55" spans="1:13">
      <c r="A55" t="s">
        <v>11470</v>
      </c>
      <c r="B55">
        <v>54</v>
      </c>
      <c r="C55" t="s">
        <v>12717</v>
      </c>
      <c r="D55" t="s">
        <v>12704</v>
      </c>
      <c r="E55" t="s">
        <v>12701</v>
      </c>
      <c r="F55" t="b">
        <v>1</v>
      </c>
      <c r="G55">
        <v>1</v>
      </c>
      <c r="H55">
        <v>630</v>
      </c>
      <c r="I55" s="32" t="s">
        <v>12732</v>
      </c>
      <c r="J55">
        <v>7</v>
      </c>
      <c r="M55">
        <v>51</v>
      </c>
    </row>
    <row r="56" spans="1:13">
      <c r="A56" t="s">
        <v>11471</v>
      </c>
      <c r="B56">
        <v>55</v>
      </c>
      <c r="C56" t="s">
        <v>12718</v>
      </c>
      <c r="D56" t="s">
        <v>12704</v>
      </c>
      <c r="E56" t="s">
        <v>12702</v>
      </c>
      <c r="F56" t="b">
        <v>1</v>
      </c>
      <c r="G56">
        <v>1</v>
      </c>
      <c r="H56">
        <v>657</v>
      </c>
      <c r="I56" s="24" t="s">
        <v>12733</v>
      </c>
      <c r="J56">
        <v>18</v>
      </c>
      <c r="M56">
        <v>63</v>
      </c>
    </row>
    <row r="57" spans="1:13">
      <c r="A57" t="s">
        <v>11464</v>
      </c>
      <c r="B57">
        <v>56</v>
      </c>
      <c r="C57" t="s">
        <v>12719</v>
      </c>
      <c r="D57" t="s">
        <v>12704</v>
      </c>
      <c r="E57" t="s">
        <v>12703</v>
      </c>
      <c r="F57" t="b">
        <v>1</v>
      </c>
      <c r="G57">
        <v>1</v>
      </c>
      <c r="H57">
        <v>71000</v>
      </c>
      <c r="I57" s="24" t="s">
        <v>12734</v>
      </c>
      <c r="J57">
        <v>192</v>
      </c>
      <c r="M57">
        <v>4600</v>
      </c>
    </row>
    <row r="58" spans="1:13">
      <c r="A58" s="42" t="s">
        <v>15059</v>
      </c>
      <c r="B58">
        <v>57</v>
      </c>
      <c r="C58" s="24" t="s">
        <v>15067</v>
      </c>
      <c r="D58" t="s">
        <v>726</v>
      </c>
      <c r="E58" t="s">
        <v>15077</v>
      </c>
      <c r="F58" t="b">
        <v>1</v>
      </c>
      <c r="G58">
        <v>1</v>
      </c>
      <c r="H58">
        <v>3600</v>
      </c>
      <c r="I58" t="s">
        <v>15088</v>
      </c>
      <c r="J58">
        <v>155</v>
      </c>
      <c r="L58">
        <v>184</v>
      </c>
    </row>
    <row r="59" spans="1:13">
      <c r="A59" s="42" t="s">
        <v>15059</v>
      </c>
      <c r="B59">
        <v>58</v>
      </c>
      <c r="C59" t="s">
        <v>15068</v>
      </c>
      <c r="D59" t="s">
        <v>726</v>
      </c>
      <c r="E59" t="s">
        <v>15078</v>
      </c>
      <c r="F59" t="b">
        <v>1</v>
      </c>
      <c r="G59">
        <v>1</v>
      </c>
      <c r="H59">
        <v>1600</v>
      </c>
      <c r="I59" t="s">
        <v>15088</v>
      </c>
      <c r="J59">
        <v>261</v>
      </c>
      <c r="L59">
        <v>163</v>
      </c>
    </row>
    <row r="60" spans="1:13">
      <c r="A60" s="42" t="s">
        <v>15059</v>
      </c>
      <c r="B60">
        <v>59</v>
      </c>
      <c r="C60" t="s">
        <v>15069</v>
      </c>
      <c r="D60" t="s">
        <v>726</v>
      </c>
      <c r="E60" t="s">
        <v>15079</v>
      </c>
      <c r="F60" t="b">
        <v>1</v>
      </c>
      <c r="G60">
        <v>1</v>
      </c>
      <c r="H60" s="42">
        <v>8112</v>
      </c>
      <c r="I60" t="s">
        <v>15088</v>
      </c>
      <c r="J60">
        <v>116</v>
      </c>
      <c r="L60">
        <v>111</v>
      </c>
    </row>
    <row r="61" spans="1:13">
      <c r="A61" s="42" t="s">
        <v>15059</v>
      </c>
      <c r="B61">
        <v>60</v>
      </c>
      <c r="C61" t="s">
        <v>15070</v>
      </c>
      <c r="D61" t="s">
        <v>726</v>
      </c>
      <c r="E61" t="s">
        <v>15080</v>
      </c>
      <c r="F61" t="b">
        <v>1</v>
      </c>
      <c r="G61">
        <v>1</v>
      </c>
      <c r="H61">
        <v>5000</v>
      </c>
      <c r="I61" t="s">
        <v>15089</v>
      </c>
      <c r="J61">
        <v>1200</v>
      </c>
      <c r="L61">
        <v>400</v>
      </c>
    </row>
    <row r="62" spans="1:13">
      <c r="A62" s="42" t="s">
        <v>15059</v>
      </c>
      <c r="B62">
        <v>61</v>
      </c>
      <c r="C62" s="42" t="s">
        <v>24481</v>
      </c>
      <c r="D62" t="s">
        <v>726</v>
      </c>
      <c r="E62" t="s">
        <v>15081</v>
      </c>
      <c r="F62" t="b">
        <v>1</v>
      </c>
      <c r="G62">
        <v>1</v>
      </c>
      <c r="H62">
        <v>104</v>
      </c>
      <c r="I62" t="s">
        <v>15090</v>
      </c>
      <c r="J62">
        <v>4</v>
      </c>
      <c r="L62">
        <v>22</v>
      </c>
    </row>
    <row r="63" spans="1:13">
      <c r="A63" s="42" t="s">
        <v>15056</v>
      </c>
      <c r="B63">
        <v>62</v>
      </c>
      <c r="C63" s="42" t="s">
        <v>24482</v>
      </c>
      <c r="D63" t="s">
        <v>726</v>
      </c>
      <c r="E63" t="s">
        <v>15082</v>
      </c>
      <c r="F63" t="b">
        <v>1</v>
      </c>
      <c r="G63">
        <v>2</v>
      </c>
      <c r="H63">
        <v>527</v>
      </c>
      <c r="I63" t="s">
        <v>15091</v>
      </c>
      <c r="J63">
        <v>20</v>
      </c>
      <c r="K63">
        <v>8400</v>
      </c>
      <c r="L63">
        <v>567</v>
      </c>
    </row>
    <row r="64" spans="1:13">
      <c r="A64" s="42" t="s">
        <v>15064</v>
      </c>
      <c r="B64">
        <v>63</v>
      </c>
      <c r="C64" t="s">
        <v>15071</v>
      </c>
      <c r="D64" t="s">
        <v>726</v>
      </c>
      <c r="E64" t="s">
        <v>15083</v>
      </c>
      <c r="F64" t="b">
        <v>0</v>
      </c>
      <c r="G64">
        <v>1</v>
      </c>
      <c r="H64">
        <v>53</v>
      </c>
      <c r="I64" t="s">
        <v>15092</v>
      </c>
      <c r="J64">
        <v>10</v>
      </c>
      <c r="L64">
        <v>1</v>
      </c>
    </row>
    <row r="65" spans="1:12">
      <c r="A65" s="42" t="s">
        <v>24483</v>
      </c>
      <c r="B65">
        <v>64</v>
      </c>
      <c r="C65" t="s">
        <v>15072</v>
      </c>
      <c r="D65" t="s">
        <v>726</v>
      </c>
      <c r="E65" t="s">
        <v>15084</v>
      </c>
      <c r="F65" t="b">
        <v>0</v>
      </c>
      <c r="G65">
        <v>1</v>
      </c>
      <c r="H65">
        <v>1</v>
      </c>
      <c r="I65" t="s">
        <v>15090</v>
      </c>
      <c r="J65">
        <v>14</v>
      </c>
      <c r="L65">
        <v>1</v>
      </c>
    </row>
    <row r="66" spans="1:12">
      <c r="A66" s="42" t="s">
        <v>24483</v>
      </c>
      <c r="B66">
        <v>65</v>
      </c>
      <c r="C66" t="s">
        <v>15073</v>
      </c>
      <c r="D66" t="s">
        <v>726</v>
      </c>
      <c r="E66" t="s">
        <v>15085</v>
      </c>
      <c r="F66" t="b">
        <v>0</v>
      </c>
      <c r="G66">
        <v>2</v>
      </c>
      <c r="H66">
        <v>1400</v>
      </c>
      <c r="I66" t="s">
        <v>15090</v>
      </c>
      <c r="J66">
        <v>184</v>
      </c>
      <c r="L66">
        <v>444</v>
      </c>
    </row>
    <row r="67" spans="1:12">
      <c r="A67" s="42" t="s">
        <v>24483</v>
      </c>
      <c r="B67">
        <v>66</v>
      </c>
      <c r="C67" t="s">
        <v>15074</v>
      </c>
      <c r="D67" t="s">
        <v>726</v>
      </c>
      <c r="E67" t="s">
        <v>15084</v>
      </c>
      <c r="F67" t="b">
        <v>0</v>
      </c>
      <c r="G67">
        <v>2</v>
      </c>
      <c r="H67">
        <v>2</v>
      </c>
      <c r="I67" t="s">
        <v>15088</v>
      </c>
      <c r="J67">
        <v>2</v>
      </c>
      <c r="L67">
        <v>8</v>
      </c>
    </row>
    <row r="68" spans="1:12">
      <c r="A68" s="42" t="s">
        <v>15066</v>
      </c>
      <c r="B68">
        <v>67</v>
      </c>
      <c r="C68" s="24" t="s">
        <v>15075</v>
      </c>
      <c r="D68" t="s">
        <v>726</v>
      </c>
      <c r="E68" t="s">
        <v>15086</v>
      </c>
      <c r="F68" t="b">
        <v>0</v>
      </c>
      <c r="G68">
        <v>1</v>
      </c>
      <c r="H68">
        <v>8100</v>
      </c>
      <c r="I68" t="s">
        <v>15093</v>
      </c>
      <c r="J68">
        <v>493</v>
      </c>
      <c r="L68">
        <v>1300</v>
      </c>
    </row>
    <row r="69" spans="1:12">
      <c r="A69" s="42" t="s">
        <v>15066</v>
      </c>
      <c r="B69">
        <v>68</v>
      </c>
      <c r="C69" t="s">
        <v>15076</v>
      </c>
      <c r="D69" t="s">
        <v>726</v>
      </c>
      <c r="E69" t="s">
        <v>15087</v>
      </c>
      <c r="F69" t="b">
        <v>0</v>
      </c>
      <c r="G69">
        <v>1</v>
      </c>
      <c r="H69">
        <v>2900</v>
      </c>
      <c r="I69" t="s">
        <v>15094</v>
      </c>
      <c r="J69">
        <v>236</v>
      </c>
      <c r="L69">
        <v>109</v>
      </c>
    </row>
    <row r="70" spans="1:12">
      <c r="A70" s="42" t="s">
        <v>15059</v>
      </c>
      <c r="B70">
        <v>69</v>
      </c>
      <c r="C70" t="s">
        <v>19640</v>
      </c>
      <c r="D70" t="s">
        <v>11492</v>
      </c>
      <c r="E70" t="s">
        <v>19651</v>
      </c>
      <c r="F70" t="b">
        <v>1</v>
      </c>
      <c r="G70">
        <v>1</v>
      </c>
      <c r="H70">
        <v>33</v>
      </c>
      <c r="I70" t="s">
        <v>15090</v>
      </c>
      <c r="J70">
        <v>1</v>
      </c>
    </row>
    <row r="71" spans="1:12">
      <c r="A71" s="42" t="s">
        <v>15059</v>
      </c>
      <c r="B71">
        <v>70</v>
      </c>
      <c r="C71" s="24" t="s">
        <v>19641</v>
      </c>
      <c r="D71" t="s">
        <v>11492</v>
      </c>
      <c r="E71" t="s">
        <v>19652</v>
      </c>
      <c r="F71" t="b">
        <v>1</v>
      </c>
      <c r="G71">
        <v>1</v>
      </c>
      <c r="H71">
        <v>678</v>
      </c>
      <c r="I71" t="s">
        <v>15088</v>
      </c>
      <c r="J71">
        <v>28</v>
      </c>
    </row>
    <row r="72" spans="1:12">
      <c r="A72" s="42" t="s">
        <v>15058</v>
      </c>
      <c r="B72">
        <v>71</v>
      </c>
      <c r="C72" t="s">
        <v>19642</v>
      </c>
      <c r="D72" t="s">
        <v>11492</v>
      </c>
      <c r="E72" t="s">
        <v>19653</v>
      </c>
      <c r="F72" t="b">
        <v>1</v>
      </c>
      <c r="G72">
        <v>2</v>
      </c>
      <c r="H72">
        <v>8505</v>
      </c>
      <c r="I72" t="s">
        <v>15094</v>
      </c>
      <c r="J72">
        <v>189</v>
      </c>
    </row>
    <row r="73" spans="1:12">
      <c r="A73" s="42" t="s">
        <v>15059</v>
      </c>
      <c r="B73">
        <v>72</v>
      </c>
      <c r="C73" s="24" t="s">
        <v>19643</v>
      </c>
      <c r="D73" t="s">
        <v>11492</v>
      </c>
      <c r="E73" t="s">
        <v>19654</v>
      </c>
      <c r="F73" t="b">
        <v>1</v>
      </c>
      <c r="G73">
        <v>1</v>
      </c>
      <c r="H73">
        <v>216</v>
      </c>
      <c r="I73" t="s">
        <v>19662</v>
      </c>
      <c r="J73">
        <v>0</v>
      </c>
    </row>
    <row r="74" spans="1:12">
      <c r="A74" s="42" t="s">
        <v>15059</v>
      </c>
      <c r="B74">
        <v>73</v>
      </c>
      <c r="C74" t="s">
        <v>19644</v>
      </c>
      <c r="D74" t="s">
        <v>11492</v>
      </c>
      <c r="E74" t="s">
        <v>19655</v>
      </c>
      <c r="F74" t="b">
        <v>1</v>
      </c>
      <c r="G74">
        <v>1</v>
      </c>
      <c r="H74">
        <v>412</v>
      </c>
      <c r="I74" t="s">
        <v>15088</v>
      </c>
      <c r="J74">
        <v>16</v>
      </c>
    </row>
    <row r="75" spans="1:12">
      <c r="A75" s="42" t="s">
        <v>15056</v>
      </c>
      <c r="B75">
        <v>74</v>
      </c>
      <c r="C75" t="s">
        <v>19645</v>
      </c>
      <c r="D75" t="s">
        <v>11492</v>
      </c>
      <c r="E75" t="s">
        <v>19656</v>
      </c>
      <c r="F75" t="b">
        <v>1</v>
      </c>
      <c r="G75">
        <v>2</v>
      </c>
      <c r="H75">
        <v>2853</v>
      </c>
      <c r="I75" t="s">
        <v>15094</v>
      </c>
      <c r="J75">
        <v>38</v>
      </c>
    </row>
    <row r="76" spans="1:12">
      <c r="A76" s="42" t="s">
        <v>15059</v>
      </c>
      <c r="B76">
        <v>75</v>
      </c>
      <c r="C76" t="s">
        <v>19646</v>
      </c>
      <c r="D76" t="s">
        <v>11492</v>
      </c>
      <c r="E76" t="s">
        <v>19657</v>
      </c>
      <c r="F76" t="b">
        <v>1</v>
      </c>
      <c r="G76">
        <v>1</v>
      </c>
      <c r="H76">
        <v>108</v>
      </c>
      <c r="I76" t="s">
        <v>15090</v>
      </c>
      <c r="J76">
        <v>7</v>
      </c>
    </row>
    <row r="77" spans="1:12">
      <c r="A77" s="42" t="s">
        <v>15064</v>
      </c>
      <c r="B77">
        <v>76</v>
      </c>
      <c r="C77" t="s">
        <v>19647</v>
      </c>
      <c r="D77" t="s">
        <v>11492</v>
      </c>
      <c r="E77" t="s">
        <v>19658</v>
      </c>
      <c r="F77" t="b">
        <v>1</v>
      </c>
      <c r="G77">
        <v>1</v>
      </c>
      <c r="H77">
        <v>5469</v>
      </c>
      <c r="I77" t="s">
        <v>19663</v>
      </c>
      <c r="J77">
        <v>79</v>
      </c>
    </row>
    <row r="78" spans="1:12">
      <c r="A78" s="42" t="s">
        <v>15056</v>
      </c>
      <c r="B78">
        <v>77</v>
      </c>
      <c r="C78" t="s">
        <v>19648</v>
      </c>
      <c r="D78" t="s">
        <v>11492</v>
      </c>
      <c r="E78" t="s">
        <v>19659</v>
      </c>
      <c r="F78" t="b">
        <v>1</v>
      </c>
      <c r="G78">
        <v>2</v>
      </c>
      <c r="H78">
        <v>397</v>
      </c>
      <c r="I78" t="s">
        <v>15091</v>
      </c>
      <c r="J78">
        <v>0</v>
      </c>
    </row>
    <row r="79" spans="1:12">
      <c r="A79" s="42" t="s">
        <v>15059</v>
      </c>
      <c r="B79">
        <v>78</v>
      </c>
      <c r="C79" t="s">
        <v>19649</v>
      </c>
      <c r="D79" t="s">
        <v>11492</v>
      </c>
      <c r="E79" t="s">
        <v>19660</v>
      </c>
      <c r="F79" t="b">
        <v>1</v>
      </c>
      <c r="G79">
        <v>1</v>
      </c>
      <c r="H79">
        <v>2088</v>
      </c>
      <c r="I79" t="s">
        <v>15090</v>
      </c>
      <c r="J79">
        <v>32</v>
      </c>
    </row>
    <row r="80" spans="1:12">
      <c r="A80" s="42" t="s">
        <v>15060</v>
      </c>
      <c r="B80">
        <v>79</v>
      </c>
      <c r="C80" t="s">
        <v>19650</v>
      </c>
      <c r="D80" t="s">
        <v>11492</v>
      </c>
      <c r="E80" t="s">
        <v>19661</v>
      </c>
      <c r="F80" t="b">
        <v>0</v>
      </c>
      <c r="G80">
        <v>1</v>
      </c>
      <c r="H80">
        <v>6964</v>
      </c>
      <c r="I80" t="s">
        <v>19664</v>
      </c>
      <c r="J80">
        <v>97</v>
      </c>
    </row>
    <row r="81" spans="1:13">
      <c r="A81" s="42" t="s">
        <v>15055</v>
      </c>
      <c r="B81">
        <v>80</v>
      </c>
      <c r="C81" s="24" t="s">
        <v>20465</v>
      </c>
      <c r="D81" t="s">
        <v>12704</v>
      </c>
      <c r="E81" t="s">
        <v>20483</v>
      </c>
      <c r="F81" t="b">
        <v>1</v>
      </c>
      <c r="G81">
        <v>2</v>
      </c>
      <c r="H81">
        <v>1700</v>
      </c>
      <c r="I81" t="s">
        <v>20502</v>
      </c>
      <c r="J81">
        <v>32</v>
      </c>
      <c r="M81">
        <v>554</v>
      </c>
    </row>
    <row r="82" spans="1:13">
      <c r="A82" s="42" t="s">
        <v>15055</v>
      </c>
      <c r="B82">
        <v>81</v>
      </c>
      <c r="C82" t="s">
        <v>20466</v>
      </c>
      <c r="D82" t="s">
        <v>12704</v>
      </c>
      <c r="E82" t="s">
        <v>20484</v>
      </c>
      <c r="F82" t="b">
        <v>0</v>
      </c>
      <c r="G82">
        <v>2</v>
      </c>
      <c r="H82">
        <v>6700</v>
      </c>
      <c r="I82" s="24" t="s">
        <v>20503</v>
      </c>
      <c r="J82">
        <v>61</v>
      </c>
      <c r="M82">
        <v>3200</v>
      </c>
    </row>
    <row r="83" spans="1:13">
      <c r="A83" s="42" t="s">
        <v>15056</v>
      </c>
      <c r="B83">
        <v>82</v>
      </c>
      <c r="C83" s="42" t="s">
        <v>24484</v>
      </c>
      <c r="D83" t="s">
        <v>12704</v>
      </c>
      <c r="E83" t="s">
        <v>20485</v>
      </c>
      <c r="F83" t="b">
        <v>1</v>
      </c>
      <c r="G83">
        <v>2</v>
      </c>
      <c r="H83">
        <v>294</v>
      </c>
      <c r="I83" t="s">
        <v>20504</v>
      </c>
      <c r="J83">
        <v>5</v>
      </c>
      <c r="M83">
        <v>78</v>
      </c>
    </row>
    <row r="84" spans="1:13">
      <c r="A84" s="42" t="s">
        <v>15057</v>
      </c>
      <c r="B84">
        <v>83</v>
      </c>
      <c r="C84" t="s">
        <v>20467</v>
      </c>
      <c r="D84" t="s">
        <v>12704</v>
      </c>
      <c r="E84" t="s">
        <v>20486</v>
      </c>
      <c r="F84" t="b">
        <v>0</v>
      </c>
      <c r="G84">
        <v>2</v>
      </c>
      <c r="H84">
        <v>3300</v>
      </c>
      <c r="I84" t="s">
        <v>20505</v>
      </c>
      <c r="J84">
        <v>98</v>
      </c>
      <c r="M84">
        <v>1500</v>
      </c>
    </row>
    <row r="85" spans="1:13">
      <c r="A85" s="42" t="s">
        <v>15058</v>
      </c>
      <c r="B85">
        <v>84</v>
      </c>
      <c r="C85" t="s">
        <v>20468</v>
      </c>
      <c r="D85" t="s">
        <v>12704</v>
      </c>
      <c r="E85" t="s">
        <v>20487</v>
      </c>
      <c r="F85" t="b">
        <v>0</v>
      </c>
      <c r="G85">
        <v>2</v>
      </c>
      <c r="H85">
        <v>951</v>
      </c>
      <c r="I85" t="s">
        <v>20506</v>
      </c>
      <c r="J85">
        <v>5</v>
      </c>
      <c r="M85">
        <v>187</v>
      </c>
    </row>
    <row r="86" spans="1:13">
      <c r="A86" s="42" t="s">
        <v>15059</v>
      </c>
      <c r="B86">
        <v>85</v>
      </c>
      <c r="C86" t="s">
        <v>20469</v>
      </c>
      <c r="D86" t="s">
        <v>12704</v>
      </c>
      <c r="E86" t="s">
        <v>20488</v>
      </c>
      <c r="F86" t="b">
        <v>1</v>
      </c>
      <c r="G86">
        <v>1</v>
      </c>
      <c r="H86">
        <v>520</v>
      </c>
      <c r="I86" t="s">
        <v>20507</v>
      </c>
      <c r="J86">
        <v>84</v>
      </c>
      <c r="M86">
        <v>62</v>
      </c>
    </row>
    <row r="87" spans="1:13">
      <c r="A87" s="42" t="s">
        <v>15057</v>
      </c>
      <c r="B87">
        <v>86</v>
      </c>
      <c r="C87" t="s">
        <v>20470</v>
      </c>
      <c r="D87" t="s">
        <v>12704</v>
      </c>
      <c r="E87" t="s">
        <v>20489</v>
      </c>
      <c r="F87" t="b">
        <v>1</v>
      </c>
      <c r="G87">
        <v>2</v>
      </c>
      <c r="H87">
        <v>3200</v>
      </c>
      <c r="I87" t="s">
        <v>20508</v>
      </c>
      <c r="J87">
        <v>43</v>
      </c>
      <c r="K87">
        <v>108800</v>
      </c>
      <c r="M87">
        <v>1300</v>
      </c>
    </row>
    <row r="88" spans="1:13">
      <c r="A88" s="42" t="s">
        <v>15059</v>
      </c>
      <c r="B88">
        <v>87</v>
      </c>
      <c r="C88" t="s">
        <v>20471</v>
      </c>
      <c r="D88" t="s">
        <v>12704</v>
      </c>
      <c r="E88" t="s">
        <v>20490</v>
      </c>
      <c r="F88" t="b">
        <v>1</v>
      </c>
      <c r="G88">
        <v>1</v>
      </c>
      <c r="H88">
        <v>581</v>
      </c>
      <c r="I88" t="s">
        <v>20509</v>
      </c>
      <c r="J88">
        <v>13</v>
      </c>
      <c r="M88">
        <v>59</v>
      </c>
    </row>
    <row r="89" spans="1:13">
      <c r="A89" s="42" t="s">
        <v>15059</v>
      </c>
      <c r="B89">
        <v>88</v>
      </c>
      <c r="C89" t="s">
        <v>20472</v>
      </c>
      <c r="D89" t="s">
        <v>12704</v>
      </c>
      <c r="E89" t="s">
        <v>20491</v>
      </c>
      <c r="F89" t="b">
        <v>0</v>
      </c>
      <c r="G89">
        <v>1</v>
      </c>
      <c r="H89">
        <v>361</v>
      </c>
      <c r="I89" t="s">
        <v>20510</v>
      </c>
      <c r="J89">
        <v>36</v>
      </c>
      <c r="M89">
        <v>66</v>
      </c>
    </row>
    <row r="90" spans="1:13">
      <c r="A90" s="42" t="s">
        <v>15056</v>
      </c>
      <c r="B90">
        <v>89</v>
      </c>
      <c r="C90" t="s">
        <v>20473</v>
      </c>
      <c r="D90" t="s">
        <v>12704</v>
      </c>
      <c r="E90" t="s">
        <v>20492</v>
      </c>
      <c r="F90" t="b">
        <v>1</v>
      </c>
      <c r="G90">
        <v>2</v>
      </c>
      <c r="H90">
        <v>6800</v>
      </c>
      <c r="I90" t="s">
        <v>20511</v>
      </c>
      <c r="J90">
        <v>141</v>
      </c>
      <c r="M90">
        <v>3100</v>
      </c>
    </row>
    <row r="91" spans="1:13">
      <c r="A91" s="42" t="s">
        <v>15060</v>
      </c>
      <c r="B91">
        <v>90</v>
      </c>
      <c r="C91" t="s">
        <v>20474</v>
      </c>
      <c r="D91" t="s">
        <v>12704</v>
      </c>
      <c r="E91" t="s">
        <v>20493</v>
      </c>
      <c r="F91" t="b">
        <v>0</v>
      </c>
      <c r="G91">
        <v>2</v>
      </c>
      <c r="H91">
        <v>14000</v>
      </c>
      <c r="I91" t="s">
        <v>20512</v>
      </c>
      <c r="J91">
        <v>385</v>
      </c>
      <c r="M91">
        <v>7500</v>
      </c>
    </row>
    <row r="92" spans="1:13">
      <c r="A92" s="42" t="s">
        <v>15059</v>
      </c>
      <c r="B92">
        <v>91</v>
      </c>
      <c r="C92" t="s">
        <v>20475</v>
      </c>
      <c r="D92" t="s">
        <v>12704</v>
      </c>
      <c r="E92" t="s">
        <v>20494</v>
      </c>
      <c r="F92" t="b">
        <v>1</v>
      </c>
      <c r="G92">
        <v>2</v>
      </c>
      <c r="H92">
        <v>11000</v>
      </c>
      <c r="I92" t="s">
        <v>20513</v>
      </c>
      <c r="J92">
        <v>172</v>
      </c>
      <c r="M92">
        <v>4100</v>
      </c>
    </row>
    <row r="93" spans="1:13">
      <c r="A93" s="42" t="s">
        <v>15062</v>
      </c>
      <c r="B93">
        <v>92</v>
      </c>
      <c r="C93" t="s">
        <v>20476</v>
      </c>
      <c r="D93" t="s">
        <v>12704</v>
      </c>
      <c r="E93" t="s">
        <v>20495</v>
      </c>
      <c r="F93" t="b">
        <v>0</v>
      </c>
      <c r="G93">
        <v>1</v>
      </c>
      <c r="H93">
        <v>8900</v>
      </c>
      <c r="I93" t="s">
        <v>20514</v>
      </c>
      <c r="J93">
        <v>344</v>
      </c>
      <c r="M93">
        <v>2300</v>
      </c>
    </row>
    <row r="94" spans="1:13">
      <c r="A94" s="42" t="s">
        <v>15062</v>
      </c>
      <c r="B94">
        <v>93</v>
      </c>
      <c r="C94" s="24" t="s">
        <v>20477</v>
      </c>
      <c r="D94" t="s">
        <v>12704</v>
      </c>
      <c r="E94" t="s">
        <v>20496</v>
      </c>
      <c r="F94" t="b">
        <v>0</v>
      </c>
      <c r="G94">
        <v>1</v>
      </c>
      <c r="H94">
        <v>15000</v>
      </c>
      <c r="I94" t="s">
        <v>20515</v>
      </c>
      <c r="J94">
        <v>363</v>
      </c>
      <c r="M94">
        <v>6900</v>
      </c>
    </row>
    <row r="95" spans="1:13">
      <c r="A95" s="42" t="s">
        <v>15062</v>
      </c>
      <c r="B95">
        <v>94</v>
      </c>
      <c r="C95" s="24" t="s">
        <v>20478</v>
      </c>
      <c r="D95" t="s">
        <v>12704</v>
      </c>
      <c r="E95" t="s">
        <v>20497</v>
      </c>
      <c r="F95" t="b">
        <v>1</v>
      </c>
      <c r="G95">
        <v>1</v>
      </c>
      <c r="H95">
        <v>15000</v>
      </c>
      <c r="I95" t="s">
        <v>20516</v>
      </c>
      <c r="J95">
        <v>27</v>
      </c>
      <c r="M95">
        <v>251</v>
      </c>
    </row>
    <row r="96" spans="1:13">
      <c r="A96" s="42" t="s">
        <v>15059</v>
      </c>
      <c r="B96">
        <v>95</v>
      </c>
      <c r="C96" t="s">
        <v>20479</v>
      </c>
      <c r="D96" t="s">
        <v>12704</v>
      </c>
      <c r="E96" t="s">
        <v>20498</v>
      </c>
      <c r="F96" t="b">
        <v>1</v>
      </c>
      <c r="G96">
        <v>1</v>
      </c>
      <c r="H96">
        <v>5500</v>
      </c>
      <c r="I96" t="s">
        <v>20517</v>
      </c>
      <c r="J96" s="42">
        <v>1112</v>
      </c>
      <c r="M96">
        <v>1500</v>
      </c>
    </row>
    <row r="97" spans="1:13">
      <c r="A97" s="42" t="s">
        <v>15059</v>
      </c>
      <c r="B97">
        <v>96</v>
      </c>
      <c r="C97" t="s">
        <v>20480</v>
      </c>
      <c r="D97" t="s">
        <v>12704</v>
      </c>
      <c r="E97" t="s">
        <v>20499</v>
      </c>
      <c r="F97" t="b">
        <v>1</v>
      </c>
      <c r="G97">
        <v>1</v>
      </c>
      <c r="H97">
        <v>35000</v>
      </c>
      <c r="I97" t="s">
        <v>20518</v>
      </c>
      <c r="J97">
        <v>420</v>
      </c>
      <c r="K97" s="24"/>
      <c r="M97">
        <v>11000</v>
      </c>
    </row>
    <row r="98" spans="1:13" ht="30">
      <c r="A98" s="42" t="s">
        <v>15059</v>
      </c>
      <c r="B98">
        <v>97</v>
      </c>
      <c r="C98" t="s">
        <v>20481</v>
      </c>
      <c r="D98" t="s">
        <v>12704</v>
      </c>
      <c r="E98" t="s">
        <v>20500</v>
      </c>
      <c r="F98" t="b">
        <v>1</v>
      </c>
      <c r="G98">
        <v>1</v>
      </c>
      <c r="H98">
        <v>4000</v>
      </c>
      <c r="I98" t="s">
        <v>20519</v>
      </c>
      <c r="J98">
        <v>71</v>
      </c>
      <c r="K98" s="27" t="s">
        <v>20521</v>
      </c>
      <c r="M98">
        <v>1200</v>
      </c>
    </row>
    <row r="99" spans="1:13">
      <c r="A99" s="42" t="s">
        <v>15063</v>
      </c>
      <c r="B99">
        <v>98</v>
      </c>
      <c r="C99" t="s">
        <v>20482</v>
      </c>
      <c r="D99" t="s">
        <v>12704</v>
      </c>
      <c r="E99" t="s">
        <v>20501</v>
      </c>
      <c r="F99" t="b">
        <v>1</v>
      </c>
      <c r="G99">
        <v>1</v>
      </c>
      <c r="H99">
        <v>9300</v>
      </c>
      <c r="I99" t="s">
        <v>20520</v>
      </c>
      <c r="J99">
        <v>213</v>
      </c>
      <c r="K99">
        <v>1649000</v>
      </c>
      <c r="M99">
        <v>4000</v>
      </c>
    </row>
    <row r="100" spans="1:13">
      <c r="A100" s="42" t="s">
        <v>22638</v>
      </c>
      <c r="B100">
        <v>99</v>
      </c>
      <c r="C100" s="24" t="s">
        <v>22639</v>
      </c>
      <c r="D100" t="s">
        <v>726</v>
      </c>
      <c r="E100" t="s">
        <v>22640</v>
      </c>
      <c r="F100" t="b">
        <v>0</v>
      </c>
      <c r="G100">
        <v>1</v>
      </c>
      <c r="H100">
        <v>436</v>
      </c>
      <c r="I100" t="s">
        <v>11509</v>
      </c>
      <c r="J100">
        <v>50</v>
      </c>
      <c r="L100">
        <v>41</v>
      </c>
    </row>
    <row r="101" spans="1:13">
      <c r="A101" s="42" t="s">
        <v>22638</v>
      </c>
      <c r="B101">
        <v>100</v>
      </c>
      <c r="C101" s="49" t="s">
        <v>24485</v>
      </c>
      <c r="D101" t="s">
        <v>726</v>
      </c>
      <c r="E101" t="s">
        <v>22641</v>
      </c>
      <c r="F101" t="b">
        <v>0</v>
      </c>
      <c r="G101">
        <v>1</v>
      </c>
      <c r="H101">
        <v>352</v>
      </c>
      <c r="I101" t="s">
        <v>22642</v>
      </c>
      <c r="J101" s="42">
        <v>112</v>
      </c>
      <c r="L101">
        <v>21</v>
      </c>
    </row>
    <row r="102" spans="1:13">
      <c r="A102" s="42" t="s">
        <v>22638</v>
      </c>
      <c r="B102">
        <v>101</v>
      </c>
      <c r="C102" t="s">
        <v>22827</v>
      </c>
      <c r="D102" t="s">
        <v>11492</v>
      </c>
      <c r="E102" t="s">
        <v>22829</v>
      </c>
      <c r="F102" t="b">
        <v>0</v>
      </c>
      <c r="G102">
        <v>1</v>
      </c>
      <c r="H102">
        <v>10</v>
      </c>
      <c r="I102" t="s">
        <v>11509</v>
      </c>
      <c r="J102">
        <v>1</v>
      </c>
    </row>
    <row r="103" spans="1:13">
      <c r="A103" s="42" t="s">
        <v>22638</v>
      </c>
      <c r="B103">
        <v>102</v>
      </c>
      <c r="C103" t="s">
        <v>22828</v>
      </c>
      <c r="D103" t="s">
        <v>11492</v>
      </c>
      <c r="E103" t="s">
        <v>22830</v>
      </c>
      <c r="F103" t="b">
        <v>0</v>
      </c>
      <c r="G103">
        <v>1</v>
      </c>
      <c r="H103">
        <v>47533</v>
      </c>
      <c r="I103" t="s">
        <v>22642</v>
      </c>
      <c r="J103">
        <v>839</v>
      </c>
    </row>
    <row r="104" spans="1:13">
      <c r="A104" s="42" t="s">
        <v>22638</v>
      </c>
      <c r="B104">
        <v>103</v>
      </c>
      <c r="C104" s="24" t="s">
        <v>24399</v>
      </c>
      <c r="D104" t="s">
        <v>12704</v>
      </c>
      <c r="E104" t="s">
        <v>24400</v>
      </c>
      <c r="F104" t="b">
        <v>0</v>
      </c>
      <c r="G104">
        <v>1</v>
      </c>
      <c r="H104">
        <v>787</v>
      </c>
      <c r="I104" t="s">
        <v>24401</v>
      </c>
      <c r="J104">
        <v>10</v>
      </c>
      <c r="K104">
        <v>11400</v>
      </c>
      <c r="M104">
        <v>68</v>
      </c>
    </row>
    <row r="105" spans="1:13">
      <c r="A105" s="42" t="s">
        <v>22825</v>
      </c>
      <c r="B105">
        <v>104</v>
      </c>
      <c r="C105" s="47" t="s">
        <v>24430</v>
      </c>
      <c r="D105" t="s">
        <v>726</v>
      </c>
      <c r="E105" t="s">
        <v>24439</v>
      </c>
      <c r="F105" t="b">
        <v>0</v>
      </c>
      <c r="G105">
        <v>2</v>
      </c>
      <c r="H105">
        <v>107</v>
      </c>
      <c r="I105" t="s">
        <v>24447</v>
      </c>
      <c r="J105">
        <v>55</v>
      </c>
      <c r="K105">
        <v>2141</v>
      </c>
      <c r="L105">
        <v>32</v>
      </c>
    </row>
    <row r="106" spans="1:13">
      <c r="A106" s="42" t="s">
        <v>22826</v>
      </c>
      <c r="B106">
        <v>105</v>
      </c>
      <c r="C106" s="49" t="s">
        <v>24486</v>
      </c>
      <c r="D106" t="s">
        <v>726</v>
      </c>
      <c r="E106" t="s">
        <v>24440</v>
      </c>
      <c r="F106" t="b">
        <v>1</v>
      </c>
      <c r="G106">
        <v>2</v>
      </c>
      <c r="H106">
        <v>79</v>
      </c>
      <c r="I106" t="s">
        <v>24448</v>
      </c>
      <c r="J106">
        <v>17</v>
      </c>
      <c r="K106">
        <v>443</v>
      </c>
      <c r="L106">
        <v>7</v>
      </c>
    </row>
    <row r="107" spans="1:13">
      <c r="A107" s="42" t="s">
        <v>22826</v>
      </c>
      <c r="B107">
        <v>106</v>
      </c>
      <c r="C107" s="47" t="s">
        <v>24431</v>
      </c>
      <c r="D107" t="s">
        <v>726</v>
      </c>
      <c r="E107" t="s">
        <v>24441</v>
      </c>
      <c r="F107" t="b">
        <v>1</v>
      </c>
      <c r="G107">
        <v>2</v>
      </c>
      <c r="H107">
        <v>53230</v>
      </c>
      <c r="I107" s="42" t="s">
        <v>24487</v>
      </c>
      <c r="J107">
        <v>1530</v>
      </c>
      <c r="K107">
        <v>388978</v>
      </c>
      <c r="L107">
        <v>5876</v>
      </c>
    </row>
    <row r="108" spans="1:13">
      <c r="A108" s="42" t="s">
        <v>22825</v>
      </c>
      <c r="B108">
        <v>107</v>
      </c>
      <c r="C108" s="47" t="s">
        <v>24432</v>
      </c>
      <c r="D108" t="s">
        <v>726</v>
      </c>
      <c r="E108" t="s">
        <v>24442</v>
      </c>
      <c r="F108" t="b">
        <v>0</v>
      </c>
      <c r="G108">
        <v>2</v>
      </c>
      <c r="H108">
        <v>65</v>
      </c>
      <c r="I108" t="s">
        <v>24449</v>
      </c>
      <c r="J108">
        <v>6</v>
      </c>
      <c r="K108">
        <v>1188</v>
      </c>
      <c r="L108">
        <v>20</v>
      </c>
    </row>
    <row r="109" spans="1:13">
      <c r="A109" s="42" t="s">
        <v>24429</v>
      </c>
      <c r="B109">
        <v>108</v>
      </c>
      <c r="C109" s="47" t="s">
        <v>24433</v>
      </c>
      <c r="D109" t="s">
        <v>726</v>
      </c>
      <c r="E109" t="s">
        <v>24443</v>
      </c>
      <c r="F109" t="b">
        <v>1</v>
      </c>
      <c r="G109">
        <v>2</v>
      </c>
      <c r="H109">
        <v>297</v>
      </c>
      <c r="I109" t="s">
        <v>24450</v>
      </c>
      <c r="J109">
        <v>14</v>
      </c>
      <c r="K109">
        <v>8623</v>
      </c>
      <c r="L109">
        <v>117</v>
      </c>
    </row>
    <row r="110" spans="1:13">
      <c r="A110" s="42" t="s">
        <v>22825</v>
      </c>
      <c r="B110">
        <v>109</v>
      </c>
      <c r="C110" s="47" t="s">
        <v>24434</v>
      </c>
      <c r="D110" t="s">
        <v>726</v>
      </c>
      <c r="E110" t="s">
        <v>24444</v>
      </c>
      <c r="F110" t="b">
        <v>1</v>
      </c>
      <c r="G110">
        <v>1</v>
      </c>
      <c r="H110">
        <v>88</v>
      </c>
      <c r="I110" t="s">
        <v>24451</v>
      </c>
      <c r="J110">
        <v>7</v>
      </c>
      <c r="K110">
        <v>1537</v>
      </c>
      <c r="L110">
        <v>7</v>
      </c>
    </row>
    <row r="111" spans="1:13">
      <c r="A111" s="42" t="s">
        <v>22825</v>
      </c>
      <c r="B111">
        <v>110</v>
      </c>
      <c r="C111" s="47" t="s">
        <v>24435</v>
      </c>
      <c r="D111" t="s">
        <v>726</v>
      </c>
      <c r="E111" t="s">
        <v>24443</v>
      </c>
      <c r="F111" t="b">
        <v>1</v>
      </c>
      <c r="G111">
        <v>2</v>
      </c>
      <c r="H111">
        <v>478</v>
      </c>
      <c r="I111" t="s">
        <v>24452</v>
      </c>
      <c r="J111">
        <v>212</v>
      </c>
      <c r="K111">
        <v>7086</v>
      </c>
      <c r="L111">
        <v>144</v>
      </c>
    </row>
    <row r="112" spans="1:13">
      <c r="A112" s="42" t="s">
        <v>22825</v>
      </c>
      <c r="B112">
        <v>111</v>
      </c>
      <c r="C112" s="47" t="s">
        <v>24436</v>
      </c>
      <c r="D112" t="s">
        <v>726</v>
      </c>
      <c r="E112" t="s">
        <v>24445</v>
      </c>
      <c r="F112" t="b">
        <v>0</v>
      </c>
      <c r="G112">
        <v>2</v>
      </c>
      <c r="H112">
        <v>55</v>
      </c>
      <c r="I112" t="s">
        <v>24453</v>
      </c>
      <c r="J112">
        <v>16</v>
      </c>
      <c r="K112">
        <v>2031</v>
      </c>
      <c r="L112">
        <v>17</v>
      </c>
    </row>
    <row r="113" spans="1:13">
      <c r="A113" s="42" t="s">
        <v>22825</v>
      </c>
      <c r="B113">
        <v>112</v>
      </c>
      <c r="C113" s="47" t="s">
        <v>24437</v>
      </c>
      <c r="D113" t="s">
        <v>726</v>
      </c>
      <c r="E113" t="s">
        <v>24442</v>
      </c>
      <c r="F113" t="b">
        <v>0</v>
      </c>
      <c r="G113">
        <v>2</v>
      </c>
      <c r="H113">
        <v>26</v>
      </c>
      <c r="I113" t="s">
        <v>24454</v>
      </c>
      <c r="J113">
        <v>1</v>
      </c>
      <c r="K113">
        <v>725</v>
      </c>
      <c r="L113">
        <v>11</v>
      </c>
    </row>
    <row r="114" spans="1:13">
      <c r="A114" s="42" t="s">
        <v>22826</v>
      </c>
      <c r="B114">
        <v>113</v>
      </c>
      <c r="C114" s="47" t="s">
        <v>24438</v>
      </c>
      <c r="D114" t="s">
        <v>726</v>
      </c>
      <c r="E114" t="s">
        <v>24446</v>
      </c>
      <c r="F114" t="b">
        <v>1</v>
      </c>
      <c r="G114">
        <v>2</v>
      </c>
      <c r="H114">
        <v>122</v>
      </c>
      <c r="I114" t="s">
        <v>24455</v>
      </c>
      <c r="J114">
        <v>7</v>
      </c>
      <c r="K114" s="42">
        <v>1126</v>
      </c>
      <c r="L114">
        <v>18</v>
      </c>
    </row>
    <row r="115" spans="1:13">
      <c r="A115" s="42" t="s">
        <v>22826</v>
      </c>
      <c r="B115">
        <v>114</v>
      </c>
      <c r="C115" s="24" t="s">
        <v>27599</v>
      </c>
      <c r="D115" t="s">
        <v>11492</v>
      </c>
      <c r="E115" t="s">
        <v>27603</v>
      </c>
      <c r="F115" t="b">
        <v>1</v>
      </c>
      <c r="G115">
        <v>2</v>
      </c>
      <c r="H115">
        <v>27</v>
      </c>
      <c r="I115" t="s">
        <v>27607</v>
      </c>
      <c r="J115">
        <v>2</v>
      </c>
    </row>
    <row r="116" spans="1:13">
      <c r="A116" s="42" t="s">
        <v>22825</v>
      </c>
      <c r="B116">
        <v>115</v>
      </c>
      <c r="C116" s="24" t="s">
        <v>27600</v>
      </c>
      <c r="D116" t="s">
        <v>11492</v>
      </c>
      <c r="E116" t="s">
        <v>27604</v>
      </c>
      <c r="F116" t="b">
        <v>0</v>
      </c>
      <c r="G116">
        <v>2</v>
      </c>
      <c r="H116">
        <v>5</v>
      </c>
      <c r="I116" t="s">
        <v>27608</v>
      </c>
      <c r="J116">
        <v>1</v>
      </c>
    </row>
    <row r="117" spans="1:13">
      <c r="A117" s="42" t="s">
        <v>22825</v>
      </c>
      <c r="B117">
        <v>116</v>
      </c>
      <c r="C117" s="24" t="s">
        <v>27601</v>
      </c>
      <c r="D117" t="s">
        <v>11492</v>
      </c>
      <c r="E117" t="s">
        <v>27605</v>
      </c>
      <c r="F117" t="b">
        <v>1</v>
      </c>
      <c r="G117">
        <v>1</v>
      </c>
      <c r="H117">
        <v>356</v>
      </c>
      <c r="I117" t="s">
        <v>27609</v>
      </c>
      <c r="J117">
        <v>69</v>
      </c>
    </row>
    <row r="118" spans="1:13">
      <c r="A118" s="42" t="s">
        <v>22825</v>
      </c>
      <c r="B118">
        <v>117</v>
      </c>
      <c r="C118" s="24" t="s">
        <v>27602</v>
      </c>
      <c r="D118" t="s">
        <v>11492</v>
      </c>
      <c r="E118" t="s">
        <v>27606</v>
      </c>
      <c r="F118" t="b">
        <v>1</v>
      </c>
      <c r="G118">
        <v>1</v>
      </c>
      <c r="H118">
        <v>2603</v>
      </c>
      <c r="I118" t="s">
        <v>27610</v>
      </c>
      <c r="J118">
        <v>105</v>
      </c>
    </row>
    <row r="119" spans="1:13">
      <c r="A119" s="42" t="s">
        <v>22825</v>
      </c>
      <c r="B119">
        <v>118</v>
      </c>
      <c r="C119" t="s">
        <v>27902</v>
      </c>
      <c r="D119" t="s">
        <v>12704</v>
      </c>
      <c r="E119" t="s">
        <v>27914</v>
      </c>
      <c r="F119" t="b">
        <v>0</v>
      </c>
      <c r="G119">
        <v>2</v>
      </c>
      <c r="H119">
        <v>399</v>
      </c>
      <c r="I119" s="24" t="s">
        <v>27926</v>
      </c>
      <c r="J119">
        <v>42</v>
      </c>
      <c r="K119">
        <v>32900</v>
      </c>
      <c r="M119">
        <v>218</v>
      </c>
    </row>
    <row r="120" spans="1:13">
      <c r="A120" s="42" t="s">
        <v>22826</v>
      </c>
      <c r="B120">
        <v>119</v>
      </c>
      <c r="C120" t="s">
        <v>27903</v>
      </c>
      <c r="D120" t="s">
        <v>12704</v>
      </c>
      <c r="E120" t="s">
        <v>27915</v>
      </c>
      <c r="F120" t="b">
        <v>1</v>
      </c>
      <c r="G120">
        <v>2</v>
      </c>
      <c r="H120">
        <v>13000</v>
      </c>
      <c r="I120" s="32" t="s">
        <v>27927</v>
      </c>
      <c r="J120">
        <v>176</v>
      </c>
      <c r="K120">
        <v>105600</v>
      </c>
      <c r="M120">
        <v>5700</v>
      </c>
    </row>
    <row r="121" spans="1:13">
      <c r="A121" s="42" t="s">
        <v>22826</v>
      </c>
      <c r="B121">
        <v>120</v>
      </c>
      <c r="C121" t="s">
        <v>27904</v>
      </c>
      <c r="D121" t="s">
        <v>12704</v>
      </c>
      <c r="E121" t="s">
        <v>27916</v>
      </c>
      <c r="F121" t="b">
        <v>1</v>
      </c>
      <c r="G121">
        <v>1</v>
      </c>
      <c r="H121">
        <v>19</v>
      </c>
      <c r="I121" s="24" t="s">
        <v>27928</v>
      </c>
      <c r="J121">
        <v>12</v>
      </c>
      <c r="K121">
        <v>8765</v>
      </c>
      <c r="M121">
        <v>6</v>
      </c>
    </row>
    <row r="122" spans="1:13">
      <c r="A122" s="42" t="s">
        <v>24429</v>
      </c>
      <c r="B122">
        <v>121</v>
      </c>
      <c r="C122" t="s">
        <v>27905</v>
      </c>
      <c r="D122" t="s">
        <v>12704</v>
      </c>
      <c r="E122" t="s">
        <v>27917</v>
      </c>
      <c r="F122" t="b">
        <v>1</v>
      </c>
      <c r="G122">
        <v>1</v>
      </c>
      <c r="H122">
        <v>765</v>
      </c>
      <c r="I122" s="32" t="s">
        <v>27929</v>
      </c>
      <c r="J122">
        <v>44</v>
      </c>
      <c r="K122">
        <v>13800</v>
      </c>
      <c r="M122">
        <v>352</v>
      </c>
    </row>
    <row r="123" spans="1:13">
      <c r="A123" s="42" t="s">
        <v>22825</v>
      </c>
      <c r="B123">
        <v>122</v>
      </c>
      <c r="C123" s="24" t="s">
        <v>27906</v>
      </c>
      <c r="D123" t="s">
        <v>12704</v>
      </c>
      <c r="E123" t="s">
        <v>27918</v>
      </c>
      <c r="F123" t="b">
        <v>0</v>
      </c>
      <c r="G123">
        <v>2</v>
      </c>
      <c r="H123">
        <v>3467</v>
      </c>
      <c r="I123" s="32" t="s">
        <v>27930</v>
      </c>
      <c r="J123">
        <v>10</v>
      </c>
      <c r="K123">
        <v>9543</v>
      </c>
      <c r="M123">
        <v>372</v>
      </c>
    </row>
    <row r="124" spans="1:13">
      <c r="A124" s="42" t="s">
        <v>22825</v>
      </c>
      <c r="B124">
        <v>123</v>
      </c>
      <c r="C124" t="s">
        <v>27907</v>
      </c>
      <c r="D124" t="s">
        <v>12704</v>
      </c>
      <c r="E124" t="s">
        <v>27919</v>
      </c>
      <c r="F124" t="b">
        <v>0</v>
      </c>
      <c r="G124">
        <v>2</v>
      </c>
      <c r="H124">
        <v>82</v>
      </c>
      <c r="I124" s="32" t="s">
        <v>27931</v>
      </c>
      <c r="J124">
        <v>9</v>
      </c>
      <c r="K124">
        <v>11700</v>
      </c>
      <c r="M124">
        <v>51</v>
      </c>
    </row>
    <row r="125" spans="1:13">
      <c r="A125" s="42" t="s">
        <v>22826</v>
      </c>
      <c r="B125">
        <v>124</v>
      </c>
      <c r="C125" s="24" t="s">
        <v>27908</v>
      </c>
      <c r="D125" t="s">
        <v>12704</v>
      </c>
      <c r="E125" t="s">
        <v>27920</v>
      </c>
      <c r="F125" t="b">
        <v>0</v>
      </c>
      <c r="G125">
        <v>0</v>
      </c>
      <c r="H125">
        <v>5300</v>
      </c>
      <c r="I125" s="32" t="s">
        <v>27932</v>
      </c>
      <c r="J125">
        <v>148</v>
      </c>
      <c r="K125">
        <v>75800</v>
      </c>
      <c r="M125">
        <v>1100</v>
      </c>
    </row>
    <row r="126" spans="1:13">
      <c r="A126" s="42" t="s">
        <v>22825</v>
      </c>
      <c r="B126">
        <v>125</v>
      </c>
      <c r="C126" s="24" t="s">
        <v>27909</v>
      </c>
      <c r="D126" t="s">
        <v>12704</v>
      </c>
      <c r="E126" t="s">
        <v>27921</v>
      </c>
      <c r="F126" t="b">
        <v>1</v>
      </c>
      <c r="G126">
        <v>0</v>
      </c>
      <c r="H126">
        <v>8000</v>
      </c>
      <c r="I126" s="32" t="s">
        <v>27933</v>
      </c>
      <c r="J126">
        <v>172</v>
      </c>
      <c r="K126">
        <v>65600</v>
      </c>
      <c r="M126">
        <v>2000</v>
      </c>
    </row>
    <row r="127" spans="1:13">
      <c r="A127" s="42" t="s">
        <v>22825</v>
      </c>
      <c r="B127">
        <v>126</v>
      </c>
      <c r="C127" s="24" t="s">
        <v>27910</v>
      </c>
      <c r="D127" t="s">
        <v>12704</v>
      </c>
      <c r="E127" t="s">
        <v>27922</v>
      </c>
      <c r="F127" t="b">
        <v>0</v>
      </c>
      <c r="G127">
        <v>1</v>
      </c>
      <c r="H127">
        <v>10</v>
      </c>
      <c r="I127" s="32" t="s">
        <v>27934</v>
      </c>
      <c r="J127">
        <v>6</v>
      </c>
      <c r="K127">
        <v>625</v>
      </c>
      <c r="M127">
        <v>9</v>
      </c>
    </row>
    <row r="128" spans="1:13">
      <c r="A128" s="42" t="s">
        <v>22825</v>
      </c>
      <c r="B128">
        <v>127</v>
      </c>
      <c r="C128" s="24" t="s">
        <v>27911</v>
      </c>
      <c r="D128" t="s">
        <v>12704</v>
      </c>
      <c r="E128" t="s">
        <v>27923</v>
      </c>
      <c r="F128" t="b">
        <v>0</v>
      </c>
      <c r="G128">
        <v>1</v>
      </c>
      <c r="H128">
        <v>1200</v>
      </c>
      <c r="I128" s="32" t="s">
        <v>27935</v>
      </c>
      <c r="J128">
        <v>15</v>
      </c>
      <c r="K128">
        <v>25400</v>
      </c>
      <c r="M128">
        <v>427</v>
      </c>
    </row>
    <row r="129" spans="1:13">
      <c r="A129" s="42" t="s">
        <v>22825</v>
      </c>
      <c r="B129">
        <v>128</v>
      </c>
      <c r="C129" t="s">
        <v>27912</v>
      </c>
      <c r="D129" t="s">
        <v>12704</v>
      </c>
      <c r="E129" t="s">
        <v>27924</v>
      </c>
      <c r="F129" t="b">
        <v>0</v>
      </c>
      <c r="G129">
        <v>0</v>
      </c>
      <c r="H129">
        <v>1000</v>
      </c>
      <c r="I129" s="32" t="s">
        <v>27936</v>
      </c>
      <c r="J129">
        <v>9</v>
      </c>
      <c r="K129">
        <v>16200</v>
      </c>
      <c r="M129">
        <v>378</v>
      </c>
    </row>
    <row r="130" spans="1:13">
      <c r="A130" s="42" t="s">
        <v>22825</v>
      </c>
      <c r="B130">
        <v>129</v>
      </c>
      <c r="C130" t="s">
        <v>27913</v>
      </c>
      <c r="D130" t="s">
        <v>12704</v>
      </c>
      <c r="E130" t="s">
        <v>27925</v>
      </c>
      <c r="F130" t="b">
        <v>0</v>
      </c>
      <c r="G130">
        <v>2</v>
      </c>
      <c r="H130">
        <v>8</v>
      </c>
      <c r="I130" s="32" t="s">
        <v>27936</v>
      </c>
      <c r="J130">
        <v>2</v>
      </c>
      <c r="K130">
        <v>2059</v>
      </c>
      <c r="M130">
        <v>5</v>
      </c>
    </row>
    <row r="131" spans="1:13">
      <c r="A131" t="s">
        <v>28992</v>
      </c>
      <c r="B131">
        <v>130</v>
      </c>
      <c r="C131" s="24" t="s">
        <v>28996</v>
      </c>
      <c r="D131" t="s">
        <v>726</v>
      </c>
      <c r="E131" t="s">
        <v>29007</v>
      </c>
      <c r="F131" t="b">
        <v>1</v>
      </c>
      <c r="G131">
        <v>1</v>
      </c>
      <c r="H131">
        <v>2000</v>
      </c>
      <c r="I131" t="s">
        <v>29018</v>
      </c>
      <c r="J131">
        <v>918</v>
      </c>
      <c r="L131">
        <v>247</v>
      </c>
    </row>
    <row r="132" spans="1:13">
      <c r="A132" t="s">
        <v>28992</v>
      </c>
      <c r="B132">
        <v>131</v>
      </c>
      <c r="C132" t="s">
        <v>28997</v>
      </c>
      <c r="D132" t="s">
        <v>726</v>
      </c>
      <c r="E132" t="s">
        <v>29008</v>
      </c>
      <c r="F132" t="b">
        <v>1</v>
      </c>
      <c r="G132">
        <v>2</v>
      </c>
      <c r="H132">
        <v>22</v>
      </c>
      <c r="I132" t="s">
        <v>29019</v>
      </c>
      <c r="J132">
        <v>5</v>
      </c>
      <c r="L132">
        <v>20</v>
      </c>
    </row>
    <row r="133" spans="1:13">
      <c r="A133" t="s">
        <v>28994</v>
      </c>
      <c r="B133">
        <v>132</v>
      </c>
      <c r="C133" t="s">
        <v>28998</v>
      </c>
      <c r="D133" t="s">
        <v>726</v>
      </c>
      <c r="E133" t="s">
        <v>29009</v>
      </c>
      <c r="F133" t="b">
        <v>1</v>
      </c>
      <c r="G133">
        <v>2</v>
      </c>
      <c r="H133">
        <v>206</v>
      </c>
      <c r="I133" t="s">
        <v>29020</v>
      </c>
      <c r="J133">
        <v>29</v>
      </c>
      <c r="K133">
        <v>29000</v>
      </c>
      <c r="L133">
        <v>240</v>
      </c>
    </row>
    <row r="134" spans="1:13">
      <c r="A134" t="s">
        <v>28995</v>
      </c>
      <c r="B134">
        <v>133</v>
      </c>
      <c r="C134" t="s">
        <v>28999</v>
      </c>
      <c r="D134" t="s">
        <v>726</v>
      </c>
      <c r="E134" t="s">
        <v>29010</v>
      </c>
      <c r="F134" t="b">
        <v>0</v>
      </c>
      <c r="G134">
        <v>2</v>
      </c>
      <c r="H134">
        <v>5200</v>
      </c>
      <c r="I134" t="s">
        <v>29021</v>
      </c>
      <c r="J134">
        <v>452</v>
      </c>
      <c r="K134">
        <v>292000</v>
      </c>
      <c r="L134">
        <v>347</v>
      </c>
    </row>
    <row r="135" spans="1:13">
      <c r="A135" t="s">
        <v>28995</v>
      </c>
      <c r="B135">
        <v>134</v>
      </c>
      <c r="C135" t="s">
        <v>29000</v>
      </c>
      <c r="D135" t="s">
        <v>726</v>
      </c>
      <c r="E135" t="s">
        <v>29011</v>
      </c>
      <c r="F135" t="b">
        <v>0</v>
      </c>
      <c r="G135">
        <v>2</v>
      </c>
      <c r="H135">
        <v>3300</v>
      </c>
      <c r="I135" t="s">
        <v>29022</v>
      </c>
      <c r="J135">
        <v>219</v>
      </c>
      <c r="K135">
        <v>530000</v>
      </c>
      <c r="L135">
        <v>247</v>
      </c>
    </row>
    <row r="136" spans="1:13">
      <c r="A136" t="s">
        <v>28993</v>
      </c>
      <c r="B136">
        <v>135</v>
      </c>
      <c r="C136" t="s">
        <v>29001</v>
      </c>
      <c r="D136" t="s">
        <v>726</v>
      </c>
      <c r="E136" t="s">
        <v>29012</v>
      </c>
      <c r="F136" t="b">
        <v>1</v>
      </c>
      <c r="G136">
        <v>2</v>
      </c>
      <c r="H136">
        <v>3100</v>
      </c>
      <c r="I136" t="s">
        <v>29018</v>
      </c>
      <c r="J136">
        <v>717</v>
      </c>
      <c r="K136">
        <v>343000</v>
      </c>
      <c r="L136">
        <v>987</v>
      </c>
    </row>
    <row r="137" spans="1:13">
      <c r="A137" t="s">
        <v>28993</v>
      </c>
      <c r="B137">
        <v>136</v>
      </c>
      <c r="C137" t="s">
        <v>29002</v>
      </c>
      <c r="D137" t="s">
        <v>726</v>
      </c>
      <c r="E137" t="s">
        <v>29013</v>
      </c>
      <c r="F137" t="b">
        <v>1</v>
      </c>
      <c r="G137">
        <v>2</v>
      </c>
      <c r="H137">
        <v>372</v>
      </c>
      <c r="I137" t="s">
        <v>29018</v>
      </c>
      <c r="J137">
        <v>119</v>
      </c>
      <c r="K137">
        <v>39000</v>
      </c>
      <c r="L137">
        <v>349</v>
      </c>
    </row>
    <row r="138" spans="1:13">
      <c r="A138" t="s">
        <v>28992</v>
      </c>
      <c r="B138">
        <v>137</v>
      </c>
      <c r="C138" s="24" t="s">
        <v>29003</v>
      </c>
      <c r="D138" t="s">
        <v>726</v>
      </c>
      <c r="E138" t="s">
        <v>29014</v>
      </c>
      <c r="F138" t="b">
        <v>0</v>
      </c>
      <c r="G138">
        <v>2</v>
      </c>
      <c r="H138">
        <v>9800</v>
      </c>
      <c r="I138" t="s">
        <v>11513</v>
      </c>
      <c r="J138">
        <v>827</v>
      </c>
      <c r="K138">
        <v>866000</v>
      </c>
      <c r="L138">
        <v>762</v>
      </c>
    </row>
    <row r="139" spans="1:13">
      <c r="A139" t="s">
        <v>28995</v>
      </c>
      <c r="B139">
        <v>138</v>
      </c>
      <c r="C139" s="24" t="s">
        <v>29004</v>
      </c>
      <c r="D139" t="s">
        <v>726</v>
      </c>
      <c r="E139" t="s">
        <v>29015</v>
      </c>
      <c r="F139" t="b">
        <v>0</v>
      </c>
      <c r="G139">
        <v>2</v>
      </c>
      <c r="H139">
        <v>5200</v>
      </c>
      <c r="I139" t="s">
        <v>29023</v>
      </c>
      <c r="J139">
        <v>391</v>
      </c>
      <c r="K139">
        <v>292000</v>
      </c>
      <c r="L139">
        <v>630</v>
      </c>
    </row>
    <row r="140" spans="1:13">
      <c r="A140" t="s">
        <v>28993</v>
      </c>
      <c r="B140">
        <v>139</v>
      </c>
      <c r="C140" s="24" t="s">
        <v>29005</v>
      </c>
      <c r="D140" t="s">
        <v>726</v>
      </c>
      <c r="E140" t="s">
        <v>29016</v>
      </c>
      <c r="F140" t="b">
        <v>1</v>
      </c>
      <c r="G140">
        <v>1</v>
      </c>
      <c r="H140">
        <v>101</v>
      </c>
      <c r="I140" t="s">
        <v>29019</v>
      </c>
      <c r="J140">
        <v>11</v>
      </c>
      <c r="L140">
        <v>17</v>
      </c>
    </row>
    <row r="141" spans="1:13">
      <c r="A141" t="s">
        <v>28993</v>
      </c>
      <c r="B141">
        <v>140</v>
      </c>
      <c r="C141" s="24" t="s">
        <v>29006</v>
      </c>
      <c r="D141" t="s">
        <v>726</v>
      </c>
      <c r="E141" t="s">
        <v>29017</v>
      </c>
      <c r="F141" t="b">
        <v>1</v>
      </c>
      <c r="G141">
        <v>2</v>
      </c>
      <c r="H141">
        <v>206</v>
      </c>
      <c r="I141" t="s">
        <v>29020</v>
      </c>
      <c r="J141">
        <v>28</v>
      </c>
      <c r="K141">
        <v>12000</v>
      </c>
      <c r="L141">
        <v>75</v>
      </c>
    </row>
    <row r="142" spans="1:13">
      <c r="A142" t="s">
        <v>28993</v>
      </c>
      <c r="B142">
        <v>141</v>
      </c>
      <c r="C142" s="24" t="s">
        <v>34887</v>
      </c>
      <c r="D142" t="s">
        <v>11492</v>
      </c>
      <c r="E142" t="s">
        <v>34892</v>
      </c>
      <c r="F142" t="b">
        <v>1</v>
      </c>
      <c r="G142">
        <v>2</v>
      </c>
      <c r="J142">
        <v>30</v>
      </c>
    </row>
    <row r="143" spans="1:13">
      <c r="A143" t="s">
        <v>28994</v>
      </c>
      <c r="B143">
        <v>142</v>
      </c>
      <c r="C143" s="24" t="s">
        <v>34888</v>
      </c>
      <c r="D143" t="s">
        <v>11492</v>
      </c>
      <c r="E143" t="s">
        <v>34893</v>
      </c>
      <c r="F143" t="b">
        <v>1</v>
      </c>
      <c r="G143">
        <v>2</v>
      </c>
      <c r="J143">
        <v>18</v>
      </c>
    </row>
    <row r="144" spans="1:13">
      <c r="A144" t="s">
        <v>28993</v>
      </c>
      <c r="B144">
        <v>143</v>
      </c>
      <c r="C144" s="24" t="s">
        <v>34889</v>
      </c>
      <c r="D144" t="s">
        <v>11492</v>
      </c>
      <c r="E144" t="s">
        <v>34894</v>
      </c>
      <c r="F144" t="b">
        <v>1</v>
      </c>
      <c r="G144">
        <v>2</v>
      </c>
      <c r="J144">
        <v>50</v>
      </c>
    </row>
    <row r="145" spans="1:13" ht="16.5">
      <c r="A145" t="s">
        <v>28993</v>
      </c>
      <c r="B145">
        <v>144</v>
      </c>
      <c r="C145" s="24" t="s">
        <v>34890</v>
      </c>
      <c r="D145" t="s">
        <v>11492</v>
      </c>
      <c r="E145" s="46" t="s">
        <v>34895</v>
      </c>
      <c r="F145" t="b">
        <v>1</v>
      </c>
      <c r="G145">
        <v>2</v>
      </c>
      <c r="J145">
        <v>35</v>
      </c>
    </row>
    <row r="146" spans="1:13">
      <c r="A146" t="s">
        <v>28995</v>
      </c>
      <c r="B146">
        <v>145</v>
      </c>
      <c r="C146" s="24" t="s">
        <v>34891</v>
      </c>
      <c r="D146" t="s">
        <v>11492</v>
      </c>
      <c r="E146" t="s">
        <v>34896</v>
      </c>
      <c r="F146" t="b">
        <v>0</v>
      </c>
      <c r="G146">
        <v>1</v>
      </c>
      <c r="J146">
        <v>12</v>
      </c>
    </row>
    <row r="147" spans="1:13">
      <c r="A147" t="s">
        <v>28992</v>
      </c>
      <c r="B147">
        <v>146</v>
      </c>
      <c r="C147" s="24" t="s">
        <v>35151</v>
      </c>
      <c r="D147" t="s">
        <v>12704</v>
      </c>
      <c r="E147" t="s">
        <v>28983</v>
      </c>
      <c r="F147" t="b">
        <v>1</v>
      </c>
      <c r="G147">
        <v>2</v>
      </c>
      <c r="H147">
        <v>385</v>
      </c>
      <c r="I147" s="32" t="s">
        <v>35166</v>
      </c>
      <c r="J147">
        <v>55</v>
      </c>
      <c r="K147">
        <v>56500</v>
      </c>
      <c r="M147">
        <v>116</v>
      </c>
    </row>
    <row r="148" spans="1:13">
      <c r="A148" t="s">
        <v>28992</v>
      </c>
      <c r="B148">
        <v>147</v>
      </c>
      <c r="C148" s="24" t="s">
        <v>35152</v>
      </c>
      <c r="D148" t="s">
        <v>12704</v>
      </c>
      <c r="E148" t="s">
        <v>35160</v>
      </c>
      <c r="F148" t="b">
        <v>1</v>
      </c>
      <c r="G148">
        <v>2</v>
      </c>
      <c r="H148">
        <v>380000</v>
      </c>
      <c r="I148" s="24" t="s">
        <v>35167</v>
      </c>
      <c r="J148">
        <v>101</v>
      </c>
      <c r="K148">
        <v>540000</v>
      </c>
      <c r="M148">
        <v>8800</v>
      </c>
    </row>
    <row r="149" spans="1:13">
      <c r="A149" t="s">
        <v>28993</v>
      </c>
      <c r="B149">
        <v>148</v>
      </c>
      <c r="C149" s="24" t="s">
        <v>35153</v>
      </c>
      <c r="D149" t="s">
        <v>12704</v>
      </c>
      <c r="E149" t="s">
        <v>35161</v>
      </c>
      <c r="F149" t="b">
        <v>1</v>
      </c>
      <c r="G149">
        <v>1</v>
      </c>
      <c r="H149">
        <v>309</v>
      </c>
      <c r="I149" t="s">
        <v>35168</v>
      </c>
      <c r="J149">
        <v>7</v>
      </c>
      <c r="K149">
        <v>19200</v>
      </c>
      <c r="M149">
        <v>34</v>
      </c>
    </row>
    <row r="150" spans="1:13">
      <c r="A150" t="s">
        <v>28993</v>
      </c>
      <c r="B150">
        <v>149</v>
      </c>
      <c r="C150" s="24" t="s">
        <v>35154</v>
      </c>
      <c r="D150" t="s">
        <v>12704</v>
      </c>
      <c r="E150" t="s">
        <v>35160</v>
      </c>
      <c r="F150" t="b">
        <v>1</v>
      </c>
      <c r="G150">
        <v>2</v>
      </c>
      <c r="H150">
        <v>12000</v>
      </c>
      <c r="I150" t="s">
        <v>35169</v>
      </c>
      <c r="J150">
        <v>151</v>
      </c>
      <c r="K150">
        <v>1000000</v>
      </c>
      <c r="M150">
        <v>4100</v>
      </c>
    </row>
    <row r="151" spans="1:13">
      <c r="A151" t="s">
        <v>28992</v>
      </c>
      <c r="B151">
        <v>150</v>
      </c>
      <c r="C151" s="24" t="s">
        <v>35155</v>
      </c>
      <c r="D151" t="s">
        <v>12704</v>
      </c>
      <c r="E151" t="s">
        <v>35162</v>
      </c>
      <c r="F151" t="b">
        <v>1</v>
      </c>
      <c r="G151">
        <v>2</v>
      </c>
      <c r="H151">
        <v>1500</v>
      </c>
      <c r="I151" t="s">
        <v>35170</v>
      </c>
      <c r="J151">
        <v>140</v>
      </c>
      <c r="K151">
        <v>209800</v>
      </c>
      <c r="M151">
        <v>659</v>
      </c>
    </row>
    <row r="152" spans="1:13" ht="16.5">
      <c r="A152" t="s">
        <v>28992</v>
      </c>
      <c r="B152">
        <v>151</v>
      </c>
      <c r="C152" s="24" t="s">
        <v>35156</v>
      </c>
      <c r="D152" t="s">
        <v>12704</v>
      </c>
      <c r="E152" s="34" t="s">
        <v>35163</v>
      </c>
      <c r="F152" t="b">
        <v>1</v>
      </c>
      <c r="G152">
        <v>2</v>
      </c>
      <c r="H152">
        <v>270</v>
      </c>
      <c r="I152" t="s">
        <v>35171</v>
      </c>
      <c r="J152">
        <v>14</v>
      </c>
      <c r="K152">
        <v>55000</v>
      </c>
      <c r="M152">
        <v>63</v>
      </c>
    </row>
    <row r="153" spans="1:13">
      <c r="A153" t="s">
        <v>28992</v>
      </c>
      <c r="B153">
        <v>152</v>
      </c>
      <c r="C153" s="24" t="s">
        <v>35157</v>
      </c>
      <c r="D153" t="s">
        <v>12704</v>
      </c>
      <c r="E153" t="s">
        <v>35160</v>
      </c>
      <c r="F153" t="b">
        <v>1</v>
      </c>
      <c r="G153">
        <v>2</v>
      </c>
      <c r="H153">
        <v>948</v>
      </c>
      <c r="I153" t="s">
        <v>35172</v>
      </c>
      <c r="J153">
        <v>40</v>
      </c>
      <c r="K153">
        <v>228200</v>
      </c>
      <c r="M153">
        <v>279</v>
      </c>
    </row>
    <row r="154" spans="1:13">
      <c r="A154" t="s">
        <v>28992</v>
      </c>
      <c r="B154">
        <v>153</v>
      </c>
      <c r="C154" s="24" t="s">
        <v>35158</v>
      </c>
      <c r="D154" t="s">
        <v>12704</v>
      </c>
      <c r="E154" t="s">
        <v>35164</v>
      </c>
      <c r="F154" t="b">
        <v>1</v>
      </c>
      <c r="G154">
        <v>2</v>
      </c>
      <c r="H154">
        <v>5700</v>
      </c>
      <c r="I154" t="s">
        <v>35173</v>
      </c>
      <c r="J154">
        <v>87</v>
      </c>
      <c r="K154">
        <v>895100</v>
      </c>
      <c r="M154">
        <v>835</v>
      </c>
    </row>
    <row r="155" spans="1:13">
      <c r="A155" t="s">
        <v>28993</v>
      </c>
      <c r="B155">
        <v>154</v>
      </c>
      <c r="C155" s="24" t="s">
        <v>35159</v>
      </c>
      <c r="D155" t="s">
        <v>12704</v>
      </c>
      <c r="E155" t="s">
        <v>35165</v>
      </c>
      <c r="F155" t="b">
        <v>1</v>
      </c>
      <c r="G155">
        <v>2</v>
      </c>
      <c r="H155">
        <v>404</v>
      </c>
      <c r="I155" t="s">
        <v>35174</v>
      </c>
      <c r="J155">
        <v>22</v>
      </c>
      <c r="K155">
        <v>38500</v>
      </c>
      <c r="M155">
        <v>129</v>
      </c>
    </row>
    <row r="156" spans="1:13">
      <c r="A156" t="s">
        <v>36281</v>
      </c>
      <c r="B156">
        <v>155</v>
      </c>
      <c r="C156" s="24" t="s">
        <v>36294</v>
      </c>
      <c r="D156" t="s">
        <v>726</v>
      </c>
      <c r="E156" t="s">
        <v>36300</v>
      </c>
      <c r="F156" t="b">
        <v>0</v>
      </c>
      <c r="G156">
        <v>2</v>
      </c>
      <c r="H156">
        <v>7100</v>
      </c>
      <c r="I156" t="s">
        <v>36306</v>
      </c>
      <c r="J156">
        <v>968</v>
      </c>
      <c r="L156">
        <v>835</v>
      </c>
    </row>
    <row r="157" spans="1:13">
      <c r="A157" t="s">
        <v>36281</v>
      </c>
      <c r="B157">
        <v>156</v>
      </c>
      <c r="C157" s="24" t="s">
        <v>36295</v>
      </c>
      <c r="D157" t="s">
        <v>726</v>
      </c>
      <c r="E157" t="s">
        <v>36301</v>
      </c>
      <c r="F157" t="b">
        <v>0</v>
      </c>
      <c r="G157">
        <v>2</v>
      </c>
      <c r="H157">
        <v>1500</v>
      </c>
      <c r="I157" t="s">
        <v>36307</v>
      </c>
      <c r="J157">
        <v>50</v>
      </c>
      <c r="K157">
        <v>53000</v>
      </c>
      <c r="L157">
        <v>183</v>
      </c>
    </row>
    <row r="158" spans="1:13">
      <c r="A158" t="s">
        <v>36281</v>
      </c>
      <c r="B158">
        <v>157</v>
      </c>
      <c r="C158" s="24" t="s">
        <v>36296</v>
      </c>
      <c r="D158" t="s">
        <v>726</v>
      </c>
      <c r="E158" t="s">
        <v>36302</v>
      </c>
      <c r="F158" t="b">
        <v>0</v>
      </c>
      <c r="G158">
        <v>1</v>
      </c>
      <c r="H158">
        <v>501</v>
      </c>
      <c r="I158" t="s">
        <v>36308</v>
      </c>
      <c r="J158">
        <v>289</v>
      </c>
      <c r="L158">
        <v>122</v>
      </c>
    </row>
    <row r="159" spans="1:13">
      <c r="A159" t="s">
        <v>36289</v>
      </c>
      <c r="B159">
        <v>158</v>
      </c>
      <c r="C159" s="24" t="s">
        <v>36297</v>
      </c>
      <c r="D159" t="s">
        <v>726</v>
      </c>
      <c r="E159" t="s">
        <v>36303</v>
      </c>
      <c r="F159" t="b">
        <v>1</v>
      </c>
      <c r="G159">
        <v>1</v>
      </c>
      <c r="H159">
        <v>189</v>
      </c>
      <c r="I159" t="s">
        <v>36309</v>
      </c>
      <c r="J159">
        <v>100</v>
      </c>
      <c r="L159">
        <v>25</v>
      </c>
    </row>
    <row r="160" spans="1:13">
      <c r="A160" t="s">
        <v>36289</v>
      </c>
      <c r="B160">
        <v>159</v>
      </c>
      <c r="C160" s="24" t="s">
        <v>36298</v>
      </c>
      <c r="D160" t="s">
        <v>726</v>
      </c>
      <c r="E160" t="s">
        <v>36304</v>
      </c>
      <c r="F160" t="b">
        <v>1</v>
      </c>
      <c r="G160">
        <v>2</v>
      </c>
      <c r="H160">
        <v>354</v>
      </c>
      <c r="I160" t="s">
        <v>36310</v>
      </c>
      <c r="J160">
        <v>150</v>
      </c>
      <c r="K160">
        <v>85000</v>
      </c>
      <c r="L160">
        <v>204</v>
      </c>
    </row>
    <row r="161" spans="1:12">
      <c r="A161" t="s">
        <v>36281</v>
      </c>
      <c r="B161">
        <v>160</v>
      </c>
      <c r="C161" s="24" t="s">
        <v>36299</v>
      </c>
      <c r="D161" t="s">
        <v>726</v>
      </c>
      <c r="E161" t="s">
        <v>36305</v>
      </c>
      <c r="F161" t="b">
        <v>1</v>
      </c>
      <c r="G161">
        <v>1</v>
      </c>
      <c r="H161">
        <v>1200</v>
      </c>
      <c r="I161" t="s">
        <v>36311</v>
      </c>
      <c r="J161">
        <v>550</v>
      </c>
      <c r="L161">
        <v>80</v>
      </c>
    </row>
    <row r="162" spans="1:12">
      <c r="A162" t="s">
        <v>36289</v>
      </c>
      <c r="B162">
        <v>161</v>
      </c>
      <c r="C162" t="s">
        <v>37188</v>
      </c>
      <c r="D162" t="s">
        <v>11492</v>
      </c>
      <c r="E162" t="s">
        <v>37196</v>
      </c>
      <c r="F162" t="b">
        <v>1</v>
      </c>
      <c r="G162">
        <v>1</v>
      </c>
      <c r="H162">
        <v>3251</v>
      </c>
      <c r="I162" t="s">
        <v>37204</v>
      </c>
      <c r="J162">
        <v>83</v>
      </c>
    </row>
    <row r="163" spans="1:12">
      <c r="A163" t="s">
        <v>36289</v>
      </c>
      <c r="B163">
        <v>162</v>
      </c>
      <c r="C163" t="s">
        <v>37189</v>
      </c>
      <c r="D163" t="s">
        <v>11492</v>
      </c>
      <c r="E163" t="s">
        <v>37197</v>
      </c>
      <c r="F163" t="b">
        <v>1</v>
      </c>
      <c r="G163">
        <v>1</v>
      </c>
      <c r="H163">
        <v>18</v>
      </c>
      <c r="I163" t="s">
        <v>36308</v>
      </c>
      <c r="J163">
        <v>2</v>
      </c>
    </row>
    <row r="164" spans="1:12">
      <c r="A164" t="s">
        <v>36289</v>
      </c>
      <c r="B164">
        <v>163</v>
      </c>
      <c r="C164" t="s">
        <v>37190</v>
      </c>
      <c r="D164" t="s">
        <v>11492</v>
      </c>
      <c r="E164" t="s">
        <v>37198</v>
      </c>
      <c r="F164" t="b">
        <v>1</v>
      </c>
      <c r="G164">
        <v>1</v>
      </c>
      <c r="H164">
        <v>1304</v>
      </c>
      <c r="I164" t="s">
        <v>37204</v>
      </c>
      <c r="J164">
        <v>50</v>
      </c>
    </row>
    <row r="165" spans="1:12">
      <c r="A165" t="s">
        <v>36281</v>
      </c>
      <c r="B165">
        <v>164</v>
      </c>
      <c r="C165" t="s">
        <v>37191</v>
      </c>
      <c r="D165" t="s">
        <v>11492</v>
      </c>
      <c r="E165" t="s">
        <v>37199</v>
      </c>
      <c r="F165" t="b">
        <v>1</v>
      </c>
      <c r="G165">
        <v>1</v>
      </c>
      <c r="H165">
        <v>764</v>
      </c>
      <c r="I165" t="s">
        <v>36311</v>
      </c>
      <c r="J165">
        <v>116</v>
      </c>
    </row>
    <row r="166" spans="1:12">
      <c r="A166" t="s">
        <v>36281</v>
      </c>
      <c r="B166">
        <v>165</v>
      </c>
      <c r="C166" t="s">
        <v>37192</v>
      </c>
      <c r="D166" t="s">
        <v>11492</v>
      </c>
      <c r="E166" t="s">
        <v>37200</v>
      </c>
      <c r="F166" t="b">
        <v>1</v>
      </c>
      <c r="G166">
        <v>1</v>
      </c>
      <c r="H166">
        <v>305</v>
      </c>
      <c r="I166" t="s">
        <v>37205</v>
      </c>
      <c r="J166">
        <v>17</v>
      </c>
    </row>
    <row r="167" spans="1:12">
      <c r="A167" t="s">
        <v>36288</v>
      </c>
      <c r="B167">
        <v>166</v>
      </c>
      <c r="C167" t="s">
        <v>37193</v>
      </c>
      <c r="D167" t="s">
        <v>11492</v>
      </c>
      <c r="E167" t="s">
        <v>37201</v>
      </c>
      <c r="F167" t="b">
        <v>0</v>
      </c>
      <c r="G167">
        <v>1</v>
      </c>
      <c r="H167">
        <v>583</v>
      </c>
      <c r="I167" t="s">
        <v>36310</v>
      </c>
      <c r="J167">
        <v>106</v>
      </c>
    </row>
    <row r="168" spans="1:12">
      <c r="A168" t="s">
        <v>36281</v>
      </c>
      <c r="B168">
        <v>167</v>
      </c>
      <c r="C168" t="s">
        <v>37194</v>
      </c>
      <c r="D168" t="s">
        <v>11492</v>
      </c>
      <c r="E168" t="s">
        <v>37202</v>
      </c>
      <c r="F168" t="b">
        <v>1</v>
      </c>
      <c r="G168">
        <v>1</v>
      </c>
      <c r="H168">
        <v>635</v>
      </c>
      <c r="I168" t="s">
        <v>36311</v>
      </c>
      <c r="J168">
        <v>46</v>
      </c>
    </row>
    <row r="169" spans="1:12">
      <c r="A169" t="s">
        <v>36281</v>
      </c>
      <c r="B169">
        <v>168</v>
      </c>
      <c r="C169" t="s">
        <v>37195</v>
      </c>
      <c r="D169" t="s">
        <v>11492</v>
      </c>
      <c r="E169" t="s">
        <v>37203</v>
      </c>
      <c r="F169" t="b">
        <v>1</v>
      </c>
      <c r="G169">
        <v>1</v>
      </c>
      <c r="H169">
        <v>6177</v>
      </c>
      <c r="I169" t="s">
        <v>36311</v>
      </c>
      <c r="J169">
        <v>208</v>
      </c>
    </row>
    <row r="170" spans="1:12">
      <c r="A170" t="s">
        <v>36281</v>
      </c>
      <c r="B170">
        <v>169</v>
      </c>
      <c r="C170" s="24" t="s">
        <v>38281</v>
      </c>
      <c r="D170" t="s">
        <v>12704</v>
      </c>
      <c r="E170" t="s">
        <v>38286</v>
      </c>
      <c r="F170" t="b">
        <v>0</v>
      </c>
      <c r="G170">
        <v>1</v>
      </c>
      <c r="H170">
        <v>13</v>
      </c>
      <c r="I170" t="s">
        <v>38291</v>
      </c>
      <c r="J170">
        <v>6</v>
      </c>
      <c r="K170">
        <v>2908</v>
      </c>
      <c r="L170">
        <v>4</v>
      </c>
    </row>
    <row r="171" spans="1:12">
      <c r="A171" t="s">
        <v>36287</v>
      </c>
      <c r="B171">
        <v>170</v>
      </c>
      <c r="C171" t="s">
        <v>38282</v>
      </c>
      <c r="D171" t="s">
        <v>12704</v>
      </c>
      <c r="E171" t="s">
        <v>38287</v>
      </c>
      <c r="F171" t="b">
        <v>1</v>
      </c>
      <c r="G171">
        <v>1</v>
      </c>
      <c r="H171">
        <v>623</v>
      </c>
      <c r="I171" t="s">
        <v>38292</v>
      </c>
      <c r="J171">
        <v>106</v>
      </c>
      <c r="K171">
        <v>178300</v>
      </c>
      <c r="L171">
        <v>215</v>
      </c>
    </row>
    <row r="172" spans="1:12" ht="16.5">
      <c r="A172" t="s">
        <v>36287</v>
      </c>
      <c r="B172">
        <v>171</v>
      </c>
      <c r="C172" t="s">
        <v>38283</v>
      </c>
      <c r="D172" t="s">
        <v>12704</v>
      </c>
      <c r="E172" s="34" t="s">
        <v>38288</v>
      </c>
      <c r="F172" t="b">
        <v>0</v>
      </c>
      <c r="G172">
        <v>0</v>
      </c>
      <c r="H172">
        <v>21</v>
      </c>
      <c r="I172" s="32" t="s">
        <v>38293</v>
      </c>
      <c r="J172">
        <v>29</v>
      </c>
      <c r="K172">
        <v>4732</v>
      </c>
      <c r="L172">
        <v>10</v>
      </c>
    </row>
    <row r="173" spans="1:12">
      <c r="A173" t="s">
        <v>36281</v>
      </c>
      <c r="B173">
        <v>172</v>
      </c>
      <c r="C173" t="s">
        <v>38284</v>
      </c>
      <c r="D173" t="s">
        <v>12704</v>
      </c>
      <c r="E173" t="s">
        <v>38289</v>
      </c>
      <c r="F173" t="b">
        <v>0</v>
      </c>
      <c r="G173">
        <v>1</v>
      </c>
      <c r="H173">
        <v>596</v>
      </c>
      <c r="I173" s="32" t="s">
        <v>38294</v>
      </c>
      <c r="J173">
        <v>34</v>
      </c>
      <c r="K173">
        <v>10500</v>
      </c>
      <c r="L173">
        <v>519</v>
      </c>
    </row>
    <row r="174" spans="1:12">
      <c r="A174" t="s">
        <v>36288</v>
      </c>
      <c r="B174">
        <v>173</v>
      </c>
      <c r="C174" s="24" t="s">
        <v>38285</v>
      </c>
      <c r="D174" t="s">
        <v>12704</v>
      </c>
      <c r="E174" t="s">
        <v>38290</v>
      </c>
      <c r="F174" t="b">
        <v>1</v>
      </c>
      <c r="G174">
        <v>1</v>
      </c>
      <c r="H174">
        <v>1000</v>
      </c>
      <c r="I174" s="24" t="s">
        <v>38295</v>
      </c>
      <c r="J174">
        <v>33</v>
      </c>
      <c r="K174">
        <v>33100</v>
      </c>
      <c r="L174">
        <v>570</v>
      </c>
    </row>
    <row r="175" spans="1:12">
      <c r="A175" t="s">
        <v>38686</v>
      </c>
      <c r="B175">
        <v>174</v>
      </c>
      <c r="C175" t="s">
        <v>38688</v>
      </c>
      <c r="D175" t="s">
        <v>726</v>
      </c>
      <c r="E175" t="s">
        <v>38692</v>
      </c>
      <c r="F175" t="b">
        <v>0</v>
      </c>
      <c r="G175">
        <v>2</v>
      </c>
      <c r="H175">
        <v>248</v>
      </c>
      <c r="I175" t="s">
        <v>11513</v>
      </c>
      <c r="J175">
        <v>3</v>
      </c>
      <c r="K175">
        <v>5678</v>
      </c>
      <c r="L175">
        <v>36</v>
      </c>
    </row>
    <row r="176" spans="1:12">
      <c r="A176" t="s">
        <v>38686</v>
      </c>
      <c r="B176">
        <v>175</v>
      </c>
      <c r="C176" t="s">
        <v>38689</v>
      </c>
      <c r="D176" t="s">
        <v>726</v>
      </c>
      <c r="E176" t="s">
        <v>38693</v>
      </c>
      <c r="F176" t="b">
        <v>0</v>
      </c>
      <c r="G176">
        <v>2</v>
      </c>
      <c r="H176">
        <v>18</v>
      </c>
      <c r="I176" t="s">
        <v>38696</v>
      </c>
      <c r="J176">
        <v>13</v>
      </c>
      <c r="K176">
        <v>34500</v>
      </c>
      <c r="L176">
        <v>3400</v>
      </c>
    </row>
    <row r="177" spans="1:13">
      <c r="A177" t="s">
        <v>38686</v>
      </c>
      <c r="B177">
        <v>176</v>
      </c>
      <c r="C177" s="24" t="s">
        <v>38690</v>
      </c>
      <c r="D177" t="s">
        <v>726</v>
      </c>
      <c r="E177" t="s">
        <v>38694</v>
      </c>
      <c r="F177" t="b">
        <v>0</v>
      </c>
      <c r="G177">
        <v>2</v>
      </c>
      <c r="H177">
        <v>3900</v>
      </c>
      <c r="I177" t="s">
        <v>38697</v>
      </c>
      <c r="J177">
        <v>141</v>
      </c>
      <c r="K177">
        <v>4900</v>
      </c>
      <c r="L177">
        <v>456</v>
      </c>
    </row>
    <row r="178" spans="1:13">
      <c r="A178" t="s">
        <v>38686</v>
      </c>
      <c r="B178">
        <v>177</v>
      </c>
      <c r="C178" t="s">
        <v>38691</v>
      </c>
      <c r="D178" t="s">
        <v>726</v>
      </c>
      <c r="E178" t="s">
        <v>38695</v>
      </c>
      <c r="F178" t="b">
        <v>0</v>
      </c>
      <c r="G178">
        <v>2</v>
      </c>
      <c r="H178">
        <v>9300</v>
      </c>
      <c r="I178" t="s">
        <v>38698</v>
      </c>
      <c r="J178">
        <v>310</v>
      </c>
      <c r="K178">
        <v>194000</v>
      </c>
      <c r="L178">
        <v>6758</v>
      </c>
    </row>
    <row r="179" spans="1:13">
      <c r="A179" t="s">
        <v>38686</v>
      </c>
      <c r="B179">
        <v>178</v>
      </c>
      <c r="C179" t="s">
        <v>39465</v>
      </c>
      <c r="D179" t="s">
        <v>11492</v>
      </c>
      <c r="E179" t="s">
        <v>39468</v>
      </c>
      <c r="F179" t="b">
        <v>0</v>
      </c>
      <c r="G179">
        <v>2</v>
      </c>
      <c r="H179">
        <v>8</v>
      </c>
      <c r="I179" t="s">
        <v>39471</v>
      </c>
      <c r="J179">
        <v>1</v>
      </c>
    </row>
    <row r="180" spans="1:13">
      <c r="A180" t="s">
        <v>38686</v>
      </c>
      <c r="B180">
        <v>179</v>
      </c>
      <c r="C180" s="24" t="s">
        <v>39466</v>
      </c>
      <c r="D180" t="s">
        <v>11492</v>
      </c>
      <c r="E180" t="s">
        <v>39469</v>
      </c>
      <c r="F180" t="b">
        <v>0</v>
      </c>
      <c r="G180">
        <v>1</v>
      </c>
      <c r="H180">
        <v>2342</v>
      </c>
      <c r="I180" t="s">
        <v>39472</v>
      </c>
      <c r="J180">
        <v>9</v>
      </c>
    </row>
    <row r="181" spans="1:13">
      <c r="A181" t="s">
        <v>38686</v>
      </c>
      <c r="B181">
        <v>180</v>
      </c>
      <c r="C181" t="s">
        <v>39467</v>
      </c>
      <c r="D181" t="s">
        <v>11492</v>
      </c>
      <c r="E181" t="s">
        <v>39470</v>
      </c>
      <c r="F181" t="b">
        <v>0</v>
      </c>
      <c r="G181">
        <v>1</v>
      </c>
      <c r="H181">
        <v>8292</v>
      </c>
      <c r="I181" t="s">
        <v>39473</v>
      </c>
      <c r="J181">
        <v>78</v>
      </c>
    </row>
    <row r="182" spans="1:13">
      <c r="A182" t="s">
        <v>38687</v>
      </c>
      <c r="B182">
        <v>181</v>
      </c>
      <c r="C182" t="s">
        <v>39633</v>
      </c>
      <c r="D182" t="s">
        <v>12704</v>
      </c>
      <c r="E182" t="s">
        <v>38683</v>
      </c>
      <c r="F182" t="b">
        <v>1</v>
      </c>
      <c r="G182">
        <v>1</v>
      </c>
      <c r="H182">
        <v>30000</v>
      </c>
      <c r="I182" t="s">
        <v>39638</v>
      </c>
      <c r="J182">
        <v>147</v>
      </c>
      <c r="K182">
        <v>856100</v>
      </c>
      <c r="M182">
        <v>10000</v>
      </c>
    </row>
    <row r="183" spans="1:13">
      <c r="A183" t="s">
        <v>38687</v>
      </c>
      <c r="B183">
        <v>182</v>
      </c>
      <c r="C183" t="s">
        <v>39634</v>
      </c>
      <c r="D183" t="s">
        <v>12704</v>
      </c>
      <c r="E183" t="s">
        <v>39636</v>
      </c>
      <c r="F183" t="b">
        <v>1</v>
      </c>
      <c r="G183">
        <v>1</v>
      </c>
      <c r="H183">
        <v>16000</v>
      </c>
      <c r="I183" s="32" t="s">
        <v>39639</v>
      </c>
      <c r="J183">
        <v>128</v>
      </c>
      <c r="K183">
        <v>987900</v>
      </c>
      <c r="M183">
        <v>9300</v>
      </c>
    </row>
    <row r="184" spans="1:13">
      <c r="A184" t="s">
        <v>38686</v>
      </c>
      <c r="B184">
        <v>183</v>
      </c>
      <c r="C184" t="s">
        <v>39635</v>
      </c>
      <c r="D184" t="s">
        <v>12704</v>
      </c>
      <c r="E184" t="s">
        <v>39637</v>
      </c>
      <c r="F184" t="b">
        <v>0</v>
      </c>
      <c r="G184">
        <v>1</v>
      </c>
      <c r="H184">
        <v>18000</v>
      </c>
      <c r="I184" s="32" t="s">
        <v>39640</v>
      </c>
      <c r="J184">
        <v>134</v>
      </c>
      <c r="K184">
        <v>272</v>
      </c>
      <c r="M184">
        <v>8000</v>
      </c>
    </row>
    <row r="185" spans="1:13">
      <c r="A185" t="s">
        <v>40320</v>
      </c>
      <c r="B185">
        <v>184</v>
      </c>
      <c r="C185" s="47" t="s">
        <v>40322</v>
      </c>
      <c r="D185" t="s">
        <v>726</v>
      </c>
      <c r="E185" t="s">
        <v>40347</v>
      </c>
      <c r="F185" t="b">
        <v>0</v>
      </c>
      <c r="G185" s="47">
        <v>2</v>
      </c>
      <c r="H185">
        <v>2007</v>
      </c>
      <c r="I185" t="s">
        <v>40372</v>
      </c>
      <c r="J185">
        <v>68</v>
      </c>
      <c r="K185">
        <v>102730</v>
      </c>
      <c r="L185">
        <v>62</v>
      </c>
    </row>
    <row r="186" spans="1:13">
      <c r="A186" t="s">
        <v>40316</v>
      </c>
      <c r="B186">
        <v>185</v>
      </c>
      <c r="C186" s="47" t="s">
        <v>40323</v>
      </c>
      <c r="D186" t="s">
        <v>726</v>
      </c>
      <c r="E186" t="s">
        <v>40348</v>
      </c>
      <c r="F186" t="b">
        <v>1</v>
      </c>
      <c r="G186" s="47">
        <v>2</v>
      </c>
      <c r="H186">
        <v>1520</v>
      </c>
      <c r="I186" t="s">
        <v>40373</v>
      </c>
      <c r="J186">
        <v>365</v>
      </c>
      <c r="L186">
        <v>89</v>
      </c>
    </row>
    <row r="187" spans="1:13">
      <c r="A187" t="s">
        <v>40313</v>
      </c>
      <c r="B187">
        <v>186</v>
      </c>
      <c r="C187" s="47" t="s">
        <v>40324</v>
      </c>
      <c r="D187" t="s">
        <v>726</v>
      </c>
      <c r="E187" t="s">
        <v>40349</v>
      </c>
      <c r="F187" t="b">
        <v>0</v>
      </c>
      <c r="G187" s="47">
        <v>2</v>
      </c>
      <c r="H187">
        <v>3254</v>
      </c>
      <c r="I187" t="s">
        <v>40374</v>
      </c>
      <c r="J187">
        <v>136</v>
      </c>
      <c r="K187">
        <v>86289</v>
      </c>
      <c r="L187">
        <v>655</v>
      </c>
    </row>
    <row r="188" spans="1:13">
      <c r="A188" t="s">
        <v>40317</v>
      </c>
      <c r="B188">
        <v>187</v>
      </c>
      <c r="C188" s="47" t="s">
        <v>40325</v>
      </c>
      <c r="D188" t="s">
        <v>726</v>
      </c>
      <c r="E188" t="s">
        <v>40350</v>
      </c>
      <c r="F188" t="b">
        <v>1</v>
      </c>
      <c r="G188">
        <v>2</v>
      </c>
      <c r="H188">
        <v>1</v>
      </c>
      <c r="I188" t="s">
        <v>40375</v>
      </c>
      <c r="J188">
        <v>3</v>
      </c>
      <c r="K188">
        <v>262</v>
      </c>
      <c r="L188">
        <v>64</v>
      </c>
    </row>
    <row r="189" spans="1:13">
      <c r="A189" t="s">
        <v>40315</v>
      </c>
      <c r="B189">
        <v>188</v>
      </c>
      <c r="C189" s="47" t="s">
        <v>40326</v>
      </c>
      <c r="D189" t="s">
        <v>726</v>
      </c>
      <c r="E189" t="s">
        <v>40351</v>
      </c>
      <c r="F189" t="b">
        <v>0</v>
      </c>
      <c r="G189" s="47">
        <v>2</v>
      </c>
      <c r="H189">
        <v>65</v>
      </c>
      <c r="I189" t="s">
        <v>40376</v>
      </c>
      <c r="J189">
        <v>0</v>
      </c>
      <c r="K189">
        <v>2011</v>
      </c>
      <c r="L189">
        <v>4</v>
      </c>
    </row>
    <row r="190" spans="1:13">
      <c r="A190" t="s">
        <v>40317</v>
      </c>
      <c r="B190">
        <v>189</v>
      </c>
      <c r="C190" s="47" t="s">
        <v>40327</v>
      </c>
      <c r="D190" t="s">
        <v>726</v>
      </c>
      <c r="E190" t="s">
        <v>40352</v>
      </c>
      <c r="F190" t="b">
        <v>1</v>
      </c>
      <c r="G190" s="47">
        <v>2</v>
      </c>
      <c r="H190">
        <v>1597</v>
      </c>
      <c r="I190" t="s">
        <v>40377</v>
      </c>
      <c r="J190">
        <v>133</v>
      </c>
      <c r="K190">
        <v>25576</v>
      </c>
      <c r="L190">
        <v>241</v>
      </c>
    </row>
    <row r="191" spans="1:13">
      <c r="A191" t="s">
        <v>40317</v>
      </c>
      <c r="B191">
        <v>190</v>
      </c>
      <c r="C191" s="47" t="s">
        <v>40328</v>
      </c>
      <c r="D191" t="s">
        <v>726</v>
      </c>
      <c r="E191" t="s">
        <v>40353</v>
      </c>
      <c r="F191" t="b">
        <v>0</v>
      </c>
      <c r="G191" s="47">
        <v>2</v>
      </c>
      <c r="H191">
        <v>9</v>
      </c>
      <c r="I191" t="s">
        <v>40378</v>
      </c>
      <c r="J191">
        <v>5</v>
      </c>
      <c r="K191">
        <v>1574</v>
      </c>
      <c r="L191">
        <v>2</v>
      </c>
    </row>
    <row r="192" spans="1:13">
      <c r="A192" t="s">
        <v>40315</v>
      </c>
      <c r="B192">
        <v>191</v>
      </c>
      <c r="C192" s="47" t="s">
        <v>40329</v>
      </c>
      <c r="D192" t="s">
        <v>726</v>
      </c>
      <c r="E192" t="s">
        <v>40354</v>
      </c>
      <c r="F192" t="b">
        <v>0</v>
      </c>
      <c r="G192" s="47">
        <v>2</v>
      </c>
      <c r="H192">
        <v>2737</v>
      </c>
      <c r="I192" t="s">
        <v>40379</v>
      </c>
      <c r="J192">
        <v>216</v>
      </c>
      <c r="K192">
        <v>25073</v>
      </c>
      <c r="L192">
        <v>1165</v>
      </c>
    </row>
    <row r="193" spans="1:12">
      <c r="A193" t="s">
        <v>40313</v>
      </c>
      <c r="B193">
        <v>192</v>
      </c>
      <c r="C193" s="47" t="s">
        <v>40330</v>
      </c>
      <c r="D193" t="s">
        <v>726</v>
      </c>
      <c r="E193" t="s">
        <v>40355</v>
      </c>
      <c r="F193" t="b">
        <v>0</v>
      </c>
      <c r="G193" s="47">
        <v>2</v>
      </c>
      <c r="H193">
        <v>7880</v>
      </c>
      <c r="I193" t="s">
        <v>40380</v>
      </c>
      <c r="J193">
        <v>215</v>
      </c>
      <c r="K193">
        <v>271296</v>
      </c>
      <c r="L193">
        <v>2782</v>
      </c>
    </row>
    <row r="194" spans="1:12">
      <c r="A194" t="s">
        <v>40315</v>
      </c>
      <c r="B194">
        <v>193</v>
      </c>
      <c r="C194" s="47" t="s">
        <v>40331</v>
      </c>
      <c r="D194" t="s">
        <v>726</v>
      </c>
      <c r="E194" t="s">
        <v>40356</v>
      </c>
      <c r="F194" t="b">
        <v>1</v>
      </c>
      <c r="G194" s="47">
        <v>2</v>
      </c>
      <c r="H194">
        <v>113</v>
      </c>
      <c r="I194" t="s">
        <v>40381</v>
      </c>
      <c r="J194">
        <v>13</v>
      </c>
      <c r="K194">
        <v>1028</v>
      </c>
      <c r="L194">
        <v>3</v>
      </c>
    </row>
    <row r="195" spans="1:12">
      <c r="A195" t="s">
        <v>40317</v>
      </c>
      <c r="B195">
        <v>194</v>
      </c>
      <c r="C195" s="47" t="s">
        <v>40332</v>
      </c>
      <c r="D195" t="s">
        <v>726</v>
      </c>
      <c r="E195" t="s">
        <v>40357</v>
      </c>
      <c r="F195" t="b">
        <v>1</v>
      </c>
      <c r="G195" s="47">
        <v>2</v>
      </c>
      <c r="H195">
        <v>19</v>
      </c>
      <c r="I195" t="s">
        <v>40382</v>
      </c>
      <c r="J195">
        <v>1</v>
      </c>
      <c r="K195">
        <v>484</v>
      </c>
      <c r="L195">
        <v>2</v>
      </c>
    </row>
    <row r="196" spans="1:12">
      <c r="A196" t="s">
        <v>40317</v>
      </c>
      <c r="B196">
        <v>195</v>
      </c>
      <c r="C196" s="47" t="s">
        <v>40333</v>
      </c>
      <c r="D196" t="s">
        <v>726</v>
      </c>
      <c r="E196" t="s">
        <v>40358</v>
      </c>
      <c r="F196" t="b">
        <v>1</v>
      </c>
      <c r="G196" s="47">
        <v>2</v>
      </c>
      <c r="H196">
        <v>4184</v>
      </c>
      <c r="I196" t="s">
        <v>40383</v>
      </c>
      <c r="J196">
        <v>35</v>
      </c>
      <c r="K196">
        <v>80059</v>
      </c>
      <c r="L196">
        <v>921</v>
      </c>
    </row>
    <row r="197" spans="1:12">
      <c r="A197" t="s">
        <v>40316</v>
      </c>
      <c r="B197">
        <v>196</v>
      </c>
      <c r="C197" s="47" t="s">
        <v>40334</v>
      </c>
      <c r="D197" t="s">
        <v>726</v>
      </c>
      <c r="E197" t="s">
        <v>40359</v>
      </c>
      <c r="F197" t="b">
        <v>0</v>
      </c>
      <c r="G197" s="47">
        <v>2</v>
      </c>
      <c r="H197">
        <v>398</v>
      </c>
      <c r="I197" t="s">
        <v>40384</v>
      </c>
      <c r="J197">
        <v>0</v>
      </c>
      <c r="K197">
        <v>7174</v>
      </c>
      <c r="L197">
        <v>64</v>
      </c>
    </row>
    <row r="198" spans="1:12">
      <c r="A198" t="s">
        <v>40317</v>
      </c>
      <c r="B198">
        <v>197</v>
      </c>
      <c r="C198" s="47" t="s">
        <v>40335</v>
      </c>
      <c r="D198" t="s">
        <v>726</v>
      </c>
      <c r="E198" t="s">
        <v>40360</v>
      </c>
      <c r="F198" t="b">
        <v>1</v>
      </c>
      <c r="G198" s="47">
        <v>2</v>
      </c>
      <c r="H198">
        <v>189</v>
      </c>
      <c r="I198" t="s">
        <v>40385</v>
      </c>
      <c r="J198">
        <v>0</v>
      </c>
      <c r="K198">
        <v>2541</v>
      </c>
      <c r="L198">
        <v>32</v>
      </c>
    </row>
    <row r="199" spans="1:12">
      <c r="A199" t="s">
        <v>40317</v>
      </c>
      <c r="B199">
        <v>198</v>
      </c>
      <c r="C199" s="47" t="s">
        <v>40336</v>
      </c>
      <c r="D199" t="s">
        <v>726</v>
      </c>
      <c r="E199" t="s">
        <v>40361</v>
      </c>
      <c r="F199" t="b">
        <v>1</v>
      </c>
      <c r="G199" s="47">
        <v>2</v>
      </c>
      <c r="H199">
        <v>779</v>
      </c>
      <c r="I199" t="s">
        <v>40386</v>
      </c>
      <c r="J199">
        <v>0</v>
      </c>
      <c r="K199">
        <v>10374</v>
      </c>
      <c r="L199">
        <v>201</v>
      </c>
    </row>
    <row r="200" spans="1:12">
      <c r="A200" t="s">
        <v>40315</v>
      </c>
      <c r="B200">
        <v>199</v>
      </c>
      <c r="C200" s="47" t="s">
        <v>40337</v>
      </c>
      <c r="D200" t="s">
        <v>726</v>
      </c>
      <c r="E200" t="s">
        <v>40362</v>
      </c>
      <c r="F200" t="b">
        <v>0</v>
      </c>
      <c r="G200" s="47">
        <v>2</v>
      </c>
      <c r="H200">
        <v>11</v>
      </c>
      <c r="I200" t="s">
        <v>40387</v>
      </c>
      <c r="J200">
        <v>0</v>
      </c>
      <c r="K200">
        <v>2282</v>
      </c>
      <c r="L200">
        <v>80</v>
      </c>
    </row>
    <row r="201" spans="1:12">
      <c r="A201" t="s">
        <v>40316</v>
      </c>
      <c r="B201">
        <v>200</v>
      </c>
      <c r="C201" s="24" t="s">
        <v>40338</v>
      </c>
      <c r="D201" t="s">
        <v>726</v>
      </c>
      <c r="E201" t="s">
        <v>40363</v>
      </c>
      <c r="F201" t="b">
        <v>0</v>
      </c>
      <c r="G201" s="47">
        <v>1</v>
      </c>
      <c r="H201">
        <v>27</v>
      </c>
      <c r="I201" s="63">
        <v>45540</v>
      </c>
      <c r="J201">
        <v>8</v>
      </c>
      <c r="L201">
        <v>17</v>
      </c>
    </row>
    <row r="202" spans="1:12">
      <c r="A202" t="s">
        <v>40320</v>
      </c>
      <c r="B202">
        <v>201</v>
      </c>
      <c r="C202" s="24" t="s">
        <v>40339</v>
      </c>
      <c r="D202" t="s">
        <v>726</v>
      </c>
      <c r="E202" t="s">
        <v>40364</v>
      </c>
      <c r="F202" t="b">
        <v>1</v>
      </c>
      <c r="G202" s="47">
        <v>1</v>
      </c>
      <c r="H202">
        <v>165</v>
      </c>
      <c r="I202" s="63">
        <v>45539</v>
      </c>
      <c r="J202">
        <v>21</v>
      </c>
      <c r="L202">
        <v>12</v>
      </c>
    </row>
    <row r="203" spans="1:12">
      <c r="A203" t="s">
        <v>40316</v>
      </c>
      <c r="B203">
        <v>202</v>
      </c>
      <c r="C203" s="24" t="s">
        <v>40340</v>
      </c>
      <c r="D203" t="s">
        <v>726</v>
      </c>
      <c r="E203" t="s">
        <v>40365</v>
      </c>
      <c r="F203" t="b">
        <v>1</v>
      </c>
      <c r="G203" s="47">
        <v>1</v>
      </c>
      <c r="H203">
        <v>42</v>
      </c>
      <c r="I203" t="s">
        <v>40373</v>
      </c>
      <c r="J203">
        <v>7</v>
      </c>
      <c r="L203">
        <v>7</v>
      </c>
    </row>
    <row r="204" spans="1:12">
      <c r="A204" t="s">
        <v>40316</v>
      </c>
      <c r="B204">
        <v>203</v>
      </c>
      <c r="C204" s="24" t="s">
        <v>40341</v>
      </c>
      <c r="D204" t="s">
        <v>726</v>
      </c>
      <c r="E204" t="s">
        <v>40366</v>
      </c>
      <c r="F204" t="b">
        <v>0</v>
      </c>
      <c r="G204" s="47">
        <v>1</v>
      </c>
      <c r="H204">
        <v>20</v>
      </c>
      <c r="I204" t="s">
        <v>40388</v>
      </c>
      <c r="J204">
        <v>8</v>
      </c>
      <c r="L204">
        <v>10</v>
      </c>
    </row>
    <row r="205" spans="1:12">
      <c r="A205" t="s">
        <v>40313</v>
      </c>
      <c r="B205">
        <v>204</v>
      </c>
      <c r="C205" s="24" t="s">
        <v>40342</v>
      </c>
      <c r="D205" t="s">
        <v>726</v>
      </c>
      <c r="E205" t="s">
        <v>40367</v>
      </c>
      <c r="F205" t="b">
        <v>0</v>
      </c>
      <c r="G205" s="47">
        <v>1</v>
      </c>
      <c r="H205">
        <v>278</v>
      </c>
      <c r="I205" t="s">
        <v>40389</v>
      </c>
      <c r="J205">
        <v>46</v>
      </c>
      <c r="L205">
        <v>56</v>
      </c>
    </row>
    <row r="206" spans="1:12">
      <c r="A206" t="s">
        <v>40317</v>
      </c>
      <c r="B206">
        <v>205</v>
      </c>
      <c r="C206" s="24" t="s">
        <v>40343</v>
      </c>
      <c r="D206" t="s">
        <v>726</v>
      </c>
      <c r="E206" t="s">
        <v>40368</v>
      </c>
      <c r="F206" t="b">
        <v>1</v>
      </c>
      <c r="G206" s="47">
        <v>2</v>
      </c>
      <c r="H206">
        <v>14000</v>
      </c>
      <c r="I206" t="s">
        <v>40390</v>
      </c>
      <c r="J206">
        <v>547</v>
      </c>
      <c r="K206">
        <v>961935</v>
      </c>
      <c r="L206">
        <v>410</v>
      </c>
    </row>
    <row r="207" spans="1:12">
      <c r="A207" t="s">
        <v>40315</v>
      </c>
      <c r="B207">
        <v>206</v>
      </c>
      <c r="C207" t="s">
        <v>40344</v>
      </c>
      <c r="D207" t="s">
        <v>726</v>
      </c>
      <c r="E207" t="s">
        <v>40369</v>
      </c>
      <c r="F207" t="b">
        <v>1</v>
      </c>
      <c r="G207" s="47">
        <v>1</v>
      </c>
      <c r="H207">
        <v>1200</v>
      </c>
      <c r="I207" t="s">
        <v>40391</v>
      </c>
      <c r="J207">
        <v>109</v>
      </c>
      <c r="L207">
        <v>144</v>
      </c>
    </row>
    <row r="208" spans="1:12">
      <c r="A208" t="s">
        <v>40313</v>
      </c>
      <c r="B208">
        <v>207</v>
      </c>
      <c r="C208" t="s">
        <v>40345</v>
      </c>
      <c r="D208" t="s">
        <v>726</v>
      </c>
      <c r="E208" t="s">
        <v>40370</v>
      </c>
      <c r="F208" t="b">
        <v>0</v>
      </c>
      <c r="G208" s="47">
        <v>1</v>
      </c>
      <c r="H208">
        <v>86</v>
      </c>
      <c r="I208" t="s">
        <v>40392</v>
      </c>
      <c r="J208">
        <v>5</v>
      </c>
      <c r="L208">
        <v>7</v>
      </c>
    </row>
    <row r="209" spans="1:12">
      <c r="A209" t="s">
        <v>40313</v>
      </c>
      <c r="B209">
        <v>208</v>
      </c>
      <c r="C209" s="24" t="s">
        <v>40346</v>
      </c>
      <c r="D209" t="s">
        <v>726</v>
      </c>
      <c r="E209" t="s">
        <v>40371</v>
      </c>
      <c r="F209" t="b">
        <v>0</v>
      </c>
      <c r="G209" s="47">
        <v>1</v>
      </c>
      <c r="H209">
        <v>251</v>
      </c>
      <c r="I209" t="s">
        <v>40393</v>
      </c>
      <c r="J209">
        <v>57</v>
      </c>
      <c r="L209">
        <v>95</v>
      </c>
    </row>
    <row r="210" spans="1:12">
      <c r="A210" t="s">
        <v>40317</v>
      </c>
      <c r="B210">
        <v>209</v>
      </c>
      <c r="C210" s="47" t="s">
        <v>43674</v>
      </c>
      <c r="D210" t="s">
        <v>11492</v>
      </c>
      <c r="E210" t="s">
        <v>43750</v>
      </c>
      <c r="F210" t="b">
        <v>1</v>
      </c>
      <c r="H210">
        <v>2</v>
      </c>
      <c r="I210" t="s">
        <v>43824</v>
      </c>
      <c r="J210">
        <v>0</v>
      </c>
    </row>
    <row r="211" spans="1:12">
      <c r="A211" t="s">
        <v>40315</v>
      </c>
      <c r="B211">
        <v>210</v>
      </c>
      <c r="C211" s="47" t="s">
        <v>43675</v>
      </c>
      <c r="D211" t="s">
        <v>11492</v>
      </c>
      <c r="E211" t="s">
        <v>43751</v>
      </c>
      <c r="F211" t="b">
        <v>1</v>
      </c>
      <c r="H211">
        <v>3</v>
      </c>
      <c r="I211" t="s">
        <v>43825</v>
      </c>
      <c r="J211">
        <v>0</v>
      </c>
    </row>
    <row r="212" spans="1:12">
      <c r="A212" t="s">
        <v>40316</v>
      </c>
      <c r="B212">
        <v>211</v>
      </c>
      <c r="C212" s="47" t="s">
        <v>43676</v>
      </c>
      <c r="D212" t="s">
        <v>11492</v>
      </c>
      <c r="E212" t="s">
        <v>43752</v>
      </c>
      <c r="F212" t="b">
        <v>1</v>
      </c>
      <c r="H212">
        <v>1</v>
      </c>
      <c r="I212" t="s">
        <v>43826</v>
      </c>
      <c r="J212">
        <v>0</v>
      </c>
    </row>
    <row r="213" spans="1:12">
      <c r="A213" t="s">
        <v>40317</v>
      </c>
      <c r="B213">
        <v>212</v>
      </c>
      <c r="C213" s="47" t="s">
        <v>43677</v>
      </c>
      <c r="D213" t="s">
        <v>11492</v>
      </c>
      <c r="E213" t="s">
        <v>43753</v>
      </c>
      <c r="F213" t="b">
        <v>1</v>
      </c>
      <c r="H213">
        <v>5</v>
      </c>
      <c r="I213" t="s">
        <v>43827</v>
      </c>
      <c r="J213">
        <v>0</v>
      </c>
    </row>
    <row r="214" spans="1:12">
      <c r="A214" t="s">
        <v>40316</v>
      </c>
      <c r="B214">
        <v>213</v>
      </c>
      <c r="C214" s="47" t="s">
        <v>43678</v>
      </c>
      <c r="D214" t="s">
        <v>11492</v>
      </c>
      <c r="E214" t="s">
        <v>43754</v>
      </c>
      <c r="F214" t="b">
        <v>0</v>
      </c>
      <c r="H214">
        <v>1</v>
      </c>
      <c r="I214" t="s">
        <v>43828</v>
      </c>
      <c r="J214">
        <v>0</v>
      </c>
    </row>
    <row r="215" spans="1:12">
      <c r="A215" t="s">
        <v>40316</v>
      </c>
      <c r="B215">
        <v>214</v>
      </c>
      <c r="C215" s="47" t="s">
        <v>43679</v>
      </c>
      <c r="D215" t="s">
        <v>11492</v>
      </c>
      <c r="E215" t="s">
        <v>43755</v>
      </c>
      <c r="F215" t="b">
        <v>0</v>
      </c>
      <c r="H215">
        <v>2</v>
      </c>
      <c r="I215" t="s">
        <v>43829</v>
      </c>
      <c r="J215">
        <v>0</v>
      </c>
    </row>
    <row r="216" spans="1:12">
      <c r="A216" t="s">
        <v>40316</v>
      </c>
      <c r="B216">
        <v>215</v>
      </c>
      <c r="C216" s="47" t="s">
        <v>43680</v>
      </c>
      <c r="D216" t="s">
        <v>11492</v>
      </c>
      <c r="E216" t="s">
        <v>43756</v>
      </c>
      <c r="F216" t="b">
        <v>0</v>
      </c>
      <c r="H216">
        <v>475</v>
      </c>
      <c r="I216" t="s">
        <v>43830</v>
      </c>
      <c r="J216">
        <v>9</v>
      </c>
    </row>
    <row r="217" spans="1:12">
      <c r="A217" t="s">
        <v>40316</v>
      </c>
      <c r="B217">
        <v>216</v>
      </c>
      <c r="C217" s="47" t="s">
        <v>43681</v>
      </c>
      <c r="D217" t="s">
        <v>11492</v>
      </c>
      <c r="E217" t="s">
        <v>43757</v>
      </c>
      <c r="F217" t="b">
        <v>0</v>
      </c>
      <c r="H217">
        <v>1072</v>
      </c>
      <c r="I217" t="s">
        <v>43831</v>
      </c>
      <c r="J217">
        <v>51</v>
      </c>
    </row>
    <row r="218" spans="1:12">
      <c r="A218" t="s">
        <v>40316</v>
      </c>
      <c r="B218">
        <v>217</v>
      </c>
      <c r="C218" s="47" t="s">
        <v>43682</v>
      </c>
      <c r="D218" t="s">
        <v>11492</v>
      </c>
      <c r="E218" t="s">
        <v>43758</v>
      </c>
      <c r="F218" t="b">
        <v>0</v>
      </c>
      <c r="H218">
        <v>585</v>
      </c>
      <c r="I218" t="s">
        <v>43832</v>
      </c>
      <c r="J218">
        <v>68</v>
      </c>
    </row>
    <row r="219" spans="1:12">
      <c r="A219" t="s">
        <v>40316</v>
      </c>
      <c r="B219">
        <v>218</v>
      </c>
      <c r="C219" s="47" t="s">
        <v>43683</v>
      </c>
      <c r="D219" t="s">
        <v>11492</v>
      </c>
      <c r="E219" t="s">
        <v>43759</v>
      </c>
      <c r="F219" t="b">
        <v>1</v>
      </c>
      <c r="H219">
        <v>0</v>
      </c>
      <c r="I219" t="s">
        <v>43833</v>
      </c>
      <c r="J219">
        <v>0</v>
      </c>
    </row>
    <row r="220" spans="1:12">
      <c r="A220" t="s">
        <v>40316</v>
      </c>
      <c r="B220">
        <v>219</v>
      </c>
      <c r="C220" s="47" t="s">
        <v>43684</v>
      </c>
      <c r="D220" t="s">
        <v>11492</v>
      </c>
      <c r="E220" t="s">
        <v>43760</v>
      </c>
      <c r="F220" t="b">
        <v>0</v>
      </c>
      <c r="H220">
        <v>2</v>
      </c>
      <c r="I220" t="s">
        <v>43834</v>
      </c>
      <c r="J220">
        <v>0</v>
      </c>
    </row>
    <row r="221" spans="1:12">
      <c r="A221" t="s">
        <v>40316</v>
      </c>
      <c r="B221">
        <v>220</v>
      </c>
      <c r="C221" s="47" t="s">
        <v>43685</v>
      </c>
      <c r="D221" t="s">
        <v>11492</v>
      </c>
      <c r="E221" t="s">
        <v>43761</v>
      </c>
      <c r="F221" t="b">
        <v>0</v>
      </c>
      <c r="H221">
        <v>0</v>
      </c>
      <c r="I221" t="s">
        <v>43835</v>
      </c>
      <c r="J221">
        <v>0</v>
      </c>
    </row>
    <row r="222" spans="1:12">
      <c r="A222" t="s">
        <v>40316</v>
      </c>
      <c r="B222">
        <v>221</v>
      </c>
      <c r="C222" s="47" t="s">
        <v>43686</v>
      </c>
      <c r="D222" t="s">
        <v>11492</v>
      </c>
      <c r="E222" t="s">
        <v>40348</v>
      </c>
      <c r="F222" t="b">
        <v>1</v>
      </c>
      <c r="H222">
        <v>7</v>
      </c>
      <c r="I222" t="s">
        <v>43836</v>
      </c>
      <c r="J222">
        <v>0</v>
      </c>
    </row>
    <row r="223" spans="1:12">
      <c r="A223" t="s">
        <v>40316</v>
      </c>
      <c r="B223">
        <v>222</v>
      </c>
      <c r="C223" s="47" t="s">
        <v>43687</v>
      </c>
      <c r="D223" t="s">
        <v>11492</v>
      </c>
      <c r="E223" t="s">
        <v>43762</v>
      </c>
      <c r="F223" t="b">
        <v>1</v>
      </c>
      <c r="H223">
        <v>694</v>
      </c>
      <c r="I223" t="s">
        <v>43837</v>
      </c>
      <c r="J223">
        <v>51</v>
      </c>
    </row>
    <row r="224" spans="1:12">
      <c r="A224" t="s">
        <v>40316</v>
      </c>
      <c r="B224">
        <v>223</v>
      </c>
      <c r="C224" s="47" t="s">
        <v>43688</v>
      </c>
      <c r="D224" t="s">
        <v>11492</v>
      </c>
      <c r="E224" t="s">
        <v>43763</v>
      </c>
      <c r="F224" t="b">
        <v>1</v>
      </c>
      <c r="H224">
        <v>3</v>
      </c>
      <c r="I224" t="s">
        <v>43838</v>
      </c>
      <c r="J224">
        <v>0</v>
      </c>
    </row>
    <row r="225" spans="1:10">
      <c r="A225" t="s">
        <v>40317</v>
      </c>
      <c r="B225">
        <v>224</v>
      </c>
      <c r="C225" s="47" t="s">
        <v>43689</v>
      </c>
      <c r="D225" t="s">
        <v>11492</v>
      </c>
      <c r="E225" t="s">
        <v>43764</v>
      </c>
      <c r="F225" t="b">
        <v>0</v>
      </c>
      <c r="H225">
        <v>2</v>
      </c>
      <c r="I225" t="s">
        <v>43839</v>
      </c>
      <c r="J225">
        <v>0</v>
      </c>
    </row>
    <row r="226" spans="1:10">
      <c r="A226" t="s">
        <v>40316</v>
      </c>
      <c r="B226">
        <v>225</v>
      </c>
      <c r="C226" s="47" t="s">
        <v>43690</v>
      </c>
      <c r="D226" t="s">
        <v>11492</v>
      </c>
      <c r="E226" t="s">
        <v>43765</v>
      </c>
      <c r="F226" t="b">
        <v>1</v>
      </c>
      <c r="H226">
        <v>0</v>
      </c>
      <c r="I226" t="s">
        <v>43840</v>
      </c>
      <c r="J226">
        <v>0</v>
      </c>
    </row>
    <row r="227" spans="1:10">
      <c r="A227" t="s">
        <v>40316</v>
      </c>
      <c r="B227">
        <v>226</v>
      </c>
      <c r="C227" s="47" t="s">
        <v>43691</v>
      </c>
      <c r="D227" t="s">
        <v>11492</v>
      </c>
      <c r="E227" t="s">
        <v>43766</v>
      </c>
      <c r="F227" t="b">
        <v>1</v>
      </c>
      <c r="H227">
        <v>146</v>
      </c>
      <c r="I227" t="s">
        <v>43841</v>
      </c>
      <c r="J227">
        <v>4</v>
      </c>
    </row>
    <row r="228" spans="1:10">
      <c r="A228" t="s">
        <v>40316</v>
      </c>
      <c r="B228">
        <v>227</v>
      </c>
      <c r="C228" s="47" t="s">
        <v>43692</v>
      </c>
      <c r="D228" t="s">
        <v>11492</v>
      </c>
      <c r="E228" t="s">
        <v>43767</v>
      </c>
      <c r="F228" t="b">
        <v>1</v>
      </c>
      <c r="H228">
        <v>3</v>
      </c>
      <c r="I228" t="s">
        <v>43842</v>
      </c>
      <c r="J228">
        <v>0</v>
      </c>
    </row>
    <row r="229" spans="1:10">
      <c r="A229" t="s">
        <v>40316</v>
      </c>
      <c r="B229">
        <v>228</v>
      </c>
      <c r="C229" s="47" t="s">
        <v>43693</v>
      </c>
      <c r="D229" t="s">
        <v>11492</v>
      </c>
      <c r="E229" t="s">
        <v>43768</v>
      </c>
      <c r="F229" t="b">
        <v>0</v>
      </c>
      <c r="H229">
        <v>15</v>
      </c>
      <c r="I229" t="s">
        <v>43843</v>
      </c>
      <c r="J229">
        <v>1</v>
      </c>
    </row>
    <row r="230" spans="1:10">
      <c r="A230" t="s">
        <v>40316</v>
      </c>
      <c r="B230">
        <v>229</v>
      </c>
      <c r="C230" s="47" t="s">
        <v>43694</v>
      </c>
      <c r="D230" t="s">
        <v>11492</v>
      </c>
      <c r="E230" t="s">
        <v>43769</v>
      </c>
      <c r="F230" t="b">
        <v>0</v>
      </c>
      <c r="H230">
        <v>0</v>
      </c>
      <c r="I230" t="s">
        <v>43844</v>
      </c>
      <c r="J230">
        <v>0</v>
      </c>
    </row>
    <row r="231" spans="1:10">
      <c r="A231" t="s">
        <v>40316</v>
      </c>
      <c r="B231">
        <v>230</v>
      </c>
      <c r="C231" s="47" t="s">
        <v>43695</v>
      </c>
      <c r="D231" t="s">
        <v>11492</v>
      </c>
      <c r="E231" t="s">
        <v>43770</v>
      </c>
      <c r="F231" t="b">
        <v>1</v>
      </c>
      <c r="H231">
        <v>441</v>
      </c>
      <c r="I231" t="s">
        <v>43845</v>
      </c>
      <c r="J231">
        <v>37</v>
      </c>
    </row>
    <row r="232" spans="1:10">
      <c r="A232" t="s">
        <v>40316</v>
      </c>
      <c r="B232">
        <v>231</v>
      </c>
      <c r="C232" s="47" t="s">
        <v>43696</v>
      </c>
      <c r="D232" t="s">
        <v>11492</v>
      </c>
      <c r="E232" t="s">
        <v>43771</v>
      </c>
      <c r="F232" t="b">
        <v>1</v>
      </c>
      <c r="H232">
        <v>6</v>
      </c>
      <c r="I232" t="s">
        <v>43846</v>
      </c>
      <c r="J232">
        <v>0</v>
      </c>
    </row>
    <row r="233" spans="1:10">
      <c r="A233" t="s">
        <v>40316</v>
      </c>
      <c r="B233">
        <v>232</v>
      </c>
      <c r="C233" s="47" t="s">
        <v>43697</v>
      </c>
      <c r="D233" t="s">
        <v>11492</v>
      </c>
      <c r="E233" t="s">
        <v>43772</v>
      </c>
      <c r="F233" t="b">
        <v>0</v>
      </c>
      <c r="H233">
        <v>237</v>
      </c>
      <c r="I233" t="s">
        <v>43847</v>
      </c>
      <c r="J233">
        <v>13</v>
      </c>
    </row>
    <row r="234" spans="1:10">
      <c r="A234" t="s">
        <v>40316</v>
      </c>
      <c r="B234">
        <v>233</v>
      </c>
      <c r="C234" s="47" t="s">
        <v>43698</v>
      </c>
      <c r="D234" t="s">
        <v>11492</v>
      </c>
      <c r="E234" t="s">
        <v>43773</v>
      </c>
      <c r="F234" t="b">
        <v>1</v>
      </c>
      <c r="H234">
        <v>1</v>
      </c>
      <c r="I234" t="s">
        <v>43848</v>
      </c>
      <c r="J234">
        <v>5</v>
      </c>
    </row>
    <row r="235" spans="1:10">
      <c r="A235" t="s">
        <v>40316</v>
      </c>
      <c r="B235">
        <v>234</v>
      </c>
      <c r="C235" s="47" t="s">
        <v>43699</v>
      </c>
      <c r="D235" t="s">
        <v>11492</v>
      </c>
      <c r="E235" t="s">
        <v>43774</v>
      </c>
      <c r="F235" t="b">
        <v>1</v>
      </c>
      <c r="H235">
        <v>125</v>
      </c>
      <c r="I235" t="s">
        <v>43849</v>
      </c>
      <c r="J235">
        <v>16</v>
      </c>
    </row>
    <row r="236" spans="1:10">
      <c r="A236" t="s">
        <v>40316</v>
      </c>
      <c r="B236">
        <v>235</v>
      </c>
      <c r="C236" s="47" t="s">
        <v>43700</v>
      </c>
      <c r="D236" t="s">
        <v>11492</v>
      </c>
      <c r="E236" t="s">
        <v>43775</v>
      </c>
      <c r="F236" t="b">
        <v>1</v>
      </c>
      <c r="H236">
        <v>8</v>
      </c>
      <c r="I236" t="s">
        <v>43850</v>
      </c>
      <c r="J236">
        <v>1</v>
      </c>
    </row>
    <row r="237" spans="1:10">
      <c r="A237" t="s">
        <v>40316</v>
      </c>
      <c r="B237">
        <v>236</v>
      </c>
      <c r="C237" s="47" t="s">
        <v>43701</v>
      </c>
      <c r="D237" t="s">
        <v>11492</v>
      </c>
      <c r="E237" t="s">
        <v>43776</v>
      </c>
      <c r="F237" t="b">
        <v>0</v>
      </c>
      <c r="H237">
        <v>43</v>
      </c>
      <c r="I237" t="s">
        <v>43851</v>
      </c>
      <c r="J237">
        <v>0</v>
      </c>
    </row>
    <row r="238" spans="1:10">
      <c r="A238" t="s">
        <v>40316</v>
      </c>
      <c r="B238">
        <v>237</v>
      </c>
      <c r="C238" s="47" t="s">
        <v>43702</v>
      </c>
      <c r="D238" t="s">
        <v>11492</v>
      </c>
      <c r="E238" t="s">
        <v>43777</v>
      </c>
      <c r="F238" t="b">
        <v>1</v>
      </c>
      <c r="H238">
        <v>1</v>
      </c>
      <c r="I238" t="s">
        <v>43852</v>
      </c>
      <c r="J238">
        <v>0</v>
      </c>
    </row>
    <row r="239" spans="1:10">
      <c r="A239" t="s">
        <v>40316</v>
      </c>
      <c r="B239">
        <v>238</v>
      </c>
      <c r="C239" s="47" t="s">
        <v>43703</v>
      </c>
      <c r="D239" t="s">
        <v>11492</v>
      </c>
      <c r="E239" t="s">
        <v>43778</v>
      </c>
      <c r="F239" t="b">
        <v>1</v>
      </c>
      <c r="H239">
        <v>20</v>
      </c>
      <c r="I239" t="s">
        <v>43853</v>
      </c>
      <c r="J239">
        <v>8</v>
      </c>
    </row>
    <row r="240" spans="1:10">
      <c r="A240" t="s">
        <v>40316</v>
      </c>
      <c r="B240">
        <v>239</v>
      </c>
      <c r="C240" s="47" t="s">
        <v>43704</v>
      </c>
      <c r="D240" t="s">
        <v>11492</v>
      </c>
      <c r="E240" t="s">
        <v>43779</v>
      </c>
      <c r="F240" t="b">
        <v>0</v>
      </c>
      <c r="H240">
        <v>97</v>
      </c>
      <c r="I240" t="s">
        <v>43854</v>
      </c>
      <c r="J240">
        <v>4</v>
      </c>
    </row>
    <row r="241" spans="1:10">
      <c r="A241" t="s">
        <v>40316</v>
      </c>
      <c r="B241">
        <v>240</v>
      </c>
      <c r="C241" s="47" t="s">
        <v>43705</v>
      </c>
      <c r="D241" t="s">
        <v>11492</v>
      </c>
      <c r="E241" t="s">
        <v>43780</v>
      </c>
      <c r="F241" t="b">
        <v>1</v>
      </c>
      <c r="H241">
        <v>7</v>
      </c>
      <c r="I241" t="s">
        <v>43855</v>
      </c>
      <c r="J241">
        <v>3</v>
      </c>
    </row>
    <row r="242" spans="1:10">
      <c r="A242" t="s">
        <v>40316</v>
      </c>
      <c r="B242">
        <v>241</v>
      </c>
      <c r="C242" s="47" t="s">
        <v>43706</v>
      </c>
      <c r="D242" t="s">
        <v>11492</v>
      </c>
      <c r="E242" t="s">
        <v>43781</v>
      </c>
      <c r="F242" t="b">
        <v>1</v>
      </c>
      <c r="H242">
        <v>1</v>
      </c>
      <c r="I242" t="s">
        <v>43856</v>
      </c>
      <c r="J242">
        <v>2</v>
      </c>
    </row>
    <row r="243" spans="1:10">
      <c r="A243" t="s">
        <v>40316</v>
      </c>
      <c r="B243">
        <v>242</v>
      </c>
      <c r="C243" s="47" t="s">
        <v>43707</v>
      </c>
      <c r="D243" t="s">
        <v>11492</v>
      </c>
      <c r="E243" t="s">
        <v>43782</v>
      </c>
      <c r="F243" t="b">
        <v>0</v>
      </c>
      <c r="H243">
        <v>22</v>
      </c>
      <c r="I243" t="s">
        <v>43857</v>
      </c>
      <c r="J243">
        <v>7</v>
      </c>
    </row>
    <row r="244" spans="1:10">
      <c r="A244" t="s">
        <v>40316</v>
      </c>
      <c r="B244">
        <v>243</v>
      </c>
      <c r="C244" s="47" t="s">
        <v>43708</v>
      </c>
      <c r="D244" t="s">
        <v>11492</v>
      </c>
      <c r="E244" t="s">
        <v>43783</v>
      </c>
      <c r="F244" t="b">
        <v>1</v>
      </c>
      <c r="H244">
        <v>1</v>
      </c>
      <c r="I244" t="s">
        <v>43858</v>
      </c>
      <c r="J244">
        <v>0</v>
      </c>
    </row>
    <row r="245" spans="1:10">
      <c r="A245" t="s">
        <v>40316</v>
      </c>
      <c r="B245">
        <v>244</v>
      </c>
      <c r="C245" s="47" t="s">
        <v>43709</v>
      </c>
      <c r="D245" t="s">
        <v>11492</v>
      </c>
      <c r="E245" t="s">
        <v>43784</v>
      </c>
      <c r="F245" t="b">
        <v>1</v>
      </c>
      <c r="H245">
        <v>1</v>
      </c>
      <c r="I245" t="s">
        <v>43859</v>
      </c>
      <c r="J245">
        <v>0</v>
      </c>
    </row>
    <row r="246" spans="1:10">
      <c r="A246" t="s">
        <v>40316</v>
      </c>
      <c r="B246">
        <v>245</v>
      </c>
      <c r="C246" s="47" t="s">
        <v>43710</v>
      </c>
      <c r="D246" t="s">
        <v>11492</v>
      </c>
      <c r="E246" t="s">
        <v>43785</v>
      </c>
      <c r="F246" t="b">
        <v>1</v>
      </c>
      <c r="H246">
        <v>1</v>
      </c>
      <c r="I246" t="s">
        <v>43860</v>
      </c>
      <c r="J246">
        <v>0</v>
      </c>
    </row>
    <row r="247" spans="1:10">
      <c r="A247" t="s">
        <v>40316</v>
      </c>
      <c r="B247">
        <v>246</v>
      </c>
      <c r="C247" s="47" t="s">
        <v>43711</v>
      </c>
      <c r="D247" t="s">
        <v>11492</v>
      </c>
      <c r="E247" t="s">
        <v>43786</v>
      </c>
      <c r="F247" t="b">
        <v>0</v>
      </c>
      <c r="H247">
        <v>1</v>
      </c>
      <c r="I247" t="s">
        <v>43861</v>
      </c>
      <c r="J247">
        <v>0</v>
      </c>
    </row>
    <row r="248" spans="1:10">
      <c r="A248" t="s">
        <v>40316</v>
      </c>
      <c r="B248">
        <v>247</v>
      </c>
      <c r="C248" s="47" t="s">
        <v>43712</v>
      </c>
      <c r="D248" t="s">
        <v>11492</v>
      </c>
      <c r="E248" t="s">
        <v>43787</v>
      </c>
      <c r="F248" t="b">
        <v>1</v>
      </c>
      <c r="H248">
        <v>429</v>
      </c>
      <c r="I248" t="s">
        <v>43862</v>
      </c>
      <c r="J248">
        <v>49</v>
      </c>
    </row>
    <row r="249" spans="1:10">
      <c r="A249" t="s">
        <v>40316</v>
      </c>
      <c r="B249">
        <v>248</v>
      </c>
      <c r="C249" s="47" t="s">
        <v>43713</v>
      </c>
      <c r="D249" t="s">
        <v>11492</v>
      </c>
      <c r="E249" t="s">
        <v>43788</v>
      </c>
      <c r="F249" t="b">
        <v>1</v>
      </c>
      <c r="H249">
        <v>588</v>
      </c>
      <c r="I249" t="s">
        <v>43863</v>
      </c>
      <c r="J249">
        <v>69</v>
      </c>
    </row>
    <row r="250" spans="1:10">
      <c r="A250" t="s">
        <v>40316</v>
      </c>
      <c r="B250">
        <v>249</v>
      </c>
      <c r="C250" s="47" t="s">
        <v>43714</v>
      </c>
      <c r="D250" t="s">
        <v>11492</v>
      </c>
      <c r="E250" t="s">
        <v>43789</v>
      </c>
      <c r="F250" t="b">
        <v>1</v>
      </c>
      <c r="H250">
        <v>13</v>
      </c>
      <c r="I250" t="s">
        <v>43864</v>
      </c>
      <c r="J250">
        <v>5</v>
      </c>
    </row>
    <row r="251" spans="1:10">
      <c r="A251" t="s">
        <v>40316</v>
      </c>
      <c r="B251">
        <v>250</v>
      </c>
      <c r="C251" s="47" t="s">
        <v>43715</v>
      </c>
      <c r="D251" t="s">
        <v>11492</v>
      </c>
      <c r="E251" t="s">
        <v>43790</v>
      </c>
      <c r="F251" t="b">
        <v>1</v>
      </c>
      <c r="H251">
        <v>5</v>
      </c>
      <c r="I251" t="s">
        <v>43865</v>
      </c>
      <c r="J251">
        <v>0</v>
      </c>
    </row>
    <row r="252" spans="1:10">
      <c r="A252" t="s">
        <v>40316</v>
      </c>
      <c r="B252">
        <v>251</v>
      </c>
      <c r="C252" s="47" t="s">
        <v>43716</v>
      </c>
      <c r="D252" t="s">
        <v>11492</v>
      </c>
      <c r="E252" t="s">
        <v>43791</v>
      </c>
      <c r="F252" t="b">
        <v>0</v>
      </c>
      <c r="H252">
        <v>17</v>
      </c>
      <c r="I252" t="s">
        <v>43866</v>
      </c>
      <c r="J252">
        <v>0</v>
      </c>
    </row>
    <row r="253" spans="1:10">
      <c r="A253" t="s">
        <v>40316</v>
      </c>
      <c r="B253">
        <v>252</v>
      </c>
      <c r="C253" s="47" t="s">
        <v>43717</v>
      </c>
      <c r="D253" t="s">
        <v>11492</v>
      </c>
      <c r="E253" t="s">
        <v>43792</v>
      </c>
      <c r="F253" t="b">
        <v>0</v>
      </c>
      <c r="H253">
        <v>466</v>
      </c>
      <c r="I253" t="s">
        <v>43867</v>
      </c>
      <c r="J253">
        <v>54</v>
      </c>
    </row>
    <row r="254" spans="1:10">
      <c r="A254" t="s">
        <v>40316</v>
      </c>
      <c r="B254">
        <v>253</v>
      </c>
      <c r="C254" s="47" t="s">
        <v>43718</v>
      </c>
      <c r="D254" t="s">
        <v>11492</v>
      </c>
      <c r="E254" t="s">
        <v>43793</v>
      </c>
      <c r="F254" t="b">
        <v>1</v>
      </c>
      <c r="H254">
        <v>2772</v>
      </c>
      <c r="I254" t="s">
        <v>43868</v>
      </c>
      <c r="J254">
        <v>346</v>
      </c>
    </row>
    <row r="255" spans="1:10">
      <c r="A255" t="s">
        <v>40320</v>
      </c>
      <c r="B255">
        <v>254</v>
      </c>
      <c r="C255" s="47" t="s">
        <v>43719</v>
      </c>
      <c r="D255" t="s">
        <v>11492</v>
      </c>
      <c r="E255" t="s">
        <v>43794</v>
      </c>
      <c r="F255" t="b">
        <v>1</v>
      </c>
      <c r="H255">
        <v>2705</v>
      </c>
      <c r="I255" t="s">
        <v>43869</v>
      </c>
      <c r="J255">
        <v>160</v>
      </c>
    </row>
    <row r="256" spans="1:10">
      <c r="A256" t="s">
        <v>40316</v>
      </c>
      <c r="B256">
        <v>255</v>
      </c>
      <c r="C256" s="47" t="s">
        <v>43720</v>
      </c>
      <c r="D256" t="s">
        <v>11492</v>
      </c>
      <c r="E256" t="s">
        <v>43795</v>
      </c>
      <c r="F256" t="b">
        <v>1</v>
      </c>
      <c r="H256">
        <v>125</v>
      </c>
      <c r="I256" t="s">
        <v>43870</v>
      </c>
      <c r="J256">
        <v>42</v>
      </c>
    </row>
    <row r="257" spans="1:10">
      <c r="A257" t="s">
        <v>40317</v>
      </c>
      <c r="B257">
        <v>256</v>
      </c>
      <c r="C257" s="47" t="s">
        <v>43721</v>
      </c>
      <c r="D257" t="s">
        <v>11492</v>
      </c>
      <c r="E257" t="s">
        <v>43796</v>
      </c>
      <c r="F257" t="b">
        <v>1</v>
      </c>
      <c r="H257">
        <v>1531</v>
      </c>
      <c r="I257" t="s">
        <v>43871</v>
      </c>
      <c r="J257">
        <v>37</v>
      </c>
    </row>
    <row r="258" spans="1:10">
      <c r="A258" t="s">
        <v>40321</v>
      </c>
      <c r="B258">
        <v>257</v>
      </c>
      <c r="C258" s="47" t="s">
        <v>43722</v>
      </c>
      <c r="D258" t="s">
        <v>11492</v>
      </c>
      <c r="E258" t="s">
        <v>43797</v>
      </c>
      <c r="F258" t="b">
        <v>1</v>
      </c>
      <c r="H258">
        <v>460</v>
      </c>
      <c r="I258" t="s">
        <v>43872</v>
      </c>
      <c r="J258">
        <v>40</v>
      </c>
    </row>
    <row r="259" spans="1:10">
      <c r="A259" t="s">
        <v>40317</v>
      </c>
      <c r="B259">
        <v>258</v>
      </c>
      <c r="C259" s="47" t="s">
        <v>43723</v>
      </c>
      <c r="D259" t="s">
        <v>11492</v>
      </c>
      <c r="E259" t="s">
        <v>43798</v>
      </c>
      <c r="F259" t="b">
        <v>1</v>
      </c>
      <c r="H259">
        <v>5</v>
      </c>
      <c r="I259" t="s">
        <v>43873</v>
      </c>
      <c r="J259">
        <v>0</v>
      </c>
    </row>
    <row r="260" spans="1:10">
      <c r="A260" t="s">
        <v>40317</v>
      </c>
      <c r="B260">
        <v>259</v>
      </c>
      <c r="C260" s="47" t="s">
        <v>43724</v>
      </c>
      <c r="D260" t="s">
        <v>11492</v>
      </c>
      <c r="E260" t="s">
        <v>43799</v>
      </c>
      <c r="F260" t="b">
        <v>1</v>
      </c>
      <c r="H260">
        <v>297</v>
      </c>
      <c r="I260" t="s">
        <v>43874</v>
      </c>
      <c r="J260">
        <v>4</v>
      </c>
    </row>
    <row r="261" spans="1:10">
      <c r="A261" t="s">
        <v>40316</v>
      </c>
      <c r="B261">
        <v>260</v>
      </c>
      <c r="C261" s="47" t="s">
        <v>43725</v>
      </c>
      <c r="D261" t="s">
        <v>11492</v>
      </c>
      <c r="E261" t="s">
        <v>43800</v>
      </c>
      <c r="F261" t="b">
        <v>0</v>
      </c>
      <c r="H261">
        <v>160</v>
      </c>
      <c r="I261" t="s">
        <v>43875</v>
      </c>
      <c r="J261">
        <v>8</v>
      </c>
    </row>
    <row r="262" spans="1:10">
      <c r="A262" t="s">
        <v>40317</v>
      </c>
      <c r="B262">
        <v>261</v>
      </c>
      <c r="C262" s="47" t="s">
        <v>43726</v>
      </c>
      <c r="D262" t="s">
        <v>11492</v>
      </c>
      <c r="E262" t="s">
        <v>43801</v>
      </c>
      <c r="F262" t="b">
        <v>1</v>
      </c>
      <c r="H262">
        <v>9</v>
      </c>
      <c r="I262" t="s">
        <v>43876</v>
      </c>
      <c r="J262">
        <v>0</v>
      </c>
    </row>
    <row r="263" spans="1:10">
      <c r="A263" t="s">
        <v>40317</v>
      </c>
      <c r="B263">
        <v>262</v>
      </c>
      <c r="C263" s="47" t="s">
        <v>43727</v>
      </c>
      <c r="D263" t="s">
        <v>11492</v>
      </c>
      <c r="E263" t="s">
        <v>43802</v>
      </c>
      <c r="F263" t="b">
        <v>1</v>
      </c>
      <c r="H263">
        <v>4</v>
      </c>
      <c r="I263" t="s">
        <v>43877</v>
      </c>
      <c r="J263">
        <v>0</v>
      </c>
    </row>
    <row r="264" spans="1:10">
      <c r="A264" t="s">
        <v>40316</v>
      </c>
      <c r="B264">
        <v>263</v>
      </c>
      <c r="C264" s="47" t="s">
        <v>43728</v>
      </c>
      <c r="D264" t="s">
        <v>11492</v>
      </c>
      <c r="E264" t="s">
        <v>43803</v>
      </c>
      <c r="F264" t="b">
        <v>1</v>
      </c>
      <c r="H264">
        <v>9</v>
      </c>
      <c r="I264" t="s">
        <v>43878</v>
      </c>
      <c r="J264">
        <v>1</v>
      </c>
    </row>
    <row r="265" spans="1:10">
      <c r="A265" t="s">
        <v>40316</v>
      </c>
      <c r="B265">
        <v>264</v>
      </c>
      <c r="C265" s="47" t="s">
        <v>43729</v>
      </c>
      <c r="D265" t="s">
        <v>11492</v>
      </c>
      <c r="E265" t="s">
        <v>40348</v>
      </c>
      <c r="F265" t="b">
        <v>1</v>
      </c>
      <c r="H265">
        <v>7775</v>
      </c>
      <c r="I265" t="s">
        <v>43836</v>
      </c>
      <c r="J265">
        <v>340</v>
      </c>
    </row>
    <row r="266" spans="1:10">
      <c r="A266" t="s">
        <v>40317</v>
      </c>
      <c r="B266">
        <v>265</v>
      </c>
      <c r="C266" s="47" t="s">
        <v>43730</v>
      </c>
      <c r="D266" t="s">
        <v>11492</v>
      </c>
      <c r="E266" t="s">
        <v>43804</v>
      </c>
      <c r="F266" t="b">
        <v>1</v>
      </c>
      <c r="H266">
        <v>829</v>
      </c>
      <c r="I266" t="s">
        <v>43879</v>
      </c>
      <c r="J266">
        <v>35</v>
      </c>
    </row>
    <row r="267" spans="1:10">
      <c r="A267" t="s">
        <v>40316</v>
      </c>
      <c r="B267">
        <v>266</v>
      </c>
      <c r="C267" s="47" t="s">
        <v>43731</v>
      </c>
      <c r="D267" t="s">
        <v>11492</v>
      </c>
      <c r="E267" t="s">
        <v>43805</v>
      </c>
      <c r="F267" t="b">
        <v>0</v>
      </c>
      <c r="H267">
        <v>3</v>
      </c>
      <c r="I267" t="s">
        <v>43880</v>
      </c>
      <c r="J267">
        <v>3</v>
      </c>
    </row>
    <row r="268" spans="1:10">
      <c r="A268" t="s">
        <v>40317</v>
      </c>
      <c r="B268">
        <v>267</v>
      </c>
      <c r="C268" s="47" t="s">
        <v>43732</v>
      </c>
      <c r="D268" t="s">
        <v>11492</v>
      </c>
      <c r="E268" t="s">
        <v>43806</v>
      </c>
      <c r="F268" t="b">
        <v>1</v>
      </c>
      <c r="H268">
        <v>298</v>
      </c>
      <c r="I268" t="s">
        <v>43881</v>
      </c>
      <c r="J268">
        <v>20</v>
      </c>
    </row>
    <row r="269" spans="1:10">
      <c r="A269" t="s">
        <v>40317</v>
      </c>
      <c r="B269">
        <v>268</v>
      </c>
      <c r="C269" s="47" t="s">
        <v>43733</v>
      </c>
      <c r="D269" t="s">
        <v>11492</v>
      </c>
      <c r="E269" t="s">
        <v>43807</v>
      </c>
      <c r="F269" t="b">
        <v>1</v>
      </c>
      <c r="H269">
        <v>240</v>
      </c>
      <c r="I269" t="s">
        <v>43882</v>
      </c>
      <c r="J269">
        <v>8</v>
      </c>
    </row>
    <row r="270" spans="1:10">
      <c r="A270" t="s">
        <v>40315</v>
      </c>
      <c r="B270">
        <v>269</v>
      </c>
      <c r="C270" s="47" t="s">
        <v>43734</v>
      </c>
      <c r="D270" t="s">
        <v>11492</v>
      </c>
      <c r="E270" t="s">
        <v>43808</v>
      </c>
      <c r="F270" t="b">
        <v>0</v>
      </c>
      <c r="H270">
        <v>0</v>
      </c>
      <c r="I270" t="s">
        <v>43883</v>
      </c>
      <c r="J270">
        <v>0</v>
      </c>
    </row>
    <row r="271" spans="1:10">
      <c r="A271" t="s">
        <v>40316</v>
      </c>
      <c r="B271">
        <v>270</v>
      </c>
      <c r="C271" s="47" t="s">
        <v>43735</v>
      </c>
      <c r="D271" t="s">
        <v>11492</v>
      </c>
      <c r="E271" t="s">
        <v>43809</v>
      </c>
      <c r="F271" t="b">
        <v>1</v>
      </c>
      <c r="H271">
        <v>186</v>
      </c>
      <c r="I271" t="s">
        <v>43884</v>
      </c>
      <c r="J271">
        <v>28</v>
      </c>
    </row>
    <row r="272" spans="1:10">
      <c r="A272" t="s">
        <v>40317</v>
      </c>
      <c r="B272">
        <v>271</v>
      </c>
      <c r="C272" s="47" t="s">
        <v>43736</v>
      </c>
      <c r="D272" t="s">
        <v>11492</v>
      </c>
      <c r="E272" t="s">
        <v>43810</v>
      </c>
      <c r="F272" t="b">
        <v>1</v>
      </c>
      <c r="H272">
        <v>0</v>
      </c>
      <c r="I272" t="s">
        <v>43885</v>
      </c>
      <c r="J272">
        <v>0</v>
      </c>
    </row>
    <row r="273" spans="1:13">
      <c r="A273" t="s">
        <v>40317</v>
      </c>
      <c r="B273">
        <v>272</v>
      </c>
      <c r="C273" s="47" t="s">
        <v>43737</v>
      </c>
      <c r="D273" t="s">
        <v>11492</v>
      </c>
      <c r="E273" t="s">
        <v>43811</v>
      </c>
      <c r="F273" t="b">
        <v>1</v>
      </c>
      <c r="H273">
        <v>1</v>
      </c>
      <c r="I273" t="s">
        <v>43886</v>
      </c>
      <c r="J273">
        <v>2</v>
      </c>
    </row>
    <row r="274" spans="1:13">
      <c r="A274" t="s">
        <v>40317</v>
      </c>
      <c r="B274">
        <v>273</v>
      </c>
      <c r="C274" s="47" t="s">
        <v>43738</v>
      </c>
      <c r="D274" t="s">
        <v>11492</v>
      </c>
      <c r="E274" t="s">
        <v>43812</v>
      </c>
      <c r="F274" t="b">
        <v>1</v>
      </c>
      <c r="H274">
        <v>2595</v>
      </c>
      <c r="I274" t="s">
        <v>43887</v>
      </c>
      <c r="J274">
        <v>62</v>
      </c>
    </row>
    <row r="275" spans="1:13">
      <c r="A275" t="s">
        <v>40317</v>
      </c>
      <c r="B275">
        <v>274</v>
      </c>
      <c r="C275" s="47" t="s">
        <v>43739</v>
      </c>
      <c r="D275" t="s">
        <v>11492</v>
      </c>
      <c r="E275" t="s">
        <v>43813</v>
      </c>
      <c r="F275" t="b">
        <v>1</v>
      </c>
      <c r="H275">
        <v>4</v>
      </c>
      <c r="I275" t="s">
        <v>43888</v>
      </c>
      <c r="J275">
        <v>0</v>
      </c>
    </row>
    <row r="276" spans="1:13">
      <c r="A276" t="s">
        <v>40317</v>
      </c>
      <c r="B276">
        <v>275</v>
      </c>
      <c r="C276" s="47" t="s">
        <v>43740</v>
      </c>
      <c r="D276" t="s">
        <v>11492</v>
      </c>
      <c r="E276" t="s">
        <v>43814</v>
      </c>
      <c r="F276" t="b">
        <v>1</v>
      </c>
      <c r="H276">
        <v>117</v>
      </c>
      <c r="I276" t="s">
        <v>43889</v>
      </c>
      <c r="J276">
        <v>0</v>
      </c>
    </row>
    <row r="277" spans="1:13">
      <c r="A277" t="s">
        <v>40317</v>
      </c>
      <c r="B277">
        <v>276</v>
      </c>
      <c r="C277" s="47" t="s">
        <v>43741</v>
      </c>
      <c r="D277" t="s">
        <v>11492</v>
      </c>
      <c r="E277" t="s">
        <v>43815</v>
      </c>
      <c r="F277" t="b">
        <v>1</v>
      </c>
      <c r="H277">
        <v>11</v>
      </c>
      <c r="I277" t="s">
        <v>43890</v>
      </c>
      <c r="J277">
        <v>1</v>
      </c>
    </row>
    <row r="278" spans="1:13">
      <c r="A278" t="s">
        <v>40317</v>
      </c>
      <c r="B278">
        <v>277</v>
      </c>
      <c r="C278" s="47" t="s">
        <v>43742</v>
      </c>
      <c r="D278" t="s">
        <v>11492</v>
      </c>
      <c r="E278" t="s">
        <v>43816</v>
      </c>
      <c r="F278" t="b">
        <v>1</v>
      </c>
      <c r="H278">
        <v>6</v>
      </c>
      <c r="I278" t="s">
        <v>43891</v>
      </c>
      <c r="J278">
        <v>0</v>
      </c>
    </row>
    <row r="279" spans="1:13">
      <c r="A279" t="s">
        <v>40317</v>
      </c>
      <c r="B279">
        <v>278</v>
      </c>
      <c r="C279" s="47" t="s">
        <v>43743</v>
      </c>
      <c r="D279" t="s">
        <v>11492</v>
      </c>
      <c r="E279" t="s">
        <v>43817</v>
      </c>
      <c r="F279" t="b">
        <v>1</v>
      </c>
      <c r="H279">
        <v>83</v>
      </c>
      <c r="I279" t="s">
        <v>43892</v>
      </c>
      <c r="J279">
        <v>6</v>
      </c>
    </row>
    <row r="280" spans="1:13">
      <c r="A280" t="s">
        <v>40316</v>
      </c>
      <c r="B280">
        <v>279</v>
      </c>
      <c r="C280" s="47" t="s">
        <v>43744</v>
      </c>
      <c r="D280" t="s">
        <v>11492</v>
      </c>
      <c r="E280" t="s">
        <v>43818</v>
      </c>
      <c r="F280" t="b">
        <v>1</v>
      </c>
      <c r="H280">
        <v>114</v>
      </c>
      <c r="I280" t="s">
        <v>43893</v>
      </c>
      <c r="J280">
        <v>0</v>
      </c>
    </row>
    <row r="281" spans="1:13">
      <c r="A281" t="s">
        <v>40317</v>
      </c>
      <c r="B281">
        <v>280</v>
      </c>
      <c r="C281" s="47" t="s">
        <v>43745</v>
      </c>
      <c r="D281" t="s">
        <v>11492</v>
      </c>
      <c r="E281" t="s">
        <v>43819</v>
      </c>
      <c r="F281" t="b">
        <v>1</v>
      </c>
      <c r="H281">
        <v>35</v>
      </c>
      <c r="I281" t="s">
        <v>43894</v>
      </c>
      <c r="J281">
        <v>0</v>
      </c>
    </row>
    <row r="282" spans="1:13">
      <c r="A282" t="s">
        <v>40316</v>
      </c>
      <c r="B282">
        <v>281</v>
      </c>
      <c r="C282" s="47" t="s">
        <v>43746</v>
      </c>
      <c r="D282" t="s">
        <v>11492</v>
      </c>
      <c r="E282" t="s">
        <v>43820</v>
      </c>
      <c r="F282" t="b">
        <v>1</v>
      </c>
      <c r="H282">
        <v>2392</v>
      </c>
      <c r="I282" t="s">
        <v>43895</v>
      </c>
      <c r="J282">
        <v>152</v>
      </c>
    </row>
    <row r="283" spans="1:13">
      <c r="A283" t="s">
        <v>40317</v>
      </c>
      <c r="B283">
        <v>282</v>
      </c>
      <c r="C283" s="47" t="s">
        <v>43747</v>
      </c>
      <c r="D283" t="s">
        <v>11492</v>
      </c>
      <c r="E283" t="s">
        <v>43821</v>
      </c>
      <c r="F283" t="b">
        <v>1</v>
      </c>
      <c r="H283">
        <v>13</v>
      </c>
      <c r="I283" t="s">
        <v>43896</v>
      </c>
      <c r="J283">
        <v>1</v>
      </c>
    </row>
    <row r="284" spans="1:13">
      <c r="A284" t="s">
        <v>40315</v>
      </c>
      <c r="B284">
        <v>283</v>
      </c>
      <c r="C284" s="47" t="s">
        <v>43748</v>
      </c>
      <c r="D284" t="s">
        <v>11492</v>
      </c>
      <c r="E284" t="s">
        <v>43822</v>
      </c>
      <c r="F284" t="b">
        <v>1</v>
      </c>
      <c r="H284">
        <v>103</v>
      </c>
      <c r="I284" t="s">
        <v>43897</v>
      </c>
      <c r="J284">
        <v>4</v>
      </c>
    </row>
    <row r="285" spans="1:13">
      <c r="A285" t="s">
        <v>40317</v>
      </c>
      <c r="B285">
        <v>284</v>
      </c>
      <c r="C285" s="47" t="s">
        <v>43749</v>
      </c>
      <c r="D285" t="s">
        <v>11492</v>
      </c>
      <c r="E285" t="s">
        <v>43823</v>
      </c>
      <c r="F285" t="b">
        <v>1</v>
      </c>
      <c r="H285">
        <v>695</v>
      </c>
      <c r="I285" t="s">
        <v>43898</v>
      </c>
      <c r="J285">
        <v>26</v>
      </c>
    </row>
    <row r="286" spans="1:13" ht="16.5">
      <c r="A286" t="s">
        <v>40313</v>
      </c>
      <c r="B286">
        <v>285</v>
      </c>
      <c r="C286" s="47" t="s">
        <v>46669</v>
      </c>
      <c r="D286" t="s">
        <v>46697</v>
      </c>
      <c r="E286" s="34" t="s">
        <v>46698</v>
      </c>
      <c r="F286" t="b">
        <v>0</v>
      </c>
      <c r="G286" s="34">
        <v>1</v>
      </c>
      <c r="H286">
        <v>1200</v>
      </c>
      <c r="I286" s="67" t="s">
        <v>46726</v>
      </c>
      <c r="J286">
        <v>17</v>
      </c>
      <c r="K286">
        <v>33400</v>
      </c>
      <c r="M286">
        <v>616</v>
      </c>
    </row>
    <row r="287" spans="1:13" ht="18.75">
      <c r="A287" t="s">
        <v>40313</v>
      </c>
      <c r="B287">
        <v>286</v>
      </c>
      <c r="C287" s="47" t="s">
        <v>46670</v>
      </c>
      <c r="D287" t="s">
        <v>46697</v>
      </c>
      <c r="E287" s="65" t="s">
        <v>46699</v>
      </c>
      <c r="F287" t="b">
        <v>0</v>
      </c>
      <c r="G287" s="65">
        <v>1</v>
      </c>
      <c r="H287">
        <v>835</v>
      </c>
      <c r="I287" s="67" t="s">
        <v>46727</v>
      </c>
      <c r="J287">
        <v>30</v>
      </c>
      <c r="K287">
        <v>9333</v>
      </c>
      <c r="M287">
        <v>588</v>
      </c>
    </row>
    <row r="288" spans="1:13" ht="16.5">
      <c r="A288" t="s">
        <v>40314</v>
      </c>
      <c r="B288">
        <v>287</v>
      </c>
      <c r="C288" s="47" t="s">
        <v>46671</v>
      </c>
      <c r="D288" t="s">
        <v>46697</v>
      </c>
      <c r="E288" s="34" t="s">
        <v>46700</v>
      </c>
      <c r="F288" t="b">
        <v>1</v>
      </c>
      <c r="G288" s="34">
        <v>2</v>
      </c>
      <c r="H288">
        <v>2</v>
      </c>
      <c r="I288" s="67" t="s">
        <v>46728</v>
      </c>
      <c r="J288">
        <v>2</v>
      </c>
      <c r="K288">
        <v>2605</v>
      </c>
      <c r="M288">
        <v>3</v>
      </c>
    </row>
    <row r="289" spans="1:13" ht="16.5">
      <c r="A289" t="s">
        <v>40315</v>
      </c>
      <c r="B289">
        <v>288</v>
      </c>
      <c r="C289" s="47" t="s">
        <v>46672</v>
      </c>
      <c r="D289" t="s">
        <v>46697</v>
      </c>
      <c r="E289" s="34" t="s">
        <v>46701</v>
      </c>
      <c r="F289" t="b">
        <v>1</v>
      </c>
      <c r="G289" s="34"/>
      <c r="H289">
        <v>2</v>
      </c>
      <c r="I289" s="67" t="s">
        <v>46729</v>
      </c>
      <c r="J289">
        <v>1</v>
      </c>
      <c r="K289">
        <v>260</v>
      </c>
      <c r="M289">
        <v>4</v>
      </c>
    </row>
    <row r="290" spans="1:13" ht="16.5">
      <c r="A290" t="s">
        <v>40316</v>
      </c>
      <c r="B290">
        <v>289</v>
      </c>
      <c r="C290" s="47" t="s">
        <v>46673</v>
      </c>
      <c r="D290" t="s">
        <v>46697</v>
      </c>
      <c r="E290" s="34" t="s">
        <v>46702</v>
      </c>
      <c r="F290" t="b">
        <v>0</v>
      </c>
      <c r="G290" s="34"/>
      <c r="H290">
        <v>13</v>
      </c>
      <c r="I290" t="s">
        <v>46730</v>
      </c>
      <c r="J290">
        <v>11</v>
      </c>
      <c r="K290">
        <v>629</v>
      </c>
      <c r="M290">
        <v>2</v>
      </c>
    </row>
    <row r="291" spans="1:13" ht="16.5">
      <c r="A291" t="s">
        <v>40316</v>
      </c>
      <c r="B291">
        <v>290</v>
      </c>
      <c r="C291" s="47" t="s">
        <v>46674</v>
      </c>
      <c r="D291" t="s">
        <v>46697</v>
      </c>
      <c r="E291" s="34" t="s">
        <v>46703</v>
      </c>
      <c r="F291" t="b">
        <v>1</v>
      </c>
      <c r="G291" s="34"/>
      <c r="H291">
        <v>5</v>
      </c>
      <c r="I291" t="s">
        <v>46731</v>
      </c>
      <c r="J291">
        <v>6</v>
      </c>
      <c r="K291">
        <v>386</v>
      </c>
      <c r="M291">
        <v>1</v>
      </c>
    </row>
    <row r="292" spans="1:13" ht="16.5">
      <c r="A292" t="s">
        <v>40316</v>
      </c>
      <c r="B292">
        <v>291</v>
      </c>
      <c r="C292" s="47" t="s">
        <v>46675</v>
      </c>
      <c r="D292" t="s">
        <v>46697</v>
      </c>
      <c r="E292" s="34" t="s">
        <v>46704</v>
      </c>
      <c r="F292" t="b">
        <v>1</v>
      </c>
      <c r="G292" s="34"/>
      <c r="H292">
        <v>2</v>
      </c>
      <c r="I292" t="s">
        <v>46732</v>
      </c>
      <c r="J292">
        <v>2</v>
      </c>
      <c r="K292">
        <v>288</v>
      </c>
      <c r="M292">
        <v>0</v>
      </c>
    </row>
    <row r="293" spans="1:13" ht="16.5">
      <c r="A293" t="s">
        <v>40316</v>
      </c>
      <c r="B293">
        <v>292</v>
      </c>
      <c r="C293" s="47" t="s">
        <v>46676</v>
      </c>
      <c r="D293" t="s">
        <v>46697</v>
      </c>
      <c r="E293" s="34" t="s">
        <v>46705</v>
      </c>
      <c r="F293" t="b">
        <v>0</v>
      </c>
      <c r="G293" s="34"/>
      <c r="H293">
        <v>2200</v>
      </c>
      <c r="I293" t="s">
        <v>46733</v>
      </c>
      <c r="J293">
        <v>69</v>
      </c>
      <c r="K293">
        <v>65600</v>
      </c>
      <c r="M293">
        <v>799</v>
      </c>
    </row>
    <row r="294" spans="1:13" ht="16.5">
      <c r="A294" t="s">
        <v>40315</v>
      </c>
      <c r="B294">
        <v>293</v>
      </c>
      <c r="C294" s="47" t="s">
        <v>46677</v>
      </c>
      <c r="D294" t="s">
        <v>46697</v>
      </c>
      <c r="E294" s="34" t="s">
        <v>46706</v>
      </c>
      <c r="F294" t="b">
        <v>1</v>
      </c>
      <c r="G294" s="34"/>
      <c r="H294">
        <v>155</v>
      </c>
      <c r="I294" t="s">
        <v>46734</v>
      </c>
      <c r="J294">
        <v>11</v>
      </c>
      <c r="K294">
        <v>11000</v>
      </c>
      <c r="M294">
        <v>61</v>
      </c>
    </row>
    <row r="295" spans="1:13">
      <c r="A295" t="s">
        <v>40316</v>
      </c>
      <c r="B295">
        <v>294</v>
      </c>
      <c r="C295" s="47" t="s">
        <v>46678</v>
      </c>
      <c r="D295" t="s">
        <v>46697</v>
      </c>
      <c r="E295" t="s">
        <v>46707</v>
      </c>
      <c r="F295" t="b">
        <v>0</v>
      </c>
      <c r="H295">
        <v>12</v>
      </c>
      <c r="I295" t="s">
        <v>46735</v>
      </c>
      <c r="J295">
        <v>4</v>
      </c>
      <c r="K295">
        <v>8410</v>
      </c>
      <c r="M295">
        <v>13</v>
      </c>
    </row>
    <row r="296" spans="1:13" ht="16.5">
      <c r="A296" t="s">
        <v>40316</v>
      </c>
      <c r="B296">
        <v>295</v>
      </c>
      <c r="C296" s="47" t="s">
        <v>46679</v>
      </c>
      <c r="D296" t="s">
        <v>46697</v>
      </c>
      <c r="E296" s="34" t="s">
        <v>46708</v>
      </c>
      <c r="F296" t="b">
        <v>0</v>
      </c>
      <c r="G296" s="34"/>
      <c r="H296">
        <v>12</v>
      </c>
      <c r="I296" t="s">
        <v>46736</v>
      </c>
      <c r="J296">
        <v>20</v>
      </c>
      <c r="K296">
        <v>7534</v>
      </c>
      <c r="M296">
        <v>7</v>
      </c>
    </row>
    <row r="297" spans="1:13" ht="16.5">
      <c r="A297" t="s">
        <v>40316</v>
      </c>
      <c r="B297">
        <v>296</v>
      </c>
      <c r="C297" s="47" t="s">
        <v>46680</v>
      </c>
      <c r="D297" t="s">
        <v>46697</v>
      </c>
      <c r="E297" s="66" t="s">
        <v>46709</v>
      </c>
      <c r="F297" t="b">
        <v>0</v>
      </c>
      <c r="G297" s="66"/>
      <c r="H297">
        <v>5</v>
      </c>
      <c r="I297" t="s">
        <v>46737</v>
      </c>
      <c r="J297">
        <v>5</v>
      </c>
      <c r="K297">
        <v>496</v>
      </c>
      <c r="M297">
        <v>1</v>
      </c>
    </row>
    <row r="298" spans="1:13" ht="16.5">
      <c r="A298" t="s">
        <v>40317</v>
      </c>
      <c r="B298">
        <v>297</v>
      </c>
      <c r="C298" s="47" t="s">
        <v>46681</v>
      </c>
      <c r="D298" t="s">
        <v>46697</v>
      </c>
      <c r="E298" s="34" t="s">
        <v>46710</v>
      </c>
      <c r="F298" t="b">
        <v>1</v>
      </c>
      <c r="G298" s="34"/>
      <c r="H298">
        <v>29</v>
      </c>
      <c r="I298" t="s">
        <v>46738</v>
      </c>
      <c r="J298">
        <v>5</v>
      </c>
      <c r="K298">
        <v>6771</v>
      </c>
      <c r="M298">
        <v>17</v>
      </c>
    </row>
    <row r="299" spans="1:13">
      <c r="A299" t="s">
        <v>40316</v>
      </c>
      <c r="B299">
        <v>298</v>
      </c>
      <c r="C299" t="s">
        <v>46682</v>
      </c>
      <c r="D299" t="s">
        <v>46697</v>
      </c>
      <c r="E299" t="s">
        <v>46711</v>
      </c>
      <c r="F299" t="b">
        <v>0</v>
      </c>
      <c r="H299">
        <v>5</v>
      </c>
      <c r="I299" t="s">
        <v>46739</v>
      </c>
      <c r="J299">
        <v>0</v>
      </c>
      <c r="K299">
        <v>642</v>
      </c>
      <c r="M299">
        <v>4</v>
      </c>
    </row>
    <row r="300" spans="1:13">
      <c r="A300" t="s">
        <v>40316</v>
      </c>
      <c r="B300">
        <v>299</v>
      </c>
      <c r="C300" s="47" t="s">
        <v>46683</v>
      </c>
      <c r="D300" t="s">
        <v>46697</v>
      </c>
      <c r="E300" t="s">
        <v>46712</v>
      </c>
      <c r="F300" t="b">
        <v>1</v>
      </c>
      <c r="H300">
        <v>30</v>
      </c>
      <c r="I300" t="s">
        <v>46740</v>
      </c>
      <c r="J300">
        <v>5</v>
      </c>
      <c r="K300">
        <v>1511</v>
      </c>
      <c r="M300">
        <v>3</v>
      </c>
    </row>
    <row r="301" spans="1:13">
      <c r="A301" t="s">
        <v>40317</v>
      </c>
      <c r="B301">
        <v>300</v>
      </c>
      <c r="C301" s="47" t="s">
        <v>46684</v>
      </c>
      <c r="D301" t="s">
        <v>46697</v>
      </c>
      <c r="E301" t="s">
        <v>46713</v>
      </c>
      <c r="F301" t="b">
        <v>1</v>
      </c>
      <c r="H301">
        <v>260</v>
      </c>
      <c r="I301" t="s">
        <v>46741</v>
      </c>
      <c r="J301">
        <v>15</v>
      </c>
      <c r="K301">
        <v>19400</v>
      </c>
      <c r="M301">
        <v>107</v>
      </c>
    </row>
    <row r="302" spans="1:13">
      <c r="A302" t="s">
        <v>40316</v>
      </c>
      <c r="B302">
        <v>301</v>
      </c>
      <c r="C302" s="47" t="s">
        <v>46685</v>
      </c>
      <c r="D302" t="s">
        <v>46697</v>
      </c>
      <c r="E302" t="s">
        <v>46714</v>
      </c>
      <c r="F302" t="b">
        <v>0</v>
      </c>
      <c r="H302">
        <v>336</v>
      </c>
      <c r="I302" t="s">
        <v>46742</v>
      </c>
      <c r="J302">
        <v>87</v>
      </c>
      <c r="K302">
        <v>16500</v>
      </c>
      <c r="M302">
        <v>141</v>
      </c>
    </row>
    <row r="303" spans="1:13" ht="16.5">
      <c r="A303" t="s">
        <v>40318</v>
      </c>
      <c r="B303">
        <v>302</v>
      </c>
      <c r="C303" s="47" t="s">
        <v>46686</v>
      </c>
      <c r="D303" t="s">
        <v>46697</v>
      </c>
      <c r="E303" s="34" t="s">
        <v>46715</v>
      </c>
      <c r="F303" t="b">
        <v>0</v>
      </c>
      <c r="G303" s="34"/>
      <c r="H303">
        <v>459</v>
      </c>
      <c r="I303" t="s">
        <v>46743</v>
      </c>
      <c r="J303">
        <v>245</v>
      </c>
      <c r="K303">
        <v>50400</v>
      </c>
      <c r="M303">
        <v>179</v>
      </c>
    </row>
    <row r="304" spans="1:13" ht="18.75">
      <c r="A304" t="s">
        <v>40318</v>
      </c>
      <c r="B304">
        <v>303</v>
      </c>
      <c r="C304" s="47" t="s">
        <v>46687</v>
      </c>
      <c r="D304" t="s">
        <v>46697</v>
      </c>
      <c r="E304" s="65" t="s">
        <v>46716</v>
      </c>
      <c r="F304" t="b">
        <v>0</v>
      </c>
      <c r="G304" s="65"/>
      <c r="H304">
        <v>2400</v>
      </c>
      <c r="I304" t="s">
        <v>46744</v>
      </c>
      <c r="J304">
        <v>130</v>
      </c>
      <c r="K304">
        <v>36300</v>
      </c>
      <c r="M304">
        <v>1600</v>
      </c>
    </row>
    <row r="305" spans="1:13">
      <c r="A305" t="s">
        <v>40317</v>
      </c>
      <c r="B305">
        <v>304</v>
      </c>
      <c r="C305" s="47" t="s">
        <v>46688</v>
      </c>
      <c r="D305" t="s">
        <v>46697</v>
      </c>
      <c r="E305" t="s">
        <v>46717</v>
      </c>
      <c r="F305" t="b">
        <v>1</v>
      </c>
      <c r="H305">
        <v>230</v>
      </c>
      <c r="I305" t="s">
        <v>46745</v>
      </c>
      <c r="J305">
        <v>37</v>
      </c>
      <c r="K305">
        <v>3848</v>
      </c>
      <c r="M305">
        <v>68</v>
      </c>
    </row>
    <row r="306" spans="1:13">
      <c r="A306" t="s">
        <v>40317</v>
      </c>
      <c r="B306">
        <v>305</v>
      </c>
      <c r="C306" s="47" t="s">
        <v>46684</v>
      </c>
      <c r="D306" t="s">
        <v>46697</v>
      </c>
      <c r="E306" t="s">
        <v>46713</v>
      </c>
      <c r="F306" t="b">
        <v>1</v>
      </c>
      <c r="H306">
        <v>259</v>
      </c>
      <c r="I306" t="s">
        <v>46741</v>
      </c>
      <c r="J306">
        <v>15</v>
      </c>
      <c r="K306">
        <v>19400</v>
      </c>
      <c r="M306">
        <v>107</v>
      </c>
    </row>
    <row r="307" spans="1:13">
      <c r="A307" t="s">
        <v>40317</v>
      </c>
      <c r="B307">
        <v>306</v>
      </c>
      <c r="C307" s="47" t="s">
        <v>46689</v>
      </c>
      <c r="D307" t="s">
        <v>46697</v>
      </c>
      <c r="E307" t="s">
        <v>46718</v>
      </c>
      <c r="F307" t="b">
        <v>0</v>
      </c>
      <c r="H307">
        <v>276</v>
      </c>
      <c r="I307" t="s">
        <v>46746</v>
      </c>
      <c r="J307">
        <v>351</v>
      </c>
      <c r="K307">
        <v>125200</v>
      </c>
      <c r="M307">
        <v>269</v>
      </c>
    </row>
    <row r="308" spans="1:13">
      <c r="A308" t="s">
        <v>40317</v>
      </c>
      <c r="B308">
        <v>307</v>
      </c>
      <c r="C308" s="47" t="s">
        <v>46690</v>
      </c>
      <c r="D308" t="s">
        <v>46697</v>
      </c>
      <c r="E308" t="s">
        <v>46719</v>
      </c>
      <c r="F308" t="b">
        <v>1</v>
      </c>
      <c r="H308">
        <v>580</v>
      </c>
      <c r="I308" t="s">
        <v>46747</v>
      </c>
      <c r="J308">
        <v>85</v>
      </c>
      <c r="K308">
        <v>74300</v>
      </c>
      <c r="M308">
        <v>177</v>
      </c>
    </row>
    <row r="309" spans="1:13">
      <c r="A309" t="s">
        <v>40317</v>
      </c>
      <c r="B309">
        <v>308</v>
      </c>
      <c r="C309" s="47" t="s">
        <v>46691</v>
      </c>
      <c r="D309" t="s">
        <v>46697</v>
      </c>
      <c r="E309" t="s">
        <v>46720</v>
      </c>
      <c r="F309" t="b">
        <v>1</v>
      </c>
      <c r="H309">
        <v>608</v>
      </c>
      <c r="I309" t="s">
        <v>46748</v>
      </c>
      <c r="J309">
        <v>23</v>
      </c>
      <c r="K309">
        <v>60400</v>
      </c>
      <c r="M309">
        <v>208</v>
      </c>
    </row>
    <row r="310" spans="1:13">
      <c r="A310" t="s">
        <v>40313</v>
      </c>
      <c r="B310">
        <v>309</v>
      </c>
      <c r="C310" s="47" t="s">
        <v>46692</v>
      </c>
      <c r="D310" t="s">
        <v>46697</v>
      </c>
      <c r="E310" t="s">
        <v>46721</v>
      </c>
      <c r="F310" t="b">
        <v>0</v>
      </c>
      <c r="G310">
        <v>1</v>
      </c>
      <c r="H310">
        <v>297</v>
      </c>
      <c r="I310" t="s">
        <v>46749</v>
      </c>
      <c r="J310">
        <v>11</v>
      </c>
      <c r="K310">
        <v>7859</v>
      </c>
      <c r="M310">
        <v>191</v>
      </c>
    </row>
    <row r="311" spans="1:13">
      <c r="A311" t="s">
        <v>40313</v>
      </c>
      <c r="B311">
        <v>310</v>
      </c>
      <c r="C311" s="47" t="s">
        <v>46693</v>
      </c>
      <c r="D311" t="s">
        <v>46697</v>
      </c>
      <c r="E311" t="s">
        <v>46722</v>
      </c>
      <c r="F311" t="b">
        <v>0</v>
      </c>
      <c r="G311">
        <v>1</v>
      </c>
      <c r="H311">
        <v>33</v>
      </c>
      <c r="I311" t="s">
        <v>46750</v>
      </c>
      <c r="J311">
        <v>6</v>
      </c>
      <c r="K311">
        <v>1600</v>
      </c>
      <c r="M311">
        <v>8</v>
      </c>
    </row>
    <row r="312" spans="1:13">
      <c r="A312" t="s">
        <v>40317</v>
      </c>
      <c r="B312">
        <v>311</v>
      </c>
      <c r="C312" s="47" t="s">
        <v>46694</v>
      </c>
      <c r="D312" t="s">
        <v>46697</v>
      </c>
      <c r="E312" t="s">
        <v>46723</v>
      </c>
      <c r="F312" t="b">
        <v>1</v>
      </c>
      <c r="G312">
        <v>1</v>
      </c>
      <c r="H312">
        <v>57</v>
      </c>
      <c r="I312" t="s">
        <v>46751</v>
      </c>
      <c r="J312">
        <v>6</v>
      </c>
      <c r="K312">
        <v>3190</v>
      </c>
      <c r="M312">
        <v>33</v>
      </c>
    </row>
    <row r="313" spans="1:13">
      <c r="A313" t="s">
        <v>40317</v>
      </c>
      <c r="B313">
        <v>312</v>
      </c>
      <c r="C313" s="47" t="s">
        <v>46695</v>
      </c>
      <c r="D313" t="s">
        <v>46697</v>
      </c>
      <c r="E313" t="s">
        <v>46724</v>
      </c>
      <c r="F313" t="b">
        <v>1</v>
      </c>
      <c r="G313">
        <v>2</v>
      </c>
      <c r="H313">
        <v>145</v>
      </c>
      <c r="I313" t="s">
        <v>46752</v>
      </c>
      <c r="J313">
        <v>17</v>
      </c>
      <c r="K313">
        <v>41800</v>
      </c>
      <c r="M313">
        <v>88</v>
      </c>
    </row>
    <row r="314" spans="1:13">
      <c r="A314" t="s">
        <v>40319</v>
      </c>
      <c r="B314">
        <v>313</v>
      </c>
      <c r="C314" s="47" t="s">
        <v>46696</v>
      </c>
      <c r="D314" t="s">
        <v>46697</v>
      </c>
      <c r="E314" t="s">
        <v>46725</v>
      </c>
      <c r="F314" t="b">
        <v>1</v>
      </c>
      <c r="G314">
        <v>2</v>
      </c>
      <c r="H314">
        <v>6000</v>
      </c>
      <c r="I314" t="s">
        <v>46753</v>
      </c>
      <c r="J314">
        <v>179</v>
      </c>
      <c r="K314">
        <v>260800</v>
      </c>
      <c r="M314">
        <v>1900</v>
      </c>
    </row>
    <row r="315" spans="1:13">
      <c r="A315" t="s">
        <v>48537</v>
      </c>
      <c r="B315">
        <v>314</v>
      </c>
      <c r="C315" s="24" t="s">
        <v>48541</v>
      </c>
      <c r="D315" t="s">
        <v>726</v>
      </c>
      <c r="E315" t="s">
        <v>48581</v>
      </c>
      <c r="F315" t="b">
        <v>1</v>
      </c>
      <c r="G315">
        <v>1</v>
      </c>
      <c r="H315">
        <v>186</v>
      </c>
      <c r="I315" t="s">
        <v>48606</v>
      </c>
      <c r="J315">
        <v>10</v>
      </c>
      <c r="L315">
        <v>15</v>
      </c>
    </row>
    <row r="316" spans="1:13">
      <c r="A316" t="s">
        <v>48537</v>
      </c>
      <c r="B316">
        <v>315</v>
      </c>
      <c r="C316" s="24" t="s">
        <v>48542</v>
      </c>
      <c r="D316" t="s">
        <v>726</v>
      </c>
      <c r="E316" t="s">
        <v>48582</v>
      </c>
      <c r="F316" t="b">
        <v>0</v>
      </c>
      <c r="G316">
        <v>2</v>
      </c>
      <c r="H316">
        <v>11</v>
      </c>
      <c r="I316" t="s">
        <v>48607</v>
      </c>
      <c r="J316">
        <v>10</v>
      </c>
      <c r="K316">
        <v>290</v>
      </c>
      <c r="L316">
        <v>4</v>
      </c>
    </row>
    <row r="317" spans="1:13">
      <c r="A317" t="s">
        <v>48538</v>
      </c>
      <c r="B317">
        <v>316</v>
      </c>
      <c r="C317" s="24" t="s">
        <v>48543</v>
      </c>
      <c r="D317" t="s">
        <v>726</v>
      </c>
      <c r="E317" t="s">
        <v>48583</v>
      </c>
      <c r="F317" t="b">
        <v>1</v>
      </c>
      <c r="G317">
        <v>1</v>
      </c>
      <c r="H317">
        <v>23</v>
      </c>
      <c r="I317" t="s">
        <v>48608</v>
      </c>
      <c r="J317">
        <v>2</v>
      </c>
      <c r="L317">
        <v>10</v>
      </c>
    </row>
    <row r="318" spans="1:13">
      <c r="A318" t="s">
        <v>48539</v>
      </c>
      <c r="B318">
        <v>317</v>
      </c>
      <c r="C318" s="24" t="s">
        <v>48544</v>
      </c>
      <c r="D318" t="s">
        <v>726</v>
      </c>
      <c r="E318" t="s">
        <v>48584</v>
      </c>
      <c r="F318" t="b">
        <v>0</v>
      </c>
      <c r="G318">
        <v>1</v>
      </c>
      <c r="H318">
        <v>53</v>
      </c>
      <c r="I318" t="s">
        <v>48609</v>
      </c>
      <c r="J318">
        <v>5</v>
      </c>
      <c r="K318">
        <v>1089</v>
      </c>
      <c r="L318">
        <v>9</v>
      </c>
    </row>
    <row r="319" spans="1:13">
      <c r="A319" t="s">
        <v>48539</v>
      </c>
      <c r="B319">
        <v>318</v>
      </c>
      <c r="C319" s="24" t="s">
        <v>48545</v>
      </c>
      <c r="D319" t="s">
        <v>726</v>
      </c>
      <c r="E319" t="s">
        <v>48585</v>
      </c>
      <c r="F319" t="b">
        <v>0</v>
      </c>
      <c r="G319">
        <v>1</v>
      </c>
      <c r="H319">
        <v>567</v>
      </c>
      <c r="I319" t="s">
        <v>48610</v>
      </c>
      <c r="J319">
        <v>49</v>
      </c>
      <c r="L319">
        <v>296</v>
      </c>
    </row>
    <row r="320" spans="1:13">
      <c r="A320" t="s">
        <v>48540</v>
      </c>
      <c r="B320">
        <v>319</v>
      </c>
      <c r="C320" s="24" t="s">
        <v>48546</v>
      </c>
      <c r="D320" t="s">
        <v>726</v>
      </c>
      <c r="E320" t="s">
        <v>48586</v>
      </c>
      <c r="F320" t="b">
        <v>1</v>
      </c>
      <c r="G320">
        <v>2</v>
      </c>
      <c r="H320">
        <v>109</v>
      </c>
      <c r="I320" t="s">
        <v>48611</v>
      </c>
      <c r="J320">
        <v>14</v>
      </c>
      <c r="K320">
        <v>1583</v>
      </c>
      <c r="L320">
        <v>7</v>
      </c>
    </row>
    <row r="321" spans="1:12">
      <c r="A321" t="s">
        <v>48538</v>
      </c>
      <c r="B321">
        <v>320</v>
      </c>
      <c r="C321" s="24" t="s">
        <v>48547</v>
      </c>
      <c r="D321" t="s">
        <v>726</v>
      </c>
      <c r="E321" t="s">
        <v>48583</v>
      </c>
      <c r="F321" t="b">
        <v>1</v>
      </c>
      <c r="G321">
        <v>1</v>
      </c>
      <c r="H321">
        <v>86</v>
      </c>
      <c r="I321" t="s">
        <v>48612</v>
      </c>
      <c r="J321">
        <v>9</v>
      </c>
      <c r="L321">
        <v>96</v>
      </c>
    </row>
    <row r="322" spans="1:12">
      <c r="A322" t="s">
        <v>48539</v>
      </c>
      <c r="B322">
        <v>321</v>
      </c>
      <c r="C322" s="24" t="s">
        <v>48548</v>
      </c>
      <c r="D322" t="s">
        <v>726</v>
      </c>
      <c r="E322" t="s">
        <v>48587</v>
      </c>
      <c r="F322" t="b">
        <v>0</v>
      </c>
      <c r="G322">
        <v>1</v>
      </c>
      <c r="H322">
        <v>36</v>
      </c>
      <c r="I322" t="s">
        <v>48613</v>
      </c>
      <c r="J322">
        <v>15</v>
      </c>
      <c r="L322">
        <v>12</v>
      </c>
    </row>
    <row r="323" spans="1:12">
      <c r="A323" t="s">
        <v>48536</v>
      </c>
      <c r="B323">
        <v>322</v>
      </c>
      <c r="C323" s="24" t="s">
        <v>48549</v>
      </c>
      <c r="D323" t="s">
        <v>726</v>
      </c>
      <c r="E323" t="s">
        <v>48588</v>
      </c>
      <c r="F323" t="b">
        <v>1</v>
      </c>
      <c r="G323">
        <v>1</v>
      </c>
      <c r="H323">
        <v>486</v>
      </c>
      <c r="I323" t="s">
        <v>48614</v>
      </c>
      <c r="J323">
        <v>31</v>
      </c>
      <c r="L323">
        <v>352</v>
      </c>
    </row>
    <row r="324" spans="1:12">
      <c r="A324" t="s">
        <v>48536</v>
      </c>
      <c r="B324">
        <v>323</v>
      </c>
      <c r="C324" s="24" t="s">
        <v>48550</v>
      </c>
      <c r="D324" t="s">
        <v>726</v>
      </c>
      <c r="E324" t="s">
        <v>48589</v>
      </c>
      <c r="F324" t="b">
        <v>1</v>
      </c>
      <c r="G324">
        <v>1</v>
      </c>
      <c r="H324">
        <v>77</v>
      </c>
      <c r="I324" t="s">
        <v>48615</v>
      </c>
      <c r="J324">
        <v>5</v>
      </c>
      <c r="L324">
        <v>15</v>
      </c>
    </row>
    <row r="325" spans="1:12">
      <c r="A325" t="s">
        <v>48536</v>
      </c>
      <c r="B325">
        <v>324</v>
      </c>
      <c r="C325" s="24" t="s">
        <v>48551</v>
      </c>
      <c r="D325" t="s">
        <v>726</v>
      </c>
      <c r="E325" t="s">
        <v>48590</v>
      </c>
      <c r="F325" t="b">
        <v>1</v>
      </c>
      <c r="G325">
        <v>1</v>
      </c>
      <c r="H325">
        <v>73</v>
      </c>
      <c r="I325" t="s">
        <v>48616</v>
      </c>
      <c r="J325">
        <v>20</v>
      </c>
      <c r="L325">
        <v>29</v>
      </c>
    </row>
    <row r="326" spans="1:12">
      <c r="A326" t="s">
        <v>48536</v>
      </c>
      <c r="B326">
        <v>325</v>
      </c>
      <c r="C326" s="24" t="s">
        <v>48552</v>
      </c>
      <c r="D326" t="s">
        <v>726</v>
      </c>
      <c r="E326" t="s">
        <v>48591</v>
      </c>
      <c r="F326" t="b">
        <v>1</v>
      </c>
      <c r="G326">
        <v>2</v>
      </c>
      <c r="H326">
        <v>199</v>
      </c>
      <c r="I326" t="s">
        <v>48617</v>
      </c>
      <c r="J326">
        <v>47</v>
      </c>
      <c r="K326">
        <v>1905</v>
      </c>
      <c r="L326">
        <v>13</v>
      </c>
    </row>
    <row r="327" spans="1:12">
      <c r="A327" t="s">
        <v>48539</v>
      </c>
      <c r="B327">
        <v>326</v>
      </c>
      <c r="C327" s="24" t="s">
        <v>48553</v>
      </c>
      <c r="D327" t="s">
        <v>726</v>
      </c>
      <c r="E327" t="s">
        <v>48587</v>
      </c>
      <c r="F327" t="b">
        <v>0</v>
      </c>
      <c r="G327">
        <v>1</v>
      </c>
      <c r="H327">
        <v>41</v>
      </c>
      <c r="I327" t="s">
        <v>48618</v>
      </c>
      <c r="J327">
        <v>6</v>
      </c>
      <c r="L327">
        <v>17</v>
      </c>
    </row>
    <row r="328" spans="1:12">
      <c r="A328" t="s">
        <v>48539</v>
      </c>
      <c r="B328">
        <v>327</v>
      </c>
      <c r="C328" s="24" t="s">
        <v>48554</v>
      </c>
      <c r="D328" t="s">
        <v>726</v>
      </c>
      <c r="E328" t="s">
        <v>48592</v>
      </c>
      <c r="F328" t="b">
        <v>0</v>
      </c>
      <c r="G328">
        <v>1</v>
      </c>
      <c r="H328">
        <v>88</v>
      </c>
      <c r="I328" t="s">
        <v>48619</v>
      </c>
      <c r="J328">
        <v>9</v>
      </c>
      <c r="L328">
        <v>49</v>
      </c>
    </row>
    <row r="329" spans="1:12">
      <c r="A329" t="s">
        <v>48539</v>
      </c>
      <c r="B329">
        <v>328</v>
      </c>
      <c r="C329" s="24" t="s">
        <v>48555</v>
      </c>
      <c r="D329" t="s">
        <v>726</v>
      </c>
      <c r="E329" t="s">
        <v>48592</v>
      </c>
      <c r="F329" t="b">
        <v>0</v>
      </c>
      <c r="G329">
        <v>1</v>
      </c>
      <c r="H329">
        <v>237</v>
      </c>
      <c r="I329" t="s">
        <v>48620</v>
      </c>
      <c r="J329">
        <v>15</v>
      </c>
      <c r="L329">
        <v>104</v>
      </c>
    </row>
    <row r="330" spans="1:12">
      <c r="A330" t="s">
        <v>48539</v>
      </c>
      <c r="B330">
        <v>329</v>
      </c>
      <c r="C330" s="24" t="s">
        <v>48556</v>
      </c>
      <c r="D330" t="s">
        <v>726</v>
      </c>
      <c r="E330" t="s">
        <v>48592</v>
      </c>
      <c r="F330" t="b">
        <v>0</v>
      </c>
      <c r="G330">
        <v>1</v>
      </c>
      <c r="H330">
        <v>55</v>
      </c>
      <c r="I330" t="s">
        <v>48621</v>
      </c>
      <c r="J330">
        <v>4</v>
      </c>
      <c r="L330">
        <v>69</v>
      </c>
    </row>
    <row r="331" spans="1:12">
      <c r="A331" t="s">
        <v>48540</v>
      </c>
      <c r="B331">
        <v>330</v>
      </c>
      <c r="C331" s="24" t="s">
        <v>48557</v>
      </c>
      <c r="D331" t="s">
        <v>726</v>
      </c>
      <c r="E331" t="s">
        <v>48586</v>
      </c>
      <c r="F331" t="b">
        <v>1</v>
      </c>
      <c r="G331">
        <v>2</v>
      </c>
      <c r="H331">
        <v>45</v>
      </c>
      <c r="I331" t="s">
        <v>48622</v>
      </c>
      <c r="J331">
        <v>10</v>
      </c>
      <c r="L331">
        <v>2</v>
      </c>
    </row>
    <row r="332" spans="1:12">
      <c r="A332" t="s">
        <v>48539</v>
      </c>
      <c r="B332">
        <v>331</v>
      </c>
      <c r="C332" s="24" t="s">
        <v>48558</v>
      </c>
      <c r="D332" t="s">
        <v>726</v>
      </c>
      <c r="E332" t="s">
        <v>48592</v>
      </c>
      <c r="F332" t="b">
        <v>0</v>
      </c>
      <c r="G332">
        <v>1</v>
      </c>
      <c r="H332">
        <v>90</v>
      </c>
      <c r="I332" t="s">
        <v>48623</v>
      </c>
      <c r="J332">
        <v>10</v>
      </c>
      <c r="L332">
        <v>41</v>
      </c>
    </row>
    <row r="333" spans="1:12">
      <c r="A333" t="s">
        <v>48539</v>
      </c>
      <c r="B333">
        <v>332</v>
      </c>
      <c r="C333" s="24" t="s">
        <v>48559</v>
      </c>
      <c r="D333" t="s">
        <v>726</v>
      </c>
      <c r="E333" t="s">
        <v>48587</v>
      </c>
      <c r="F333" t="b">
        <v>0</v>
      </c>
      <c r="G333">
        <v>1</v>
      </c>
      <c r="H333">
        <v>42</v>
      </c>
      <c r="I333" t="s">
        <v>48624</v>
      </c>
      <c r="J333">
        <v>11</v>
      </c>
      <c r="L333">
        <v>10</v>
      </c>
    </row>
    <row r="334" spans="1:12">
      <c r="A334" t="s">
        <v>48540</v>
      </c>
      <c r="B334">
        <v>333</v>
      </c>
      <c r="C334" s="24" t="s">
        <v>48560</v>
      </c>
      <c r="D334" t="s">
        <v>726</v>
      </c>
      <c r="E334" t="s">
        <v>48593</v>
      </c>
      <c r="F334" t="b">
        <v>1</v>
      </c>
      <c r="G334">
        <v>2</v>
      </c>
      <c r="H334">
        <v>4</v>
      </c>
      <c r="I334" t="s">
        <v>48625</v>
      </c>
      <c r="J334">
        <v>6</v>
      </c>
      <c r="K334">
        <v>28</v>
      </c>
      <c r="L334">
        <v>0</v>
      </c>
    </row>
    <row r="335" spans="1:12">
      <c r="A335" t="s">
        <v>48538</v>
      </c>
      <c r="B335">
        <v>334</v>
      </c>
      <c r="C335" s="24" t="s">
        <v>48561</v>
      </c>
      <c r="D335" t="s">
        <v>726</v>
      </c>
      <c r="E335" t="s">
        <v>48583</v>
      </c>
      <c r="F335" t="b">
        <v>1</v>
      </c>
      <c r="G335">
        <v>1</v>
      </c>
      <c r="H335">
        <v>118</v>
      </c>
      <c r="I335" t="s">
        <v>48626</v>
      </c>
      <c r="J335">
        <v>10</v>
      </c>
      <c r="L335">
        <v>53</v>
      </c>
    </row>
    <row r="336" spans="1:12">
      <c r="A336" t="s">
        <v>48539</v>
      </c>
      <c r="B336">
        <v>335</v>
      </c>
      <c r="C336" s="24" t="s">
        <v>48562</v>
      </c>
      <c r="D336" t="s">
        <v>726</v>
      </c>
      <c r="E336" t="s">
        <v>48592</v>
      </c>
      <c r="F336" t="b">
        <v>0</v>
      </c>
      <c r="G336">
        <v>1</v>
      </c>
      <c r="H336">
        <v>49</v>
      </c>
      <c r="I336" t="s">
        <v>48627</v>
      </c>
      <c r="J336">
        <v>12</v>
      </c>
      <c r="L336">
        <v>23</v>
      </c>
    </row>
    <row r="337" spans="1:12">
      <c r="A337" t="s">
        <v>48540</v>
      </c>
      <c r="B337">
        <v>336</v>
      </c>
      <c r="C337" s="24" t="s">
        <v>48563</v>
      </c>
      <c r="D337" t="s">
        <v>726</v>
      </c>
      <c r="E337" t="s">
        <v>48594</v>
      </c>
      <c r="F337" t="b">
        <v>1</v>
      </c>
      <c r="G337">
        <v>2</v>
      </c>
      <c r="H337">
        <v>1</v>
      </c>
      <c r="I337" t="s">
        <v>48628</v>
      </c>
      <c r="J337">
        <v>2</v>
      </c>
      <c r="K337">
        <v>15</v>
      </c>
      <c r="L337">
        <v>0</v>
      </c>
    </row>
    <row r="338" spans="1:12">
      <c r="A338" t="s">
        <v>48539</v>
      </c>
      <c r="B338">
        <v>337</v>
      </c>
      <c r="C338" s="24" t="s">
        <v>48564</v>
      </c>
      <c r="D338" t="s">
        <v>726</v>
      </c>
      <c r="E338" t="s">
        <v>48595</v>
      </c>
      <c r="F338" t="b">
        <v>0</v>
      </c>
      <c r="G338">
        <v>1</v>
      </c>
      <c r="H338">
        <v>97</v>
      </c>
      <c r="I338" t="s">
        <v>48629</v>
      </c>
      <c r="J338">
        <v>14</v>
      </c>
      <c r="L338">
        <v>51</v>
      </c>
    </row>
    <row r="339" spans="1:12">
      <c r="A339" t="s">
        <v>48540</v>
      </c>
      <c r="B339">
        <v>338</v>
      </c>
      <c r="C339" s="24" t="s">
        <v>48565</v>
      </c>
      <c r="D339" t="s">
        <v>726</v>
      </c>
      <c r="E339" t="s">
        <v>48596</v>
      </c>
      <c r="F339" t="b">
        <v>1</v>
      </c>
      <c r="G339">
        <v>2</v>
      </c>
      <c r="H339">
        <v>2</v>
      </c>
      <c r="I339" t="s">
        <v>48630</v>
      </c>
      <c r="J339">
        <v>2</v>
      </c>
      <c r="K339">
        <v>56</v>
      </c>
      <c r="L339">
        <v>0</v>
      </c>
    </row>
    <row r="340" spans="1:12">
      <c r="A340" t="s">
        <v>48540</v>
      </c>
      <c r="B340">
        <v>339</v>
      </c>
      <c r="C340" s="24" t="s">
        <v>48566</v>
      </c>
      <c r="D340" t="s">
        <v>726</v>
      </c>
      <c r="E340" t="s">
        <v>48597</v>
      </c>
      <c r="F340" t="b">
        <v>1</v>
      </c>
      <c r="G340">
        <v>2</v>
      </c>
      <c r="H340">
        <v>4</v>
      </c>
      <c r="I340" t="s">
        <v>48631</v>
      </c>
      <c r="J340">
        <v>4</v>
      </c>
      <c r="K340">
        <v>104</v>
      </c>
      <c r="L340">
        <v>0</v>
      </c>
    </row>
    <row r="341" spans="1:12">
      <c r="A341" t="s">
        <v>48538</v>
      </c>
      <c r="B341">
        <v>340</v>
      </c>
      <c r="C341" s="24" t="s">
        <v>48567</v>
      </c>
      <c r="D341" t="s">
        <v>726</v>
      </c>
      <c r="E341" t="s">
        <v>48598</v>
      </c>
      <c r="F341" t="b">
        <v>1</v>
      </c>
      <c r="G341">
        <v>2</v>
      </c>
      <c r="H341">
        <v>3</v>
      </c>
      <c r="I341" t="s">
        <v>48632</v>
      </c>
      <c r="J341">
        <v>2</v>
      </c>
      <c r="L341">
        <v>10</v>
      </c>
    </row>
    <row r="342" spans="1:12">
      <c r="A342" t="s">
        <v>48539</v>
      </c>
      <c r="B342">
        <v>341</v>
      </c>
      <c r="C342" s="24" t="s">
        <v>48568</v>
      </c>
      <c r="D342" t="s">
        <v>726</v>
      </c>
      <c r="E342" t="s">
        <v>48592</v>
      </c>
      <c r="F342" t="b">
        <v>0</v>
      </c>
      <c r="G342">
        <v>1</v>
      </c>
      <c r="H342">
        <v>136</v>
      </c>
      <c r="I342" t="s">
        <v>48633</v>
      </c>
      <c r="J342">
        <v>14</v>
      </c>
      <c r="L342">
        <v>80</v>
      </c>
    </row>
    <row r="343" spans="1:12">
      <c r="A343" t="s">
        <v>48539</v>
      </c>
      <c r="B343">
        <v>342</v>
      </c>
      <c r="C343" s="24" t="s">
        <v>48569</v>
      </c>
      <c r="D343" t="s">
        <v>726</v>
      </c>
      <c r="E343" t="s">
        <v>48592</v>
      </c>
      <c r="F343" t="b">
        <v>0</v>
      </c>
      <c r="G343">
        <v>1</v>
      </c>
      <c r="H343">
        <v>92</v>
      </c>
      <c r="I343" t="s">
        <v>48634</v>
      </c>
      <c r="J343">
        <v>9</v>
      </c>
      <c r="L343">
        <v>60</v>
      </c>
    </row>
    <row r="344" spans="1:12">
      <c r="A344" t="s">
        <v>48536</v>
      </c>
      <c r="B344">
        <v>343</v>
      </c>
      <c r="C344" s="24" t="s">
        <v>48570</v>
      </c>
      <c r="D344" t="s">
        <v>726</v>
      </c>
      <c r="E344" t="s">
        <v>48599</v>
      </c>
      <c r="F344" t="b">
        <v>1</v>
      </c>
      <c r="G344">
        <v>2</v>
      </c>
      <c r="H344">
        <v>222</v>
      </c>
      <c r="I344" t="s">
        <v>48635</v>
      </c>
      <c r="J344">
        <v>42</v>
      </c>
      <c r="K344">
        <v>2286</v>
      </c>
      <c r="L344">
        <v>49</v>
      </c>
    </row>
    <row r="345" spans="1:12">
      <c r="A345" t="s">
        <v>48540</v>
      </c>
      <c r="B345">
        <v>344</v>
      </c>
      <c r="C345" s="24" t="s">
        <v>48571</v>
      </c>
      <c r="D345" t="s">
        <v>726</v>
      </c>
      <c r="E345" t="s">
        <v>48600</v>
      </c>
      <c r="F345" t="b">
        <v>1</v>
      </c>
      <c r="G345">
        <v>2</v>
      </c>
      <c r="H345">
        <v>118</v>
      </c>
      <c r="I345" t="s">
        <v>48636</v>
      </c>
      <c r="J345">
        <v>33</v>
      </c>
      <c r="K345">
        <v>8240</v>
      </c>
      <c r="L345">
        <v>24</v>
      </c>
    </row>
    <row r="346" spans="1:12">
      <c r="A346" t="s">
        <v>48539</v>
      </c>
      <c r="B346">
        <v>345</v>
      </c>
      <c r="C346" s="24" t="s">
        <v>48572</v>
      </c>
      <c r="D346" t="s">
        <v>726</v>
      </c>
      <c r="E346" t="s">
        <v>48601</v>
      </c>
      <c r="F346" t="b">
        <v>0</v>
      </c>
      <c r="G346">
        <v>1</v>
      </c>
      <c r="H346">
        <v>61</v>
      </c>
      <c r="I346" t="s">
        <v>48637</v>
      </c>
      <c r="J346">
        <v>20</v>
      </c>
      <c r="L346">
        <v>20</v>
      </c>
    </row>
    <row r="347" spans="1:12">
      <c r="A347" t="s">
        <v>48539</v>
      </c>
      <c r="B347">
        <v>346</v>
      </c>
      <c r="C347" s="24" t="s">
        <v>48573</v>
      </c>
      <c r="D347" t="s">
        <v>726</v>
      </c>
      <c r="E347" t="s">
        <v>48602</v>
      </c>
      <c r="F347" t="b">
        <v>0</v>
      </c>
      <c r="G347">
        <v>1</v>
      </c>
      <c r="H347">
        <v>52</v>
      </c>
      <c r="I347" t="s">
        <v>48638</v>
      </c>
      <c r="J347">
        <v>17</v>
      </c>
      <c r="L347">
        <v>23</v>
      </c>
    </row>
    <row r="348" spans="1:12">
      <c r="A348" t="s">
        <v>48539</v>
      </c>
      <c r="B348">
        <v>347</v>
      </c>
      <c r="C348" s="24" t="s">
        <v>48574</v>
      </c>
      <c r="D348" t="s">
        <v>726</v>
      </c>
      <c r="E348" t="s">
        <v>48587</v>
      </c>
      <c r="F348" t="b">
        <v>0</v>
      </c>
      <c r="G348">
        <v>1</v>
      </c>
      <c r="H348">
        <v>375</v>
      </c>
      <c r="I348" t="s">
        <v>48639</v>
      </c>
      <c r="J348">
        <v>43</v>
      </c>
      <c r="L348">
        <v>135</v>
      </c>
    </row>
    <row r="349" spans="1:12">
      <c r="A349" t="s">
        <v>48538</v>
      </c>
      <c r="B349">
        <v>348</v>
      </c>
      <c r="C349" s="24" t="s">
        <v>48575</v>
      </c>
      <c r="D349" t="s">
        <v>726</v>
      </c>
      <c r="E349" t="s">
        <v>48603</v>
      </c>
      <c r="F349" t="b">
        <v>1</v>
      </c>
      <c r="G349">
        <v>1</v>
      </c>
      <c r="H349">
        <v>40</v>
      </c>
      <c r="I349" t="s">
        <v>48640</v>
      </c>
      <c r="J349">
        <v>4</v>
      </c>
      <c r="L349">
        <v>17</v>
      </c>
    </row>
    <row r="350" spans="1:12">
      <c r="A350" t="s">
        <v>48539</v>
      </c>
      <c r="B350">
        <v>349</v>
      </c>
      <c r="C350" s="24" t="s">
        <v>48576</v>
      </c>
      <c r="D350" t="s">
        <v>726</v>
      </c>
      <c r="E350" t="s">
        <v>48592</v>
      </c>
      <c r="F350" t="b">
        <v>0</v>
      </c>
      <c r="G350">
        <v>1</v>
      </c>
      <c r="H350">
        <v>66</v>
      </c>
      <c r="I350" t="s">
        <v>48641</v>
      </c>
      <c r="J350">
        <v>7</v>
      </c>
      <c r="L350">
        <v>24</v>
      </c>
    </row>
    <row r="351" spans="1:12">
      <c r="A351" t="s">
        <v>48539</v>
      </c>
      <c r="B351">
        <v>350</v>
      </c>
      <c r="C351" s="24" t="s">
        <v>48577</v>
      </c>
      <c r="D351" t="s">
        <v>726</v>
      </c>
      <c r="E351" t="s">
        <v>48604</v>
      </c>
      <c r="F351" t="b">
        <v>0</v>
      </c>
      <c r="G351">
        <v>1</v>
      </c>
      <c r="H351">
        <v>48</v>
      </c>
      <c r="I351" t="s">
        <v>48642</v>
      </c>
      <c r="J351">
        <v>14</v>
      </c>
      <c r="L351">
        <v>17</v>
      </c>
    </row>
    <row r="352" spans="1:12">
      <c r="A352" t="s">
        <v>48539</v>
      </c>
      <c r="B352">
        <v>351</v>
      </c>
      <c r="C352" s="24" t="s">
        <v>48578</v>
      </c>
      <c r="D352" t="s">
        <v>726</v>
      </c>
      <c r="E352" t="s">
        <v>48592</v>
      </c>
      <c r="F352" t="b">
        <v>0</v>
      </c>
      <c r="G352">
        <v>1</v>
      </c>
      <c r="H352">
        <v>58</v>
      </c>
      <c r="I352" t="s">
        <v>48643</v>
      </c>
      <c r="J352">
        <v>4</v>
      </c>
      <c r="L352">
        <v>39</v>
      </c>
    </row>
    <row r="353" spans="1:12">
      <c r="A353" t="s">
        <v>48539</v>
      </c>
      <c r="B353">
        <v>352</v>
      </c>
      <c r="C353" s="24" t="s">
        <v>48579</v>
      </c>
      <c r="D353" t="s">
        <v>726</v>
      </c>
      <c r="E353" t="s">
        <v>48605</v>
      </c>
      <c r="F353" t="b">
        <v>0</v>
      </c>
      <c r="G353">
        <v>1</v>
      </c>
      <c r="H353">
        <v>55</v>
      </c>
      <c r="I353" t="s">
        <v>48644</v>
      </c>
      <c r="J353">
        <v>9</v>
      </c>
      <c r="L353">
        <v>27</v>
      </c>
    </row>
    <row r="354" spans="1:12">
      <c r="A354" t="s">
        <v>48539</v>
      </c>
      <c r="B354">
        <v>353</v>
      </c>
      <c r="C354" s="24" t="s">
        <v>48580</v>
      </c>
      <c r="D354" t="s">
        <v>726</v>
      </c>
      <c r="E354" t="s">
        <v>48592</v>
      </c>
      <c r="F354" t="b">
        <v>0</v>
      </c>
      <c r="G354">
        <v>1</v>
      </c>
      <c r="H354">
        <v>1189</v>
      </c>
      <c r="I354" t="s">
        <v>48645</v>
      </c>
      <c r="J354">
        <v>64</v>
      </c>
      <c r="L354">
        <v>411</v>
      </c>
    </row>
    <row r="355" spans="1:12">
      <c r="A355" t="s">
        <v>48539</v>
      </c>
      <c r="B355">
        <v>354</v>
      </c>
      <c r="C355" s="24" t="s">
        <v>49688</v>
      </c>
      <c r="D355" t="s">
        <v>11492</v>
      </c>
      <c r="E355" t="s">
        <v>48587</v>
      </c>
      <c r="F355" t="b">
        <v>0</v>
      </c>
      <c r="G355">
        <v>1</v>
      </c>
      <c r="H355">
        <v>4</v>
      </c>
      <c r="I355" t="s">
        <v>49746</v>
      </c>
      <c r="J355">
        <v>2</v>
      </c>
    </row>
    <row r="356" spans="1:12">
      <c r="A356" t="s">
        <v>48539</v>
      </c>
      <c r="B356">
        <v>355</v>
      </c>
      <c r="C356" s="24" t="s">
        <v>49689</v>
      </c>
      <c r="D356" t="s">
        <v>11492</v>
      </c>
      <c r="E356" t="s">
        <v>48592</v>
      </c>
      <c r="F356" t="b">
        <v>0</v>
      </c>
      <c r="G356">
        <v>1</v>
      </c>
      <c r="H356">
        <v>2</v>
      </c>
      <c r="I356" t="s">
        <v>49747</v>
      </c>
      <c r="J356">
        <v>2</v>
      </c>
    </row>
    <row r="357" spans="1:12">
      <c r="A357" t="s">
        <v>48536</v>
      </c>
      <c r="B357">
        <v>356</v>
      </c>
      <c r="C357" s="24" t="s">
        <v>49690</v>
      </c>
      <c r="D357" t="s">
        <v>11492</v>
      </c>
      <c r="E357" t="s">
        <v>49723</v>
      </c>
      <c r="F357" t="b">
        <v>1</v>
      </c>
      <c r="G357">
        <v>1</v>
      </c>
      <c r="H357">
        <v>8</v>
      </c>
      <c r="I357" t="s">
        <v>49748</v>
      </c>
      <c r="J357">
        <v>1</v>
      </c>
    </row>
    <row r="358" spans="1:12">
      <c r="A358" t="s">
        <v>48539</v>
      </c>
      <c r="B358">
        <v>357</v>
      </c>
      <c r="C358" s="24" t="s">
        <v>49691</v>
      </c>
      <c r="D358" t="s">
        <v>11492</v>
      </c>
      <c r="E358" t="s">
        <v>48592</v>
      </c>
      <c r="F358" t="b">
        <v>0</v>
      </c>
      <c r="G358">
        <v>1</v>
      </c>
      <c r="H358">
        <v>7</v>
      </c>
      <c r="I358" t="s">
        <v>49749</v>
      </c>
      <c r="J358">
        <v>2</v>
      </c>
    </row>
    <row r="359" spans="1:12">
      <c r="A359" t="s">
        <v>48540</v>
      </c>
      <c r="B359">
        <v>358</v>
      </c>
      <c r="C359" s="24" t="s">
        <v>49692</v>
      </c>
      <c r="D359" t="s">
        <v>11492</v>
      </c>
      <c r="E359" t="s">
        <v>49724</v>
      </c>
      <c r="F359" t="b">
        <v>0</v>
      </c>
      <c r="G359">
        <v>1</v>
      </c>
      <c r="H359">
        <v>26</v>
      </c>
      <c r="I359" t="s">
        <v>49750</v>
      </c>
      <c r="J359">
        <v>2</v>
      </c>
    </row>
    <row r="360" spans="1:12">
      <c r="A360" t="s">
        <v>48539</v>
      </c>
      <c r="B360">
        <v>359</v>
      </c>
      <c r="C360" s="24" t="s">
        <v>49693</v>
      </c>
      <c r="D360" t="s">
        <v>11492</v>
      </c>
      <c r="E360" t="s">
        <v>48595</v>
      </c>
      <c r="F360" t="b">
        <v>0</v>
      </c>
      <c r="G360">
        <v>1</v>
      </c>
      <c r="H360">
        <v>2</v>
      </c>
      <c r="I360" t="s">
        <v>49751</v>
      </c>
      <c r="J360">
        <v>2</v>
      </c>
    </row>
    <row r="361" spans="1:12">
      <c r="A361" t="s">
        <v>48536</v>
      </c>
      <c r="B361">
        <v>360</v>
      </c>
      <c r="C361" s="24" t="s">
        <v>49694</v>
      </c>
      <c r="D361" t="s">
        <v>11492</v>
      </c>
      <c r="E361" t="s">
        <v>49725</v>
      </c>
      <c r="F361" t="b">
        <v>1</v>
      </c>
      <c r="G361">
        <v>1</v>
      </c>
      <c r="H361">
        <v>151</v>
      </c>
      <c r="I361" t="s">
        <v>49752</v>
      </c>
      <c r="J361">
        <v>13</v>
      </c>
    </row>
    <row r="362" spans="1:12">
      <c r="A362" t="s">
        <v>48536</v>
      </c>
      <c r="B362">
        <v>361</v>
      </c>
      <c r="C362" s="24" t="s">
        <v>49695</v>
      </c>
      <c r="D362" t="s">
        <v>11492</v>
      </c>
      <c r="E362" t="s">
        <v>49726</v>
      </c>
      <c r="F362" t="b">
        <v>1</v>
      </c>
      <c r="G362">
        <v>1</v>
      </c>
      <c r="H362">
        <v>18</v>
      </c>
      <c r="I362" t="s">
        <v>49753</v>
      </c>
      <c r="J362">
        <v>2</v>
      </c>
    </row>
    <row r="363" spans="1:12">
      <c r="A363" t="s">
        <v>48539</v>
      </c>
      <c r="B363">
        <v>362</v>
      </c>
      <c r="C363" s="24" t="s">
        <v>49696</v>
      </c>
      <c r="D363" t="s">
        <v>11492</v>
      </c>
      <c r="E363" t="s">
        <v>48592</v>
      </c>
      <c r="F363" t="b">
        <v>0</v>
      </c>
      <c r="G363">
        <v>1</v>
      </c>
      <c r="H363">
        <v>279</v>
      </c>
      <c r="I363" t="s">
        <v>49754</v>
      </c>
      <c r="J363">
        <v>11</v>
      </c>
    </row>
    <row r="364" spans="1:12">
      <c r="A364" t="s">
        <v>48536</v>
      </c>
      <c r="B364">
        <v>363</v>
      </c>
      <c r="C364" s="24" t="s">
        <v>49697</v>
      </c>
      <c r="D364" t="s">
        <v>11492</v>
      </c>
      <c r="E364" t="s">
        <v>49727</v>
      </c>
      <c r="F364" t="b">
        <v>1</v>
      </c>
      <c r="G364">
        <v>1</v>
      </c>
      <c r="H364">
        <v>78</v>
      </c>
      <c r="I364" t="s">
        <v>49755</v>
      </c>
      <c r="J364">
        <v>10</v>
      </c>
    </row>
    <row r="365" spans="1:12">
      <c r="A365" t="s">
        <v>48536</v>
      </c>
      <c r="B365">
        <v>364</v>
      </c>
      <c r="C365" s="24" t="s">
        <v>49698</v>
      </c>
      <c r="D365" t="s">
        <v>11492</v>
      </c>
      <c r="E365" t="s">
        <v>49728</v>
      </c>
      <c r="F365" t="b">
        <v>1</v>
      </c>
      <c r="G365">
        <v>1</v>
      </c>
      <c r="H365">
        <v>1</v>
      </c>
      <c r="I365" t="s">
        <v>49756</v>
      </c>
      <c r="J365">
        <v>4</v>
      </c>
    </row>
    <row r="366" spans="1:12">
      <c r="A366" t="s">
        <v>48539</v>
      </c>
      <c r="B366">
        <v>365</v>
      </c>
      <c r="C366" s="24" t="s">
        <v>49699</v>
      </c>
      <c r="D366" t="s">
        <v>11492</v>
      </c>
      <c r="E366" t="s">
        <v>48592</v>
      </c>
      <c r="F366" t="b">
        <v>0</v>
      </c>
      <c r="G366">
        <v>1</v>
      </c>
      <c r="H366">
        <v>1069</v>
      </c>
      <c r="I366" t="s">
        <v>49757</v>
      </c>
      <c r="J366">
        <v>50</v>
      </c>
    </row>
    <row r="367" spans="1:12">
      <c r="A367" t="s">
        <v>48536</v>
      </c>
      <c r="B367">
        <v>366</v>
      </c>
      <c r="C367" s="24" t="s">
        <v>49700</v>
      </c>
      <c r="D367" t="s">
        <v>11492</v>
      </c>
      <c r="E367" t="s">
        <v>49729</v>
      </c>
      <c r="F367" t="b">
        <v>1</v>
      </c>
      <c r="G367">
        <v>1</v>
      </c>
      <c r="H367">
        <v>257</v>
      </c>
      <c r="I367" t="s">
        <v>49758</v>
      </c>
      <c r="J367">
        <v>15</v>
      </c>
    </row>
    <row r="368" spans="1:12">
      <c r="A368" t="s">
        <v>48539</v>
      </c>
      <c r="B368">
        <v>367</v>
      </c>
      <c r="C368" s="24" t="s">
        <v>49701</v>
      </c>
      <c r="D368" t="s">
        <v>11492</v>
      </c>
      <c r="E368" t="s">
        <v>49730</v>
      </c>
      <c r="F368" t="b">
        <v>0</v>
      </c>
      <c r="G368">
        <v>1</v>
      </c>
      <c r="H368">
        <v>1</v>
      </c>
      <c r="I368" t="s">
        <v>49759</v>
      </c>
      <c r="J368">
        <v>31</v>
      </c>
    </row>
    <row r="369" spans="1:10">
      <c r="A369" t="s">
        <v>48537</v>
      </c>
      <c r="B369">
        <v>368</v>
      </c>
      <c r="C369" s="24" t="s">
        <v>49702</v>
      </c>
      <c r="D369" t="s">
        <v>11492</v>
      </c>
      <c r="E369" t="s">
        <v>49731</v>
      </c>
      <c r="F369" t="b">
        <v>1</v>
      </c>
      <c r="G369">
        <v>1</v>
      </c>
      <c r="H369">
        <v>19</v>
      </c>
      <c r="I369" t="s">
        <v>49760</v>
      </c>
      <c r="J369">
        <v>1</v>
      </c>
    </row>
    <row r="370" spans="1:10">
      <c r="A370" t="s">
        <v>48536</v>
      </c>
      <c r="B370">
        <v>369</v>
      </c>
      <c r="C370" s="24" t="s">
        <v>49703</v>
      </c>
      <c r="D370" t="s">
        <v>11492</v>
      </c>
      <c r="E370" t="s">
        <v>49732</v>
      </c>
      <c r="F370" t="b">
        <v>1</v>
      </c>
      <c r="G370">
        <v>1</v>
      </c>
      <c r="H370">
        <v>659</v>
      </c>
      <c r="I370" t="s">
        <v>49761</v>
      </c>
      <c r="J370">
        <v>25</v>
      </c>
    </row>
    <row r="371" spans="1:10">
      <c r="A371" t="s">
        <v>48536</v>
      </c>
      <c r="B371">
        <v>370</v>
      </c>
      <c r="C371" s="24" t="s">
        <v>49704</v>
      </c>
      <c r="D371" t="s">
        <v>11492</v>
      </c>
      <c r="E371" t="s">
        <v>49733</v>
      </c>
      <c r="F371" t="b">
        <v>1</v>
      </c>
      <c r="G371">
        <v>1</v>
      </c>
      <c r="H371">
        <v>167</v>
      </c>
      <c r="I371" t="s">
        <v>49762</v>
      </c>
      <c r="J371">
        <v>21</v>
      </c>
    </row>
    <row r="372" spans="1:10">
      <c r="A372" t="s">
        <v>48536</v>
      </c>
      <c r="B372">
        <v>371</v>
      </c>
      <c r="C372" s="24" t="s">
        <v>49705</v>
      </c>
      <c r="D372" t="s">
        <v>11492</v>
      </c>
      <c r="E372" t="s">
        <v>49734</v>
      </c>
      <c r="F372" t="b">
        <v>1</v>
      </c>
      <c r="G372">
        <v>1</v>
      </c>
      <c r="H372">
        <v>353</v>
      </c>
      <c r="I372" t="s">
        <v>49763</v>
      </c>
      <c r="J372">
        <v>42</v>
      </c>
    </row>
    <row r="373" spans="1:10">
      <c r="A373" t="s">
        <v>48536</v>
      </c>
      <c r="B373">
        <v>372</v>
      </c>
      <c r="C373" s="24" t="s">
        <v>49706</v>
      </c>
      <c r="D373" t="s">
        <v>11492</v>
      </c>
      <c r="E373" t="s">
        <v>49735</v>
      </c>
      <c r="F373" t="b">
        <v>1</v>
      </c>
      <c r="G373">
        <v>1</v>
      </c>
      <c r="H373">
        <v>9</v>
      </c>
      <c r="I373" t="s">
        <v>49764</v>
      </c>
      <c r="J373">
        <v>2</v>
      </c>
    </row>
    <row r="374" spans="1:10">
      <c r="A374" t="s">
        <v>48536</v>
      </c>
      <c r="B374">
        <v>373</v>
      </c>
      <c r="C374" s="24" t="s">
        <v>49707</v>
      </c>
      <c r="D374" t="s">
        <v>11492</v>
      </c>
      <c r="E374" t="s">
        <v>49736</v>
      </c>
      <c r="F374" t="b">
        <v>1</v>
      </c>
      <c r="G374">
        <v>1</v>
      </c>
      <c r="H374">
        <v>4826</v>
      </c>
      <c r="I374" t="s">
        <v>49765</v>
      </c>
      <c r="J374">
        <v>141</v>
      </c>
    </row>
    <row r="375" spans="1:10">
      <c r="A375" t="s">
        <v>48539</v>
      </c>
      <c r="B375">
        <v>374</v>
      </c>
      <c r="C375" s="24" t="s">
        <v>49708</v>
      </c>
      <c r="D375" t="s">
        <v>11492</v>
      </c>
      <c r="E375" t="s">
        <v>49737</v>
      </c>
      <c r="F375" t="b">
        <v>1</v>
      </c>
      <c r="G375">
        <v>1</v>
      </c>
      <c r="H375">
        <v>27</v>
      </c>
      <c r="I375" t="s">
        <v>49766</v>
      </c>
      <c r="J375">
        <v>6</v>
      </c>
    </row>
    <row r="376" spans="1:10">
      <c r="A376" t="s">
        <v>48539</v>
      </c>
      <c r="B376">
        <v>375</v>
      </c>
      <c r="C376" s="24" t="s">
        <v>49709</v>
      </c>
      <c r="D376" t="s">
        <v>11492</v>
      </c>
      <c r="E376" t="s">
        <v>48601</v>
      </c>
      <c r="F376" t="b">
        <v>1</v>
      </c>
      <c r="G376">
        <v>1</v>
      </c>
      <c r="H376">
        <v>22</v>
      </c>
      <c r="I376" t="s">
        <v>49767</v>
      </c>
      <c r="J376">
        <v>5</v>
      </c>
    </row>
    <row r="377" spans="1:10">
      <c r="A377" t="s">
        <v>48540</v>
      </c>
      <c r="B377">
        <v>376</v>
      </c>
      <c r="C377" s="24" t="s">
        <v>49710</v>
      </c>
      <c r="D377" t="s">
        <v>11492</v>
      </c>
      <c r="E377" t="s">
        <v>49738</v>
      </c>
      <c r="F377" t="b">
        <v>1</v>
      </c>
      <c r="G377">
        <v>1</v>
      </c>
      <c r="H377">
        <v>1718</v>
      </c>
      <c r="I377" t="s">
        <v>49768</v>
      </c>
      <c r="J377">
        <v>50</v>
      </c>
    </row>
    <row r="378" spans="1:10">
      <c r="A378" t="s">
        <v>48536</v>
      </c>
      <c r="B378">
        <v>377</v>
      </c>
      <c r="C378" s="24" t="s">
        <v>49711</v>
      </c>
      <c r="D378" t="s">
        <v>11492</v>
      </c>
      <c r="E378" t="s">
        <v>49739</v>
      </c>
      <c r="F378" t="b">
        <v>1</v>
      </c>
      <c r="G378">
        <v>1</v>
      </c>
      <c r="H378">
        <v>12</v>
      </c>
      <c r="I378" t="s">
        <v>49769</v>
      </c>
      <c r="J378">
        <v>1</v>
      </c>
    </row>
    <row r="379" spans="1:10">
      <c r="A379" t="s">
        <v>48536</v>
      </c>
      <c r="B379">
        <v>378</v>
      </c>
      <c r="C379" s="24" t="s">
        <v>49712</v>
      </c>
      <c r="D379" t="s">
        <v>11492</v>
      </c>
      <c r="E379" t="s">
        <v>49740</v>
      </c>
      <c r="F379" t="b">
        <v>1</v>
      </c>
      <c r="G379">
        <v>1</v>
      </c>
      <c r="H379">
        <v>5</v>
      </c>
      <c r="I379" t="s">
        <v>49770</v>
      </c>
      <c r="J379">
        <v>3</v>
      </c>
    </row>
    <row r="380" spans="1:10">
      <c r="A380" t="s">
        <v>48540</v>
      </c>
      <c r="B380">
        <v>379</v>
      </c>
      <c r="C380" s="24" t="s">
        <v>49713</v>
      </c>
      <c r="D380" t="s">
        <v>11492</v>
      </c>
      <c r="E380" t="s">
        <v>49741</v>
      </c>
      <c r="F380" t="b">
        <v>1</v>
      </c>
      <c r="G380">
        <v>1</v>
      </c>
      <c r="H380">
        <v>25</v>
      </c>
      <c r="I380" t="s">
        <v>49771</v>
      </c>
      <c r="J380">
        <v>2</v>
      </c>
    </row>
    <row r="381" spans="1:10">
      <c r="A381" t="s">
        <v>48539</v>
      </c>
      <c r="B381">
        <v>380</v>
      </c>
      <c r="C381" s="24" t="s">
        <v>49714</v>
      </c>
      <c r="D381" t="s">
        <v>11492</v>
      </c>
      <c r="E381" t="s">
        <v>49742</v>
      </c>
      <c r="F381" t="b">
        <v>0</v>
      </c>
      <c r="G381">
        <v>1</v>
      </c>
      <c r="H381">
        <v>355</v>
      </c>
      <c r="I381" t="s">
        <v>49772</v>
      </c>
      <c r="J381">
        <v>28</v>
      </c>
    </row>
    <row r="382" spans="1:10">
      <c r="A382" t="s">
        <v>48539</v>
      </c>
      <c r="B382">
        <v>381</v>
      </c>
      <c r="C382" s="24" t="s">
        <v>49715</v>
      </c>
      <c r="D382" t="s">
        <v>11492</v>
      </c>
      <c r="E382" t="s">
        <v>49730</v>
      </c>
      <c r="F382" t="b">
        <v>0</v>
      </c>
      <c r="G382">
        <v>1</v>
      </c>
      <c r="H382">
        <v>612</v>
      </c>
      <c r="I382" t="s">
        <v>49773</v>
      </c>
      <c r="J382">
        <v>50</v>
      </c>
    </row>
    <row r="383" spans="1:10">
      <c r="A383" t="s">
        <v>48539</v>
      </c>
      <c r="B383">
        <v>382</v>
      </c>
      <c r="C383" s="24" t="s">
        <v>49716</v>
      </c>
      <c r="D383" t="s">
        <v>11492</v>
      </c>
      <c r="E383" t="s">
        <v>49730</v>
      </c>
      <c r="F383" t="b">
        <v>0</v>
      </c>
      <c r="G383">
        <v>1</v>
      </c>
      <c r="H383">
        <v>1389</v>
      </c>
      <c r="I383" t="s">
        <v>49774</v>
      </c>
      <c r="J383">
        <v>66</v>
      </c>
    </row>
    <row r="384" spans="1:10">
      <c r="A384" t="s">
        <v>48540</v>
      </c>
      <c r="B384">
        <v>383</v>
      </c>
      <c r="C384" s="24" t="s">
        <v>49717</v>
      </c>
      <c r="D384" t="s">
        <v>11492</v>
      </c>
      <c r="E384" t="s">
        <v>49738</v>
      </c>
      <c r="F384" t="b">
        <v>1</v>
      </c>
      <c r="G384">
        <v>2</v>
      </c>
      <c r="H384">
        <v>89</v>
      </c>
      <c r="I384" t="s">
        <v>49775</v>
      </c>
      <c r="J384">
        <v>4</v>
      </c>
    </row>
    <row r="385" spans="1:13">
      <c r="A385" t="s">
        <v>48538</v>
      </c>
      <c r="B385">
        <v>384</v>
      </c>
      <c r="C385" s="24" t="s">
        <v>49718</v>
      </c>
      <c r="D385" t="s">
        <v>11492</v>
      </c>
      <c r="E385" t="s">
        <v>49743</v>
      </c>
      <c r="F385" t="b">
        <v>1</v>
      </c>
      <c r="G385">
        <v>1</v>
      </c>
      <c r="H385">
        <v>11</v>
      </c>
      <c r="I385" t="s">
        <v>49776</v>
      </c>
      <c r="J385">
        <v>1</v>
      </c>
    </row>
    <row r="386" spans="1:13">
      <c r="A386" t="s">
        <v>48539</v>
      </c>
      <c r="B386">
        <v>385</v>
      </c>
      <c r="C386" s="24" t="s">
        <v>49719</v>
      </c>
      <c r="D386" t="s">
        <v>11492</v>
      </c>
      <c r="E386" t="s">
        <v>49742</v>
      </c>
      <c r="F386" t="b">
        <v>0</v>
      </c>
      <c r="G386">
        <v>1</v>
      </c>
      <c r="H386">
        <v>1994</v>
      </c>
      <c r="I386" t="s">
        <v>49777</v>
      </c>
      <c r="J386">
        <v>104</v>
      </c>
    </row>
    <row r="387" spans="1:13">
      <c r="A387" t="s">
        <v>48536</v>
      </c>
      <c r="B387">
        <v>386</v>
      </c>
      <c r="C387" s="24" t="s">
        <v>49720</v>
      </c>
      <c r="D387" t="s">
        <v>11492</v>
      </c>
      <c r="E387" t="s">
        <v>48588</v>
      </c>
      <c r="F387" t="b">
        <v>1</v>
      </c>
      <c r="G387">
        <v>1</v>
      </c>
      <c r="H387">
        <v>572</v>
      </c>
      <c r="I387" t="s">
        <v>49778</v>
      </c>
      <c r="J387">
        <v>21</v>
      </c>
    </row>
    <row r="388" spans="1:13">
      <c r="A388" t="s">
        <v>48539</v>
      </c>
      <c r="B388">
        <v>387</v>
      </c>
      <c r="C388" s="24" t="s">
        <v>49721</v>
      </c>
      <c r="D388" t="s">
        <v>11492</v>
      </c>
      <c r="E388" t="s">
        <v>49744</v>
      </c>
      <c r="F388" t="b">
        <v>0</v>
      </c>
      <c r="G388">
        <v>1</v>
      </c>
      <c r="H388">
        <v>431</v>
      </c>
      <c r="I388" t="s">
        <v>49779</v>
      </c>
      <c r="J388">
        <v>38</v>
      </c>
    </row>
    <row r="389" spans="1:13">
      <c r="A389" t="s">
        <v>48536</v>
      </c>
      <c r="B389">
        <v>388</v>
      </c>
      <c r="C389" s="24" t="s">
        <v>49722</v>
      </c>
      <c r="D389" t="s">
        <v>11492</v>
      </c>
      <c r="E389" t="s">
        <v>49745</v>
      </c>
      <c r="F389" t="b">
        <v>0</v>
      </c>
      <c r="G389">
        <v>1</v>
      </c>
      <c r="H389">
        <v>5385</v>
      </c>
      <c r="I389" t="s">
        <v>49780</v>
      </c>
      <c r="J389">
        <v>163</v>
      </c>
    </row>
    <row r="390" spans="1:13">
      <c r="A390" t="s">
        <v>48536</v>
      </c>
      <c r="B390">
        <v>389</v>
      </c>
      <c r="C390" s="24" t="s">
        <v>51249</v>
      </c>
      <c r="D390" t="s">
        <v>46697</v>
      </c>
      <c r="E390" t="s">
        <v>51254</v>
      </c>
      <c r="F390" t="b">
        <v>1</v>
      </c>
      <c r="G390">
        <v>1</v>
      </c>
      <c r="H390">
        <v>34</v>
      </c>
      <c r="I390" t="s">
        <v>51259</v>
      </c>
      <c r="J390">
        <v>6</v>
      </c>
      <c r="K390">
        <v>4008</v>
      </c>
      <c r="M390">
        <v>37</v>
      </c>
    </row>
    <row r="391" spans="1:13">
      <c r="A391" t="s">
        <v>48536</v>
      </c>
      <c r="B391">
        <v>390</v>
      </c>
      <c r="C391" s="24" t="s">
        <v>51250</v>
      </c>
      <c r="D391" t="s">
        <v>46697</v>
      </c>
      <c r="E391" t="s">
        <v>51255</v>
      </c>
      <c r="F391" t="b">
        <v>1</v>
      </c>
      <c r="G391">
        <v>2</v>
      </c>
      <c r="H391">
        <v>16</v>
      </c>
      <c r="I391" s="32" t="s">
        <v>51260</v>
      </c>
      <c r="J391">
        <v>2</v>
      </c>
      <c r="K391">
        <v>2630</v>
      </c>
      <c r="M391">
        <v>18</v>
      </c>
    </row>
    <row r="392" spans="1:13">
      <c r="A392" t="s">
        <v>48536</v>
      </c>
      <c r="B392">
        <v>391</v>
      </c>
      <c r="C392" s="24" t="s">
        <v>51251</v>
      </c>
      <c r="D392" t="s">
        <v>46697</v>
      </c>
      <c r="E392" t="s">
        <v>51256</v>
      </c>
      <c r="F392" t="b">
        <v>1</v>
      </c>
      <c r="G392">
        <v>1</v>
      </c>
      <c r="H392">
        <v>19</v>
      </c>
      <c r="I392" s="24" t="s">
        <v>51261</v>
      </c>
      <c r="J392">
        <v>13</v>
      </c>
      <c r="K392">
        <v>561</v>
      </c>
      <c r="M392">
        <v>8</v>
      </c>
    </row>
    <row r="393" spans="1:13">
      <c r="A393" t="s">
        <v>48536</v>
      </c>
      <c r="B393">
        <v>392</v>
      </c>
      <c r="C393" s="24" t="s">
        <v>51252</v>
      </c>
      <c r="D393" t="s">
        <v>46697</v>
      </c>
      <c r="E393" t="s">
        <v>51257</v>
      </c>
      <c r="F393" t="b">
        <v>1</v>
      </c>
      <c r="G393">
        <v>1</v>
      </c>
      <c r="H393">
        <v>8</v>
      </c>
      <c r="I393" s="32" t="s">
        <v>51262</v>
      </c>
      <c r="J393">
        <v>2</v>
      </c>
      <c r="K393">
        <v>704</v>
      </c>
      <c r="M393">
        <v>9</v>
      </c>
    </row>
    <row r="394" spans="1:13">
      <c r="A394" t="s">
        <v>48536</v>
      </c>
      <c r="B394">
        <v>393</v>
      </c>
      <c r="C394" s="24" t="s">
        <v>51253</v>
      </c>
      <c r="D394" t="s">
        <v>46697</v>
      </c>
      <c r="E394" t="s">
        <v>51258</v>
      </c>
      <c r="F394" t="b">
        <v>1</v>
      </c>
      <c r="G394">
        <v>1</v>
      </c>
      <c r="H394">
        <v>7</v>
      </c>
      <c r="I394" s="32" t="s">
        <v>51263</v>
      </c>
      <c r="J394">
        <v>3</v>
      </c>
      <c r="K394">
        <v>60</v>
      </c>
      <c r="M394">
        <v>4</v>
      </c>
    </row>
    <row r="395" spans="1:13">
      <c r="A395" t="s">
        <v>51321</v>
      </c>
      <c r="B395">
        <v>394</v>
      </c>
      <c r="C395" s="24" t="s">
        <v>51332</v>
      </c>
      <c r="D395" t="s">
        <v>726</v>
      </c>
      <c r="E395" t="s">
        <v>51354</v>
      </c>
      <c r="F395" t="b">
        <v>1</v>
      </c>
      <c r="G395">
        <v>1</v>
      </c>
      <c r="H395">
        <v>22</v>
      </c>
      <c r="I395" t="s">
        <v>51374</v>
      </c>
      <c r="J395">
        <v>17</v>
      </c>
      <c r="L395">
        <v>5</v>
      </c>
    </row>
    <row r="396" spans="1:13">
      <c r="A396" t="s">
        <v>51321</v>
      </c>
      <c r="B396">
        <v>395</v>
      </c>
      <c r="C396" s="24" t="s">
        <v>51333</v>
      </c>
      <c r="D396" t="s">
        <v>726</v>
      </c>
      <c r="E396" t="s">
        <v>51355</v>
      </c>
      <c r="F396" t="b">
        <v>1</v>
      </c>
      <c r="G396">
        <v>1</v>
      </c>
      <c r="H396">
        <v>26</v>
      </c>
      <c r="I396" t="s">
        <v>51375</v>
      </c>
      <c r="J396">
        <v>4</v>
      </c>
      <c r="L396">
        <v>1</v>
      </c>
    </row>
    <row r="397" spans="1:13">
      <c r="A397" t="s">
        <v>51322</v>
      </c>
      <c r="B397">
        <v>396</v>
      </c>
      <c r="C397" s="24" t="s">
        <v>51334</v>
      </c>
      <c r="D397" t="s">
        <v>726</v>
      </c>
      <c r="E397" t="s">
        <v>51356</v>
      </c>
      <c r="F397" t="b">
        <v>1</v>
      </c>
      <c r="G397">
        <v>1</v>
      </c>
      <c r="H397">
        <v>46</v>
      </c>
      <c r="I397" t="s">
        <v>29022</v>
      </c>
      <c r="J397">
        <v>10</v>
      </c>
      <c r="L397">
        <v>1</v>
      </c>
    </row>
    <row r="398" spans="1:13">
      <c r="A398" t="s">
        <v>51322</v>
      </c>
      <c r="B398">
        <v>397</v>
      </c>
      <c r="C398" s="24" t="s">
        <v>51335</v>
      </c>
      <c r="D398" t="s">
        <v>726</v>
      </c>
      <c r="E398" t="s">
        <v>51357</v>
      </c>
      <c r="F398" t="b">
        <v>1</v>
      </c>
      <c r="G398">
        <v>2</v>
      </c>
      <c r="H398">
        <v>9300</v>
      </c>
      <c r="I398" t="s">
        <v>38698</v>
      </c>
      <c r="J398">
        <v>232</v>
      </c>
      <c r="L398">
        <v>366</v>
      </c>
    </row>
    <row r="399" spans="1:13">
      <c r="A399" t="s">
        <v>51322</v>
      </c>
      <c r="B399">
        <v>398</v>
      </c>
      <c r="C399" s="24" t="s">
        <v>51336</v>
      </c>
      <c r="D399" t="s">
        <v>726</v>
      </c>
      <c r="E399" t="s">
        <v>51358</v>
      </c>
      <c r="F399" t="b">
        <v>1</v>
      </c>
      <c r="G399">
        <v>1</v>
      </c>
      <c r="H399">
        <v>12000</v>
      </c>
      <c r="I399" t="s">
        <v>51376</v>
      </c>
      <c r="J399">
        <v>530</v>
      </c>
      <c r="L399">
        <v>189</v>
      </c>
    </row>
    <row r="400" spans="1:13">
      <c r="A400" t="s">
        <v>51322</v>
      </c>
      <c r="B400">
        <v>399</v>
      </c>
      <c r="C400" s="24" t="s">
        <v>51337</v>
      </c>
      <c r="D400" t="s">
        <v>726</v>
      </c>
      <c r="E400" t="s">
        <v>51359</v>
      </c>
      <c r="F400" t="b">
        <v>1</v>
      </c>
      <c r="G400">
        <v>1</v>
      </c>
      <c r="H400">
        <v>9800</v>
      </c>
      <c r="I400" t="s">
        <v>29022</v>
      </c>
      <c r="J400">
        <v>307</v>
      </c>
      <c r="L400">
        <v>223</v>
      </c>
    </row>
    <row r="401" spans="1:12">
      <c r="A401" t="s">
        <v>51322</v>
      </c>
      <c r="B401">
        <v>400</v>
      </c>
      <c r="C401" s="24" t="s">
        <v>51335</v>
      </c>
      <c r="D401" t="s">
        <v>726</v>
      </c>
      <c r="E401" t="s">
        <v>51360</v>
      </c>
      <c r="F401" t="b">
        <v>1</v>
      </c>
      <c r="G401">
        <v>2</v>
      </c>
      <c r="H401">
        <v>9300</v>
      </c>
      <c r="I401" t="s">
        <v>38698</v>
      </c>
      <c r="J401">
        <v>239</v>
      </c>
      <c r="L401">
        <v>366</v>
      </c>
    </row>
    <row r="402" spans="1:12">
      <c r="A402" t="s">
        <v>51322</v>
      </c>
      <c r="B402">
        <v>401</v>
      </c>
      <c r="C402" s="24" t="s">
        <v>51338</v>
      </c>
      <c r="D402" t="s">
        <v>726</v>
      </c>
      <c r="E402" t="s">
        <v>51361</v>
      </c>
      <c r="F402" t="b">
        <v>1</v>
      </c>
      <c r="G402">
        <v>1</v>
      </c>
      <c r="H402">
        <v>2000</v>
      </c>
      <c r="I402" t="s">
        <v>38698</v>
      </c>
      <c r="J402">
        <v>166</v>
      </c>
      <c r="L402">
        <v>59</v>
      </c>
    </row>
    <row r="403" spans="1:12">
      <c r="A403" t="s">
        <v>51321</v>
      </c>
      <c r="B403">
        <v>402</v>
      </c>
      <c r="C403" s="24" t="s">
        <v>51339</v>
      </c>
      <c r="D403" t="s">
        <v>726</v>
      </c>
      <c r="E403" t="s">
        <v>51362</v>
      </c>
      <c r="F403" t="b">
        <v>1</v>
      </c>
      <c r="G403">
        <v>2</v>
      </c>
      <c r="H403">
        <v>2800</v>
      </c>
      <c r="I403" t="s">
        <v>38698</v>
      </c>
      <c r="J403">
        <v>214</v>
      </c>
      <c r="L403">
        <v>144</v>
      </c>
    </row>
    <row r="404" spans="1:12">
      <c r="A404" t="s">
        <v>51323</v>
      </c>
      <c r="B404">
        <v>403</v>
      </c>
      <c r="C404" s="24" t="s">
        <v>51340</v>
      </c>
      <c r="D404" t="s">
        <v>726</v>
      </c>
      <c r="E404" t="s">
        <v>51315</v>
      </c>
      <c r="F404" t="b">
        <v>1</v>
      </c>
      <c r="G404">
        <v>1</v>
      </c>
      <c r="H404">
        <v>3800</v>
      </c>
      <c r="I404" t="s">
        <v>51377</v>
      </c>
      <c r="J404">
        <v>178</v>
      </c>
      <c r="L404">
        <v>129</v>
      </c>
    </row>
    <row r="405" spans="1:12">
      <c r="A405" t="s">
        <v>51320</v>
      </c>
      <c r="B405">
        <v>404</v>
      </c>
      <c r="C405" s="24" t="s">
        <v>51341</v>
      </c>
      <c r="D405" t="s">
        <v>726</v>
      </c>
      <c r="E405" t="s">
        <v>51363</v>
      </c>
      <c r="F405" t="b">
        <v>0</v>
      </c>
      <c r="G405">
        <v>0</v>
      </c>
      <c r="H405">
        <v>34</v>
      </c>
      <c r="I405" t="s">
        <v>51378</v>
      </c>
      <c r="J405">
        <v>6</v>
      </c>
      <c r="L405">
        <v>45</v>
      </c>
    </row>
    <row r="406" spans="1:12">
      <c r="A406" t="s">
        <v>51320</v>
      </c>
      <c r="B406">
        <v>405</v>
      </c>
      <c r="C406" s="24" t="s">
        <v>51342</v>
      </c>
      <c r="D406" t="s">
        <v>726</v>
      </c>
      <c r="E406" t="s">
        <v>51364</v>
      </c>
      <c r="F406" t="b">
        <v>0</v>
      </c>
      <c r="G406">
        <v>0</v>
      </c>
      <c r="H406">
        <v>30</v>
      </c>
      <c r="I406" t="s">
        <v>51378</v>
      </c>
      <c r="J406">
        <v>2</v>
      </c>
      <c r="L406">
        <v>24</v>
      </c>
    </row>
    <row r="407" spans="1:12">
      <c r="A407" t="s">
        <v>51324</v>
      </c>
      <c r="B407">
        <v>406</v>
      </c>
      <c r="C407" s="24" t="s">
        <v>51343</v>
      </c>
      <c r="D407" t="s">
        <v>726</v>
      </c>
      <c r="E407" t="s">
        <v>51365</v>
      </c>
      <c r="F407" t="b">
        <v>1</v>
      </c>
      <c r="G407">
        <v>1</v>
      </c>
      <c r="H407">
        <v>1700</v>
      </c>
      <c r="I407" t="s">
        <v>51379</v>
      </c>
      <c r="J407">
        <v>272</v>
      </c>
      <c r="L407">
        <v>53</v>
      </c>
    </row>
    <row r="408" spans="1:12">
      <c r="A408" t="s">
        <v>51323</v>
      </c>
      <c r="B408">
        <v>407</v>
      </c>
      <c r="C408" s="24" t="s">
        <v>51344</v>
      </c>
      <c r="D408" t="s">
        <v>726</v>
      </c>
      <c r="E408" t="s">
        <v>51366</v>
      </c>
      <c r="F408" t="b">
        <v>1</v>
      </c>
      <c r="G408">
        <v>1</v>
      </c>
      <c r="H408">
        <v>3600</v>
      </c>
      <c r="I408" t="s">
        <v>51380</v>
      </c>
      <c r="J408">
        <v>205</v>
      </c>
      <c r="L408">
        <v>92</v>
      </c>
    </row>
    <row r="409" spans="1:12">
      <c r="A409" t="s">
        <v>51325</v>
      </c>
      <c r="B409">
        <v>408</v>
      </c>
      <c r="C409" s="24" t="s">
        <v>51345</v>
      </c>
      <c r="D409" t="s">
        <v>726</v>
      </c>
      <c r="E409" t="s">
        <v>51317</v>
      </c>
      <c r="F409" t="b">
        <v>1</v>
      </c>
      <c r="G409">
        <v>1</v>
      </c>
      <c r="H409">
        <v>5800</v>
      </c>
      <c r="I409" t="s">
        <v>38698</v>
      </c>
      <c r="J409">
        <v>488</v>
      </c>
      <c r="L409">
        <v>214</v>
      </c>
    </row>
    <row r="410" spans="1:12">
      <c r="A410" t="s">
        <v>51320</v>
      </c>
      <c r="B410">
        <v>409</v>
      </c>
      <c r="C410" s="24" t="s">
        <v>51346</v>
      </c>
      <c r="D410" t="s">
        <v>726</v>
      </c>
      <c r="E410" t="s">
        <v>51367</v>
      </c>
      <c r="F410" t="b">
        <v>0</v>
      </c>
      <c r="G410">
        <v>0</v>
      </c>
      <c r="H410">
        <v>21</v>
      </c>
      <c r="I410" t="s">
        <v>51381</v>
      </c>
      <c r="J410">
        <v>17</v>
      </c>
      <c r="L410">
        <v>2</v>
      </c>
    </row>
    <row r="411" spans="1:12">
      <c r="A411" t="s">
        <v>51320</v>
      </c>
      <c r="B411">
        <v>410</v>
      </c>
      <c r="C411" s="24" t="s">
        <v>51347</v>
      </c>
      <c r="D411" t="s">
        <v>726</v>
      </c>
      <c r="E411" t="s">
        <v>51368</v>
      </c>
      <c r="F411" t="b">
        <v>0</v>
      </c>
      <c r="G411">
        <v>0</v>
      </c>
      <c r="H411">
        <v>21</v>
      </c>
      <c r="I411" t="s">
        <v>51378</v>
      </c>
      <c r="J411">
        <v>19</v>
      </c>
    </row>
    <row r="412" spans="1:12">
      <c r="A412" t="s">
        <v>51320</v>
      </c>
      <c r="B412">
        <v>411</v>
      </c>
      <c r="C412" s="24" t="s">
        <v>51348</v>
      </c>
      <c r="D412" t="s">
        <v>726</v>
      </c>
      <c r="E412" t="s">
        <v>51369</v>
      </c>
      <c r="F412" t="b">
        <v>0</v>
      </c>
      <c r="G412">
        <v>0</v>
      </c>
      <c r="H412">
        <v>78</v>
      </c>
      <c r="I412" t="s">
        <v>51378</v>
      </c>
      <c r="J412">
        <v>24</v>
      </c>
    </row>
    <row r="413" spans="1:12">
      <c r="A413" t="s">
        <v>51320</v>
      </c>
      <c r="B413">
        <v>412</v>
      </c>
      <c r="C413" s="24" t="s">
        <v>51349</v>
      </c>
      <c r="D413" t="s">
        <v>726</v>
      </c>
      <c r="E413" t="s">
        <v>51368</v>
      </c>
      <c r="F413" t="b">
        <v>0</v>
      </c>
      <c r="G413">
        <v>0</v>
      </c>
      <c r="H413">
        <v>28</v>
      </c>
      <c r="I413" t="s">
        <v>51378</v>
      </c>
      <c r="J413">
        <v>4</v>
      </c>
      <c r="L413">
        <v>1</v>
      </c>
    </row>
    <row r="414" spans="1:12">
      <c r="A414" t="s">
        <v>51325</v>
      </c>
      <c r="B414">
        <v>413</v>
      </c>
      <c r="C414" t="s">
        <v>51350</v>
      </c>
      <c r="D414" t="s">
        <v>726</v>
      </c>
      <c r="E414" t="s">
        <v>51370</v>
      </c>
      <c r="F414" t="b">
        <v>1</v>
      </c>
      <c r="G414">
        <v>1</v>
      </c>
      <c r="H414">
        <v>122</v>
      </c>
      <c r="I414" t="s">
        <v>38698</v>
      </c>
      <c r="J414">
        <v>34</v>
      </c>
      <c r="L414">
        <v>2</v>
      </c>
    </row>
    <row r="415" spans="1:12">
      <c r="A415" t="s">
        <v>51325</v>
      </c>
      <c r="B415">
        <v>414</v>
      </c>
      <c r="C415" t="s">
        <v>51351</v>
      </c>
      <c r="D415" t="s">
        <v>726</v>
      </c>
      <c r="E415" t="s">
        <v>51371</v>
      </c>
      <c r="F415" t="b">
        <v>1</v>
      </c>
      <c r="G415">
        <v>2</v>
      </c>
      <c r="H415">
        <v>92</v>
      </c>
      <c r="I415" t="s">
        <v>38698</v>
      </c>
      <c r="J415">
        <v>24</v>
      </c>
      <c r="L415">
        <v>84</v>
      </c>
    </row>
    <row r="416" spans="1:12">
      <c r="A416" t="s">
        <v>51325</v>
      </c>
      <c r="B416">
        <v>415</v>
      </c>
      <c r="C416" t="s">
        <v>51352</v>
      </c>
      <c r="D416" t="s">
        <v>726</v>
      </c>
      <c r="E416" t="s">
        <v>51372</v>
      </c>
      <c r="F416" t="b">
        <v>1</v>
      </c>
      <c r="G416">
        <v>1</v>
      </c>
      <c r="H416">
        <v>1600</v>
      </c>
      <c r="I416" t="s">
        <v>38698</v>
      </c>
      <c r="J416">
        <v>90</v>
      </c>
      <c r="L416">
        <v>26</v>
      </c>
    </row>
    <row r="417" spans="1:13">
      <c r="A417" t="s">
        <v>51325</v>
      </c>
      <c r="B417">
        <v>416</v>
      </c>
      <c r="C417" s="24" t="s">
        <v>51353</v>
      </c>
      <c r="D417" t="s">
        <v>726</v>
      </c>
      <c r="E417" t="s">
        <v>51373</v>
      </c>
      <c r="F417" t="b">
        <v>1</v>
      </c>
      <c r="G417">
        <v>1</v>
      </c>
      <c r="H417">
        <v>1700</v>
      </c>
      <c r="I417" t="s">
        <v>51375</v>
      </c>
      <c r="J417">
        <v>124</v>
      </c>
      <c r="L417">
        <v>32</v>
      </c>
    </row>
    <row r="418" spans="1:13">
      <c r="A418" t="s">
        <v>51323</v>
      </c>
      <c r="B418">
        <v>417</v>
      </c>
      <c r="C418" t="s">
        <v>55540</v>
      </c>
      <c r="D418" t="s">
        <v>11492</v>
      </c>
      <c r="E418" t="s">
        <v>55551</v>
      </c>
      <c r="F418" t="b">
        <v>1</v>
      </c>
      <c r="G418">
        <v>1</v>
      </c>
      <c r="H418">
        <v>72</v>
      </c>
      <c r="I418" t="s">
        <v>38698</v>
      </c>
      <c r="J418">
        <v>5</v>
      </c>
    </row>
    <row r="419" spans="1:13">
      <c r="A419" t="s">
        <v>51323</v>
      </c>
      <c r="B419">
        <v>418</v>
      </c>
      <c r="C419" s="24" t="s">
        <v>55541</v>
      </c>
      <c r="D419" t="s">
        <v>11492</v>
      </c>
      <c r="E419" t="s">
        <v>55552</v>
      </c>
      <c r="F419" t="b">
        <v>1</v>
      </c>
      <c r="G419">
        <v>1</v>
      </c>
      <c r="H419">
        <v>78</v>
      </c>
      <c r="I419" t="s">
        <v>38698</v>
      </c>
      <c r="J419">
        <v>54</v>
      </c>
    </row>
    <row r="420" spans="1:13">
      <c r="A420" t="s">
        <v>51323</v>
      </c>
      <c r="B420">
        <v>419</v>
      </c>
      <c r="C420" t="s">
        <v>55542</v>
      </c>
      <c r="D420" t="s">
        <v>11492</v>
      </c>
      <c r="E420" t="s">
        <v>55553</v>
      </c>
      <c r="F420" t="b">
        <v>1</v>
      </c>
      <c r="G420">
        <v>1</v>
      </c>
      <c r="H420">
        <v>638</v>
      </c>
      <c r="I420" t="s">
        <v>38698</v>
      </c>
      <c r="J420">
        <v>55</v>
      </c>
    </row>
    <row r="421" spans="1:13">
      <c r="A421" t="s">
        <v>51324</v>
      </c>
      <c r="B421">
        <v>420</v>
      </c>
      <c r="C421" s="24" t="s">
        <v>55543</v>
      </c>
      <c r="D421" t="s">
        <v>11492</v>
      </c>
      <c r="E421" t="s">
        <v>55554</v>
      </c>
      <c r="F421" t="b">
        <v>1</v>
      </c>
      <c r="G421">
        <v>1</v>
      </c>
      <c r="H421">
        <v>6345</v>
      </c>
      <c r="I421" t="s">
        <v>51379</v>
      </c>
      <c r="J421">
        <v>329</v>
      </c>
    </row>
    <row r="422" spans="1:13">
      <c r="A422" t="s">
        <v>51325</v>
      </c>
      <c r="B422">
        <v>421</v>
      </c>
      <c r="C422" t="s">
        <v>55544</v>
      </c>
      <c r="D422" t="s">
        <v>11492</v>
      </c>
      <c r="E422" t="s">
        <v>55555</v>
      </c>
      <c r="F422" t="b">
        <v>1</v>
      </c>
      <c r="G422">
        <v>1</v>
      </c>
      <c r="H422">
        <v>1354</v>
      </c>
      <c r="I422" t="s">
        <v>55560</v>
      </c>
      <c r="J422">
        <v>84</v>
      </c>
    </row>
    <row r="423" spans="1:13">
      <c r="A423" t="s">
        <v>51325</v>
      </c>
      <c r="B423">
        <v>422</v>
      </c>
      <c r="C423" s="24" t="s">
        <v>55545</v>
      </c>
      <c r="D423" t="s">
        <v>11492</v>
      </c>
      <c r="E423" t="s">
        <v>55556</v>
      </c>
      <c r="F423" t="b">
        <v>1</v>
      </c>
      <c r="G423">
        <v>2</v>
      </c>
      <c r="H423">
        <v>386</v>
      </c>
      <c r="I423" t="s">
        <v>55561</v>
      </c>
      <c r="J423">
        <v>91</v>
      </c>
    </row>
    <row r="424" spans="1:13">
      <c r="A424" t="s">
        <v>51324</v>
      </c>
      <c r="B424">
        <v>423</v>
      </c>
      <c r="C424" t="s">
        <v>55546</v>
      </c>
      <c r="D424" t="s">
        <v>11492</v>
      </c>
      <c r="E424" t="s">
        <v>55557</v>
      </c>
      <c r="F424" t="b">
        <v>1</v>
      </c>
      <c r="G424">
        <v>1</v>
      </c>
      <c r="H424">
        <v>121</v>
      </c>
      <c r="I424" t="s">
        <v>51379</v>
      </c>
      <c r="J424">
        <v>6</v>
      </c>
    </row>
    <row r="425" spans="1:13">
      <c r="A425" t="s">
        <v>51323</v>
      </c>
      <c r="B425">
        <v>424</v>
      </c>
      <c r="C425" t="s">
        <v>55547</v>
      </c>
      <c r="D425" t="s">
        <v>11492</v>
      </c>
      <c r="E425" t="s">
        <v>51366</v>
      </c>
      <c r="F425" t="b">
        <v>1</v>
      </c>
      <c r="G425">
        <v>1</v>
      </c>
      <c r="H425">
        <v>886</v>
      </c>
      <c r="I425" t="s">
        <v>51380</v>
      </c>
      <c r="J425">
        <v>73</v>
      </c>
    </row>
    <row r="426" spans="1:13">
      <c r="A426" t="s">
        <v>51322</v>
      </c>
      <c r="B426">
        <v>425</v>
      </c>
      <c r="C426" t="s">
        <v>55548</v>
      </c>
      <c r="D426" t="s">
        <v>11492</v>
      </c>
      <c r="E426" t="s">
        <v>55558</v>
      </c>
      <c r="F426" t="b">
        <v>1</v>
      </c>
      <c r="G426">
        <v>2</v>
      </c>
      <c r="H426">
        <v>7</v>
      </c>
      <c r="I426" t="s">
        <v>55562</v>
      </c>
      <c r="J426">
        <v>9</v>
      </c>
    </row>
    <row r="427" spans="1:13">
      <c r="A427" t="s">
        <v>51324</v>
      </c>
      <c r="B427">
        <v>426</v>
      </c>
      <c r="C427" t="s">
        <v>55549</v>
      </c>
      <c r="D427" t="s">
        <v>11492</v>
      </c>
      <c r="E427" t="s">
        <v>55559</v>
      </c>
      <c r="F427" t="b">
        <v>1</v>
      </c>
      <c r="G427">
        <v>1</v>
      </c>
      <c r="H427">
        <v>1059</v>
      </c>
      <c r="I427" t="s">
        <v>51379</v>
      </c>
      <c r="J427">
        <v>33</v>
      </c>
    </row>
    <row r="428" spans="1:13">
      <c r="A428" t="s">
        <v>51323</v>
      </c>
      <c r="B428">
        <v>427</v>
      </c>
      <c r="C428" t="s">
        <v>55550</v>
      </c>
      <c r="D428" t="s">
        <v>11492</v>
      </c>
      <c r="E428" t="s">
        <v>51366</v>
      </c>
      <c r="F428" t="b">
        <v>1</v>
      </c>
      <c r="G428">
        <v>1</v>
      </c>
      <c r="H428">
        <v>83</v>
      </c>
      <c r="I428" t="s">
        <v>38698</v>
      </c>
      <c r="J428">
        <v>43</v>
      </c>
    </row>
    <row r="429" spans="1:13">
      <c r="A429" t="s">
        <v>51327</v>
      </c>
      <c r="B429">
        <v>428</v>
      </c>
      <c r="C429" s="24" t="s">
        <v>56732</v>
      </c>
      <c r="D429" t="s">
        <v>46697</v>
      </c>
      <c r="E429" t="s">
        <v>56741</v>
      </c>
      <c r="F429" t="b">
        <v>0</v>
      </c>
      <c r="G429">
        <v>1</v>
      </c>
      <c r="H429">
        <v>2300</v>
      </c>
      <c r="I429" s="32" t="s">
        <v>56750</v>
      </c>
      <c r="J429">
        <v>73</v>
      </c>
      <c r="K429">
        <v>505000</v>
      </c>
      <c r="M429">
        <v>870</v>
      </c>
    </row>
    <row r="430" spans="1:13">
      <c r="A430" t="s">
        <v>51325</v>
      </c>
      <c r="B430">
        <v>429</v>
      </c>
      <c r="C430" t="s">
        <v>56733</v>
      </c>
      <c r="D430" t="s">
        <v>46697</v>
      </c>
      <c r="E430" t="s">
        <v>56742</v>
      </c>
      <c r="F430" t="b">
        <v>0</v>
      </c>
      <c r="G430">
        <v>0</v>
      </c>
      <c r="H430">
        <v>10000</v>
      </c>
      <c r="I430" s="24" t="s">
        <v>56751</v>
      </c>
      <c r="J430">
        <v>77</v>
      </c>
      <c r="K430">
        <v>81900</v>
      </c>
      <c r="M430">
        <v>2900</v>
      </c>
    </row>
    <row r="431" spans="1:13">
      <c r="A431" t="s">
        <v>51322</v>
      </c>
      <c r="B431">
        <v>430</v>
      </c>
      <c r="C431" t="s">
        <v>56734</v>
      </c>
      <c r="D431" t="s">
        <v>46697</v>
      </c>
      <c r="E431" t="s">
        <v>56743</v>
      </c>
      <c r="F431" t="b">
        <v>1</v>
      </c>
      <c r="G431">
        <v>2</v>
      </c>
      <c r="H431">
        <v>848</v>
      </c>
      <c r="I431" s="32" t="s">
        <v>56752</v>
      </c>
      <c r="J431">
        <v>75</v>
      </c>
      <c r="K431">
        <v>15400</v>
      </c>
      <c r="M431">
        <v>330</v>
      </c>
    </row>
    <row r="432" spans="1:13">
      <c r="A432" t="s">
        <v>51325</v>
      </c>
      <c r="B432">
        <v>431</v>
      </c>
      <c r="C432" t="s">
        <v>56735</v>
      </c>
      <c r="D432" t="s">
        <v>46697</v>
      </c>
      <c r="E432" t="s">
        <v>56744</v>
      </c>
      <c r="F432" t="b">
        <v>1</v>
      </c>
      <c r="G432">
        <v>2</v>
      </c>
      <c r="H432">
        <v>392</v>
      </c>
      <c r="I432" s="32" t="s">
        <v>56753</v>
      </c>
      <c r="J432">
        <v>31</v>
      </c>
      <c r="K432">
        <v>9327</v>
      </c>
      <c r="M432">
        <v>161</v>
      </c>
    </row>
    <row r="433" spans="1:13">
      <c r="A433" t="s">
        <v>51327</v>
      </c>
      <c r="B433">
        <v>432</v>
      </c>
      <c r="C433" t="s">
        <v>56736</v>
      </c>
      <c r="D433" t="s">
        <v>46697</v>
      </c>
      <c r="E433" t="s">
        <v>56745</v>
      </c>
      <c r="F433" t="b">
        <v>0</v>
      </c>
      <c r="G433">
        <v>2</v>
      </c>
      <c r="H433">
        <v>251</v>
      </c>
      <c r="I433" s="32" t="s">
        <v>56754</v>
      </c>
      <c r="J433">
        <v>4</v>
      </c>
      <c r="K433">
        <v>5484</v>
      </c>
      <c r="M433">
        <v>149</v>
      </c>
    </row>
    <row r="434" spans="1:13">
      <c r="A434" t="s">
        <v>51327</v>
      </c>
      <c r="B434">
        <v>433</v>
      </c>
      <c r="C434" t="s">
        <v>56737</v>
      </c>
      <c r="D434" t="s">
        <v>46697</v>
      </c>
      <c r="E434" t="s">
        <v>56746</v>
      </c>
      <c r="F434" t="b">
        <v>0</v>
      </c>
      <c r="G434">
        <v>0</v>
      </c>
      <c r="H434">
        <v>2100</v>
      </c>
      <c r="I434" s="24" t="s">
        <v>56755</v>
      </c>
      <c r="J434">
        <v>14</v>
      </c>
      <c r="K434">
        <v>19900</v>
      </c>
      <c r="M434">
        <v>502</v>
      </c>
    </row>
    <row r="435" spans="1:13">
      <c r="A435" t="s">
        <v>51327</v>
      </c>
      <c r="B435">
        <v>434</v>
      </c>
      <c r="C435" s="24" t="s">
        <v>56738</v>
      </c>
      <c r="D435" t="s">
        <v>46697</v>
      </c>
      <c r="E435" t="s">
        <v>56747</v>
      </c>
      <c r="F435" t="b">
        <v>0</v>
      </c>
      <c r="G435">
        <v>2</v>
      </c>
      <c r="H435">
        <v>12000</v>
      </c>
      <c r="I435" s="32" t="s">
        <v>56756</v>
      </c>
      <c r="J435">
        <v>95</v>
      </c>
      <c r="K435">
        <v>233900</v>
      </c>
      <c r="M435">
        <v>5600</v>
      </c>
    </row>
    <row r="436" spans="1:13">
      <c r="A436" t="s">
        <v>51326</v>
      </c>
      <c r="B436">
        <v>435</v>
      </c>
      <c r="C436" t="s">
        <v>56739</v>
      </c>
      <c r="D436" t="s">
        <v>46697</v>
      </c>
      <c r="E436" t="s">
        <v>56748</v>
      </c>
      <c r="F436" t="b">
        <v>0</v>
      </c>
      <c r="G436">
        <v>1</v>
      </c>
      <c r="H436">
        <v>19</v>
      </c>
      <c r="I436" t="s">
        <v>56757</v>
      </c>
      <c r="J436">
        <v>15</v>
      </c>
      <c r="K436">
        <v>428</v>
      </c>
      <c r="M436">
        <v>3</v>
      </c>
    </row>
    <row r="437" spans="1:13">
      <c r="A437" t="s">
        <v>51325</v>
      </c>
      <c r="B437">
        <v>436</v>
      </c>
      <c r="C437" t="s">
        <v>56740</v>
      </c>
      <c r="D437" t="s">
        <v>46697</v>
      </c>
      <c r="E437" t="s">
        <v>56749</v>
      </c>
      <c r="F437" t="b">
        <v>0</v>
      </c>
      <c r="G437">
        <v>0</v>
      </c>
      <c r="H437">
        <v>2400</v>
      </c>
      <c r="I437" s="24" t="s">
        <v>56758</v>
      </c>
      <c r="J437">
        <v>150</v>
      </c>
      <c r="K437">
        <v>24900</v>
      </c>
      <c r="M437">
        <v>733</v>
      </c>
    </row>
    <row r="438" spans="1:13">
      <c r="A438" t="s">
        <v>57698</v>
      </c>
      <c r="B438">
        <v>437</v>
      </c>
      <c r="C438" t="s">
        <v>57704</v>
      </c>
      <c r="D438" t="s">
        <v>726</v>
      </c>
      <c r="E438" t="s">
        <v>57707</v>
      </c>
      <c r="F438" t="b">
        <v>0</v>
      </c>
      <c r="G438">
        <v>1</v>
      </c>
      <c r="H438">
        <v>270</v>
      </c>
      <c r="I438" t="s">
        <v>11512</v>
      </c>
      <c r="J438">
        <v>11</v>
      </c>
      <c r="L438">
        <v>29</v>
      </c>
    </row>
    <row r="439" spans="1:13">
      <c r="A439" t="s">
        <v>57698</v>
      </c>
      <c r="B439">
        <v>438</v>
      </c>
      <c r="C439" t="s">
        <v>57705</v>
      </c>
      <c r="D439" t="s">
        <v>726</v>
      </c>
      <c r="E439" t="s">
        <v>57708</v>
      </c>
      <c r="F439" t="b">
        <v>0</v>
      </c>
      <c r="G439">
        <v>1</v>
      </c>
      <c r="H439">
        <v>919</v>
      </c>
      <c r="I439" t="s">
        <v>57710</v>
      </c>
      <c r="J439">
        <v>50</v>
      </c>
      <c r="L439">
        <v>61</v>
      </c>
    </row>
    <row r="440" spans="1:13">
      <c r="A440" t="s">
        <v>57698</v>
      </c>
      <c r="B440">
        <v>439</v>
      </c>
      <c r="C440" t="s">
        <v>57706</v>
      </c>
      <c r="D440" t="s">
        <v>726</v>
      </c>
      <c r="E440" t="s">
        <v>57709</v>
      </c>
      <c r="F440" t="b">
        <v>1</v>
      </c>
      <c r="G440">
        <v>2</v>
      </c>
      <c r="H440">
        <v>10</v>
      </c>
      <c r="I440" t="s">
        <v>29018</v>
      </c>
      <c r="J440">
        <v>1</v>
      </c>
      <c r="K440">
        <v>348</v>
      </c>
      <c r="L440">
        <v>3</v>
      </c>
    </row>
    <row r="441" spans="1:13">
      <c r="A441" t="s">
        <v>57698</v>
      </c>
      <c r="B441">
        <v>440</v>
      </c>
      <c r="C441" t="s">
        <v>57823</v>
      </c>
      <c r="D441" t="s">
        <v>11492</v>
      </c>
      <c r="E441" t="s">
        <v>57824</v>
      </c>
      <c r="F441" t="b">
        <v>0</v>
      </c>
      <c r="G441">
        <v>1</v>
      </c>
      <c r="H441">
        <v>6841</v>
      </c>
      <c r="I441" t="s">
        <v>11512</v>
      </c>
      <c r="J441">
        <v>285</v>
      </c>
    </row>
    <row r="442" spans="1:13">
      <c r="A442" t="s">
        <v>57698</v>
      </c>
      <c r="B442">
        <v>441</v>
      </c>
      <c r="C442" s="24" t="s">
        <v>58191</v>
      </c>
      <c r="D442" t="s">
        <v>46697</v>
      </c>
      <c r="E442" t="s">
        <v>58197</v>
      </c>
      <c r="F442" t="b">
        <v>0</v>
      </c>
      <c r="G442">
        <v>2</v>
      </c>
      <c r="H442">
        <v>5</v>
      </c>
      <c r="I442" s="32" t="s">
        <v>58202</v>
      </c>
      <c r="J442">
        <v>3</v>
      </c>
      <c r="K442">
        <v>285</v>
      </c>
      <c r="M442">
        <v>7</v>
      </c>
    </row>
    <row r="443" spans="1:13">
      <c r="A443" t="s">
        <v>57698</v>
      </c>
      <c r="B443">
        <v>442</v>
      </c>
      <c r="C443" t="s">
        <v>58192</v>
      </c>
      <c r="D443" t="s">
        <v>46697</v>
      </c>
      <c r="E443" t="s">
        <v>58198</v>
      </c>
      <c r="F443" t="b">
        <v>0</v>
      </c>
      <c r="G443">
        <v>1</v>
      </c>
      <c r="H443">
        <v>12000</v>
      </c>
      <c r="I443" s="32" t="s">
        <v>58203</v>
      </c>
      <c r="J443">
        <v>144</v>
      </c>
      <c r="K443">
        <v>848800</v>
      </c>
      <c r="M443">
        <v>2600</v>
      </c>
    </row>
    <row r="444" spans="1:13">
      <c r="A444" t="s">
        <v>57698</v>
      </c>
      <c r="B444">
        <v>443</v>
      </c>
      <c r="C444" t="s">
        <v>58193</v>
      </c>
      <c r="D444" t="s">
        <v>46697</v>
      </c>
      <c r="E444" t="s">
        <v>58199</v>
      </c>
      <c r="F444" t="b">
        <v>1</v>
      </c>
      <c r="G444">
        <v>2</v>
      </c>
      <c r="H444">
        <v>543</v>
      </c>
      <c r="I444" s="32" t="s">
        <v>58204</v>
      </c>
      <c r="J444">
        <v>36</v>
      </c>
      <c r="K444">
        <v>27100</v>
      </c>
      <c r="M444">
        <v>161</v>
      </c>
    </row>
    <row r="445" spans="1:13">
      <c r="A445" t="s">
        <v>57698</v>
      </c>
      <c r="B445">
        <v>444</v>
      </c>
      <c r="C445" t="s">
        <v>58194</v>
      </c>
      <c r="D445" t="s">
        <v>46697</v>
      </c>
      <c r="E445" t="s">
        <v>58200</v>
      </c>
      <c r="F445" t="b">
        <v>0</v>
      </c>
      <c r="G445">
        <v>2</v>
      </c>
      <c r="H445">
        <v>3300</v>
      </c>
      <c r="I445" s="32" t="s">
        <v>58205</v>
      </c>
      <c r="J445">
        <v>30</v>
      </c>
      <c r="K445">
        <v>22800</v>
      </c>
      <c r="M445">
        <v>1100</v>
      </c>
    </row>
    <row r="446" spans="1:13">
      <c r="A446" t="s">
        <v>57698</v>
      </c>
      <c r="B446">
        <v>445</v>
      </c>
      <c r="C446" t="s">
        <v>58195</v>
      </c>
      <c r="D446" t="s">
        <v>46697</v>
      </c>
      <c r="E446" t="s">
        <v>58201</v>
      </c>
      <c r="F446" t="b">
        <v>0</v>
      </c>
      <c r="G446">
        <v>2</v>
      </c>
      <c r="H446">
        <v>615</v>
      </c>
      <c r="I446" s="32" t="s">
        <v>58206</v>
      </c>
      <c r="J446">
        <v>45</v>
      </c>
      <c r="K446">
        <v>5386</v>
      </c>
      <c r="M446">
        <v>194</v>
      </c>
    </row>
    <row r="447" spans="1:13">
      <c r="A447" t="s">
        <v>57698</v>
      </c>
      <c r="B447">
        <v>446</v>
      </c>
      <c r="C447" t="s">
        <v>58196</v>
      </c>
      <c r="D447" t="s">
        <v>46697</v>
      </c>
      <c r="E447" t="s">
        <v>58201</v>
      </c>
      <c r="F447" t="b">
        <v>0</v>
      </c>
      <c r="G447">
        <v>2</v>
      </c>
      <c r="H447">
        <v>4400</v>
      </c>
      <c r="I447" s="24" t="s">
        <v>58207</v>
      </c>
      <c r="J447">
        <v>37</v>
      </c>
      <c r="K447">
        <v>27400</v>
      </c>
      <c r="M447">
        <v>1100</v>
      </c>
    </row>
    <row r="448" spans="1:13">
      <c r="A448" t="s">
        <v>57702</v>
      </c>
      <c r="B448">
        <v>447</v>
      </c>
      <c r="C448" t="s">
        <v>58678</v>
      </c>
      <c r="D448" t="s">
        <v>726</v>
      </c>
      <c r="E448" t="s">
        <v>58687</v>
      </c>
      <c r="F448" t="b">
        <v>0</v>
      </c>
      <c r="G448">
        <v>1</v>
      </c>
      <c r="H448">
        <v>112</v>
      </c>
      <c r="I448" t="s">
        <v>58695</v>
      </c>
      <c r="J448">
        <v>14</v>
      </c>
      <c r="L448">
        <v>13</v>
      </c>
    </row>
    <row r="449" spans="1:13">
      <c r="A449" t="s">
        <v>57702</v>
      </c>
      <c r="B449">
        <v>448</v>
      </c>
      <c r="C449" t="s">
        <v>58679</v>
      </c>
      <c r="D449" t="s">
        <v>726</v>
      </c>
      <c r="E449" t="s">
        <v>58688</v>
      </c>
      <c r="F449" t="b">
        <v>0</v>
      </c>
      <c r="G449">
        <v>1</v>
      </c>
      <c r="H449">
        <v>403</v>
      </c>
      <c r="I449" t="s">
        <v>51374</v>
      </c>
      <c r="J449">
        <v>131</v>
      </c>
      <c r="L449">
        <v>26</v>
      </c>
    </row>
    <row r="450" spans="1:13">
      <c r="A450" t="s">
        <v>57702</v>
      </c>
      <c r="B450">
        <v>449</v>
      </c>
      <c r="C450" t="s">
        <v>58680</v>
      </c>
      <c r="D450" t="s">
        <v>726</v>
      </c>
      <c r="E450" t="s">
        <v>58689</v>
      </c>
      <c r="F450" t="b">
        <v>0</v>
      </c>
      <c r="G450">
        <v>1</v>
      </c>
      <c r="H450">
        <v>225</v>
      </c>
      <c r="I450" t="s">
        <v>51374</v>
      </c>
      <c r="J450">
        <v>68</v>
      </c>
      <c r="L450">
        <v>3</v>
      </c>
    </row>
    <row r="451" spans="1:13">
      <c r="A451" t="s">
        <v>57702</v>
      </c>
      <c r="B451">
        <v>450</v>
      </c>
      <c r="C451" t="s">
        <v>58681</v>
      </c>
      <c r="D451" t="s">
        <v>726</v>
      </c>
      <c r="E451" t="s">
        <v>58690</v>
      </c>
      <c r="F451" t="b">
        <v>0</v>
      </c>
      <c r="G451">
        <v>1</v>
      </c>
      <c r="H451">
        <v>231</v>
      </c>
      <c r="I451" t="s">
        <v>51374</v>
      </c>
      <c r="J451">
        <v>39</v>
      </c>
      <c r="L451">
        <v>2</v>
      </c>
    </row>
    <row r="452" spans="1:13">
      <c r="A452" t="s">
        <v>57702</v>
      </c>
      <c r="B452">
        <v>451</v>
      </c>
      <c r="C452" t="s">
        <v>58682</v>
      </c>
      <c r="D452" t="s">
        <v>726</v>
      </c>
      <c r="E452" t="s">
        <v>58690</v>
      </c>
      <c r="F452" t="b">
        <v>0</v>
      </c>
      <c r="G452">
        <v>1</v>
      </c>
      <c r="H452">
        <v>9</v>
      </c>
      <c r="I452" t="s">
        <v>51374</v>
      </c>
      <c r="J452">
        <v>7</v>
      </c>
      <c r="L452">
        <v>1</v>
      </c>
    </row>
    <row r="453" spans="1:13">
      <c r="A453" t="s">
        <v>57702</v>
      </c>
      <c r="B453">
        <v>452</v>
      </c>
      <c r="C453" t="s">
        <v>58683</v>
      </c>
      <c r="D453" t="s">
        <v>726</v>
      </c>
      <c r="E453" t="s">
        <v>58691</v>
      </c>
      <c r="F453" t="b">
        <v>0</v>
      </c>
      <c r="G453">
        <v>0</v>
      </c>
      <c r="H453">
        <v>26</v>
      </c>
      <c r="I453" t="s">
        <v>51374</v>
      </c>
      <c r="J453">
        <v>7</v>
      </c>
      <c r="L453">
        <v>1</v>
      </c>
    </row>
    <row r="454" spans="1:13">
      <c r="A454" t="s">
        <v>57702</v>
      </c>
      <c r="B454">
        <v>453</v>
      </c>
      <c r="C454" s="24" t="s">
        <v>58684</v>
      </c>
      <c r="D454" t="s">
        <v>726</v>
      </c>
      <c r="E454" t="s">
        <v>58692</v>
      </c>
      <c r="F454" t="b">
        <v>0</v>
      </c>
      <c r="G454">
        <v>1</v>
      </c>
      <c r="H454">
        <v>25</v>
      </c>
      <c r="I454" t="s">
        <v>58695</v>
      </c>
      <c r="J454">
        <v>5</v>
      </c>
      <c r="L454">
        <v>3</v>
      </c>
    </row>
    <row r="455" spans="1:13">
      <c r="A455" t="s">
        <v>57703</v>
      </c>
      <c r="B455">
        <v>454</v>
      </c>
      <c r="C455" t="s">
        <v>58685</v>
      </c>
      <c r="D455" t="s">
        <v>726</v>
      </c>
      <c r="E455" t="s">
        <v>58693</v>
      </c>
      <c r="F455" t="b">
        <v>1</v>
      </c>
      <c r="G455">
        <v>1</v>
      </c>
      <c r="H455">
        <v>15</v>
      </c>
      <c r="I455" t="s">
        <v>51374</v>
      </c>
      <c r="J455">
        <v>3</v>
      </c>
      <c r="L455">
        <v>2</v>
      </c>
    </row>
    <row r="456" spans="1:13">
      <c r="A456" t="s">
        <v>57703</v>
      </c>
      <c r="B456">
        <v>455</v>
      </c>
      <c r="C456" s="24" t="s">
        <v>58686</v>
      </c>
      <c r="D456" t="s">
        <v>726</v>
      </c>
      <c r="E456" t="s">
        <v>58694</v>
      </c>
      <c r="F456" t="b">
        <v>1</v>
      </c>
      <c r="G456">
        <v>1</v>
      </c>
      <c r="H456">
        <v>512</v>
      </c>
      <c r="I456" t="s">
        <v>58696</v>
      </c>
      <c r="J456">
        <v>23</v>
      </c>
      <c r="L456">
        <v>5</v>
      </c>
    </row>
    <row r="457" spans="1:13" ht="16.5">
      <c r="A457" t="s">
        <v>57703</v>
      </c>
      <c r="B457">
        <v>456</v>
      </c>
      <c r="C457" t="s">
        <v>59183</v>
      </c>
      <c r="D457" t="s">
        <v>11492</v>
      </c>
      <c r="E457" s="46" t="s">
        <v>59188</v>
      </c>
      <c r="F457" t="b">
        <v>1</v>
      </c>
      <c r="G457">
        <v>1</v>
      </c>
      <c r="H457">
        <v>49</v>
      </c>
      <c r="I457" t="s">
        <v>51381</v>
      </c>
      <c r="J457">
        <v>5</v>
      </c>
    </row>
    <row r="458" spans="1:13">
      <c r="A458" t="s">
        <v>57702</v>
      </c>
      <c r="B458">
        <v>457</v>
      </c>
      <c r="C458" t="s">
        <v>59184</v>
      </c>
      <c r="D458" t="s">
        <v>11492</v>
      </c>
      <c r="E458" t="s">
        <v>59189</v>
      </c>
      <c r="F458" t="b">
        <v>0</v>
      </c>
      <c r="G458">
        <v>1</v>
      </c>
      <c r="H458">
        <v>81</v>
      </c>
      <c r="I458" t="s">
        <v>59193</v>
      </c>
      <c r="J458">
        <v>8</v>
      </c>
    </row>
    <row r="459" spans="1:13">
      <c r="A459" t="s">
        <v>57703</v>
      </c>
      <c r="B459">
        <v>458</v>
      </c>
      <c r="C459" t="s">
        <v>59185</v>
      </c>
      <c r="D459" t="s">
        <v>11492</v>
      </c>
      <c r="E459" t="s">
        <v>59190</v>
      </c>
      <c r="F459" t="b">
        <v>1</v>
      </c>
      <c r="G459">
        <v>1</v>
      </c>
      <c r="H459">
        <v>105</v>
      </c>
      <c r="I459" t="s">
        <v>55560</v>
      </c>
      <c r="J459">
        <v>4</v>
      </c>
    </row>
    <row r="460" spans="1:13">
      <c r="A460" t="s">
        <v>57703</v>
      </c>
      <c r="B460">
        <v>459</v>
      </c>
      <c r="C460" t="s">
        <v>59186</v>
      </c>
      <c r="D460" t="s">
        <v>11492</v>
      </c>
      <c r="E460" t="s">
        <v>59191</v>
      </c>
      <c r="F460" t="b">
        <v>1</v>
      </c>
      <c r="G460">
        <v>1</v>
      </c>
      <c r="H460">
        <v>83</v>
      </c>
      <c r="I460" t="s">
        <v>59194</v>
      </c>
      <c r="J460">
        <v>9</v>
      </c>
    </row>
    <row r="461" spans="1:13">
      <c r="A461" t="s">
        <v>57703</v>
      </c>
      <c r="B461">
        <v>460</v>
      </c>
      <c r="C461" t="s">
        <v>59187</v>
      </c>
      <c r="D461" t="s">
        <v>11492</v>
      </c>
      <c r="E461" t="s">
        <v>59192</v>
      </c>
      <c r="F461" t="b">
        <v>1</v>
      </c>
      <c r="G461">
        <v>1</v>
      </c>
      <c r="H461">
        <v>309</v>
      </c>
      <c r="I461" t="s">
        <v>59195</v>
      </c>
      <c r="J461">
        <v>76</v>
      </c>
    </row>
    <row r="462" spans="1:13">
      <c r="A462" t="s">
        <v>57703</v>
      </c>
      <c r="B462">
        <v>461</v>
      </c>
      <c r="C462" t="s">
        <v>59377</v>
      </c>
      <c r="D462" t="s">
        <v>46697</v>
      </c>
      <c r="E462" t="s">
        <v>59385</v>
      </c>
      <c r="F462" t="b">
        <v>1</v>
      </c>
      <c r="G462">
        <v>0</v>
      </c>
      <c r="H462">
        <v>707</v>
      </c>
      <c r="I462" s="32" t="s">
        <v>59393</v>
      </c>
      <c r="J462">
        <v>9</v>
      </c>
      <c r="K462">
        <v>22300</v>
      </c>
      <c r="M462">
        <v>413</v>
      </c>
    </row>
    <row r="463" spans="1:13">
      <c r="A463" t="s">
        <v>57703</v>
      </c>
      <c r="B463">
        <v>462</v>
      </c>
      <c r="C463" t="s">
        <v>59378</v>
      </c>
      <c r="D463" t="s">
        <v>46697</v>
      </c>
      <c r="E463" t="s">
        <v>59386</v>
      </c>
      <c r="F463" t="b">
        <v>1</v>
      </c>
      <c r="G463">
        <v>1</v>
      </c>
      <c r="H463">
        <v>2600</v>
      </c>
      <c r="I463" s="32" t="s">
        <v>59394</v>
      </c>
      <c r="J463">
        <v>61</v>
      </c>
      <c r="K463">
        <v>304300</v>
      </c>
      <c r="M463">
        <v>1700</v>
      </c>
    </row>
    <row r="464" spans="1:13">
      <c r="A464" t="s">
        <v>57703</v>
      </c>
      <c r="B464">
        <v>463</v>
      </c>
      <c r="C464" t="s">
        <v>59379</v>
      </c>
      <c r="D464" t="s">
        <v>46697</v>
      </c>
      <c r="E464" t="s">
        <v>59387</v>
      </c>
      <c r="F464" t="b">
        <v>1</v>
      </c>
      <c r="G464">
        <v>1</v>
      </c>
      <c r="H464">
        <v>383</v>
      </c>
      <c r="I464" s="32" t="s">
        <v>59395</v>
      </c>
      <c r="J464">
        <v>61</v>
      </c>
      <c r="K464">
        <v>20900</v>
      </c>
      <c r="M464">
        <v>167</v>
      </c>
    </row>
    <row r="465" spans="1:13">
      <c r="A465" t="s">
        <v>57703</v>
      </c>
      <c r="B465">
        <v>464</v>
      </c>
      <c r="C465" t="s">
        <v>59380</v>
      </c>
      <c r="D465" t="s">
        <v>46697</v>
      </c>
      <c r="E465" t="s">
        <v>59388</v>
      </c>
      <c r="F465" t="b">
        <v>1</v>
      </c>
      <c r="G465">
        <v>1</v>
      </c>
      <c r="H465">
        <v>1900</v>
      </c>
      <c r="I465" s="32" t="s">
        <v>59396</v>
      </c>
      <c r="J465">
        <v>48</v>
      </c>
      <c r="K465">
        <v>41500</v>
      </c>
      <c r="M465">
        <v>1200</v>
      </c>
    </row>
    <row r="466" spans="1:13">
      <c r="A466" t="s">
        <v>57703</v>
      </c>
      <c r="B466">
        <v>465</v>
      </c>
      <c r="C466" t="s">
        <v>59381</v>
      </c>
      <c r="D466" t="s">
        <v>46697</v>
      </c>
      <c r="E466" t="s">
        <v>59389</v>
      </c>
      <c r="F466" t="b">
        <v>1</v>
      </c>
      <c r="G466">
        <v>1</v>
      </c>
      <c r="H466">
        <v>1400</v>
      </c>
      <c r="I466" s="24" t="s">
        <v>59397</v>
      </c>
      <c r="J466">
        <v>28</v>
      </c>
      <c r="K466">
        <v>475000</v>
      </c>
      <c r="M466">
        <v>970</v>
      </c>
    </row>
    <row r="467" spans="1:13">
      <c r="A467" t="s">
        <v>57703</v>
      </c>
      <c r="B467">
        <v>466</v>
      </c>
      <c r="C467" t="s">
        <v>59382</v>
      </c>
      <c r="D467" t="s">
        <v>46697</v>
      </c>
      <c r="E467" t="s">
        <v>59390</v>
      </c>
      <c r="F467" t="b">
        <v>1</v>
      </c>
      <c r="G467">
        <v>1</v>
      </c>
      <c r="H467">
        <v>4600</v>
      </c>
      <c r="I467" s="24" t="s">
        <v>59398</v>
      </c>
      <c r="J467">
        <v>71</v>
      </c>
      <c r="K467">
        <v>750500</v>
      </c>
      <c r="M467">
        <v>3200</v>
      </c>
    </row>
    <row r="468" spans="1:13">
      <c r="A468" t="s">
        <v>57703</v>
      </c>
      <c r="B468">
        <v>467</v>
      </c>
      <c r="C468" t="s">
        <v>59383</v>
      </c>
      <c r="D468" t="s">
        <v>46697</v>
      </c>
      <c r="E468" t="s">
        <v>59391</v>
      </c>
      <c r="F468" t="b">
        <v>1</v>
      </c>
      <c r="G468">
        <v>0</v>
      </c>
      <c r="H468">
        <v>22000</v>
      </c>
      <c r="I468" s="32" t="s">
        <v>59399</v>
      </c>
      <c r="J468">
        <v>161</v>
      </c>
      <c r="K468">
        <v>2200000</v>
      </c>
      <c r="M468">
        <v>1900</v>
      </c>
    </row>
    <row r="469" spans="1:13">
      <c r="A469" t="s">
        <v>57702</v>
      </c>
      <c r="B469">
        <v>468</v>
      </c>
      <c r="C469" t="s">
        <v>59384</v>
      </c>
      <c r="D469" t="s">
        <v>46697</v>
      </c>
      <c r="E469" t="s">
        <v>59392</v>
      </c>
      <c r="F469" t="b">
        <v>0</v>
      </c>
      <c r="G469">
        <v>1</v>
      </c>
      <c r="H469">
        <v>365</v>
      </c>
      <c r="I469" s="24" t="s">
        <v>59400</v>
      </c>
      <c r="J469">
        <v>61</v>
      </c>
      <c r="M469">
        <v>20</v>
      </c>
    </row>
  </sheetData>
  <phoneticPr fontId="14" type="noConversion"/>
  <hyperlinks>
    <hyperlink ref="C5" r:id="rId1" xr:uid="{61953905-D241-4050-A770-554E134E9939}"/>
    <hyperlink ref="C6" r:id="rId2" display="https://www.facebook.com/SunoNewsHD/videos/858430959548738/" xr:uid="{7EED66C5-188D-4FB0-93A8-A4000346F788}"/>
    <hyperlink ref="C7" r:id="rId3" xr:uid="{18049719-5943-4A87-8A5A-B0CF2D70C917}"/>
    <hyperlink ref="C8" r:id="rId4" xr:uid="{C588A7A3-54E2-4307-A96F-EED76C399006}"/>
    <hyperlink ref="C9" r:id="rId5" display="https://www.facebook.com/reel/486265107365116/" xr:uid="{285EFF00-3F55-443D-87A7-A218EF311139}"/>
    <hyperlink ref="C10" r:id="rId6" xr:uid="{27FE1C39-F2ED-4EEB-BAFD-1B5BE076C8DF}"/>
    <hyperlink ref="C11" r:id="rId7" xr:uid="{57F46DEB-9406-4728-A6F7-21C7E9D0AF9A}"/>
    <hyperlink ref="C12" r:id="rId8" xr:uid="{45FCB209-C2E8-423A-8C6F-86684FBE5175}"/>
    <hyperlink ref="C13" r:id="rId9" xr:uid="{FB382F3C-CAFF-48AC-89AE-A73173A71CC1}"/>
    <hyperlink ref="C14" r:id="rId10" xr:uid="{D9BC9353-F7A6-4164-A0E4-9751FBB4904E}"/>
    <hyperlink ref="C15" r:id="rId11" xr:uid="{C0AD2A36-3959-4336-8A7B-7A0D4BBBE642}"/>
    <hyperlink ref="C16" r:id="rId12" display="https://www.facebook.com/ApexSportsPk/videos/816379477248832/" xr:uid="{11459416-E8B4-4BF5-B820-4BD95C25C96E}"/>
    <hyperlink ref="C17" r:id="rId13" xr:uid="{C2AFCAE6-9C77-42FB-A7A8-86499C9B4BC9}"/>
    <hyperlink ref="C18" r:id="rId14" xr:uid="{C7D01DB8-1F02-4F8D-8767-284C116E799B}"/>
    <hyperlink ref="C19" r:id="rId15" xr:uid="{9BC4A3EC-5F18-4C9A-A7B3-4EF86F08AFC7}"/>
    <hyperlink ref="C20" r:id="rId16" display="https://www.facebook.com/farooqumar999/videos/480344388046468/" xr:uid="{F4331FF5-CE1C-4185-AA8F-C1D52E497551}"/>
    <hyperlink ref="C21" r:id="rId17" xr:uid="{50083F7C-2CCD-41CB-9414-C7D3342CA46B}"/>
    <hyperlink ref="C22" r:id="rId18" xr:uid="{A3C55F91-F32B-4CFC-9765-5C14B08E0887}"/>
    <hyperlink ref="C23" r:id="rId19" xr:uid="{5C0B8AE0-2DEC-4469-ADEB-9CB02E578E5F}"/>
    <hyperlink ref="C24" r:id="rId20" xr:uid="{33D38A20-61D7-4C4F-9C07-610A78641324}"/>
    <hyperlink ref="C25" r:id="rId21" display="https://web.facebook.com/reel/1484988028872374" xr:uid="{45224C2C-8CFE-45AA-B284-5CFE41A55D51}"/>
    <hyperlink ref="C28" r:id="rId22" xr:uid="{E1DA23DD-FF4B-4F0C-938A-BE078DEF354D}"/>
    <hyperlink ref="C31" r:id="rId23" xr:uid="{59AE96D2-619F-466F-80B1-C1081BF2C2F5}"/>
    <hyperlink ref="C48" r:id="rId24" xr:uid="{7B9F699C-4952-4813-A849-E725CD090131}"/>
    <hyperlink ref="C42" r:id="rId25" xr:uid="{C9517E61-1F53-4DFD-B141-390E08DC204F}"/>
    <hyperlink ref="I42" r:id="rId26" display="https://x.com/Rj_Tayyaba/status/1824027951618523499" xr:uid="{4E8A9D04-92FB-4C4C-83EA-12901B15A1D2}"/>
    <hyperlink ref="I43" r:id="rId27" display="https://x.com/iAmjadKhann/status/1824026590516310174" xr:uid="{B9AC7CCE-83D0-419E-AF7E-200802E119C7}"/>
    <hyperlink ref="I44" r:id="rId28" display="https://x.com/NaeemRehmanEngr/status/1821637150544482781" xr:uid="{3B08F84A-0D8A-4AEC-9F86-23DC244D30DC}"/>
    <hyperlink ref="I45" r:id="rId29" display="https://x.com/ghulamabbasshah/status/1821824905316360426" xr:uid="{D1DE0FE5-4594-46AE-9CBD-633B44148EB3}"/>
    <hyperlink ref="I46" r:id="rId30" display="https://x.com/ashoswai/status/1821636187293094095" xr:uid="{FA8C13C0-08AD-47D7-8A17-034450230007}"/>
    <hyperlink ref="I47" r:id="rId31" display="https://x.com/khelshel/status/1829195554087436602" xr:uid="{A3F836FC-C23B-4733-9548-4DE42E1102D4}"/>
    <hyperlink ref="I48" r:id="rId32" display="https://x.com/PTIofficial/status/1821638051522814395" xr:uid="{1FBAD340-AEAB-4868-89AC-C04D0BCEB98A}"/>
    <hyperlink ref="I49" r:id="rId33" display="https://x.com/TC_KarachiBK/status/1829458558745731559" xr:uid="{6DE6D2AD-FA4E-48F6-8C10-6EBD16679B9A}"/>
    <hyperlink ref="I50" r:id="rId34" display="https://x.com/wasimakramlive/status/1821645669003931959" xr:uid="{983AE1A6-34AE-43EB-AA85-4157E8B6954B}"/>
    <hyperlink ref="I51" r:id="rId35" display="https://x.com/arynewsud/status/1822298915405791437" xr:uid="{CE47BA6E-3680-4A16-99B5-41C26390C237}"/>
    <hyperlink ref="I52" r:id="rId36" display="https://x.com/AmbreenFatimaAA/status/1829605650470687061" xr:uid="{55587080-CA80-4F17-B22F-EA1967D23B1E}"/>
    <hyperlink ref="I53" r:id="rId37" display="https://x.com/AbubakarRajputl/status/1821642002876022954" xr:uid="{FE5A881C-F6C5-4F58-8031-58F2D699C084}"/>
    <hyperlink ref="I54" r:id="rId38" display="https://x.com/76Shadabkhan/status/1821633792496582671" xr:uid="{17419A95-4A2F-4C85-9D0A-726322D79E85}"/>
    <hyperlink ref="I55" r:id="rId39" display="https://x.com/arynewsud/status/1823770135838294224" xr:uid="{3B891E61-517F-47D8-91C5-DAD155C6950B}"/>
    <hyperlink ref="I56" r:id="rId40" display="https://x.com/faizanlakhani/status/1828357151951061202" xr:uid="{7AC38750-259A-4C4B-815C-A6DF2F807C51}"/>
    <hyperlink ref="I57" r:id="rId41" display="https://x.com/AbubakarRajputl/status/1821635111634239632" xr:uid="{81E79C5F-FED8-4E6E-85BA-6BCF6449B246}"/>
    <hyperlink ref="C58" r:id="rId42" xr:uid="{E24B5B0A-6FBE-44B2-863F-5946639AE5C3}"/>
    <hyperlink ref="C68" r:id="rId43" xr:uid="{D85832E1-BD38-4B4A-8E61-453A1088FEFA}"/>
    <hyperlink ref="C71" r:id="rId44" xr:uid="{2603E6FD-37B7-4884-9749-2E2C8571FD8F}"/>
    <hyperlink ref="C73" r:id="rId45" xr:uid="{64F6286C-4487-437A-AD40-E128AC3BCA60}"/>
    <hyperlink ref="C81" r:id="rId46" xr:uid="{4A469976-3213-4BC5-BDC1-FAC7AC4560EE}"/>
    <hyperlink ref="C94" r:id="rId47" xr:uid="{383BAF2F-0C5A-4712-93E3-CA758BC3BA97}"/>
    <hyperlink ref="C95" r:id="rId48" xr:uid="{18B1B776-AE93-42BE-B57F-D11B5B86BCC8}"/>
    <hyperlink ref="I82" r:id="rId49" display="https://x.com/kaxev/status/1588490793001840640" xr:uid="{825EB426-C345-43B5-9A13-8C633FC8BECC}"/>
    <hyperlink ref="C100" r:id="rId50" xr:uid="{4F9C7FF7-AA45-4003-A8D1-F8D5DA4AD78A}"/>
    <hyperlink ref="C101" r:id="rId51" display="https://web.facebook.com/pakistanshowbizstarz/posts/pfbid02cpiGxHoq77T2x5JExfJRsc9bkDr8r6dwZXa8tXfmrkzYnF8cjT348Fd4tLCqEXBnl?_rdc=1&amp;_rdr" xr:uid="{5AF3ACBB-6995-43F1-826F-7CD9C954999D}"/>
    <hyperlink ref="C104" r:id="rId52" xr:uid="{69A0EC97-DB1B-4E9A-B9F1-747364526711}"/>
    <hyperlink ref="C105" r:id="rId53" xr:uid="{CA5EBA76-7368-484D-9876-A8648A9F8B3D}"/>
    <hyperlink ref="C106" r:id="rId54" display="https://www.facebook.com/rehan209002/videos/382927054871007/" xr:uid="{B1B096D3-E7A9-420F-A9D0-E02A68D0CE97}"/>
    <hyperlink ref="C107" r:id="rId55" xr:uid="{B382C7D2-F1A1-42F6-B063-0B1DE7975CBB}"/>
    <hyperlink ref="C108" r:id="rId56" xr:uid="{8B0670C6-4BF1-4E85-89F9-6CAC8C82777D}"/>
    <hyperlink ref="C109" r:id="rId57" xr:uid="{8C76CF67-6525-4C6E-98A1-C677300338B5}"/>
    <hyperlink ref="C110" r:id="rId58" xr:uid="{D8186047-5544-44F6-9C40-C027FFACC991}"/>
    <hyperlink ref="C111" r:id="rId59" xr:uid="{74DF8CB9-64AC-45F7-AAD2-1FA4E865E115}"/>
    <hyperlink ref="C112" r:id="rId60" xr:uid="{B76A0E25-6814-4321-A3A5-C5FDCF935EC5}"/>
    <hyperlink ref="C113" r:id="rId61" xr:uid="{CB9F81E7-2F08-4F45-AA39-6846E3D5E257}"/>
    <hyperlink ref="C114" r:id="rId62" xr:uid="{B264A7A4-FD6D-4F49-AA6C-B71C6AE89CE7}"/>
    <hyperlink ref="C115" r:id="rId63" xr:uid="{1972001F-A14E-46DD-BD48-585DE3675406}"/>
    <hyperlink ref="C116" r:id="rId64" xr:uid="{5AB78672-A158-48DC-A0FB-CE1DFFFE43AA}"/>
    <hyperlink ref="C117" r:id="rId65" xr:uid="{15D114A2-C143-490F-89E0-8200F52824C1}"/>
    <hyperlink ref="C118" r:id="rId66" xr:uid="{52033BF1-7871-45AE-B64C-86812C8CF416}"/>
    <hyperlink ref="C123" r:id="rId67" xr:uid="{F6E489FF-A772-4145-86FC-82D1785E82E5}"/>
    <hyperlink ref="C125" r:id="rId68" xr:uid="{67FA7905-690E-4609-8609-CD883EF94780}"/>
    <hyperlink ref="C126" r:id="rId69" xr:uid="{5990A0AC-A747-471D-A6AD-9625402C08F1}"/>
    <hyperlink ref="C127" r:id="rId70" xr:uid="{A1227100-833D-4765-BD97-725574666F7B}"/>
    <hyperlink ref="C128" r:id="rId71" xr:uid="{78B1764C-72D9-42A4-8F28-DEF3A545DFCB}"/>
    <hyperlink ref="I119" r:id="rId72" display="https://x.com/syed_jlaludin/status/1839024976197828645" xr:uid="{27E333D1-4333-4C02-9D4E-1548F4803762}"/>
    <hyperlink ref="I120" r:id="rId73" display="https://x.com/SHABAZGIL/status/1839008410752401627" xr:uid="{7EA134A8-8D89-40DE-82CE-E0A04CAFF087}"/>
    <hyperlink ref="I121" r:id="rId74" display="https://x.com/graduatetalkspk/status/1839182704933310599" xr:uid="{595A3A87-C9C7-4AFD-8BCC-86ABC374A8B3}"/>
    <hyperlink ref="I122" r:id="rId75" display="https://x.com/FarhanKVirk/status/1839262453420511470" xr:uid="{0DDF0949-CFBE-404C-AFD4-B11525E64AC5}"/>
    <hyperlink ref="I123" r:id="rId76" display="https://x.com/ShahidHaqNawaz_/status/1839302426593264017" xr:uid="{497CE428-60F4-4CAD-8C3E-AAE9661C80C8}"/>
    <hyperlink ref="I124" r:id="rId77" display="https://x.com/urviewsurnews/status/1839543844976611735" xr:uid="{2D71E67B-41B5-4340-B284-456D67B88E90}"/>
    <hyperlink ref="I125" r:id="rId78" display="https://x.com/babakodda18plus/status/1839389168583196715" xr:uid="{B34DC33E-AD6B-486E-A6E8-3783EF6870F2}"/>
    <hyperlink ref="I126" r:id="rId79" display="https://x.com/RebelByThought/status/1839016452516450366" xr:uid="{54418614-2AEF-4E89-AB81-9BD1BD46E658}"/>
    <hyperlink ref="I127" r:id="rId80" display="https://x.com/Catalunyaspain/status/1839041187899998445/history" xr:uid="{D35FDE55-9666-4864-B8FF-57630F17239D}"/>
    <hyperlink ref="I128" r:id="rId81" display="https://x.com/DrAwab/status/1839012847457808610" xr:uid="{B4506450-A2C9-439F-B022-8DAFB248FE02}"/>
    <hyperlink ref="I130" r:id="rId82" display="https://x.com/MohsinSaleha/status/1839023142238302456" xr:uid="{3F8B5077-22E8-4DD9-8668-EF6F0C0DB2BD}"/>
    <hyperlink ref="I129" r:id="rId83" display="https://x.com/MohsinSaleha/status/1839023142238302456" xr:uid="{CAC6FA34-8E32-4CE5-AD42-DE5C5756A93D}"/>
    <hyperlink ref="C131" r:id="rId84" xr:uid="{13CCCDAC-565E-47DE-AC39-EA859D8A4801}"/>
    <hyperlink ref="C139" r:id="rId85" xr:uid="{3925717A-E1C1-4393-B6D7-BEAACC174F43}"/>
    <hyperlink ref="C138" r:id="rId86" xr:uid="{6E4F590D-7D81-4EBB-95BC-1192834C96DF}"/>
    <hyperlink ref="C140" r:id="rId87" xr:uid="{6A9F928A-EE5C-4844-AD37-106D1FB914ED}"/>
    <hyperlink ref="C141" r:id="rId88" xr:uid="{E12B51DB-A552-4E09-B4BB-660EF0F3C5DC}"/>
    <hyperlink ref="C142" r:id="rId89" xr:uid="{D8543C95-B53C-459D-9904-9FE3BBBF27E6}"/>
    <hyperlink ref="C146" r:id="rId90" xr:uid="{9C8EC193-E5AB-47A8-AD7F-3AD49A2E20A6}"/>
    <hyperlink ref="C145" r:id="rId91" xr:uid="{755DD9C8-19D3-4401-84B9-BFBD5301476A}"/>
    <hyperlink ref="C144" r:id="rId92" xr:uid="{EF625B54-696D-46F6-9715-BB7DF92952CA}"/>
    <hyperlink ref="C143" r:id="rId93" xr:uid="{AB8500C9-78DF-4495-9307-864AB292AE53}"/>
    <hyperlink ref="C147" r:id="rId94" xr:uid="{D5802346-C64C-4049-8F31-46E7A54B0B8A}"/>
    <hyperlink ref="C148" r:id="rId95" xr:uid="{62DC16CE-72FD-4E2A-992A-E2A2FAD1D41C}"/>
    <hyperlink ref="C149" r:id="rId96" xr:uid="{A94EB85B-F180-4837-81E7-E2638BD09BC8}"/>
    <hyperlink ref="C150" r:id="rId97" xr:uid="{E502CAF7-0924-4693-96A2-C4D3AC2277A6}"/>
    <hyperlink ref="C151" r:id="rId98" xr:uid="{7B8D808B-0345-482A-8D9F-254E6DEBA5DD}"/>
    <hyperlink ref="C152" r:id="rId99" xr:uid="{AEEB819D-8DD7-424C-ABF4-E73FAB4C506E}"/>
    <hyperlink ref="C153" r:id="rId100" xr:uid="{134432E9-0200-4645-8E28-D26182B2F0CE}"/>
    <hyperlink ref="C154" r:id="rId101" xr:uid="{26CDB292-BAC7-44FC-96D0-93A76763CDB1}"/>
    <hyperlink ref="C155" r:id="rId102" xr:uid="{D2359329-15D7-43A4-B4FB-5ECDFC33557D}"/>
    <hyperlink ref="I147" r:id="rId103" display="https://x.com/nabilajamal_/status/1830189398333313214" xr:uid="{304E3071-FB6D-4F4D-8DCB-A3CB2982C081}"/>
    <hyperlink ref="I148" r:id="rId104" display="https://x.com/TimesAlgebraIND/status/1830154782805217573" xr:uid="{CC96045B-5B15-4FA6-8531-100F5D1CC211}"/>
    <hyperlink ref="C156" r:id="rId105" xr:uid="{46836CDD-35C4-42A4-AEED-49D03EC7132E}"/>
    <hyperlink ref="C157" r:id="rId106" xr:uid="{C97098E0-CD12-44EC-8974-DA09749EC202}"/>
    <hyperlink ref="C159" r:id="rId107" xr:uid="{C13E794B-8055-4D4A-B69A-CD702D194829}"/>
    <hyperlink ref="C160" r:id="rId108" xr:uid="{C0C666F9-D098-4FDD-A32F-2479E0E87531}"/>
    <hyperlink ref="C158" r:id="rId109" xr:uid="{C0FD44AB-58B0-49F9-842D-81964619D203}"/>
    <hyperlink ref="C161" r:id="rId110" xr:uid="{2F7888DE-29FF-4B9B-8B98-97AAEFD5A759}"/>
    <hyperlink ref="C170" r:id="rId111" xr:uid="{588BFCAA-B77E-4C1D-875F-4BD7A03B4A69}"/>
    <hyperlink ref="C174" r:id="rId112" xr:uid="{528EA48D-91C0-4B04-9E18-62F608D63A68}"/>
    <hyperlink ref="I172" r:id="rId113" display="https://x.com/KulsumeHai/status/1804559964708463018" xr:uid="{262DD15D-E6D9-4B44-9C6B-A40D2A0C5325}"/>
    <hyperlink ref="I173" r:id="rId114" display="https://x.com/ShahzadGill202/status/1803664709264031969" xr:uid="{F49957B2-E757-406E-811E-392CFA3DDA28}"/>
    <hyperlink ref="I174" r:id="rId115" display="https://x.com/KomailMuavia313/status/1803335499735498891" xr:uid="{DDCD9228-5BF1-4FC0-83A3-527EF7D3AF1A}"/>
    <hyperlink ref="C177" r:id="rId116" xr:uid="{B825E26D-C968-4058-BEEA-8A529B35CB37}"/>
    <hyperlink ref="C180" r:id="rId117" xr:uid="{6CA67A61-5923-43C6-9E86-9CDBB996DD2F}"/>
    <hyperlink ref="I183" r:id="rId118" display="https://x.com/Telegraph/status/1816111921499689431" xr:uid="{93BC3A1D-2F2F-42F2-87EB-1A438E11B4CB}"/>
    <hyperlink ref="I184" r:id="rId119" display="https://x.com/MoeedNj/status/1829318091622244732" xr:uid="{468EF2FB-B28C-4F24-920E-D00FC3533523}"/>
    <hyperlink ref="C185" r:id="rId120" xr:uid="{DB34CB81-E5A3-4C33-A6EB-7D9A8519A385}"/>
    <hyperlink ref="C186" r:id="rId121" xr:uid="{61B3C330-8B3E-4B1C-8ACE-C279C4E48BC6}"/>
    <hyperlink ref="C187" r:id="rId122" xr:uid="{A499547A-B9F6-497E-B0BA-182AD92C0D52}"/>
    <hyperlink ref="C188" r:id="rId123" xr:uid="{FC3CB286-139C-41D8-9392-C85AC2274CEE}"/>
    <hyperlink ref="C189" r:id="rId124" xr:uid="{3000ABDA-5E07-4E72-9CF4-D1DA1C34892E}"/>
    <hyperlink ref="C190" r:id="rId125" xr:uid="{D9A34055-803B-4CC0-8A30-81D901699BF4}"/>
    <hyperlink ref="C191" r:id="rId126" xr:uid="{66537FE4-393A-4D05-B932-9C07823F53D2}"/>
    <hyperlink ref="C192" r:id="rId127" xr:uid="{FCDA64C4-AF88-40C8-9DB6-9F81FDAC7384}"/>
    <hyperlink ref="C193" r:id="rId128" xr:uid="{69D8F2A1-01B4-4B83-B9D3-ABEAA228A01B}"/>
    <hyperlink ref="C194" r:id="rId129" xr:uid="{F1537440-3A29-4CEA-A676-B531D8697835}"/>
    <hyperlink ref="C195" r:id="rId130" xr:uid="{E0E7174E-6D0B-4345-ADB5-55D9782636E0}"/>
    <hyperlink ref="C196" r:id="rId131" xr:uid="{018EEE20-4EBE-41F2-91F9-060814C3239B}"/>
    <hyperlink ref="C197" r:id="rId132" xr:uid="{483F90A6-981A-4616-BEE1-65CBB5D254BD}"/>
    <hyperlink ref="C198" r:id="rId133" xr:uid="{C0F3F475-A3E3-4114-8F5B-1F7DA9A16388}"/>
    <hyperlink ref="C199" r:id="rId134" xr:uid="{9463EFD9-C726-4BF9-B86C-B371D153C4AF}"/>
    <hyperlink ref="C200" r:id="rId135" xr:uid="{767FC59B-CF4C-4A5B-A689-AE16D33754F3}"/>
    <hyperlink ref="C201" r:id="rId136" xr:uid="{528FA66D-BB17-4D36-9278-0C26254A5B9A}"/>
    <hyperlink ref="C202" r:id="rId137" xr:uid="{919D3523-EE94-4651-AA16-B9D953367B6C}"/>
    <hyperlink ref="C203" r:id="rId138" xr:uid="{324E2304-CB1A-4C21-9B3E-60468A15CE2C}"/>
    <hyperlink ref="C204" r:id="rId139" xr:uid="{F5C87862-04A3-4A6B-890E-4560D6D68003}"/>
    <hyperlink ref="C205" r:id="rId140" xr:uid="{9F2C9CB9-E951-4C27-AF50-89BBB11560D8}"/>
    <hyperlink ref="C206" r:id="rId141" xr:uid="{C8A95888-195B-457C-B027-185E19949A0D}"/>
    <hyperlink ref="C209" r:id="rId142" xr:uid="{B85C9405-37C8-48FE-B2C5-AC776438661D}"/>
    <hyperlink ref="C210" r:id="rId143" xr:uid="{9BA83618-CFAA-40CD-A6AC-5EB581CDC3D6}"/>
    <hyperlink ref="C211" r:id="rId144" xr:uid="{0C79CEE7-2EB8-4B45-8C24-76FDB1AE7E99}"/>
    <hyperlink ref="C212" r:id="rId145" xr:uid="{2691CD4E-B7AA-47DF-A95D-40B99148C16E}"/>
    <hyperlink ref="C213" r:id="rId146" xr:uid="{F417E2C1-0BE1-499F-AFEB-62BC123CCDE7}"/>
    <hyperlink ref="C214" r:id="rId147" xr:uid="{9F057755-A9D4-4C23-A445-F7E942FB1BB5}"/>
    <hyperlink ref="C215" r:id="rId148" xr:uid="{8584754A-4DA2-42F7-B0ED-5FC1E5F915CB}"/>
    <hyperlink ref="C216" r:id="rId149" xr:uid="{3C55686D-C408-4532-A752-D033F06F5C18}"/>
    <hyperlink ref="C217" r:id="rId150" xr:uid="{01FD6DB7-0100-49C1-99D6-F58756F99F8A}"/>
    <hyperlink ref="C218" r:id="rId151" xr:uid="{28CDEFB4-9947-475E-8D13-93B1B81B4FD9}"/>
    <hyperlink ref="C219" r:id="rId152" xr:uid="{817F1E5C-5627-42C6-B431-F96EAE305EFF}"/>
    <hyperlink ref="C220" r:id="rId153" xr:uid="{560DA1F3-BE8C-40AA-BD78-F72A5F52572F}"/>
    <hyperlink ref="C221" r:id="rId154" xr:uid="{E85BCB50-92E1-499B-99DB-522B0ABAAA7F}"/>
    <hyperlink ref="C222" r:id="rId155" xr:uid="{C38A9C05-94DF-408D-9D64-4A229A50BE94}"/>
    <hyperlink ref="C223" r:id="rId156" xr:uid="{B4F6923E-B4E4-40E0-8B3A-707B94756B5F}"/>
    <hyperlink ref="C224" r:id="rId157" xr:uid="{7ABF5224-CA0C-4D2F-AE29-B7D3FF590E4B}"/>
    <hyperlink ref="C225" r:id="rId158" xr:uid="{20ED52F0-1287-4CEF-98D0-C40EA72B3819}"/>
    <hyperlink ref="C226" r:id="rId159" xr:uid="{8961C483-AA2B-462A-BDEA-3F881CC84604}"/>
    <hyperlink ref="C227" r:id="rId160" xr:uid="{C325B3D3-893F-4CF5-A806-FF99E2029622}"/>
    <hyperlink ref="C228" r:id="rId161" xr:uid="{528E5059-4FAD-4D7E-9E83-648B4A3740ED}"/>
    <hyperlink ref="C229" r:id="rId162" xr:uid="{C72CB20A-9BCC-4380-A97B-838222B7C211}"/>
    <hyperlink ref="C230" r:id="rId163" xr:uid="{A0EBCAE8-81AA-4A48-BB36-408A6D0767A7}"/>
    <hyperlink ref="C231" r:id="rId164" xr:uid="{F2A9D01A-4BD5-4D5A-B383-89EDFB2179B2}"/>
    <hyperlink ref="C232" r:id="rId165" xr:uid="{19517592-0FB8-46CD-93C7-33519D9D2B0B}"/>
    <hyperlink ref="C233" r:id="rId166" xr:uid="{BA70ED36-BB2E-485F-8AF2-03627EDBBA78}"/>
    <hyperlink ref="C234" r:id="rId167" xr:uid="{869E14A5-30A6-4042-8AB6-8C51E1859065}"/>
    <hyperlink ref="C235" r:id="rId168" xr:uid="{948E3959-2AC0-46DC-8BBB-2D74999E549B}"/>
    <hyperlink ref="C236" r:id="rId169" xr:uid="{031590EF-5FA1-4ED0-B998-88358B8DE8ED}"/>
    <hyperlink ref="C237" r:id="rId170" xr:uid="{ED97754A-C572-473B-A698-EB17075C0DC6}"/>
    <hyperlink ref="C238" r:id="rId171" xr:uid="{1D41CE99-721A-4DA7-A942-88E0D7C9D26C}"/>
    <hyperlink ref="C239" r:id="rId172" xr:uid="{2A5676A0-59DD-4852-BA96-39CBB39DD12E}"/>
    <hyperlink ref="C240" r:id="rId173" xr:uid="{D8A30CD5-B98E-4EBE-8A90-B3FD3F9EE886}"/>
    <hyperlink ref="C241" r:id="rId174" xr:uid="{90444B8D-94E7-4EC4-BF36-054BDF6CB3A5}"/>
    <hyperlink ref="C242" r:id="rId175" xr:uid="{B654D92E-406A-4037-938E-A563619FF9AD}"/>
    <hyperlink ref="C243" r:id="rId176" xr:uid="{61FCFE57-6780-4930-AF6D-B57DB5B7EAB4}"/>
    <hyperlink ref="C244" r:id="rId177" xr:uid="{D77FF137-2C15-4F95-A357-949E4B688579}"/>
    <hyperlink ref="C245" r:id="rId178" xr:uid="{6A988956-5FB8-493B-8392-20F5D3E78D41}"/>
    <hyperlink ref="C246" r:id="rId179" xr:uid="{0BA372F3-E6DF-4EE9-A788-2889ECB1FC62}"/>
    <hyperlink ref="C247" r:id="rId180" xr:uid="{541A95DF-6355-441B-89AF-65ADEB79BA46}"/>
    <hyperlink ref="C248" r:id="rId181" xr:uid="{6D432DEA-498E-4FDD-B09C-2260DB2002E3}"/>
    <hyperlink ref="C249" r:id="rId182" xr:uid="{82B14278-859D-498D-BB29-F6942B8505DA}"/>
    <hyperlink ref="C250" r:id="rId183" xr:uid="{BC41A39A-4E78-4E5D-A9E1-7F8B17A28277}"/>
    <hyperlink ref="C251" r:id="rId184" xr:uid="{3E64843A-8488-433F-B4E4-98659477EC75}"/>
    <hyperlink ref="C252" r:id="rId185" xr:uid="{E0F1D7D8-B21D-4C18-963F-BF75E2FDCD4C}"/>
    <hyperlink ref="C253" r:id="rId186" xr:uid="{9F11C0F4-3563-4BB4-8A57-6067601D0200}"/>
    <hyperlink ref="C254" r:id="rId187" xr:uid="{3CF809AA-6CCA-4A2F-9D2D-F84C12AC3618}"/>
    <hyperlink ref="C255" r:id="rId188" xr:uid="{168C91CF-C4DB-472A-81CB-2C9570E7AF05}"/>
    <hyperlink ref="C256" r:id="rId189" xr:uid="{E931DCCD-5456-496D-BCFD-90163FD2AB40}"/>
    <hyperlink ref="C257" r:id="rId190" xr:uid="{DB834FF0-E0D9-476F-AC46-46796F735800}"/>
    <hyperlink ref="C258" r:id="rId191" xr:uid="{FFC43B08-C052-4074-99A1-F3403D5C600A}"/>
    <hyperlink ref="C259" r:id="rId192" xr:uid="{4C2F9852-F9D6-4403-ADDE-222B8A8E5621}"/>
    <hyperlink ref="C260" r:id="rId193" xr:uid="{EC10EBB1-F0AF-4439-967C-D3297B126184}"/>
    <hyperlink ref="C261" r:id="rId194" xr:uid="{7E0ABE03-0FB2-4006-B3CB-4705CB280F7A}"/>
    <hyperlink ref="C262" r:id="rId195" xr:uid="{36FC957B-1384-45B9-82E3-C237332B5F38}"/>
    <hyperlink ref="C263" r:id="rId196" xr:uid="{A844DBCD-535F-420D-ACBD-A0AB76AB40B9}"/>
    <hyperlink ref="C264" r:id="rId197" xr:uid="{6B02ADF3-F25D-4DF8-ADEE-B8A37DA40B09}"/>
    <hyperlink ref="C265" r:id="rId198" xr:uid="{B6F906F4-F1B1-42AC-9B48-4502A5D220F0}"/>
    <hyperlink ref="C266" r:id="rId199" xr:uid="{2174C3E2-77C6-4355-A696-AE78C31947F5}"/>
    <hyperlink ref="C267" r:id="rId200" xr:uid="{802D5523-A9C8-4FED-8C9F-8F40F2C614A9}"/>
    <hyperlink ref="C268" r:id="rId201" xr:uid="{B7063CBE-4828-4713-97F0-6307B78E1001}"/>
    <hyperlink ref="C269" r:id="rId202" xr:uid="{3BE4BC79-0DC6-4F10-BB67-2DB706084927}"/>
    <hyperlink ref="C270" r:id="rId203" xr:uid="{98D33049-592B-4489-B30E-BBA680762E4D}"/>
    <hyperlink ref="C271" r:id="rId204" xr:uid="{C4A3BDAB-CBFA-4665-8085-69FF3A7C4B60}"/>
    <hyperlink ref="C272" r:id="rId205" xr:uid="{49D45C21-5F70-4A2E-8BF1-B1B5A43A39F4}"/>
    <hyperlink ref="C273" r:id="rId206" xr:uid="{294A6222-640F-4758-A3DC-897AA967A52A}"/>
    <hyperlink ref="C274" r:id="rId207" xr:uid="{F2F4DB0E-52B3-4256-B913-61304DF930AE}"/>
    <hyperlink ref="C275" r:id="rId208" xr:uid="{69F811A6-5DD9-44C0-997D-7FBDA0550D46}"/>
    <hyperlink ref="C276" r:id="rId209" xr:uid="{61F80F14-AA80-4679-832C-D3C2593D80E1}"/>
    <hyperlink ref="C277" r:id="rId210" xr:uid="{4F3BB830-3192-45D6-B125-F2274AA9BBC0}"/>
    <hyperlink ref="C278" r:id="rId211" xr:uid="{D219D5A9-FC99-4E2A-92DE-4F41F0EC6B29}"/>
    <hyperlink ref="C279" r:id="rId212" xr:uid="{C12FB2C1-676C-4C78-A3D0-4624EA25B9DA}"/>
    <hyperlink ref="C280" r:id="rId213" xr:uid="{EAC7E31B-CFDA-49DD-BC6A-95471E43CA5A}"/>
    <hyperlink ref="C281" r:id="rId214" xr:uid="{9C577F37-1B68-45A0-8C90-15D91F08A100}"/>
    <hyperlink ref="C282" r:id="rId215" xr:uid="{662A7CD5-5AE5-4EA6-AC41-7254B254F654}"/>
    <hyperlink ref="C283" r:id="rId216" xr:uid="{6841BF6A-6824-46E2-A213-4223B0CD01F4}"/>
    <hyperlink ref="C284" r:id="rId217" xr:uid="{D922D150-4BDD-4B9F-A848-FD3CF2CAB859}"/>
    <hyperlink ref="C285" r:id="rId218" xr:uid="{D94F9E2F-47C7-46BC-B070-9EA6E3EF6CAD}"/>
    <hyperlink ref="C288" r:id="rId219" xr:uid="{867198CB-670A-4E54-8D3C-EEC2DA2942BE}"/>
    <hyperlink ref="C290" r:id="rId220" xr:uid="{30AEBD56-9B80-4702-969A-6486F55EBCBD}"/>
    <hyperlink ref="C293" r:id="rId221" xr:uid="{E33DC438-8805-4367-9A19-8B998295E1A0}"/>
    <hyperlink ref="C294" r:id="rId222" xr:uid="{23904609-D66F-4163-A187-C1830BE043F4}"/>
    <hyperlink ref="C295" r:id="rId223" xr:uid="{740F9C06-06D2-42F0-BC4D-F0FFB2C97CBA}"/>
    <hyperlink ref="C296" r:id="rId224" xr:uid="{26A202AB-E055-4722-BCC6-C7DF1D4B42CB}"/>
    <hyperlink ref="C297" r:id="rId225" xr:uid="{5B046320-90ED-40ED-8A2D-ACEBE36BDC1E}"/>
    <hyperlink ref="C286" r:id="rId226" xr:uid="{651E2A50-89FA-4CE3-9E21-AE11952441D1}"/>
    <hyperlink ref="C298" r:id="rId227" xr:uid="{9FFFD3FF-2EC6-4827-8BA7-2AF4ADA39BF1}"/>
    <hyperlink ref="C287" r:id="rId228" xr:uid="{C9344428-CE0C-4D3F-9EC4-E205B1E8A002}"/>
    <hyperlink ref="C289" r:id="rId229" xr:uid="{B7C29062-BAB4-4B26-9F31-0263467EE02C}"/>
    <hyperlink ref="C291" r:id="rId230" xr:uid="{A6028F04-92DD-4C7C-A992-A7DC77901AB2}"/>
    <hyperlink ref="C292" r:id="rId231" xr:uid="{A0452FC0-5A91-44ED-98D1-3A4984CD60EE}"/>
    <hyperlink ref="C300" r:id="rId232" xr:uid="{F2B445CB-3746-4FE5-8818-3315D87FE319}"/>
    <hyperlink ref="C301" r:id="rId233" xr:uid="{5049BC55-EA33-4968-BE3A-065D57468B53}"/>
    <hyperlink ref="C302" r:id="rId234" xr:uid="{ABCA605F-4858-486B-B1D4-393430AC9C2A}"/>
    <hyperlink ref="C303" r:id="rId235" xr:uid="{AC47E671-F424-4D06-9798-A756210763F1}"/>
    <hyperlink ref="C304" r:id="rId236" xr:uid="{04B32327-E311-4A3C-B93F-BAC61B1315CA}"/>
    <hyperlink ref="C305" r:id="rId237" xr:uid="{1F36310E-9B4B-47A7-9E72-0C476FCF4D95}"/>
    <hyperlink ref="C306" r:id="rId238" xr:uid="{2F1A4CB9-E37B-48B5-8E90-7E4975C668E0}"/>
    <hyperlink ref="C307" r:id="rId239" xr:uid="{539AC4EC-11E4-4280-B569-BF458B337474}"/>
    <hyperlink ref="C308" r:id="rId240" xr:uid="{4321548B-6349-48A6-8844-D2B177E7F1A0}"/>
    <hyperlink ref="C309" r:id="rId241" xr:uid="{DB8EFD3F-5470-40F2-B6EE-52E301AEF1C4}"/>
    <hyperlink ref="C310" r:id="rId242" xr:uid="{594A6EC1-BF2A-43BE-AC4E-0BFD71A45041}"/>
    <hyperlink ref="C311" r:id="rId243" xr:uid="{6D60A07F-EDA4-42B2-B71C-C5A12152ADD9}"/>
    <hyperlink ref="C312" r:id="rId244" xr:uid="{29134699-08D5-40FC-8FA7-BBDF289FB7CF}"/>
    <hyperlink ref="C313" r:id="rId245" xr:uid="{48CEBB6B-C253-4DA9-B869-A5D01C49DAD4}"/>
    <hyperlink ref="C314" r:id="rId246" xr:uid="{00D353B9-0BEA-4BA0-B1D0-6CB7AE16E6C5}"/>
    <hyperlink ref="I286" r:id="rId247" display="https://x.com/faizannrriaz/status/1825923843678155251" xr:uid="{77AE8C2E-D552-4B93-A9D6-6A7D9C82AAD1}"/>
    <hyperlink ref="I289" r:id="rId248" display="https://x.com/jenny_masih9/status/1833028868141105581" xr:uid="{C42621AE-C3D4-494D-843B-1468E5410552}"/>
    <hyperlink ref="C315" r:id="rId249" xr:uid="{A32AAB99-CC1E-4B64-A3E1-FDFFF86DB8B6}"/>
    <hyperlink ref="C316" r:id="rId250" xr:uid="{82FF600F-41EB-41F5-8675-620930814AFA}"/>
    <hyperlink ref="C317" r:id="rId251" xr:uid="{0CDE4F8A-976D-4AF9-901B-5E1F1AF3DEB4}"/>
    <hyperlink ref="C318" r:id="rId252" xr:uid="{47AE7418-AB07-4388-9838-0EBC1B13E737}"/>
    <hyperlink ref="C319" r:id="rId253" xr:uid="{C62B5F83-E7E3-4F77-A7A4-0BD65D55E666}"/>
    <hyperlink ref="C320" r:id="rId254" xr:uid="{BC63CCF9-5992-4F39-B5E5-0065A0A81757}"/>
    <hyperlink ref="C321" r:id="rId255" xr:uid="{12F6B755-4D78-4493-A29B-1DD0828C9C3E}"/>
    <hyperlink ref="C322" r:id="rId256" xr:uid="{A6845E22-A178-4F1F-9417-B19CF26B0108}"/>
    <hyperlink ref="C323" r:id="rId257" xr:uid="{956E81F6-101A-4B51-B65C-616BB458CCD8}"/>
    <hyperlink ref="C324" r:id="rId258" xr:uid="{C9AC51E1-6BE1-4DEC-93E3-6FB62E3ED5F4}"/>
    <hyperlink ref="C325" r:id="rId259" xr:uid="{74BC442E-F0D6-4C57-AD0B-8762749615D0}"/>
    <hyperlink ref="C326" r:id="rId260" xr:uid="{C5460D8E-EA64-4181-A3C4-EB818A301B14}"/>
    <hyperlink ref="C327" r:id="rId261" xr:uid="{34994A76-856F-4EF6-B56F-64F36235E1B3}"/>
    <hyperlink ref="C328" r:id="rId262" xr:uid="{1A17996B-3D10-47EC-95F3-7DCDA2D1D35C}"/>
    <hyperlink ref="C329" r:id="rId263" xr:uid="{24205B8D-5816-4322-B9C9-0E22E621ACCF}"/>
    <hyperlink ref="C330" r:id="rId264" xr:uid="{C08F343F-ACBE-4B0E-A096-F0BD51B0E603}"/>
    <hyperlink ref="C331" r:id="rId265" xr:uid="{7F155C21-6AE9-4D58-BAC1-6A6D08CFE9C7}"/>
    <hyperlink ref="C332" r:id="rId266" xr:uid="{738C6361-73C6-4414-9703-786B84A05D20}"/>
    <hyperlink ref="C333" r:id="rId267" xr:uid="{FDA769BE-71C7-456F-8E5A-AECFD9C4606D}"/>
    <hyperlink ref="C334" r:id="rId268" xr:uid="{0A8615D2-97EC-408B-9A26-BEFD48D8A5B6}"/>
    <hyperlink ref="C335" r:id="rId269" xr:uid="{4FEF842E-D0FA-4281-B287-5E0EAE01C533}"/>
    <hyperlink ref="C336" r:id="rId270" xr:uid="{69C90A4A-565C-4D4C-AEE2-20352E943C6C}"/>
    <hyperlink ref="C337" r:id="rId271" xr:uid="{04251752-7A07-4112-8A3E-E0AF25AD598D}"/>
    <hyperlink ref="C338" r:id="rId272" xr:uid="{7D9006A4-A8D2-4C69-8F2A-7AABA128F46E}"/>
    <hyperlink ref="C339" r:id="rId273" xr:uid="{3DA55DF5-3A2A-4223-97A1-B355AB6FA5FE}"/>
    <hyperlink ref="C340" r:id="rId274" xr:uid="{B101D50B-430D-4B99-8ECF-16AFC8AD45CA}"/>
    <hyperlink ref="C341" r:id="rId275" xr:uid="{1466C918-BD40-42EE-8A99-E36CE2B1DC70}"/>
    <hyperlink ref="C342" r:id="rId276" xr:uid="{8DD87747-3A10-4DB8-9DCE-A3E70E9AEC9E}"/>
    <hyperlink ref="C343" r:id="rId277" xr:uid="{F72C4058-5AC6-4175-A225-815A7528B544}"/>
    <hyperlink ref="C344" r:id="rId278" xr:uid="{FB19A8F1-5579-436F-AA38-AF912D47790E}"/>
    <hyperlink ref="C345" r:id="rId279" xr:uid="{AD2B4AB0-197B-43A4-A136-3701EA2A239D}"/>
    <hyperlink ref="C346" r:id="rId280" xr:uid="{06BFB532-717E-4D51-AC83-3B38A47618E8}"/>
    <hyperlink ref="C347" r:id="rId281" xr:uid="{7B9BF09A-ABF1-47D8-8826-A54C0E7C798C}"/>
    <hyperlink ref="C348" r:id="rId282" xr:uid="{27B18618-F5F0-4383-93E9-C6F9A1AD2A06}"/>
    <hyperlink ref="C349" r:id="rId283" xr:uid="{C9C19B54-F00D-4C7B-A599-344E991C2874}"/>
    <hyperlink ref="C350" r:id="rId284" xr:uid="{946F6781-660E-4670-95E3-5743716083A4}"/>
    <hyperlink ref="C351" r:id="rId285" xr:uid="{7E8A56F7-E9CA-4F2E-92D4-C0817EACA0E3}"/>
    <hyperlink ref="C352" r:id="rId286" xr:uid="{286161DC-420F-444D-8FF5-84DF667D0222}"/>
    <hyperlink ref="C353" r:id="rId287" xr:uid="{7005918D-7019-4D77-8ECC-058B00AC40B9}"/>
    <hyperlink ref="C354" r:id="rId288" xr:uid="{870636D8-512C-4C12-A034-29DAB49C6B13}"/>
    <hyperlink ref="C355" r:id="rId289" xr:uid="{5F9667ED-6B3E-4034-B8FC-DE8B3BAEC487}"/>
    <hyperlink ref="C356" r:id="rId290" xr:uid="{7D320E6C-D7A8-4CE6-A35B-6E8EED2B575B}"/>
    <hyperlink ref="C357" r:id="rId291" xr:uid="{85A93CB9-B891-4151-B867-42A598141647}"/>
    <hyperlink ref="C358" r:id="rId292" xr:uid="{922E8CDA-A0BA-4D1D-8359-843F01EE2186}"/>
    <hyperlink ref="C359" r:id="rId293" xr:uid="{46182A2F-EE86-4BF7-9EEB-C05AD0839EFD}"/>
    <hyperlink ref="C360" r:id="rId294" xr:uid="{93B66008-CCEE-478B-8A2C-4978927840E4}"/>
    <hyperlink ref="C361" r:id="rId295" xr:uid="{DA6A2EF6-1B23-47B2-9EE8-A6F4957401E9}"/>
    <hyperlink ref="C362" r:id="rId296" xr:uid="{3BD7C24A-C7B3-4229-9ACB-C4C3A74AE888}"/>
    <hyperlink ref="C363" r:id="rId297" xr:uid="{486E59C0-A4F4-44F6-BCE2-32C02B84114C}"/>
    <hyperlink ref="C364" r:id="rId298" xr:uid="{4FC3A957-10A1-464C-AEE6-2A460A24CA82}"/>
    <hyperlink ref="C365" r:id="rId299" xr:uid="{D5C90DBF-85D1-4A48-9052-105531BE7AF1}"/>
    <hyperlink ref="C366" r:id="rId300" xr:uid="{07CCFCD0-CEE0-4F30-928D-BBC0EABBBC5A}"/>
    <hyperlink ref="C367" r:id="rId301" xr:uid="{AF452882-7696-4035-B08A-432141F70DF9}"/>
    <hyperlink ref="C368" r:id="rId302" xr:uid="{1D38EEAC-5801-4049-8A0F-8B5A27DC4576}"/>
    <hyperlink ref="C369" r:id="rId303" xr:uid="{8941C87F-7E96-48EC-BD30-7E643B3C9764}"/>
    <hyperlink ref="C370" r:id="rId304" xr:uid="{F9CA6689-2EFB-40A0-A3A4-223DA92778EE}"/>
    <hyperlink ref="C371" r:id="rId305" xr:uid="{102AA2A6-ABDE-40EE-A3F6-D54EB4D8FAFE}"/>
    <hyperlink ref="C372" r:id="rId306" xr:uid="{07C30246-5F3F-4858-8FB5-B904C7AA6754}"/>
    <hyperlink ref="C373" r:id="rId307" xr:uid="{E320F56A-E07C-496E-8D5D-7B30D1C452C0}"/>
    <hyperlink ref="C374" r:id="rId308" xr:uid="{0EB0E468-E7AE-40B4-9638-B0FA65A2F6B8}"/>
    <hyperlink ref="C375" r:id="rId309" xr:uid="{4CD9B2C9-2DA9-433C-9C4D-33D8715C67CC}"/>
    <hyperlink ref="C376" r:id="rId310" xr:uid="{5395372F-7A25-48E9-9561-7281B70CDCF7}"/>
    <hyperlink ref="C377" r:id="rId311" xr:uid="{83674F5D-C49C-4C2C-A929-B8F88FD069AE}"/>
    <hyperlink ref="C378" r:id="rId312" xr:uid="{DFF4B21B-E3D3-4E62-BA79-30E17575FE6E}"/>
    <hyperlink ref="C379" r:id="rId313" xr:uid="{7BE11783-775B-4D4B-A80B-995B3428E357}"/>
    <hyperlink ref="C380" r:id="rId314" xr:uid="{CCFB435A-8072-41DC-94D8-5C0BC39102C5}"/>
    <hyperlink ref="C381" r:id="rId315" xr:uid="{AB416387-8A26-4770-93C9-0297CCA99802}"/>
    <hyperlink ref="C382" r:id="rId316" xr:uid="{149EF39D-40C6-48BB-A532-7C96FDA266D4}"/>
    <hyperlink ref="C383" r:id="rId317" xr:uid="{9D7BC286-B6EC-4735-9282-4462FE27A49E}"/>
    <hyperlink ref="C384" r:id="rId318" xr:uid="{1F236866-B4F1-44AF-9742-7D3E0A24F84D}"/>
    <hyperlink ref="C385" r:id="rId319" xr:uid="{2E187D63-4806-4C91-8585-E7678294B756}"/>
    <hyperlink ref="C386" r:id="rId320" xr:uid="{0EE9ABB5-3A2D-4A73-9659-1DD04FF539A8}"/>
    <hyperlink ref="C387" r:id="rId321" xr:uid="{E90F875D-0D39-4539-A182-FDB459AF2A75}"/>
    <hyperlink ref="C388" r:id="rId322" xr:uid="{C8E486B4-27D9-4AA4-8A72-F924C1E2A0FA}"/>
    <hyperlink ref="C389" r:id="rId323" xr:uid="{FFFA3B36-BB47-4179-8FCE-14DDBAE9D72C}"/>
    <hyperlink ref="C390" r:id="rId324" xr:uid="{D52BD9CE-3B63-4DB9-B4D2-8BA09978CB8E}"/>
    <hyperlink ref="C393" r:id="rId325" xr:uid="{39D96A28-6B55-4746-831D-22E549CADA57}"/>
    <hyperlink ref="C391" r:id="rId326" xr:uid="{96BA7BAE-E1EA-4EB9-B5BA-1B44F4AA1D57}"/>
    <hyperlink ref="C392" r:id="rId327" xr:uid="{C276419B-B14E-4658-82C6-722DE1B23CFD}"/>
    <hyperlink ref="C394" r:id="rId328" xr:uid="{1500CD82-B237-4321-A82E-8E05E50232D6}"/>
    <hyperlink ref="I391" r:id="rId329" display="https://x.com/MRamzan01996988/status/1838521949632254236" xr:uid="{3150BC4C-79C6-4527-B24B-E0E0A992D7B5}"/>
    <hyperlink ref="I392" r:id="rId330" display="https://x.com/esha_mehr2/status/1838886803480158404" xr:uid="{8BB20085-485E-4159-BC1E-6EFB9A0A7FB0}"/>
    <hyperlink ref="I393" r:id="rId331" display="https://x.com/UmerSulemani/status/1838491531566813637" xr:uid="{2B50B05B-FAA5-4FD3-9B72-471DC1C1D24E}"/>
    <hyperlink ref="I394" r:id="rId332" display="https://x.com/Mirzayyy_/status/1838987045697372270" xr:uid="{DDC1AE16-CB32-4B6C-B633-A24F19955E2A}"/>
    <hyperlink ref="C398" r:id="rId333" xr:uid="{E8CE2211-4551-4310-A9E0-6D094AF162B6}"/>
    <hyperlink ref="C400" r:id="rId334" xr:uid="{5E16FD2A-70BE-4E99-B247-513A56197B89}"/>
    <hyperlink ref="C401" r:id="rId335" xr:uid="{86983DAA-30C2-4CF6-AFDD-ED8B28BF1B85}"/>
    <hyperlink ref="C402" r:id="rId336" xr:uid="{8D217CDF-6004-47BF-BCB9-14ED9AFA598D}"/>
    <hyperlink ref="C403" r:id="rId337" xr:uid="{0311C499-846E-45C4-9BEC-51CBEB1D61F8}"/>
    <hyperlink ref="C404" r:id="rId338" xr:uid="{6A6F385E-45D7-413D-ACB4-8C1BEBC3767D}"/>
    <hyperlink ref="C405" r:id="rId339" xr:uid="{EEE4129B-155A-4B94-B3C8-C88B685F7120}"/>
    <hyperlink ref="C407" r:id="rId340" xr:uid="{0D0DCD20-CCDF-4B50-832C-C22A2CBDA506}"/>
    <hyperlink ref="C409" r:id="rId341" xr:uid="{BF00AA96-9024-4324-ABE7-0D02B89673C4}"/>
    <hyperlink ref="C410" r:id="rId342" xr:uid="{91366BAF-57F0-4035-82DB-44B2C1E45AFD}"/>
    <hyperlink ref="C412" r:id="rId343" xr:uid="{1E7BCF68-9E9D-4421-8595-24F8649DA6CF}"/>
    <hyperlink ref="C413" r:id="rId344" xr:uid="{00EA6806-D9CF-429A-8076-B8EB9821C20F}"/>
    <hyperlink ref="C395" r:id="rId345" xr:uid="{F3E6AA69-05BE-4CA0-8D72-EA2BA7D120BF}"/>
    <hyperlink ref="C396" r:id="rId346" xr:uid="{F45C8A75-FDB6-46AC-9B21-A040BD29A599}"/>
    <hyperlink ref="C397" r:id="rId347" xr:uid="{03B3541D-995B-4FA6-ADC0-F177840A6DD0}"/>
    <hyperlink ref="C399" r:id="rId348" xr:uid="{EF931BF0-30AE-4835-9353-41FFCF378258}"/>
    <hyperlink ref="C406" r:id="rId349" xr:uid="{C42251DD-1825-4A49-ADA7-8590836894A6}"/>
    <hyperlink ref="C408" r:id="rId350" xr:uid="{61264DED-6679-405E-9FEA-FE42724E516D}"/>
    <hyperlink ref="C411" r:id="rId351" xr:uid="{BB825DAC-C1E4-4B7F-9D3D-33EFF3EC0377}"/>
    <hyperlink ref="C417" r:id="rId352" xr:uid="{33E0E229-F2E4-4949-B7AA-6D7937C5D2B5}"/>
    <hyperlink ref="C419" r:id="rId353" xr:uid="{EBFB5F28-DE17-4203-B018-47495E50DB5B}"/>
    <hyperlink ref="C421" r:id="rId354" xr:uid="{5E93EF14-1172-491A-80E5-18FE614C281E}"/>
    <hyperlink ref="C423" r:id="rId355" xr:uid="{F411784C-B51B-4535-A5AA-0DC556EC2D4E}"/>
    <hyperlink ref="C429" r:id="rId356" xr:uid="{B5F772A6-1641-4341-A0A5-74636A899DEB}"/>
    <hyperlink ref="C435" r:id="rId357" xr:uid="{05DF8D69-2A8E-4912-AA2D-45C0F2F4154D}"/>
    <hyperlink ref="I429" r:id="rId358" display="https://x.com/babakodda18plus/status/1831906450618089745" xr:uid="{9F2A8720-024C-4BA6-BEAD-B086AF59AF0B}"/>
    <hyperlink ref="I430" r:id="rId359" display="https://x.com/jamshaidAdasti/status/1825453720991420796" xr:uid="{E4C2EE5C-8105-4024-A8E4-2F44A0E105DB}"/>
    <hyperlink ref="I431" r:id="rId360" display="https://x.com/pmln_org/status/1831610005377646696" xr:uid="{514BFF5A-39A5-4058-A520-4A630635B936}"/>
    <hyperlink ref="I432" r:id="rId361" display="https://x.com/ZahraBilal099/status/1831709260415184944" xr:uid="{72DE5918-48A8-43CF-847C-E3E7D7775B96}"/>
    <hyperlink ref="I433" r:id="rId362" display="https://x.com/Waqarkhan123/status/1837957616237941147" xr:uid="{567A99C7-28D9-4314-AADD-D2FE798F4E9C}"/>
    <hyperlink ref="I434" r:id="rId363" display="https://x.com/Refutationist/status/1827442741984235746" xr:uid="{B784BFC4-6B5E-425E-A942-E660EA3A7941}"/>
    <hyperlink ref="I435" r:id="rId364" display="https://x.com/Refutationist/status/1837935492555313361" xr:uid="{8D789971-907A-4B0A-B31F-97B838E2640A}"/>
    <hyperlink ref="I437" r:id="rId365" display="https://x.com/NaeemBukhariPTI/status/1825142013450174513" xr:uid="{C6A74C57-BAAD-42EB-BDDF-28DEE80C0711}"/>
    <hyperlink ref="C442" r:id="rId366" xr:uid="{D053F353-96EF-4B42-8347-F03C2AA279AB}"/>
    <hyperlink ref="I442" r:id="rId367" display="https://x.com/SheikhSpeaks786/status/1821581225519378850" xr:uid="{7BA54109-EC21-4A67-8DA9-EFE1E4D816F0}"/>
    <hyperlink ref="I443" r:id="rId368" display="https://x.com/TimesAlgebraIND/status/1832823360025465145" xr:uid="{4B369711-39D8-40FE-BEDD-0DF235C4826F}"/>
    <hyperlink ref="I444" r:id="rId369" display="https://x.com/jokkeerrr2/status/1829578424945668276" xr:uid="{F63EBE47-AE28-4F73-ABBD-89B44CF442E5}"/>
    <hyperlink ref="I445" r:id="rId370" display="https://x.com/Amir_Chamkani/status/1821869746876252328" xr:uid="{9DDCA358-3F24-41E3-B4A0-5D7E61D1F55C}"/>
    <hyperlink ref="I446" r:id="rId371" display="https://x.com/ImranRiazKn/status/1821867741315276838" xr:uid="{FE8FAA3A-F408-47EB-84B3-8D022E19AF2E}"/>
    <hyperlink ref="I447" r:id="rId372" display="https://x.com/balochi5252/status/1821864709756223891" xr:uid="{1A9E86B1-5D92-44CE-AB7D-46E81DD17A25}"/>
    <hyperlink ref="C454" r:id="rId373" xr:uid="{31260A3D-F2DB-40D7-A0DA-304137377187}"/>
    <hyperlink ref="C456" r:id="rId374" xr:uid="{F29200C9-DC4A-4EF1-B1E6-5D836B60C952}"/>
    <hyperlink ref="I462" r:id="rId375" display="https://x.com/PTIofficial/status/1791415712499593299" xr:uid="{DCDD823F-F957-4FD9-9D0D-00E8AA308F0A}"/>
    <hyperlink ref="I463" r:id="rId376" display="https://x.com/amnestysasia/status/1791357062271668609" xr:uid="{45B3800B-4A56-464F-9F32-C823D8BB069F}"/>
    <hyperlink ref="I464" r:id="rId377" display="https://x.com/ShaykhSulaiman/status/1780698649347137783" xr:uid="{AA9D1219-C9B8-4407-952A-F0EAE3B886D9}"/>
    <hyperlink ref="I465" r:id="rId378" display="https://x.com/TRTWorldNow/status/1760760118277550541" xr:uid="{E22E3EF4-D421-463C-ADEE-DE458A16C0CF}"/>
    <hyperlink ref="I466" r:id="rId379" display="https://x.com/netblocks/status/1762855994374168873" xr:uid="{CD3C3095-A965-4A04-A351-B7AAD4BDD134}"/>
    <hyperlink ref="I467" r:id="rId380" display="https://x.com/netblocks/status/1759615767652217288" xr:uid="{4B99E04F-C4E2-42FC-B87C-4FE3AB4C08FA}"/>
    <hyperlink ref="I468" r:id="rId381" display="https://x.com/suicidal_mahin/status/1761005521358709234" xr:uid="{B4DD1A58-D997-469B-B545-395671BA4D61}"/>
    <hyperlink ref="I469" r:id="rId382" display="https://x.com/Iam_Mian/status/1461776958946267149" xr:uid="{6328A7C7-B1C3-4889-9191-4E872EDD5719}"/>
  </hyperlinks>
  <pageMargins left="0.7" right="0.7" top="0.75" bottom="0.75" header="0.3" footer="0.3"/>
  <drawing r:id="rId38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46444-317A-46B0-ACE7-C3521EE46B61}">
  <dimension ref="A1:F37199"/>
  <sheetViews>
    <sheetView zoomScaleNormal="100" workbookViewId="0">
      <pane ySplit="1" topLeftCell="A30081" activePane="bottomLeft" state="frozen"/>
      <selection pane="bottomLeft" activeCell="G36967" sqref="G36967"/>
    </sheetView>
  </sheetViews>
  <sheetFormatPr defaultRowHeight="15"/>
  <cols>
    <col min="2" max="2" width="80.140625" style="27" customWidth="1"/>
    <col min="3" max="3" width="16.42578125" customWidth="1"/>
    <col min="4" max="4" width="18.7109375" customWidth="1"/>
  </cols>
  <sheetData>
    <row r="1" spans="1:6" ht="15.75">
      <c r="A1" t="s">
        <v>480</v>
      </c>
      <c r="B1" s="18" t="s">
        <v>615</v>
      </c>
      <c r="C1" s="18" t="s">
        <v>481</v>
      </c>
      <c r="D1" s="18" t="s">
        <v>488</v>
      </c>
      <c r="E1" s="18" t="s">
        <v>482</v>
      </c>
      <c r="F1" s="18"/>
    </row>
    <row r="2" spans="1:6">
      <c r="A2">
        <v>1</v>
      </c>
      <c r="B2" s="25" t="s">
        <v>815</v>
      </c>
      <c r="C2" s="28" t="s">
        <v>6174</v>
      </c>
      <c r="E2" t="s">
        <v>3161</v>
      </c>
    </row>
    <row r="3" spans="1:6">
      <c r="A3">
        <v>1</v>
      </c>
      <c r="B3" s="25" t="s">
        <v>816</v>
      </c>
      <c r="C3" s="28" t="s">
        <v>6175</v>
      </c>
      <c r="E3" t="s">
        <v>11460</v>
      </c>
    </row>
    <row r="4" spans="1:6">
      <c r="A4">
        <v>1</v>
      </c>
      <c r="B4" s="25" t="s">
        <v>817</v>
      </c>
      <c r="C4" s="28" t="s">
        <v>6176</v>
      </c>
      <c r="E4" t="s">
        <v>3161</v>
      </c>
    </row>
    <row r="5" spans="1:6">
      <c r="A5">
        <v>1</v>
      </c>
      <c r="B5" s="25" t="s">
        <v>818</v>
      </c>
      <c r="C5" s="28" t="s">
        <v>6177</v>
      </c>
      <c r="E5" t="s">
        <v>11461</v>
      </c>
    </row>
    <row r="6" spans="1:6">
      <c r="A6">
        <v>1</v>
      </c>
      <c r="B6" s="25" t="s">
        <v>819</v>
      </c>
      <c r="C6" s="28" t="s">
        <v>6177</v>
      </c>
      <c r="E6" t="s">
        <v>11461</v>
      </c>
    </row>
    <row r="7" spans="1:6">
      <c r="A7">
        <v>1</v>
      </c>
      <c r="B7" s="25" t="s">
        <v>820</v>
      </c>
      <c r="C7" s="28" t="s">
        <v>6178</v>
      </c>
      <c r="E7" t="s">
        <v>11461</v>
      </c>
    </row>
    <row r="8" spans="1:6">
      <c r="A8">
        <v>1</v>
      </c>
      <c r="B8" s="25" t="s">
        <v>821</v>
      </c>
      <c r="C8" s="28" t="s">
        <v>6179</v>
      </c>
      <c r="E8" t="s">
        <v>3161</v>
      </c>
    </row>
    <row r="9" spans="1:6">
      <c r="A9">
        <v>1</v>
      </c>
      <c r="B9" s="25" t="s">
        <v>822</v>
      </c>
      <c r="C9" s="28" t="s">
        <v>6180</v>
      </c>
      <c r="E9" t="s">
        <v>11461</v>
      </c>
    </row>
    <row r="10" spans="1:6">
      <c r="A10">
        <v>1</v>
      </c>
      <c r="B10" s="25" t="s">
        <v>823</v>
      </c>
      <c r="C10" s="28" t="s">
        <v>6181</v>
      </c>
      <c r="E10" t="s">
        <v>11461</v>
      </c>
    </row>
    <row r="11" spans="1:6" ht="30">
      <c r="A11">
        <v>1</v>
      </c>
      <c r="B11" s="25" t="s">
        <v>824</v>
      </c>
      <c r="C11" s="28" t="s">
        <v>6182</v>
      </c>
      <c r="E11" t="s">
        <v>11460</v>
      </c>
    </row>
    <row r="12" spans="1:6">
      <c r="A12">
        <v>1</v>
      </c>
      <c r="B12" s="25" t="s">
        <v>825</v>
      </c>
      <c r="C12" s="28" t="s">
        <v>6183</v>
      </c>
      <c r="E12" t="s">
        <v>11460</v>
      </c>
    </row>
    <row r="13" spans="1:6">
      <c r="A13">
        <v>1</v>
      </c>
      <c r="B13" s="25" t="s">
        <v>826</v>
      </c>
      <c r="C13" s="28" t="s">
        <v>6184</v>
      </c>
      <c r="E13" t="s">
        <v>11460</v>
      </c>
    </row>
    <row r="14" spans="1:6">
      <c r="A14">
        <v>1</v>
      </c>
      <c r="B14" s="25" t="s">
        <v>827</v>
      </c>
      <c r="C14" s="28" t="s">
        <v>6185</v>
      </c>
      <c r="E14" t="s">
        <v>11461</v>
      </c>
    </row>
    <row r="15" spans="1:6">
      <c r="A15">
        <v>1</v>
      </c>
      <c r="B15" s="25" t="s">
        <v>828</v>
      </c>
      <c r="C15" s="28" t="s">
        <v>6186</v>
      </c>
      <c r="E15" t="s">
        <v>11461</v>
      </c>
    </row>
    <row r="16" spans="1:6">
      <c r="A16">
        <v>1</v>
      </c>
      <c r="B16" s="25" t="s">
        <v>829</v>
      </c>
      <c r="C16" s="28" t="s">
        <v>6187</v>
      </c>
      <c r="E16" t="s">
        <v>11461</v>
      </c>
    </row>
    <row r="17" spans="1:5">
      <c r="A17">
        <v>1</v>
      </c>
      <c r="B17" s="25" t="s">
        <v>830</v>
      </c>
      <c r="C17" s="28" t="s">
        <v>6188</v>
      </c>
      <c r="E17" t="s">
        <v>3161</v>
      </c>
    </row>
    <row r="18" spans="1:5">
      <c r="A18">
        <v>1</v>
      </c>
      <c r="B18" s="25" t="s">
        <v>831</v>
      </c>
      <c r="C18" s="28" t="s">
        <v>6189</v>
      </c>
      <c r="E18" t="s">
        <v>11461</v>
      </c>
    </row>
    <row r="19" spans="1:5">
      <c r="A19">
        <v>1</v>
      </c>
      <c r="B19" s="25" t="s">
        <v>832</v>
      </c>
      <c r="C19" s="28" t="s">
        <v>6190</v>
      </c>
      <c r="E19" t="s">
        <v>11461</v>
      </c>
    </row>
    <row r="20" spans="1:5">
      <c r="A20">
        <v>1</v>
      </c>
      <c r="B20" s="25" t="s">
        <v>833</v>
      </c>
      <c r="C20" s="28" t="s">
        <v>6191</v>
      </c>
      <c r="E20" t="s">
        <v>3161</v>
      </c>
    </row>
    <row r="21" spans="1:5">
      <c r="A21">
        <v>1</v>
      </c>
      <c r="B21" s="25" t="s">
        <v>834</v>
      </c>
      <c r="C21" s="28" t="s">
        <v>6192</v>
      </c>
      <c r="E21" t="s">
        <v>11461</v>
      </c>
    </row>
    <row r="22" spans="1:5">
      <c r="A22">
        <v>1</v>
      </c>
      <c r="B22" s="25" t="s">
        <v>835</v>
      </c>
      <c r="C22" s="28" t="s">
        <v>6193</v>
      </c>
      <c r="E22" t="s">
        <v>11461</v>
      </c>
    </row>
    <row r="23" spans="1:5">
      <c r="A23">
        <v>1</v>
      </c>
      <c r="B23" s="25" t="s">
        <v>836</v>
      </c>
      <c r="C23" s="28" t="s">
        <v>6194</v>
      </c>
      <c r="E23" t="s">
        <v>11461</v>
      </c>
    </row>
    <row r="24" spans="1:5">
      <c r="A24">
        <v>1</v>
      </c>
      <c r="B24" s="25" t="s">
        <v>837</v>
      </c>
      <c r="C24" s="28" t="s">
        <v>6195</v>
      </c>
      <c r="E24" t="s">
        <v>11460</v>
      </c>
    </row>
    <row r="25" spans="1:5">
      <c r="A25">
        <v>1</v>
      </c>
      <c r="B25" s="25" t="s">
        <v>838</v>
      </c>
      <c r="C25" s="28" t="s">
        <v>6196</v>
      </c>
      <c r="E25" t="s">
        <v>11461</v>
      </c>
    </row>
    <row r="26" spans="1:5">
      <c r="A26">
        <v>1</v>
      </c>
      <c r="B26" s="25" t="s">
        <v>839</v>
      </c>
      <c r="C26" s="28" t="s">
        <v>6197</v>
      </c>
      <c r="E26" t="s">
        <v>11461</v>
      </c>
    </row>
    <row r="27" spans="1:5">
      <c r="A27">
        <v>1</v>
      </c>
      <c r="B27" s="25" t="s">
        <v>840</v>
      </c>
      <c r="C27" s="28" t="s">
        <v>6198</v>
      </c>
      <c r="E27" t="s">
        <v>11460</v>
      </c>
    </row>
    <row r="28" spans="1:5">
      <c r="A28">
        <v>1</v>
      </c>
      <c r="B28" s="25" t="s">
        <v>841</v>
      </c>
      <c r="C28" s="28" t="s">
        <v>6199</v>
      </c>
      <c r="E28" t="s">
        <v>11461</v>
      </c>
    </row>
    <row r="29" spans="1:5">
      <c r="A29">
        <v>1</v>
      </c>
      <c r="B29" s="25" t="s">
        <v>842</v>
      </c>
      <c r="C29" s="28" t="s">
        <v>6200</v>
      </c>
      <c r="E29" t="s">
        <v>11460</v>
      </c>
    </row>
    <row r="30" spans="1:5">
      <c r="A30">
        <v>1</v>
      </c>
      <c r="B30" s="25" t="s">
        <v>843</v>
      </c>
      <c r="C30" s="28" t="s">
        <v>6201</v>
      </c>
      <c r="E30" t="s">
        <v>11461</v>
      </c>
    </row>
    <row r="31" spans="1:5">
      <c r="A31">
        <v>1</v>
      </c>
      <c r="B31" s="25" t="s">
        <v>844</v>
      </c>
      <c r="C31" s="28" t="s">
        <v>6202</v>
      </c>
      <c r="E31" t="s">
        <v>11461</v>
      </c>
    </row>
    <row r="32" spans="1:5" ht="30">
      <c r="A32">
        <v>1</v>
      </c>
      <c r="B32" s="25" t="s">
        <v>845</v>
      </c>
      <c r="C32" s="28" t="s">
        <v>6203</v>
      </c>
      <c r="E32" t="s">
        <v>11461</v>
      </c>
    </row>
    <row r="33" spans="1:5">
      <c r="A33">
        <v>1</v>
      </c>
      <c r="B33" s="25" t="s">
        <v>846</v>
      </c>
      <c r="C33" s="28" t="s">
        <v>6204</v>
      </c>
      <c r="E33" t="s">
        <v>11461</v>
      </c>
    </row>
    <row r="34" spans="1:5">
      <c r="A34">
        <v>1</v>
      </c>
      <c r="B34" s="25" t="s">
        <v>847</v>
      </c>
      <c r="C34" s="28" t="s">
        <v>6205</v>
      </c>
      <c r="E34" t="s">
        <v>3161</v>
      </c>
    </row>
    <row r="35" spans="1:5">
      <c r="A35">
        <v>1</v>
      </c>
      <c r="B35" s="25" t="s">
        <v>848</v>
      </c>
      <c r="C35" s="28" t="s">
        <v>6206</v>
      </c>
      <c r="E35" t="s">
        <v>11461</v>
      </c>
    </row>
    <row r="36" spans="1:5">
      <c r="A36">
        <v>1</v>
      </c>
      <c r="B36" s="25" t="s">
        <v>849</v>
      </c>
      <c r="C36" s="28" t="s">
        <v>6207</v>
      </c>
      <c r="E36" t="s">
        <v>11461</v>
      </c>
    </row>
    <row r="37" spans="1:5">
      <c r="A37">
        <v>1</v>
      </c>
      <c r="B37" s="25" t="s">
        <v>850</v>
      </c>
      <c r="C37" s="28" t="s">
        <v>6208</v>
      </c>
      <c r="E37" t="s">
        <v>3161</v>
      </c>
    </row>
    <row r="38" spans="1:5">
      <c r="A38">
        <v>1</v>
      </c>
      <c r="B38" s="25" t="s">
        <v>851</v>
      </c>
      <c r="C38" s="28" t="s">
        <v>6207</v>
      </c>
      <c r="E38" t="s">
        <v>11461</v>
      </c>
    </row>
    <row r="39" spans="1:5">
      <c r="A39">
        <v>1</v>
      </c>
      <c r="B39" s="25" t="s">
        <v>852</v>
      </c>
      <c r="C39" s="28" t="s">
        <v>6207</v>
      </c>
      <c r="E39" t="s">
        <v>11461</v>
      </c>
    </row>
    <row r="40" spans="1:5">
      <c r="A40">
        <v>1</v>
      </c>
      <c r="B40" s="25" t="s">
        <v>850</v>
      </c>
      <c r="C40" s="28" t="s">
        <v>6208</v>
      </c>
      <c r="E40" t="s">
        <v>3161</v>
      </c>
    </row>
    <row r="41" spans="1:5">
      <c r="A41">
        <v>1</v>
      </c>
      <c r="B41" s="25" t="s">
        <v>853</v>
      </c>
      <c r="C41" s="28" t="s">
        <v>6209</v>
      </c>
      <c r="E41" t="s">
        <v>11462</v>
      </c>
    </row>
    <row r="42" spans="1:5">
      <c r="A42">
        <v>1</v>
      </c>
      <c r="B42" s="25" t="s">
        <v>854</v>
      </c>
      <c r="C42" s="28" t="s">
        <v>6210</v>
      </c>
      <c r="E42" t="s">
        <v>3161</v>
      </c>
    </row>
    <row r="43" spans="1:5" ht="30">
      <c r="A43">
        <v>1</v>
      </c>
      <c r="B43" s="25" t="s">
        <v>855</v>
      </c>
      <c r="C43" s="28" t="s">
        <v>6211</v>
      </c>
      <c r="E43" t="s">
        <v>11461</v>
      </c>
    </row>
    <row r="44" spans="1:5">
      <c r="A44">
        <v>1</v>
      </c>
      <c r="B44" s="25" t="s">
        <v>856</v>
      </c>
      <c r="C44" s="28" t="s">
        <v>6212</v>
      </c>
      <c r="E44" t="s">
        <v>11461</v>
      </c>
    </row>
    <row r="45" spans="1:5">
      <c r="A45">
        <v>1</v>
      </c>
      <c r="B45" s="25" t="s">
        <v>857</v>
      </c>
      <c r="C45" s="28" t="s">
        <v>6213</v>
      </c>
      <c r="E45" t="s">
        <v>11461</v>
      </c>
    </row>
    <row r="46" spans="1:5">
      <c r="A46">
        <v>1</v>
      </c>
      <c r="B46" s="25" t="s">
        <v>858</v>
      </c>
      <c r="C46" s="28" t="s">
        <v>6214</v>
      </c>
      <c r="E46" t="s">
        <v>11462</v>
      </c>
    </row>
    <row r="47" spans="1:5">
      <c r="A47">
        <v>1</v>
      </c>
      <c r="B47" s="25" t="s">
        <v>859</v>
      </c>
      <c r="C47" s="28" t="s">
        <v>6215</v>
      </c>
      <c r="E47" t="s">
        <v>3161</v>
      </c>
    </row>
    <row r="48" spans="1:5">
      <c r="A48">
        <v>1</v>
      </c>
      <c r="B48" s="25" t="s">
        <v>860</v>
      </c>
      <c r="C48" s="28" t="s">
        <v>6216</v>
      </c>
      <c r="E48" t="s">
        <v>11460</v>
      </c>
    </row>
    <row r="49" spans="1:5">
      <c r="A49">
        <v>1</v>
      </c>
      <c r="B49" s="25" t="s">
        <v>861</v>
      </c>
      <c r="C49" s="28" t="s">
        <v>6217</v>
      </c>
      <c r="E49" t="s">
        <v>11461</v>
      </c>
    </row>
    <row r="50" spans="1:5">
      <c r="A50">
        <v>1</v>
      </c>
      <c r="B50" s="25" t="s">
        <v>862</v>
      </c>
      <c r="C50" s="28" t="s">
        <v>6218</v>
      </c>
      <c r="E50" t="s">
        <v>3161</v>
      </c>
    </row>
    <row r="51" spans="1:5">
      <c r="A51">
        <v>1</v>
      </c>
      <c r="B51" s="25" t="s">
        <v>863</v>
      </c>
      <c r="C51" s="28" t="s">
        <v>6219</v>
      </c>
      <c r="E51" t="s">
        <v>11461</v>
      </c>
    </row>
    <row r="52" spans="1:5" ht="30">
      <c r="A52">
        <v>1</v>
      </c>
      <c r="B52" s="25" t="s">
        <v>864</v>
      </c>
      <c r="C52" s="28" t="s">
        <v>6220</v>
      </c>
      <c r="E52" t="s">
        <v>11461</v>
      </c>
    </row>
    <row r="53" spans="1:5">
      <c r="A53">
        <v>1</v>
      </c>
      <c r="B53" s="25" t="s">
        <v>865</v>
      </c>
      <c r="C53" s="28" t="s">
        <v>6221</v>
      </c>
      <c r="E53" t="s">
        <v>3161</v>
      </c>
    </row>
    <row r="54" spans="1:5">
      <c r="A54">
        <v>1</v>
      </c>
      <c r="B54" s="25" t="s">
        <v>866</v>
      </c>
      <c r="C54" s="28" t="s">
        <v>6222</v>
      </c>
      <c r="E54" t="s">
        <v>11461</v>
      </c>
    </row>
    <row r="55" spans="1:5">
      <c r="A55">
        <v>1</v>
      </c>
      <c r="B55" s="25" t="s">
        <v>867</v>
      </c>
      <c r="C55" s="28" t="s">
        <v>6223</v>
      </c>
      <c r="E55" t="s">
        <v>3161</v>
      </c>
    </row>
    <row r="56" spans="1:5">
      <c r="A56">
        <v>1</v>
      </c>
      <c r="B56" s="25" t="s">
        <v>868</v>
      </c>
      <c r="C56" s="28" t="s">
        <v>6224</v>
      </c>
      <c r="E56" t="s">
        <v>11461</v>
      </c>
    </row>
    <row r="57" spans="1:5">
      <c r="A57">
        <v>1</v>
      </c>
      <c r="B57" s="25" t="s">
        <v>869</v>
      </c>
      <c r="C57" s="28" t="s">
        <v>6225</v>
      </c>
      <c r="E57" t="s">
        <v>11461</v>
      </c>
    </row>
    <row r="58" spans="1:5">
      <c r="A58">
        <v>1</v>
      </c>
      <c r="B58" s="25" t="s">
        <v>870</v>
      </c>
      <c r="C58" s="28" t="s">
        <v>6226</v>
      </c>
      <c r="E58" t="s">
        <v>11461</v>
      </c>
    </row>
    <row r="59" spans="1:5" ht="30">
      <c r="A59">
        <v>1</v>
      </c>
      <c r="B59" s="25" t="s">
        <v>871</v>
      </c>
      <c r="C59" s="28" t="s">
        <v>6227</v>
      </c>
      <c r="E59" t="s">
        <v>3161</v>
      </c>
    </row>
    <row r="60" spans="1:5">
      <c r="A60">
        <v>1</v>
      </c>
      <c r="B60" s="25" t="s">
        <v>872</v>
      </c>
      <c r="C60" s="28" t="s">
        <v>6228</v>
      </c>
      <c r="E60" t="s">
        <v>3161</v>
      </c>
    </row>
    <row r="61" spans="1:5" ht="30">
      <c r="A61">
        <v>1</v>
      </c>
      <c r="B61" s="25" t="s">
        <v>873</v>
      </c>
      <c r="C61" s="28" t="s">
        <v>6229</v>
      </c>
      <c r="E61" t="s">
        <v>3161</v>
      </c>
    </row>
    <row r="62" spans="1:5">
      <c r="A62">
        <v>1</v>
      </c>
      <c r="B62" s="25" t="s">
        <v>874</v>
      </c>
      <c r="C62" s="28" t="s">
        <v>6230</v>
      </c>
      <c r="E62" t="s">
        <v>11461</v>
      </c>
    </row>
    <row r="63" spans="1:5" ht="30">
      <c r="A63">
        <v>1</v>
      </c>
      <c r="B63" s="25" t="s">
        <v>875</v>
      </c>
      <c r="C63" s="28" t="s">
        <v>6231</v>
      </c>
      <c r="E63" t="s">
        <v>3161</v>
      </c>
    </row>
    <row r="64" spans="1:5">
      <c r="A64">
        <v>1</v>
      </c>
      <c r="B64" s="25" t="s">
        <v>876</v>
      </c>
      <c r="C64" s="28" t="s">
        <v>6232</v>
      </c>
      <c r="E64" t="s">
        <v>11461</v>
      </c>
    </row>
    <row r="65" spans="1:5">
      <c r="A65">
        <v>1</v>
      </c>
      <c r="B65" s="25" t="s">
        <v>877</v>
      </c>
      <c r="C65" s="28" t="s">
        <v>6233</v>
      </c>
      <c r="E65" t="s">
        <v>11461</v>
      </c>
    </row>
    <row r="66" spans="1:5">
      <c r="A66">
        <v>1</v>
      </c>
      <c r="B66" s="25" t="s">
        <v>878</v>
      </c>
      <c r="C66" s="28" t="s">
        <v>6234</v>
      </c>
      <c r="E66" t="s">
        <v>11461</v>
      </c>
    </row>
    <row r="67" spans="1:5">
      <c r="A67">
        <v>1</v>
      </c>
      <c r="B67" s="25" t="s">
        <v>879</v>
      </c>
      <c r="C67" s="28" t="s">
        <v>6235</v>
      </c>
      <c r="E67" t="s">
        <v>11461</v>
      </c>
    </row>
    <row r="68" spans="1:5">
      <c r="A68">
        <v>1</v>
      </c>
      <c r="B68" s="25" t="s">
        <v>880</v>
      </c>
      <c r="C68" s="28" t="s">
        <v>6236</v>
      </c>
      <c r="E68" t="s">
        <v>11461</v>
      </c>
    </row>
    <row r="69" spans="1:5">
      <c r="A69">
        <v>1</v>
      </c>
      <c r="B69" s="25" t="s">
        <v>881</v>
      </c>
      <c r="C69" s="28" t="s">
        <v>6237</v>
      </c>
      <c r="E69" t="s">
        <v>3161</v>
      </c>
    </row>
    <row r="70" spans="1:5" ht="45">
      <c r="A70">
        <v>1</v>
      </c>
      <c r="B70" s="25" t="s">
        <v>882</v>
      </c>
      <c r="C70" s="28" t="s">
        <v>6238</v>
      </c>
      <c r="E70" t="s">
        <v>11461</v>
      </c>
    </row>
    <row r="71" spans="1:5">
      <c r="A71">
        <v>1</v>
      </c>
      <c r="B71" s="25" t="s">
        <v>883</v>
      </c>
      <c r="C71" s="28" t="s">
        <v>6239</v>
      </c>
      <c r="E71" t="s">
        <v>11461</v>
      </c>
    </row>
    <row r="72" spans="1:5">
      <c r="A72">
        <v>1</v>
      </c>
      <c r="B72" s="25" t="s">
        <v>884</v>
      </c>
      <c r="C72" s="28" t="s">
        <v>6240</v>
      </c>
      <c r="E72" t="s">
        <v>3161</v>
      </c>
    </row>
    <row r="73" spans="1:5">
      <c r="A73">
        <v>1</v>
      </c>
      <c r="B73" s="25" t="s">
        <v>885</v>
      </c>
      <c r="C73" s="28" t="s">
        <v>6241</v>
      </c>
      <c r="E73" t="s">
        <v>11461</v>
      </c>
    </row>
    <row r="74" spans="1:5">
      <c r="A74">
        <v>1</v>
      </c>
      <c r="B74" s="25" t="s">
        <v>886</v>
      </c>
      <c r="C74" s="28" t="s">
        <v>6242</v>
      </c>
      <c r="E74" t="s">
        <v>11461</v>
      </c>
    </row>
    <row r="75" spans="1:5" ht="30">
      <c r="A75">
        <v>1</v>
      </c>
      <c r="B75" s="25" t="s">
        <v>887</v>
      </c>
      <c r="C75" s="28" t="s">
        <v>6243</v>
      </c>
      <c r="E75" t="s">
        <v>11461</v>
      </c>
    </row>
    <row r="76" spans="1:5">
      <c r="A76">
        <v>1</v>
      </c>
      <c r="B76" s="25" t="s">
        <v>888</v>
      </c>
      <c r="C76" s="28" t="s">
        <v>6244</v>
      </c>
      <c r="E76" t="s">
        <v>11461</v>
      </c>
    </row>
    <row r="77" spans="1:5">
      <c r="A77">
        <v>1</v>
      </c>
      <c r="B77" s="25" t="s">
        <v>889</v>
      </c>
      <c r="C77" s="28" t="s">
        <v>6245</v>
      </c>
      <c r="E77" t="s">
        <v>3161</v>
      </c>
    </row>
    <row r="78" spans="1:5">
      <c r="A78">
        <v>1</v>
      </c>
      <c r="B78" s="25" t="s">
        <v>890</v>
      </c>
      <c r="C78" s="28" t="s">
        <v>6246</v>
      </c>
      <c r="E78" t="s">
        <v>11461</v>
      </c>
    </row>
    <row r="79" spans="1:5" ht="30">
      <c r="A79">
        <v>1</v>
      </c>
      <c r="B79" s="25" t="s">
        <v>891</v>
      </c>
      <c r="C79" s="28" t="s">
        <v>6247</v>
      </c>
      <c r="E79" t="s">
        <v>11461</v>
      </c>
    </row>
    <row r="80" spans="1:5">
      <c r="A80">
        <v>1</v>
      </c>
      <c r="B80" s="25" t="s">
        <v>892</v>
      </c>
      <c r="C80" s="28" t="s">
        <v>6248</v>
      </c>
      <c r="E80" t="s">
        <v>11461</v>
      </c>
    </row>
    <row r="81" spans="1:5" ht="30">
      <c r="A81">
        <v>1</v>
      </c>
      <c r="B81" s="25" t="s">
        <v>893</v>
      </c>
      <c r="C81" s="28" t="s">
        <v>6249</v>
      </c>
      <c r="E81" t="s">
        <v>11461</v>
      </c>
    </row>
    <row r="82" spans="1:5">
      <c r="A82">
        <v>1</v>
      </c>
      <c r="B82" s="25" t="s">
        <v>894</v>
      </c>
      <c r="C82" s="28" t="s">
        <v>6250</v>
      </c>
      <c r="E82" t="s">
        <v>11460</v>
      </c>
    </row>
    <row r="83" spans="1:5">
      <c r="A83">
        <v>1</v>
      </c>
      <c r="B83" s="25" t="s">
        <v>895</v>
      </c>
      <c r="C83" s="28" t="s">
        <v>6251</v>
      </c>
      <c r="E83" t="s">
        <v>11461</v>
      </c>
    </row>
    <row r="84" spans="1:5" ht="30">
      <c r="A84">
        <v>1</v>
      </c>
      <c r="B84" s="25" t="s">
        <v>896</v>
      </c>
      <c r="C84" s="28" t="s">
        <v>6252</v>
      </c>
      <c r="E84" t="s">
        <v>11461</v>
      </c>
    </row>
    <row r="85" spans="1:5">
      <c r="A85">
        <v>1</v>
      </c>
      <c r="B85" s="25" t="s">
        <v>897</v>
      </c>
      <c r="C85" s="28" t="s">
        <v>6253</v>
      </c>
      <c r="E85" t="s">
        <v>11461</v>
      </c>
    </row>
    <row r="86" spans="1:5" ht="30">
      <c r="A86">
        <v>1</v>
      </c>
      <c r="B86" s="25" t="s">
        <v>898</v>
      </c>
      <c r="C86" s="28" t="s">
        <v>6254</v>
      </c>
      <c r="E86" t="s">
        <v>11461</v>
      </c>
    </row>
    <row r="87" spans="1:5">
      <c r="A87">
        <v>1</v>
      </c>
      <c r="B87" s="25" t="s">
        <v>899</v>
      </c>
      <c r="C87" s="28" t="s">
        <v>6255</v>
      </c>
      <c r="E87" t="s">
        <v>11461</v>
      </c>
    </row>
    <row r="88" spans="1:5">
      <c r="A88">
        <v>1</v>
      </c>
      <c r="B88" s="25" t="s">
        <v>900</v>
      </c>
      <c r="C88" s="28" t="s">
        <v>6256</v>
      </c>
      <c r="E88" t="s">
        <v>11460</v>
      </c>
    </row>
    <row r="89" spans="1:5">
      <c r="A89">
        <v>1</v>
      </c>
      <c r="B89" s="25" t="s">
        <v>901</v>
      </c>
      <c r="C89" s="28" t="s">
        <v>6257</v>
      </c>
      <c r="E89" t="s">
        <v>11462</v>
      </c>
    </row>
    <row r="90" spans="1:5">
      <c r="A90">
        <v>1</v>
      </c>
      <c r="B90" s="25" t="s">
        <v>902</v>
      </c>
      <c r="C90" s="28" t="s">
        <v>6258</v>
      </c>
      <c r="E90" t="s">
        <v>3161</v>
      </c>
    </row>
    <row r="91" spans="1:5">
      <c r="A91">
        <v>1</v>
      </c>
      <c r="B91" s="25" t="s">
        <v>903</v>
      </c>
      <c r="C91" s="28" t="s">
        <v>6259</v>
      </c>
      <c r="E91" t="s">
        <v>11461</v>
      </c>
    </row>
    <row r="92" spans="1:5">
      <c r="A92">
        <v>1</v>
      </c>
      <c r="B92" s="25" t="s">
        <v>904</v>
      </c>
      <c r="C92" s="28" t="s">
        <v>6260</v>
      </c>
      <c r="E92" t="s">
        <v>11461</v>
      </c>
    </row>
    <row r="93" spans="1:5">
      <c r="A93">
        <v>1</v>
      </c>
      <c r="B93" s="25" t="s">
        <v>905</v>
      </c>
      <c r="C93" s="28" t="s">
        <v>6261</v>
      </c>
      <c r="E93" t="s">
        <v>11460</v>
      </c>
    </row>
    <row r="94" spans="1:5">
      <c r="A94">
        <v>1</v>
      </c>
      <c r="B94" s="25" t="s">
        <v>906</v>
      </c>
      <c r="C94" s="28" t="s">
        <v>6262</v>
      </c>
      <c r="E94" t="s">
        <v>11461</v>
      </c>
    </row>
    <row r="95" spans="1:5">
      <c r="A95">
        <v>1</v>
      </c>
      <c r="B95" s="25" t="s">
        <v>907</v>
      </c>
      <c r="C95" s="28" t="s">
        <v>6263</v>
      </c>
      <c r="E95" t="s">
        <v>11460</v>
      </c>
    </row>
    <row r="96" spans="1:5">
      <c r="A96">
        <v>1</v>
      </c>
      <c r="B96" s="25" t="s">
        <v>908</v>
      </c>
      <c r="C96" s="28" t="s">
        <v>6264</v>
      </c>
      <c r="E96" t="s">
        <v>11461</v>
      </c>
    </row>
    <row r="97" spans="1:5">
      <c r="A97">
        <v>1</v>
      </c>
      <c r="B97" s="25" t="s">
        <v>909</v>
      </c>
      <c r="C97" s="28" t="s">
        <v>6265</v>
      </c>
      <c r="E97" t="s">
        <v>3161</v>
      </c>
    </row>
    <row r="98" spans="1:5">
      <c r="A98">
        <v>1</v>
      </c>
      <c r="B98" s="25" t="s">
        <v>910</v>
      </c>
      <c r="C98" s="28" t="s">
        <v>6266</v>
      </c>
      <c r="E98" t="s">
        <v>11461</v>
      </c>
    </row>
    <row r="99" spans="1:5">
      <c r="A99">
        <v>1</v>
      </c>
      <c r="B99" s="25" t="s">
        <v>911</v>
      </c>
      <c r="C99" s="28" t="s">
        <v>6267</v>
      </c>
      <c r="E99" t="s">
        <v>11461</v>
      </c>
    </row>
    <row r="100" spans="1:5">
      <c r="A100">
        <v>1</v>
      </c>
      <c r="B100" s="25" t="s">
        <v>912</v>
      </c>
      <c r="C100" s="28" t="s">
        <v>6268</v>
      </c>
      <c r="E100" t="s">
        <v>11461</v>
      </c>
    </row>
    <row r="101" spans="1:5">
      <c r="A101">
        <v>1</v>
      </c>
      <c r="B101" s="25" t="s">
        <v>913</v>
      </c>
      <c r="C101" s="28" t="s">
        <v>6269</v>
      </c>
      <c r="E101" t="s">
        <v>11461</v>
      </c>
    </row>
    <row r="102" spans="1:5">
      <c r="A102">
        <v>1</v>
      </c>
      <c r="B102" s="25" t="s">
        <v>914</v>
      </c>
      <c r="C102" s="28" t="s">
        <v>6270</v>
      </c>
      <c r="E102" t="s">
        <v>11461</v>
      </c>
    </row>
    <row r="103" spans="1:5">
      <c r="A103">
        <v>1</v>
      </c>
      <c r="B103" s="25" t="s">
        <v>915</v>
      </c>
      <c r="C103" s="28" t="s">
        <v>6271</v>
      </c>
      <c r="E103" t="s">
        <v>11460</v>
      </c>
    </row>
    <row r="104" spans="1:5">
      <c r="A104">
        <v>1</v>
      </c>
      <c r="B104" s="25" t="s">
        <v>916</v>
      </c>
      <c r="C104" s="28" t="s">
        <v>6272</v>
      </c>
      <c r="E104" t="s">
        <v>11460</v>
      </c>
    </row>
    <row r="105" spans="1:5">
      <c r="A105">
        <v>1</v>
      </c>
      <c r="B105" s="25" t="s">
        <v>917</v>
      </c>
      <c r="C105" s="28" t="s">
        <v>6273</v>
      </c>
      <c r="E105" t="s">
        <v>11461</v>
      </c>
    </row>
    <row r="106" spans="1:5" ht="30">
      <c r="A106">
        <v>1</v>
      </c>
      <c r="B106" s="25" t="s">
        <v>918</v>
      </c>
      <c r="C106" s="28" t="s">
        <v>6274</v>
      </c>
      <c r="E106" t="s">
        <v>11461</v>
      </c>
    </row>
    <row r="107" spans="1:5" ht="30">
      <c r="A107">
        <v>1</v>
      </c>
      <c r="B107" s="25" t="s">
        <v>919</v>
      </c>
      <c r="C107" s="28" t="s">
        <v>6275</v>
      </c>
      <c r="E107" t="s">
        <v>11461</v>
      </c>
    </row>
    <row r="108" spans="1:5">
      <c r="A108">
        <v>1</v>
      </c>
      <c r="B108" s="25" t="s">
        <v>920</v>
      </c>
      <c r="C108" s="28" t="s">
        <v>6276</v>
      </c>
      <c r="E108" t="s">
        <v>11461</v>
      </c>
    </row>
    <row r="109" spans="1:5">
      <c r="A109">
        <v>1</v>
      </c>
      <c r="B109" s="25" t="s">
        <v>921</v>
      </c>
      <c r="C109" s="28" t="s">
        <v>6277</v>
      </c>
      <c r="E109" t="s">
        <v>11462</v>
      </c>
    </row>
    <row r="110" spans="1:5">
      <c r="A110">
        <v>1</v>
      </c>
      <c r="B110" s="25" t="s">
        <v>922</v>
      </c>
      <c r="C110" s="28" t="s">
        <v>6278</v>
      </c>
      <c r="E110" t="s">
        <v>11460</v>
      </c>
    </row>
    <row r="111" spans="1:5">
      <c r="A111">
        <v>1</v>
      </c>
      <c r="B111" s="25" t="s">
        <v>923</v>
      </c>
      <c r="C111" s="28" t="s">
        <v>6279</v>
      </c>
      <c r="E111" t="s">
        <v>11461</v>
      </c>
    </row>
    <row r="112" spans="1:5">
      <c r="A112">
        <v>1</v>
      </c>
      <c r="B112" s="25" t="s">
        <v>924</v>
      </c>
      <c r="C112" s="28" t="s">
        <v>6280</v>
      </c>
      <c r="E112" t="s">
        <v>11461</v>
      </c>
    </row>
    <row r="113" spans="1:5">
      <c r="A113">
        <v>1</v>
      </c>
      <c r="B113" s="25" t="s">
        <v>925</v>
      </c>
      <c r="C113" s="28" t="s">
        <v>6281</v>
      </c>
      <c r="E113" t="s">
        <v>11461</v>
      </c>
    </row>
    <row r="114" spans="1:5">
      <c r="A114">
        <v>1</v>
      </c>
      <c r="B114" s="25" t="s">
        <v>926</v>
      </c>
      <c r="C114" s="28" t="s">
        <v>6282</v>
      </c>
      <c r="E114" t="s">
        <v>11462</v>
      </c>
    </row>
    <row r="115" spans="1:5">
      <c r="A115">
        <v>1</v>
      </c>
      <c r="B115" s="25" t="s">
        <v>927</v>
      </c>
      <c r="C115" s="28" t="s">
        <v>6283</v>
      </c>
      <c r="E115" t="s">
        <v>11462</v>
      </c>
    </row>
    <row r="116" spans="1:5">
      <c r="A116">
        <v>1</v>
      </c>
      <c r="B116" s="25" t="s">
        <v>928</v>
      </c>
      <c r="C116" s="28" t="s">
        <v>6284</v>
      </c>
      <c r="E116" t="s">
        <v>11462</v>
      </c>
    </row>
    <row r="117" spans="1:5">
      <c r="A117">
        <v>1</v>
      </c>
      <c r="B117" s="25" t="s">
        <v>929</v>
      </c>
      <c r="C117" s="28" t="s">
        <v>6285</v>
      </c>
      <c r="E117" t="s">
        <v>11460</v>
      </c>
    </row>
    <row r="118" spans="1:5">
      <c r="A118">
        <v>1</v>
      </c>
      <c r="B118" s="25" t="s">
        <v>930</v>
      </c>
      <c r="C118" s="28" t="s">
        <v>6286</v>
      </c>
      <c r="E118" t="s">
        <v>11460</v>
      </c>
    </row>
    <row r="119" spans="1:5">
      <c r="A119">
        <v>1</v>
      </c>
      <c r="B119" s="25" t="s">
        <v>931</v>
      </c>
      <c r="C119" s="28" t="s">
        <v>6287</v>
      </c>
      <c r="E119" t="s">
        <v>11460</v>
      </c>
    </row>
    <row r="120" spans="1:5">
      <c r="A120">
        <v>1</v>
      </c>
      <c r="B120" s="25" t="s">
        <v>932</v>
      </c>
      <c r="C120" s="28" t="s">
        <v>6288</v>
      </c>
      <c r="E120" t="s">
        <v>3161</v>
      </c>
    </row>
    <row r="121" spans="1:5">
      <c r="A121">
        <v>1</v>
      </c>
      <c r="B121" s="25" t="s">
        <v>933</v>
      </c>
      <c r="C121" s="28" t="s">
        <v>6289</v>
      </c>
      <c r="E121" t="s">
        <v>11461</v>
      </c>
    </row>
    <row r="122" spans="1:5">
      <c r="A122">
        <v>1</v>
      </c>
      <c r="B122" s="25" t="s">
        <v>934</v>
      </c>
      <c r="C122" s="28" t="s">
        <v>6290</v>
      </c>
      <c r="E122" t="s">
        <v>11462</v>
      </c>
    </row>
    <row r="123" spans="1:5">
      <c r="A123">
        <v>1</v>
      </c>
      <c r="B123" s="25" t="s">
        <v>935</v>
      </c>
      <c r="C123" s="28" t="s">
        <v>6291</v>
      </c>
      <c r="E123" t="s">
        <v>11461</v>
      </c>
    </row>
    <row r="124" spans="1:5">
      <c r="A124">
        <v>1</v>
      </c>
      <c r="B124" s="25" t="s">
        <v>936</v>
      </c>
      <c r="C124" s="28" t="s">
        <v>6292</v>
      </c>
      <c r="E124" t="s">
        <v>11461</v>
      </c>
    </row>
    <row r="125" spans="1:5">
      <c r="A125">
        <v>1</v>
      </c>
      <c r="B125" s="25" t="s">
        <v>937</v>
      </c>
      <c r="C125" s="28" t="s">
        <v>6293</v>
      </c>
      <c r="E125" t="s">
        <v>11460</v>
      </c>
    </row>
    <row r="126" spans="1:5">
      <c r="A126">
        <v>1</v>
      </c>
      <c r="B126" s="25" t="s">
        <v>938</v>
      </c>
      <c r="C126" s="28" t="s">
        <v>6294</v>
      </c>
      <c r="E126" t="s">
        <v>11460</v>
      </c>
    </row>
    <row r="127" spans="1:5">
      <c r="A127">
        <v>1</v>
      </c>
      <c r="B127" s="25" t="s">
        <v>939</v>
      </c>
      <c r="C127" s="28" t="s">
        <v>6295</v>
      </c>
      <c r="E127" t="s">
        <v>11461</v>
      </c>
    </row>
    <row r="128" spans="1:5">
      <c r="A128">
        <v>1</v>
      </c>
      <c r="B128" s="25" t="s">
        <v>940</v>
      </c>
      <c r="C128" s="28" t="s">
        <v>6296</v>
      </c>
      <c r="E128" t="s">
        <v>11460</v>
      </c>
    </row>
    <row r="129" spans="1:5" ht="30">
      <c r="A129">
        <v>1</v>
      </c>
      <c r="B129" s="25" t="s">
        <v>941</v>
      </c>
      <c r="C129" s="28" t="s">
        <v>6297</v>
      </c>
      <c r="E129" t="s">
        <v>11460</v>
      </c>
    </row>
    <row r="130" spans="1:5">
      <c r="A130">
        <v>1</v>
      </c>
      <c r="B130" s="25" t="s">
        <v>942</v>
      </c>
      <c r="C130" s="28" t="s">
        <v>6298</v>
      </c>
      <c r="E130" t="s">
        <v>3161</v>
      </c>
    </row>
    <row r="131" spans="1:5">
      <c r="A131">
        <v>1</v>
      </c>
      <c r="B131" s="25" t="s">
        <v>943</v>
      </c>
      <c r="C131" s="28" t="s">
        <v>6299</v>
      </c>
      <c r="E131" t="s">
        <v>11462</v>
      </c>
    </row>
    <row r="132" spans="1:5">
      <c r="A132">
        <v>1</v>
      </c>
      <c r="B132" s="25" t="s">
        <v>944</v>
      </c>
      <c r="C132" s="28" t="s">
        <v>6300</v>
      </c>
      <c r="E132" t="s">
        <v>11460</v>
      </c>
    </row>
    <row r="133" spans="1:5">
      <c r="A133">
        <v>1</v>
      </c>
      <c r="B133" s="25" t="s">
        <v>945</v>
      </c>
      <c r="C133" s="28" t="s">
        <v>6301</v>
      </c>
      <c r="E133" t="s">
        <v>11460</v>
      </c>
    </row>
    <row r="134" spans="1:5" ht="60">
      <c r="A134">
        <v>1</v>
      </c>
      <c r="B134" s="25" t="s">
        <v>946</v>
      </c>
      <c r="C134" s="28" t="s">
        <v>6302</v>
      </c>
      <c r="E134" t="s">
        <v>11461</v>
      </c>
    </row>
    <row r="135" spans="1:5">
      <c r="A135">
        <v>1</v>
      </c>
      <c r="B135" s="25" t="s">
        <v>947</v>
      </c>
      <c r="C135" s="28" t="s">
        <v>6303</v>
      </c>
      <c r="E135" t="s">
        <v>11460</v>
      </c>
    </row>
    <row r="136" spans="1:5">
      <c r="A136">
        <v>1</v>
      </c>
      <c r="B136" s="25" t="s">
        <v>948</v>
      </c>
      <c r="C136" s="28" t="s">
        <v>6304</v>
      </c>
      <c r="E136" t="s">
        <v>11461</v>
      </c>
    </row>
    <row r="137" spans="1:5">
      <c r="A137">
        <v>1</v>
      </c>
      <c r="B137" s="25" t="s">
        <v>949</v>
      </c>
      <c r="C137" s="28" t="s">
        <v>6305</v>
      </c>
      <c r="E137" t="s">
        <v>11461</v>
      </c>
    </row>
    <row r="138" spans="1:5" ht="30">
      <c r="A138">
        <v>1</v>
      </c>
      <c r="B138" s="25" t="s">
        <v>950</v>
      </c>
      <c r="C138" s="28" t="s">
        <v>6275</v>
      </c>
      <c r="E138" t="s">
        <v>11461</v>
      </c>
    </row>
    <row r="139" spans="1:5">
      <c r="A139">
        <v>1</v>
      </c>
      <c r="B139" s="25" t="s">
        <v>951</v>
      </c>
      <c r="C139" s="28" t="s">
        <v>6306</v>
      </c>
      <c r="E139" t="s">
        <v>11461</v>
      </c>
    </row>
    <row r="140" spans="1:5">
      <c r="A140">
        <v>1</v>
      </c>
      <c r="B140" s="25" t="s">
        <v>952</v>
      </c>
      <c r="C140" s="28" t="s">
        <v>6307</v>
      </c>
      <c r="E140" t="s">
        <v>11461</v>
      </c>
    </row>
    <row r="141" spans="1:5">
      <c r="A141">
        <v>1</v>
      </c>
      <c r="B141" s="25" t="s">
        <v>953</v>
      </c>
      <c r="C141" s="28" t="s">
        <v>6308</v>
      </c>
      <c r="E141" t="s">
        <v>11461</v>
      </c>
    </row>
    <row r="142" spans="1:5">
      <c r="A142">
        <v>1</v>
      </c>
      <c r="B142" s="25" t="s">
        <v>954</v>
      </c>
      <c r="C142" s="28" t="s">
        <v>6309</v>
      </c>
      <c r="E142" t="s">
        <v>11461</v>
      </c>
    </row>
    <row r="143" spans="1:5">
      <c r="A143">
        <v>1</v>
      </c>
      <c r="B143" s="25" t="s">
        <v>955</v>
      </c>
      <c r="C143" s="28" t="s">
        <v>6310</v>
      </c>
      <c r="E143" t="s">
        <v>11461</v>
      </c>
    </row>
    <row r="144" spans="1:5" ht="30">
      <c r="A144">
        <v>1</v>
      </c>
      <c r="B144" s="25" t="s">
        <v>956</v>
      </c>
      <c r="C144" s="28" t="s">
        <v>5175</v>
      </c>
      <c r="E144" t="s">
        <v>11461</v>
      </c>
    </row>
    <row r="145" spans="1:5">
      <c r="A145">
        <v>1</v>
      </c>
      <c r="B145" s="25" t="s">
        <v>957</v>
      </c>
      <c r="C145" s="28" t="s">
        <v>6311</v>
      </c>
      <c r="E145" t="s">
        <v>11461</v>
      </c>
    </row>
    <row r="146" spans="1:5">
      <c r="A146">
        <v>1</v>
      </c>
      <c r="B146" s="25" t="s">
        <v>958</v>
      </c>
      <c r="C146" s="28" t="s">
        <v>6312</v>
      </c>
      <c r="E146" t="s">
        <v>11460</v>
      </c>
    </row>
    <row r="147" spans="1:5">
      <c r="A147">
        <v>1</v>
      </c>
      <c r="B147" s="25" t="s">
        <v>959</v>
      </c>
      <c r="C147" s="28" t="s">
        <v>64</v>
      </c>
      <c r="E147" t="s">
        <v>11461</v>
      </c>
    </row>
    <row r="148" spans="1:5">
      <c r="A148">
        <v>1</v>
      </c>
      <c r="B148" s="25" t="s">
        <v>960</v>
      </c>
      <c r="C148" s="28" t="s">
        <v>6313</v>
      </c>
      <c r="E148" t="s">
        <v>11461</v>
      </c>
    </row>
    <row r="149" spans="1:5">
      <c r="A149">
        <v>1</v>
      </c>
      <c r="B149" s="25" t="s">
        <v>961</v>
      </c>
      <c r="C149" s="28" t="s">
        <v>6314</v>
      </c>
      <c r="E149" t="s">
        <v>11460</v>
      </c>
    </row>
    <row r="150" spans="1:5">
      <c r="A150">
        <v>1</v>
      </c>
      <c r="B150" s="25" t="s">
        <v>962</v>
      </c>
      <c r="C150" s="28" t="s">
        <v>6315</v>
      </c>
      <c r="E150" t="s">
        <v>11460</v>
      </c>
    </row>
    <row r="151" spans="1:5">
      <c r="A151">
        <v>1</v>
      </c>
      <c r="B151" s="25" t="s">
        <v>963</v>
      </c>
      <c r="C151" s="28" t="s">
        <v>6316</v>
      </c>
      <c r="E151" t="s">
        <v>11462</v>
      </c>
    </row>
    <row r="152" spans="1:5">
      <c r="A152">
        <v>1</v>
      </c>
      <c r="B152" s="25" t="s">
        <v>964</v>
      </c>
      <c r="C152" s="28" t="s">
        <v>6317</v>
      </c>
      <c r="E152" t="s">
        <v>11460</v>
      </c>
    </row>
    <row r="153" spans="1:5">
      <c r="A153">
        <v>1</v>
      </c>
      <c r="B153" s="25" t="s">
        <v>965</v>
      </c>
      <c r="C153" s="28" t="s">
        <v>6318</v>
      </c>
      <c r="E153" t="s">
        <v>11460</v>
      </c>
    </row>
    <row r="154" spans="1:5">
      <c r="A154">
        <v>1</v>
      </c>
      <c r="B154" s="25" t="s">
        <v>966</v>
      </c>
      <c r="C154" s="28" t="s">
        <v>6319</v>
      </c>
      <c r="E154" t="s">
        <v>11460</v>
      </c>
    </row>
    <row r="155" spans="1:5">
      <c r="A155">
        <v>1</v>
      </c>
      <c r="B155" s="25" t="s">
        <v>967</v>
      </c>
      <c r="C155" s="28" t="s">
        <v>6320</v>
      </c>
      <c r="E155" t="s">
        <v>3161</v>
      </c>
    </row>
    <row r="156" spans="1:5" ht="30">
      <c r="A156">
        <v>1</v>
      </c>
      <c r="B156" s="25" t="s">
        <v>968</v>
      </c>
      <c r="C156" s="28" t="s">
        <v>6321</v>
      </c>
      <c r="E156" t="s">
        <v>3161</v>
      </c>
    </row>
    <row r="157" spans="1:5">
      <c r="A157">
        <v>1</v>
      </c>
      <c r="B157" s="25" t="s">
        <v>969</v>
      </c>
      <c r="C157" s="28" t="s">
        <v>6322</v>
      </c>
      <c r="E157" t="s">
        <v>11461</v>
      </c>
    </row>
    <row r="158" spans="1:5" ht="30">
      <c r="A158">
        <v>1</v>
      </c>
      <c r="B158" s="25" t="s">
        <v>970</v>
      </c>
      <c r="C158" s="28" t="s">
        <v>6323</v>
      </c>
      <c r="E158" t="s">
        <v>11461</v>
      </c>
    </row>
    <row r="159" spans="1:5">
      <c r="A159">
        <v>1</v>
      </c>
      <c r="B159" s="25" t="s">
        <v>971</v>
      </c>
      <c r="C159" s="28" t="s">
        <v>6324</v>
      </c>
      <c r="E159" t="s">
        <v>11461</v>
      </c>
    </row>
    <row r="160" spans="1:5">
      <c r="A160">
        <v>1</v>
      </c>
      <c r="B160" s="25" t="s">
        <v>972</v>
      </c>
      <c r="C160" s="28" t="s">
        <v>6325</v>
      </c>
      <c r="E160" t="s">
        <v>11461</v>
      </c>
    </row>
    <row r="161" spans="1:5">
      <c r="A161">
        <v>1</v>
      </c>
      <c r="B161" s="25" t="s">
        <v>973</v>
      </c>
      <c r="C161" s="28" t="s">
        <v>6326</v>
      </c>
      <c r="E161" t="s">
        <v>11461</v>
      </c>
    </row>
    <row r="162" spans="1:5">
      <c r="A162">
        <v>1</v>
      </c>
      <c r="B162" s="25" t="s">
        <v>974</v>
      </c>
      <c r="C162" s="28" t="s">
        <v>6327</v>
      </c>
      <c r="E162" t="s">
        <v>11461</v>
      </c>
    </row>
    <row r="163" spans="1:5">
      <c r="A163">
        <v>1</v>
      </c>
      <c r="B163" s="25" t="s">
        <v>975</v>
      </c>
      <c r="C163" s="28" t="s">
        <v>6328</v>
      </c>
      <c r="E163" t="s">
        <v>11460</v>
      </c>
    </row>
    <row r="164" spans="1:5">
      <c r="A164">
        <v>1</v>
      </c>
      <c r="B164" s="25" t="s">
        <v>976</v>
      </c>
      <c r="C164" s="28" t="s">
        <v>6329</v>
      </c>
      <c r="E164" t="s">
        <v>11460</v>
      </c>
    </row>
    <row r="165" spans="1:5">
      <c r="A165">
        <v>1</v>
      </c>
      <c r="B165" s="25" t="s">
        <v>977</v>
      </c>
      <c r="C165" s="28" t="s">
        <v>6330</v>
      </c>
      <c r="E165" t="s">
        <v>11461</v>
      </c>
    </row>
    <row r="166" spans="1:5" ht="30">
      <c r="A166">
        <v>1</v>
      </c>
      <c r="B166" s="25" t="s">
        <v>978</v>
      </c>
      <c r="C166" s="28" t="s">
        <v>6331</v>
      </c>
      <c r="E166" t="s">
        <v>11461</v>
      </c>
    </row>
    <row r="167" spans="1:5">
      <c r="A167">
        <v>1</v>
      </c>
      <c r="B167" s="25" t="s">
        <v>979</v>
      </c>
      <c r="C167" s="28" t="s">
        <v>6332</v>
      </c>
      <c r="E167" t="s">
        <v>11461</v>
      </c>
    </row>
    <row r="168" spans="1:5">
      <c r="A168">
        <v>1</v>
      </c>
      <c r="B168" s="25" t="s">
        <v>980</v>
      </c>
      <c r="C168" s="28" t="s">
        <v>6333</v>
      </c>
      <c r="E168" t="s">
        <v>11461</v>
      </c>
    </row>
    <row r="169" spans="1:5">
      <c r="A169">
        <v>1</v>
      </c>
      <c r="B169" s="25" t="s">
        <v>981</v>
      </c>
      <c r="C169" s="28" t="s">
        <v>6334</v>
      </c>
      <c r="E169" t="s">
        <v>3161</v>
      </c>
    </row>
    <row r="170" spans="1:5" ht="30">
      <c r="A170">
        <v>1</v>
      </c>
      <c r="B170" s="25" t="s">
        <v>982</v>
      </c>
      <c r="C170" s="28" t="s">
        <v>6335</v>
      </c>
      <c r="E170" t="s">
        <v>3161</v>
      </c>
    </row>
    <row r="171" spans="1:5">
      <c r="A171">
        <v>1</v>
      </c>
      <c r="B171" s="25" t="s">
        <v>983</v>
      </c>
      <c r="C171" s="28" t="s">
        <v>6336</v>
      </c>
      <c r="E171" t="s">
        <v>11461</v>
      </c>
    </row>
    <row r="172" spans="1:5">
      <c r="A172">
        <v>1</v>
      </c>
      <c r="B172" s="25" t="s">
        <v>984</v>
      </c>
      <c r="C172" s="28" t="s">
        <v>6337</v>
      </c>
      <c r="E172" t="s">
        <v>3161</v>
      </c>
    </row>
    <row r="173" spans="1:5">
      <c r="A173">
        <v>1</v>
      </c>
      <c r="B173" s="25" t="s">
        <v>985</v>
      </c>
      <c r="C173" s="28" t="s">
        <v>6338</v>
      </c>
      <c r="E173" t="s">
        <v>3161</v>
      </c>
    </row>
    <row r="174" spans="1:5">
      <c r="A174">
        <v>1</v>
      </c>
      <c r="B174" s="25" t="s">
        <v>986</v>
      </c>
      <c r="C174" s="29" t="s">
        <v>6339</v>
      </c>
      <c r="E174" t="s">
        <v>3161</v>
      </c>
    </row>
    <row r="175" spans="1:5">
      <c r="A175">
        <v>1</v>
      </c>
      <c r="B175" s="25" t="s">
        <v>987</v>
      </c>
      <c r="C175" s="29" t="s">
        <v>6340</v>
      </c>
      <c r="E175" t="s">
        <v>11461</v>
      </c>
    </row>
    <row r="176" spans="1:5">
      <c r="A176">
        <v>1</v>
      </c>
      <c r="B176" s="25" t="s">
        <v>988</v>
      </c>
      <c r="C176" s="29" t="s">
        <v>6341</v>
      </c>
      <c r="E176" t="s">
        <v>11460</v>
      </c>
    </row>
    <row r="177" spans="1:5">
      <c r="A177">
        <v>1</v>
      </c>
      <c r="B177" s="25" t="s">
        <v>989</v>
      </c>
      <c r="C177" s="29" t="s">
        <v>6342</v>
      </c>
      <c r="E177" t="s">
        <v>11462</v>
      </c>
    </row>
    <row r="178" spans="1:5">
      <c r="A178">
        <v>1</v>
      </c>
      <c r="B178" s="25" t="s">
        <v>990</v>
      </c>
      <c r="C178" s="29" t="s">
        <v>6343</v>
      </c>
      <c r="E178" t="s">
        <v>11461</v>
      </c>
    </row>
    <row r="179" spans="1:5">
      <c r="A179">
        <v>1</v>
      </c>
      <c r="B179" s="25" t="s">
        <v>991</v>
      </c>
      <c r="C179" s="29" t="s">
        <v>6344</v>
      </c>
      <c r="E179" t="s">
        <v>11460</v>
      </c>
    </row>
    <row r="180" spans="1:5">
      <c r="A180">
        <v>1</v>
      </c>
      <c r="B180" s="25" t="s">
        <v>992</v>
      </c>
      <c r="C180" s="29" t="s">
        <v>6345</v>
      </c>
      <c r="E180" t="s">
        <v>11462</v>
      </c>
    </row>
    <row r="181" spans="1:5">
      <c r="A181">
        <v>1</v>
      </c>
      <c r="B181" s="25" t="s">
        <v>993</v>
      </c>
      <c r="C181" s="29" t="s">
        <v>6346</v>
      </c>
      <c r="E181" t="s">
        <v>3161</v>
      </c>
    </row>
    <row r="182" spans="1:5">
      <c r="A182">
        <v>1</v>
      </c>
      <c r="B182" s="25" t="s">
        <v>994</v>
      </c>
      <c r="C182" s="29" t="s">
        <v>6347</v>
      </c>
      <c r="E182" t="s">
        <v>11461</v>
      </c>
    </row>
    <row r="183" spans="1:5">
      <c r="A183">
        <v>1</v>
      </c>
      <c r="B183" s="25" t="s">
        <v>995</v>
      </c>
      <c r="C183" s="29" t="s">
        <v>6348</v>
      </c>
      <c r="E183" t="s">
        <v>11462</v>
      </c>
    </row>
    <row r="184" spans="1:5">
      <c r="A184">
        <v>1</v>
      </c>
      <c r="B184" s="25" t="s">
        <v>996</v>
      </c>
      <c r="C184" s="29" t="s">
        <v>6349</v>
      </c>
      <c r="E184" t="s">
        <v>11461</v>
      </c>
    </row>
    <row r="185" spans="1:5">
      <c r="A185">
        <v>1</v>
      </c>
      <c r="B185" s="25" t="s">
        <v>997</v>
      </c>
      <c r="C185" s="29" t="s">
        <v>6350</v>
      </c>
      <c r="E185" t="s">
        <v>11460</v>
      </c>
    </row>
    <row r="186" spans="1:5">
      <c r="A186">
        <v>1</v>
      </c>
      <c r="B186" s="25" t="s">
        <v>998</v>
      </c>
      <c r="C186" s="29" t="s">
        <v>6351</v>
      </c>
      <c r="E186" t="s">
        <v>11460</v>
      </c>
    </row>
    <row r="187" spans="1:5">
      <c r="A187">
        <v>1</v>
      </c>
      <c r="B187" s="25" t="s">
        <v>999</v>
      </c>
      <c r="C187" s="29" t="s">
        <v>6352</v>
      </c>
      <c r="E187" t="s">
        <v>11461</v>
      </c>
    </row>
    <row r="188" spans="1:5">
      <c r="A188">
        <v>1</v>
      </c>
      <c r="B188" s="25" t="s">
        <v>1000</v>
      </c>
      <c r="C188" s="29" t="s">
        <v>6353</v>
      </c>
      <c r="E188" t="s">
        <v>11461</v>
      </c>
    </row>
    <row r="189" spans="1:5">
      <c r="A189">
        <v>1</v>
      </c>
      <c r="B189" s="25" t="s">
        <v>1001</v>
      </c>
      <c r="C189" s="29" t="s">
        <v>6354</v>
      </c>
      <c r="E189" t="s">
        <v>11462</v>
      </c>
    </row>
    <row r="190" spans="1:5">
      <c r="A190">
        <v>1</v>
      </c>
      <c r="B190" s="25" t="s">
        <v>1002</v>
      </c>
      <c r="C190" s="29" t="s">
        <v>6355</v>
      </c>
      <c r="E190" t="s">
        <v>11460</v>
      </c>
    </row>
    <row r="191" spans="1:5">
      <c r="A191">
        <v>1</v>
      </c>
      <c r="B191" s="25" t="s">
        <v>1003</v>
      </c>
      <c r="C191" s="29" t="s">
        <v>6356</v>
      </c>
      <c r="E191" t="s">
        <v>3161</v>
      </c>
    </row>
    <row r="192" spans="1:5">
      <c r="A192">
        <v>1</v>
      </c>
      <c r="B192" s="25" t="s">
        <v>1004</v>
      </c>
      <c r="C192" s="29" t="s">
        <v>6357</v>
      </c>
      <c r="E192" t="s">
        <v>11460</v>
      </c>
    </row>
    <row r="193" spans="1:5">
      <c r="A193">
        <v>1</v>
      </c>
      <c r="B193" s="25" t="s">
        <v>1005</v>
      </c>
      <c r="C193" s="29" t="s">
        <v>6358</v>
      </c>
      <c r="E193" t="s">
        <v>11461</v>
      </c>
    </row>
    <row r="194" spans="1:5">
      <c r="A194">
        <v>1</v>
      </c>
      <c r="B194" s="25" t="s">
        <v>1006</v>
      </c>
      <c r="C194" s="29" t="s">
        <v>6359</v>
      </c>
      <c r="E194" t="s">
        <v>11462</v>
      </c>
    </row>
    <row r="195" spans="1:5">
      <c r="A195">
        <v>1</v>
      </c>
      <c r="B195" s="25" t="s">
        <v>1007</v>
      </c>
      <c r="C195" s="29" t="s">
        <v>6360</v>
      </c>
      <c r="E195" t="s">
        <v>11461</v>
      </c>
    </row>
    <row r="196" spans="1:5">
      <c r="A196">
        <v>1</v>
      </c>
      <c r="B196" s="25" t="s">
        <v>1008</v>
      </c>
      <c r="C196" s="29" t="s">
        <v>6361</v>
      </c>
      <c r="E196" t="s">
        <v>11460</v>
      </c>
    </row>
    <row r="197" spans="1:5">
      <c r="A197">
        <v>1</v>
      </c>
      <c r="B197" s="25" t="s">
        <v>1009</v>
      </c>
      <c r="C197" s="29" t="s">
        <v>6362</v>
      </c>
      <c r="E197" t="s">
        <v>11460</v>
      </c>
    </row>
    <row r="198" spans="1:5">
      <c r="A198">
        <v>1</v>
      </c>
      <c r="B198" s="25" t="s">
        <v>1010</v>
      </c>
      <c r="C198" s="29" t="s">
        <v>6363</v>
      </c>
      <c r="E198" t="s">
        <v>3161</v>
      </c>
    </row>
    <row r="199" spans="1:5">
      <c r="A199">
        <v>1</v>
      </c>
      <c r="B199" s="25" t="s">
        <v>1011</v>
      </c>
      <c r="C199" s="29" t="s">
        <v>6364</v>
      </c>
      <c r="E199" t="s">
        <v>11460</v>
      </c>
    </row>
    <row r="200" spans="1:5">
      <c r="A200">
        <v>1</v>
      </c>
      <c r="B200" s="25" t="s">
        <v>1012</v>
      </c>
      <c r="C200" s="29" t="s">
        <v>6365</v>
      </c>
      <c r="E200" t="s">
        <v>11460</v>
      </c>
    </row>
    <row r="201" spans="1:5">
      <c r="A201">
        <v>1</v>
      </c>
      <c r="B201" s="25" t="s">
        <v>1013</v>
      </c>
      <c r="C201" s="29" t="s">
        <v>6366</v>
      </c>
      <c r="E201" t="s">
        <v>11460</v>
      </c>
    </row>
    <row r="202" spans="1:5">
      <c r="A202">
        <v>1</v>
      </c>
      <c r="B202" s="25" t="s">
        <v>1014</v>
      </c>
      <c r="C202" s="29" t="s">
        <v>6367</v>
      </c>
      <c r="E202" t="s">
        <v>11462</v>
      </c>
    </row>
    <row r="203" spans="1:5">
      <c r="A203">
        <v>1</v>
      </c>
      <c r="B203" s="25" t="s">
        <v>1015</v>
      </c>
      <c r="C203" s="29" t="s">
        <v>6368</v>
      </c>
      <c r="E203" t="s">
        <v>11461</v>
      </c>
    </row>
    <row r="204" spans="1:5">
      <c r="A204">
        <v>1</v>
      </c>
      <c r="B204" s="25" t="s">
        <v>1016</v>
      </c>
      <c r="C204" s="29" t="s">
        <v>6369</v>
      </c>
      <c r="E204" t="s">
        <v>11460</v>
      </c>
    </row>
    <row r="205" spans="1:5">
      <c r="A205">
        <v>1</v>
      </c>
      <c r="B205" s="25" t="s">
        <v>1017</v>
      </c>
      <c r="C205" s="29" t="s">
        <v>6370</v>
      </c>
      <c r="E205" t="s">
        <v>11461</v>
      </c>
    </row>
    <row r="206" spans="1:5">
      <c r="A206">
        <v>1</v>
      </c>
      <c r="B206" s="25" t="s">
        <v>920</v>
      </c>
      <c r="C206" s="29" t="s">
        <v>6371</v>
      </c>
      <c r="E206" t="s">
        <v>3161</v>
      </c>
    </row>
    <row r="207" spans="1:5" ht="30">
      <c r="A207">
        <v>1</v>
      </c>
      <c r="B207" s="25" t="s">
        <v>1018</v>
      </c>
      <c r="C207" s="29" t="s">
        <v>6372</v>
      </c>
      <c r="E207" t="s">
        <v>3161</v>
      </c>
    </row>
    <row r="208" spans="1:5">
      <c r="A208">
        <v>1</v>
      </c>
      <c r="B208" s="25" t="s">
        <v>1019</v>
      </c>
      <c r="C208" s="29" t="s">
        <v>6373</v>
      </c>
      <c r="E208" t="s">
        <v>11461</v>
      </c>
    </row>
    <row r="209" spans="1:5">
      <c r="A209">
        <v>1</v>
      </c>
      <c r="B209" s="25" t="s">
        <v>1020</v>
      </c>
      <c r="C209" s="29" t="s">
        <v>6374</v>
      </c>
      <c r="E209" t="s">
        <v>11461</v>
      </c>
    </row>
    <row r="210" spans="1:5">
      <c r="A210">
        <v>1</v>
      </c>
      <c r="B210" s="25" t="s">
        <v>1021</v>
      </c>
      <c r="C210" s="29" t="s">
        <v>6375</v>
      </c>
      <c r="E210" t="s">
        <v>3161</v>
      </c>
    </row>
    <row r="211" spans="1:5">
      <c r="A211">
        <v>1</v>
      </c>
      <c r="B211" s="25" t="s">
        <v>1022</v>
      </c>
      <c r="C211" s="29" t="s">
        <v>6376</v>
      </c>
      <c r="E211" t="s">
        <v>11462</v>
      </c>
    </row>
    <row r="212" spans="1:5">
      <c r="A212">
        <v>1</v>
      </c>
      <c r="B212" s="25" t="s">
        <v>1023</v>
      </c>
      <c r="C212" s="29" t="s">
        <v>6377</v>
      </c>
      <c r="E212" t="s">
        <v>11460</v>
      </c>
    </row>
    <row r="213" spans="1:5">
      <c r="A213">
        <v>1</v>
      </c>
      <c r="B213" s="25" t="s">
        <v>1024</v>
      </c>
      <c r="C213" s="29" t="s">
        <v>6343</v>
      </c>
      <c r="E213" t="s">
        <v>11461</v>
      </c>
    </row>
    <row r="214" spans="1:5">
      <c r="A214">
        <v>1</v>
      </c>
      <c r="B214" s="25" t="s">
        <v>1025</v>
      </c>
      <c r="C214" s="29" t="s">
        <v>6378</v>
      </c>
      <c r="E214" t="s">
        <v>3161</v>
      </c>
    </row>
    <row r="215" spans="1:5">
      <c r="A215">
        <v>1</v>
      </c>
      <c r="B215" s="25" t="s">
        <v>1026</v>
      </c>
      <c r="C215" s="29" t="s">
        <v>6379</v>
      </c>
      <c r="E215" t="s">
        <v>11460</v>
      </c>
    </row>
    <row r="216" spans="1:5">
      <c r="A216">
        <v>1</v>
      </c>
      <c r="B216" s="25" t="s">
        <v>1027</v>
      </c>
      <c r="C216" s="29" t="s">
        <v>6380</v>
      </c>
      <c r="E216" t="s">
        <v>11460</v>
      </c>
    </row>
    <row r="217" spans="1:5">
      <c r="A217">
        <v>1</v>
      </c>
      <c r="B217" s="25" t="s">
        <v>1028</v>
      </c>
      <c r="C217" s="29" t="s">
        <v>6381</v>
      </c>
      <c r="E217" t="s">
        <v>3161</v>
      </c>
    </row>
    <row r="218" spans="1:5">
      <c r="A218">
        <v>1</v>
      </c>
      <c r="B218" s="25" t="s">
        <v>1029</v>
      </c>
      <c r="C218" s="29" t="s">
        <v>6382</v>
      </c>
      <c r="E218" t="s">
        <v>3161</v>
      </c>
    </row>
    <row r="219" spans="1:5">
      <c r="A219">
        <v>1</v>
      </c>
      <c r="B219" s="25" t="s">
        <v>1030</v>
      </c>
      <c r="C219" s="29" t="s">
        <v>6383</v>
      </c>
      <c r="E219" t="s">
        <v>3161</v>
      </c>
    </row>
    <row r="220" spans="1:5">
      <c r="A220">
        <v>1</v>
      </c>
      <c r="B220" s="25" t="s">
        <v>1031</v>
      </c>
      <c r="C220" s="29" t="s">
        <v>6384</v>
      </c>
      <c r="E220" t="s">
        <v>11460</v>
      </c>
    </row>
    <row r="221" spans="1:5">
      <c r="A221">
        <v>1</v>
      </c>
      <c r="B221" s="25" t="s">
        <v>1032</v>
      </c>
      <c r="C221" s="29" t="s">
        <v>6385</v>
      </c>
      <c r="E221" t="s">
        <v>11461</v>
      </c>
    </row>
    <row r="222" spans="1:5" ht="30">
      <c r="A222">
        <v>1</v>
      </c>
      <c r="B222" s="25" t="s">
        <v>1033</v>
      </c>
      <c r="C222" s="29" t="s">
        <v>6386</v>
      </c>
      <c r="E222" t="s">
        <v>3161</v>
      </c>
    </row>
    <row r="223" spans="1:5">
      <c r="A223">
        <v>1</v>
      </c>
      <c r="B223" s="25" t="s">
        <v>1034</v>
      </c>
      <c r="C223" s="29" t="s">
        <v>6387</v>
      </c>
      <c r="E223" t="s">
        <v>3161</v>
      </c>
    </row>
    <row r="224" spans="1:5">
      <c r="A224">
        <v>1</v>
      </c>
      <c r="B224" s="25" t="s">
        <v>1035</v>
      </c>
      <c r="C224" s="29" t="s">
        <v>6388</v>
      </c>
      <c r="E224" t="s">
        <v>3161</v>
      </c>
    </row>
    <row r="225" spans="1:5">
      <c r="A225">
        <v>1</v>
      </c>
      <c r="B225" s="25" t="s">
        <v>1036</v>
      </c>
      <c r="C225" s="29" t="s">
        <v>6389</v>
      </c>
      <c r="E225" t="s">
        <v>3161</v>
      </c>
    </row>
    <row r="226" spans="1:5">
      <c r="A226">
        <v>1</v>
      </c>
      <c r="B226" s="25" t="s">
        <v>1037</v>
      </c>
      <c r="C226" s="29" t="s">
        <v>6390</v>
      </c>
      <c r="E226" t="s">
        <v>3161</v>
      </c>
    </row>
    <row r="227" spans="1:5">
      <c r="A227">
        <v>1</v>
      </c>
      <c r="B227" s="25" t="s">
        <v>1038</v>
      </c>
      <c r="C227" s="29" t="s">
        <v>6391</v>
      </c>
      <c r="E227" t="s">
        <v>11460</v>
      </c>
    </row>
    <row r="228" spans="1:5">
      <c r="A228">
        <v>1</v>
      </c>
      <c r="B228" s="25" t="s">
        <v>1039</v>
      </c>
      <c r="C228" s="29" t="s">
        <v>6392</v>
      </c>
      <c r="E228" t="s">
        <v>3161</v>
      </c>
    </row>
    <row r="229" spans="1:5">
      <c r="A229">
        <v>1</v>
      </c>
      <c r="B229" s="25" t="s">
        <v>1040</v>
      </c>
      <c r="C229" s="29" t="s">
        <v>6393</v>
      </c>
      <c r="E229" t="s">
        <v>11461</v>
      </c>
    </row>
    <row r="230" spans="1:5" ht="30">
      <c r="A230">
        <v>1</v>
      </c>
      <c r="B230" s="25" t="s">
        <v>1041</v>
      </c>
      <c r="C230" s="28" t="s">
        <v>6394</v>
      </c>
      <c r="E230" t="s">
        <v>11461</v>
      </c>
    </row>
    <row r="231" spans="1:5">
      <c r="A231">
        <v>1</v>
      </c>
      <c r="B231" s="25" t="s">
        <v>1042</v>
      </c>
      <c r="C231" s="28" t="s">
        <v>6395</v>
      </c>
      <c r="E231" t="s">
        <v>11460</v>
      </c>
    </row>
    <row r="232" spans="1:5">
      <c r="A232">
        <v>1</v>
      </c>
      <c r="B232" s="25" t="s">
        <v>1043</v>
      </c>
      <c r="C232" s="28" t="s">
        <v>6396</v>
      </c>
      <c r="E232" t="s">
        <v>11462</v>
      </c>
    </row>
    <row r="233" spans="1:5">
      <c r="A233">
        <v>1</v>
      </c>
      <c r="B233" s="25" t="s">
        <v>1044</v>
      </c>
      <c r="C233" s="28" t="s">
        <v>6397</v>
      </c>
      <c r="E233" t="s">
        <v>11460</v>
      </c>
    </row>
    <row r="234" spans="1:5">
      <c r="A234">
        <v>1</v>
      </c>
      <c r="B234" s="25" t="s">
        <v>1045</v>
      </c>
      <c r="C234" s="28" t="s">
        <v>6398</v>
      </c>
      <c r="E234" t="s">
        <v>3161</v>
      </c>
    </row>
    <row r="235" spans="1:5">
      <c r="A235">
        <v>1</v>
      </c>
      <c r="B235" s="25" t="s">
        <v>1046</v>
      </c>
      <c r="C235" s="28" t="s">
        <v>6399</v>
      </c>
      <c r="E235" t="s">
        <v>11460</v>
      </c>
    </row>
    <row r="236" spans="1:5">
      <c r="A236">
        <v>1</v>
      </c>
      <c r="B236" s="25" t="s">
        <v>1047</v>
      </c>
      <c r="C236" s="28" t="s">
        <v>6400</v>
      </c>
      <c r="E236" t="s">
        <v>11460</v>
      </c>
    </row>
    <row r="237" spans="1:5">
      <c r="A237">
        <v>1</v>
      </c>
      <c r="B237" s="25" t="s">
        <v>1048</v>
      </c>
      <c r="C237" s="28" t="s">
        <v>6401</v>
      </c>
      <c r="E237" t="s">
        <v>3161</v>
      </c>
    </row>
    <row r="238" spans="1:5">
      <c r="A238">
        <v>1</v>
      </c>
      <c r="B238" s="25" t="s">
        <v>1049</v>
      </c>
      <c r="C238" s="28" t="s">
        <v>6402</v>
      </c>
      <c r="E238" t="s">
        <v>3161</v>
      </c>
    </row>
    <row r="239" spans="1:5">
      <c r="A239">
        <v>1</v>
      </c>
      <c r="B239" s="25" t="s">
        <v>1050</v>
      </c>
      <c r="C239" s="28" t="s">
        <v>6403</v>
      </c>
      <c r="E239" t="s">
        <v>11460</v>
      </c>
    </row>
    <row r="240" spans="1:5">
      <c r="A240">
        <v>1</v>
      </c>
      <c r="B240" s="25" t="s">
        <v>1051</v>
      </c>
      <c r="C240" s="28" t="s">
        <v>6404</v>
      </c>
      <c r="E240" t="s">
        <v>11460</v>
      </c>
    </row>
    <row r="241" spans="1:5">
      <c r="A241">
        <v>1</v>
      </c>
      <c r="B241" s="25" t="s">
        <v>1052</v>
      </c>
      <c r="C241" s="28" t="s">
        <v>6405</v>
      </c>
      <c r="E241" t="s">
        <v>3161</v>
      </c>
    </row>
    <row r="242" spans="1:5">
      <c r="A242">
        <v>1</v>
      </c>
      <c r="B242" s="25" t="s">
        <v>1053</v>
      </c>
      <c r="C242" s="28" t="s">
        <v>6406</v>
      </c>
      <c r="E242" t="s">
        <v>3161</v>
      </c>
    </row>
    <row r="243" spans="1:5">
      <c r="A243">
        <v>1</v>
      </c>
      <c r="B243" s="25" t="s">
        <v>1054</v>
      </c>
      <c r="C243" s="28" t="s">
        <v>6407</v>
      </c>
      <c r="E243" t="s">
        <v>11461</v>
      </c>
    </row>
    <row r="244" spans="1:5">
      <c r="A244">
        <v>1</v>
      </c>
      <c r="B244" s="25" t="s">
        <v>1055</v>
      </c>
      <c r="C244" s="28" t="s">
        <v>6408</v>
      </c>
      <c r="E244" t="s">
        <v>11460</v>
      </c>
    </row>
    <row r="245" spans="1:5">
      <c r="A245">
        <v>1</v>
      </c>
      <c r="B245" s="25" t="s">
        <v>1056</v>
      </c>
      <c r="C245" s="28" t="s">
        <v>6409</v>
      </c>
      <c r="E245" t="s">
        <v>11460</v>
      </c>
    </row>
    <row r="246" spans="1:5">
      <c r="A246">
        <v>1</v>
      </c>
      <c r="B246" s="25" t="s">
        <v>1057</v>
      </c>
      <c r="C246" s="28" t="s">
        <v>6410</v>
      </c>
      <c r="E246" t="s">
        <v>11460</v>
      </c>
    </row>
    <row r="247" spans="1:5">
      <c r="A247">
        <v>1</v>
      </c>
      <c r="B247" s="25" t="s">
        <v>1058</v>
      </c>
      <c r="C247" s="28" t="s">
        <v>6411</v>
      </c>
      <c r="E247" t="s">
        <v>3161</v>
      </c>
    </row>
    <row r="248" spans="1:5">
      <c r="A248">
        <v>1</v>
      </c>
      <c r="B248" s="25" t="s">
        <v>1059</v>
      </c>
      <c r="C248" s="28" t="s">
        <v>64</v>
      </c>
      <c r="E248" t="s">
        <v>11461</v>
      </c>
    </row>
    <row r="249" spans="1:5">
      <c r="A249">
        <v>1</v>
      </c>
      <c r="B249" s="25" t="s">
        <v>1060</v>
      </c>
      <c r="C249" s="28" t="s">
        <v>6412</v>
      </c>
      <c r="E249" t="s">
        <v>11461</v>
      </c>
    </row>
    <row r="250" spans="1:5">
      <c r="A250">
        <v>1</v>
      </c>
      <c r="B250" s="25" t="s">
        <v>1061</v>
      </c>
      <c r="C250" s="28" t="s">
        <v>6413</v>
      </c>
      <c r="E250" t="s">
        <v>3161</v>
      </c>
    </row>
    <row r="251" spans="1:5">
      <c r="A251">
        <v>1</v>
      </c>
      <c r="B251" s="25" t="s">
        <v>1062</v>
      </c>
      <c r="C251" s="28" t="s">
        <v>6414</v>
      </c>
      <c r="E251" t="s">
        <v>11461</v>
      </c>
    </row>
    <row r="252" spans="1:5">
      <c r="A252">
        <v>1</v>
      </c>
      <c r="B252" s="25" t="s">
        <v>1063</v>
      </c>
      <c r="C252" s="28" t="s">
        <v>6415</v>
      </c>
      <c r="E252" t="s">
        <v>11461</v>
      </c>
    </row>
    <row r="253" spans="1:5">
      <c r="A253">
        <v>1</v>
      </c>
      <c r="B253" s="25" t="s">
        <v>1064</v>
      </c>
      <c r="C253" s="28" t="s">
        <v>6416</v>
      </c>
      <c r="E253" t="s">
        <v>11461</v>
      </c>
    </row>
    <row r="254" spans="1:5">
      <c r="A254">
        <v>1</v>
      </c>
      <c r="B254" s="25" t="s">
        <v>1065</v>
      </c>
      <c r="C254" s="28" t="s">
        <v>6417</v>
      </c>
      <c r="E254" t="s">
        <v>11462</v>
      </c>
    </row>
    <row r="255" spans="1:5">
      <c r="A255">
        <v>1</v>
      </c>
      <c r="B255" s="25" t="s">
        <v>1066</v>
      </c>
      <c r="C255" s="28" t="s">
        <v>6418</v>
      </c>
      <c r="E255" t="s">
        <v>11460</v>
      </c>
    </row>
    <row r="256" spans="1:5">
      <c r="A256">
        <v>1</v>
      </c>
      <c r="B256" s="25" t="s">
        <v>1067</v>
      </c>
      <c r="C256" s="28" t="s">
        <v>6419</v>
      </c>
      <c r="E256" t="s">
        <v>3161</v>
      </c>
    </row>
    <row r="257" spans="1:5">
      <c r="A257">
        <v>1</v>
      </c>
      <c r="B257" s="25" t="s">
        <v>1068</v>
      </c>
      <c r="C257" s="28" t="s">
        <v>6420</v>
      </c>
      <c r="E257" t="s">
        <v>3161</v>
      </c>
    </row>
    <row r="258" spans="1:5">
      <c r="A258">
        <v>1</v>
      </c>
      <c r="B258" s="25" t="s">
        <v>1069</v>
      </c>
      <c r="C258" s="28" t="s">
        <v>6421</v>
      </c>
      <c r="E258" t="s">
        <v>3161</v>
      </c>
    </row>
    <row r="259" spans="1:5">
      <c r="A259">
        <v>1</v>
      </c>
      <c r="B259" s="25" t="s">
        <v>1070</v>
      </c>
      <c r="C259" s="28" t="s">
        <v>6422</v>
      </c>
      <c r="E259" t="s">
        <v>11460</v>
      </c>
    </row>
    <row r="260" spans="1:5">
      <c r="A260">
        <v>1</v>
      </c>
      <c r="B260" s="25" t="s">
        <v>1071</v>
      </c>
      <c r="C260" s="28" t="s">
        <v>6423</v>
      </c>
      <c r="E260" t="s">
        <v>11460</v>
      </c>
    </row>
    <row r="261" spans="1:5">
      <c r="A261">
        <v>1</v>
      </c>
      <c r="B261" s="25" t="s">
        <v>1072</v>
      </c>
      <c r="C261" s="28" t="s">
        <v>6424</v>
      </c>
      <c r="E261" t="s">
        <v>11461</v>
      </c>
    </row>
    <row r="262" spans="1:5" ht="30">
      <c r="A262">
        <v>1</v>
      </c>
      <c r="B262" s="25" t="s">
        <v>1073</v>
      </c>
      <c r="C262" s="28" t="s">
        <v>6425</v>
      </c>
      <c r="E262" t="s">
        <v>11460</v>
      </c>
    </row>
    <row r="263" spans="1:5">
      <c r="A263">
        <v>1</v>
      </c>
      <c r="B263" s="25" t="s">
        <v>1074</v>
      </c>
      <c r="C263" s="28" t="s">
        <v>6426</v>
      </c>
      <c r="E263" t="s">
        <v>11460</v>
      </c>
    </row>
    <row r="264" spans="1:5">
      <c r="A264">
        <v>1</v>
      </c>
      <c r="B264" s="25" t="s">
        <v>1075</v>
      </c>
      <c r="C264" s="28" t="s">
        <v>6427</v>
      </c>
      <c r="E264" t="s">
        <v>11460</v>
      </c>
    </row>
    <row r="265" spans="1:5">
      <c r="A265">
        <v>1</v>
      </c>
      <c r="B265" s="25" t="s">
        <v>1076</v>
      </c>
      <c r="C265" s="28" t="s">
        <v>6428</v>
      </c>
      <c r="E265" t="s">
        <v>11461</v>
      </c>
    </row>
    <row r="266" spans="1:5">
      <c r="A266">
        <v>1</v>
      </c>
      <c r="B266" s="25" t="s">
        <v>1077</v>
      </c>
      <c r="C266" s="28" t="s">
        <v>6429</v>
      </c>
      <c r="E266" t="s">
        <v>11461</v>
      </c>
    </row>
    <row r="267" spans="1:5">
      <c r="A267">
        <v>1</v>
      </c>
      <c r="B267" s="25" t="s">
        <v>1078</v>
      </c>
      <c r="C267" s="28" t="s">
        <v>6430</v>
      </c>
      <c r="E267" t="s">
        <v>11461</v>
      </c>
    </row>
    <row r="268" spans="1:5">
      <c r="A268">
        <v>1</v>
      </c>
      <c r="B268" s="25" t="s">
        <v>1079</v>
      </c>
      <c r="C268" s="28" t="s">
        <v>6431</v>
      </c>
      <c r="E268" t="s">
        <v>3161</v>
      </c>
    </row>
    <row r="269" spans="1:5">
      <c r="A269">
        <v>1</v>
      </c>
      <c r="B269" s="25" t="s">
        <v>1080</v>
      </c>
      <c r="C269" s="28" t="s">
        <v>6432</v>
      </c>
      <c r="E269" t="s">
        <v>11461</v>
      </c>
    </row>
    <row r="270" spans="1:5" ht="45">
      <c r="A270">
        <v>1</v>
      </c>
      <c r="B270" s="25" t="s">
        <v>1081</v>
      </c>
      <c r="C270" s="28" t="s">
        <v>6197</v>
      </c>
      <c r="E270" t="s">
        <v>11460</v>
      </c>
    </row>
    <row r="271" spans="1:5">
      <c r="A271">
        <v>1</v>
      </c>
      <c r="B271" s="25" t="s">
        <v>1082</v>
      </c>
      <c r="C271" s="28" t="s">
        <v>6433</v>
      </c>
      <c r="E271" t="s">
        <v>11461</v>
      </c>
    </row>
    <row r="272" spans="1:5">
      <c r="A272">
        <v>1</v>
      </c>
      <c r="B272" s="25" t="s">
        <v>1083</v>
      </c>
      <c r="C272" s="28" t="s">
        <v>6434</v>
      </c>
      <c r="E272" t="s">
        <v>11460</v>
      </c>
    </row>
    <row r="273" spans="1:5">
      <c r="A273">
        <v>1</v>
      </c>
      <c r="B273" s="25" t="s">
        <v>1084</v>
      </c>
      <c r="C273" s="28" t="s">
        <v>6435</v>
      </c>
      <c r="E273" t="s">
        <v>11461</v>
      </c>
    </row>
    <row r="274" spans="1:5">
      <c r="A274">
        <v>1</v>
      </c>
      <c r="B274" s="25" t="s">
        <v>1085</v>
      </c>
      <c r="C274" s="28" t="s">
        <v>6436</v>
      </c>
      <c r="E274" t="s">
        <v>11460</v>
      </c>
    </row>
    <row r="275" spans="1:5">
      <c r="A275">
        <v>1</v>
      </c>
      <c r="B275" s="25" t="s">
        <v>1086</v>
      </c>
      <c r="C275" s="28" t="s">
        <v>6437</v>
      </c>
      <c r="E275" t="s">
        <v>11460</v>
      </c>
    </row>
    <row r="276" spans="1:5">
      <c r="A276">
        <v>1</v>
      </c>
      <c r="B276" s="25" t="s">
        <v>1087</v>
      </c>
      <c r="C276" s="28" t="s">
        <v>6438</v>
      </c>
      <c r="E276" t="s">
        <v>11461</v>
      </c>
    </row>
    <row r="277" spans="1:5">
      <c r="A277">
        <v>1</v>
      </c>
      <c r="B277" s="25" t="s">
        <v>1088</v>
      </c>
      <c r="C277" s="28" t="s">
        <v>6439</v>
      </c>
      <c r="E277" t="s">
        <v>11461</v>
      </c>
    </row>
    <row r="278" spans="1:5">
      <c r="A278">
        <v>1</v>
      </c>
      <c r="B278" s="25" t="s">
        <v>1089</v>
      </c>
      <c r="C278" s="28" t="s">
        <v>6440</v>
      </c>
      <c r="E278" t="s">
        <v>11462</v>
      </c>
    </row>
    <row r="279" spans="1:5">
      <c r="A279">
        <v>1</v>
      </c>
      <c r="B279" s="25" t="s">
        <v>1090</v>
      </c>
      <c r="C279" s="28" t="s">
        <v>6441</v>
      </c>
      <c r="E279" t="s">
        <v>11460</v>
      </c>
    </row>
    <row r="280" spans="1:5">
      <c r="A280">
        <v>1</v>
      </c>
      <c r="B280" s="25" t="s">
        <v>1091</v>
      </c>
      <c r="C280" s="28" t="s">
        <v>6442</v>
      </c>
      <c r="E280" t="s">
        <v>11462</v>
      </c>
    </row>
    <row r="281" spans="1:5">
      <c r="A281">
        <v>1</v>
      </c>
      <c r="B281" s="25" t="s">
        <v>1092</v>
      </c>
      <c r="C281" s="28" t="s">
        <v>6443</v>
      </c>
      <c r="E281" t="s">
        <v>3161</v>
      </c>
    </row>
    <row r="282" spans="1:5">
      <c r="A282">
        <v>1</v>
      </c>
      <c r="B282" s="25" t="s">
        <v>1093</v>
      </c>
      <c r="C282" s="28" t="s">
        <v>6444</v>
      </c>
      <c r="E282" t="s">
        <v>11461</v>
      </c>
    </row>
    <row r="283" spans="1:5">
      <c r="A283">
        <v>1</v>
      </c>
      <c r="B283" s="25" t="s">
        <v>1094</v>
      </c>
      <c r="C283" s="28" t="s">
        <v>6445</v>
      </c>
      <c r="E283" t="s">
        <v>11461</v>
      </c>
    </row>
    <row r="284" spans="1:5">
      <c r="A284">
        <v>1</v>
      </c>
      <c r="B284" s="25" t="s">
        <v>1095</v>
      </c>
      <c r="C284" s="28" t="s">
        <v>6446</v>
      </c>
      <c r="E284" t="s">
        <v>11460</v>
      </c>
    </row>
    <row r="285" spans="1:5">
      <c r="A285">
        <v>1</v>
      </c>
      <c r="B285" s="25" t="s">
        <v>1096</v>
      </c>
      <c r="C285" s="28" t="s">
        <v>6447</v>
      </c>
      <c r="E285" t="s">
        <v>11462</v>
      </c>
    </row>
    <row r="286" spans="1:5">
      <c r="A286">
        <v>1</v>
      </c>
      <c r="B286" s="25" t="s">
        <v>1097</v>
      </c>
      <c r="C286" s="28" t="s">
        <v>6448</v>
      </c>
      <c r="E286" t="s">
        <v>3161</v>
      </c>
    </row>
    <row r="287" spans="1:5" ht="45">
      <c r="A287">
        <v>1</v>
      </c>
      <c r="B287" s="25" t="s">
        <v>1098</v>
      </c>
      <c r="C287" s="28" t="s">
        <v>6449</v>
      </c>
      <c r="E287" t="s">
        <v>11461</v>
      </c>
    </row>
    <row r="288" spans="1:5">
      <c r="A288">
        <v>1</v>
      </c>
      <c r="B288" s="25" t="s">
        <v>1099</v>
      </c>
      <c r="C288" s="28" t="s">
        <v>6450</v>
      </c>
      <c r="E288" t="s">
        <v>11460</v>
      </c>
    </row>
    <row r="289" spans="1:5">
      <c r="A289">
        <v>1</v>
      </c>
      <c r="B289" s="25" t="s">
        <v>1100</v>
      </c>
      <c r="C289" s="28" t="s">
        <v>6451</v>
      </c>
      <c r="E289" t="s">
        <v>11460</v>
      </c>
    </row>
    <row r="290" spans="1:5">
      <c r="A290">
        <v>1</v>
      </c>
      <c r="B290" s="25" t="s">
        <v>1101</v>
      </c>
      <c r="C290" s="28" t="s">
        <v>6452</v>
      </c>
      <c r="E290" t="s">
        <v>11461</v>
      </c>
    </row>
    <row r="291" spans="1:5">
      <c r="A291">
        <v>1</v>
      </c>
      <c r="B291" s="25" t="s">
        <v>1102</v>
      </c>
      <c r="C291" s="28" t="s">
        <v>6453</v>
      </c>
      <c r="E291" t="s">
        <v>3161</v>
      </c>
    </row>
    <row r="292" spans="1:5">
      <c r="A292">
        <v>1</v>
      </c>
      <c r="B292" s="25" t="s">
        <v>1103</v>
      </c>
      <c r="C292" s="28" t="s">
        <v>6454</v>
      </c>
      <c r="E292" t="s">
        <v>11460</v>
      </c>
    </row>
    <row r="293" spans="1:5">
      <c r="A293">
        <v>1</v>
      </c>
      <c r="B293" s="25" t="s">
        <v>1104</v>
      </c>
      <c r="C293" s="28" t="s">
        <v>6455</v>
      </c>
      <c r="E293" t="s">
        <v>11460</v>
      </c>
    </row>
    <row r="294" spans="1:5" ht="30">
      <c r="A294">
        <v>1</v>
      </c>
      <c r="B294" s="25" t="s">
        <v>1105</v>
      </c>
      <c r="C294" s="28" t="s">
        <v>6456</v>
      </c>
      <c r="E294" t="s">
        <v>11461</v>
      </c>
    </row>
    <row r="295" spans="1:5">
      <c r="A295">
        <v>1</v>
      </c>
      <c r="B295" s="25" t="s">
        <v>1106</v>
      </c>
      <c r="C295" s="28" t="s">
        <v>6457</v>
      </c>
      <c r="E295" t="s">
        <v>11460</v>
      </c>
    </row>
    <row r="296" spans="1:5">
      <c r="A296">
        <v>1</v>
      </c>
      <c r="B296" s="25" t="s">
        <v>1107</v>
      </c>
      <c r="C296" s="28" t="s">
        <v>6458</v>
      </c>
      <c r="E296" t="s">
        <v>3161</v>
      </c>
    </row>
    <row r="297" spans="1:5" ht="30">
      <c r="A297">
        <v>1</v>
      </c>
      <c r="B297" s="25" t="s">
        <v>1108</v>
      </c>
      <c r="C297" s="28" t="s">
        <v>6459</v>
      </c>
      <c r="E297" t="s">
        <v>11461</v>
      </c>
    </row>
    <row r="298" spans="1:5">
      <c r="A298">
        <v>1</v>
      </c>
      <c r="B298" s="25" t="s">
        <v>1109</v>
      </c>
      <c r="C298" s="28" t="s">
        <v>6460</v>
      </c>
      <c r="E298" t="s">
        <v>11461</v>
      </c>
    </row>
    <row r="299" spans="1:5">
      <c r="A299">
        <v>1</v>
      </c>
      <c r="B299" s="25" t="s">
        <v>1110</v>
      </c>
      <c r="C299" s="28" t="s">
        <v>6461</v>
      </c>
      <c r="E299" t="s">
        <v>11460</v>
      </c>
    </row>
    <row r="300" spans="1:5">
      <c r="A300">
        <v>1</v>
      </c>
      <c r="B300" s="25" t="s">
        <v>1111</v>
      </c>
      <c r="C300" s="28" t="s">
        <v>6377</v>
      </c>
      <c r="E300" t="s">
        <v>11461</v>
      </c>
    </row>
    <row r="301" spans="1:5">
      <c r="A301">
        <v>1</v>
      </c>
      <c r="B301" s="25" t="s">
        <v>1112</v>
      </c>
      <c r="C301" s="28" t="s">
        <v>6462</v>
      </c>
      <c r="E301" t="s">
        <v>11461</v>
      </c>
    </row>
    <row r="302" spans="1:5">
      <c r="A302">
        <v>1</v>
      </c>
      <c r="B302" s="25" t="s">
        <v>1113</v>
      </c>
      <c r="C302" s="28" t="s">
        <v>6463</v>
      </c>
      <c r="E302" t="s">
        <v>11460</v>
      </c>
    </row>
    <row r="303" spans="1:5">
      <c r="A303">
        <v>1</v>
      </c>
      <c r="B303" s="25" t="s">
        <v>1114</v>
      </c>
      <c r="C303" s="28" t="s">
        <v>6464</v>
      </c>
      <c r="E303" t="s">
        <v>11462</v>
      </c>
    </row>
    <row r="304" spans="1:5">
      <c r="A304">
        <v>1</v>
      </c>
      <c r="B304" s="25" t="s">
        <v>1115</v>
      </c>
      <c r="C304" s="28" t="s">
        <v>6465</v>
      </c>
      <c r="E304" t="s">
        <v>11460</v>
      </c>
    </row>
    <row r="305" spans="1:5">
      <c r="A305">
        <v>1</v>
      </c>
      <c r="B305" s="25" t="s">
        <v>1116</v>
      </c>
      <c r="C305" s="28" t="s">
        <v>6466</v>
      </c>
      <c r="E305" t="s">
        <v>11460</v>
      </c>
    </row>
    <row r="306" spans="1:5">
      <c r="A306">
        <v>1</v>
      </c>
      <c r="B306" s="25" t="s">
        <v>1117</v>
      </c>
      <c r="C306" s="28" t="s">
        <v>6467</v>
      </c>
      <c r="E306" t="s">
        <v>11460</v>
      </c>
    </row>
    <row r="307" spans="1:5" ht="45">
      <c r="A307">
        <v>1</v>
      </c>
      <c r="B307" s="25" t="s">
        <v>1118</v>
      </c>
      <c r="C307" s="28" t="s">
        <v>6468</v>
      </c>
      <c r="E307" t="s">
        <v>11460</v>
      </c>
    </row>
    <row r="308" spans="1:5">
      <c r="A308">
        <v>1</v>
      </c>
      <c r="B308" s="25" t="s">
        <v>1119</v>
      </c>
      <c r="C308" s="28" t="s">
        <v>6469</v>
      </c>
      <c r="E308" t="s">
        <v>11461</v>
      </c>
    </row>
    <row r="309" spans="1:5" ht="30">
      <c r="A309">
        <v>1</v>
      </c>
      <c r="B309" s="25" t="s">
        <v>1120</v>
      </c>
      <c r="C309" s="28" t="s">
        <v>6470</v>
      </c>
      <c r="E309" t="s">
        <v>11461</v>
      </c>
    </row>
    <row r="310" spans="1:5">
      <c r="A310">
        <v>1</v>
      </c>
      <c r="B310" s="25" t="s">
        <v>1121</v>
      </c>
      <c r="C310" s="28" t="s">
        <v>6471</v>
      </c>
      <c r="E310" t="s">
        <v>3161</v>
      </c>
    </row>
    <row r="311" spans="1:5">
      <c r="A311">
        <v>1</v>
      </c>
      <c r="B311" s="25" t="s">
        <v>1122</v>
      </c>
      <c r="C311" s="28" t="s">
        <v>6472</v>
      </c>
      <c r="E311" t="s">
        <v>11461</v>
      </c>
    </row>
    <row r="312" spans="1:5" ht="30">
      <c r="A312">
        <v>1</v>
      </c>
      <c r="B312" s="25" t="s">
        <v>1123</v>
      </c>
      <c r="C312" s="28" t="s">
        <v>6473</v>
      </c>
      <c r="E312" t="s">
        <v>3161</v>
      </c>
    </row>
    <row r="313" spans="1:5">
      <c r="A313">
        <v>1</v>
      </c>
      <c r="B313" s="25" t="s">
        <v>1124</v>
      </c>
      <c r="C313" s="28" t="s">
        <v>6474</v>
      </c>
      <c r="E313" t="s">
        <v>11460</v>
      </c>
    </row>
    <row r="314" spans="1:5">
      <c r="A314">
        <v>1</v>
      </c>
      <c r="B314" s="25" t="s">
        <v>1125</v>
      </c>
      <c r="C314" s="28" t="s">
        <v>6475</v>
      </c>
      <c r="E314" t="s">
        <v>11460</v>
      </c>
    </row>
    <row r="315" spans="1:5">
      <c r="A315">
        <v>1</v>
      </c>
      <c r="B315" s="25" t="s">
        <v>1126</v>
      </c>
      <c r="C315" s="28" t="s">
        <v>6476</v>
      </c>
      <c r="E315" t="s">
        <v>11460</v>
      </c>
    </row>
    <row r="316" spans="1:5">
      <c r="A316">
        <v>1</v>
      </c>
      <c r="B316" s="25" t="s">
        <v>1127</v>
      </c>
      <c r="C316" s="28" t="s">
        <v>6477</v>
      </c>
      <c r="E316" t="s">
        <v>11460</v>
      </c>
    </row>
    <row r="317" spans="1:5">
      <c r="A317">
        <v>1</v>
      </c>
      <c r="B317" s="25" t="s">
        <v>1128</v>
      </c>
      <c r="C317" s="28" t="s">
        <v>6478</v>
      </c>
      <c r="E317" t="s">
        <v>11461</v>
      </c>
    </row>
    <row r="318" spans="1:5">
      <c r="A318">
        <v>1</v>
      </c>
      <c r="B318" s="25" t="s">
        <v>1129</v>
      </c>
      <c r="C318" s="28" t="s">
        <v>6479</v>
      </c>
      <c r="E318" t="s">
        <v>11462</v>
      </c>
    </row>
    <row r="319" spans="1:5">
      <c r="A319">
        <v>1</v>
      </c>
      <c r="B319" s="25" t="s">
        <v>1130</v>
      </c>
      <c r="C319" s="28" t="s">
        <v>6480</v>
      </c>
      <c r="E319" t="s">
        <v>3161</v>
      </c>
    </row>
    <row r="320" spans="1:5">
      <c r="A320">
        <v>1</v>
      </c>
      <c r="B320" s="25" t="s">
        <v>1131</v>
      </c>
      <c r="C320" s="28" t="s">
        <v>6481</v>
      </c>
      <c r="E320" t="s">
        <v>11461</v>
      </c>
    </row>
    <row r="321" spans="1:5">
      <c r="A321">
        <v>1</v>
      </c>
      <c r="B321" s="25" t="s">
        <v>1132</v>
      </c>
      <c r="C321" s="28" t="s">
        <v>6482</v>
      </c>
      <c r="E321" t="s">
        <v>11460</v>
      </c>
    </row>
    <row r="322" spans="1:5" ht="30">
      <c r="A322">
        <v>1</v>
      </c>
      <c r="B322" s="25" t="s">
        <v>1133</v>
      </c>
      <c r="C322" s="28" t="s">
        <v>6483</v>
      </c>
      <c r="E322" t="s">
        <v>11462</v>
      </c>
    </row>
    <row r="323" spans="1:5">
      <c r="A323">
        <v>1</v>
      </c>
      <c r="B323" s="25" t="s">
        <v>1134</v>
      </c>
      <c r="C323" s="28" t="s">
        <v>6484</v>
      </c>
      <c r="E323" t="s">
        <v>3161</v>
      </c>
    </row>
    <row r="324" spans="1:5" ht="45">
      <c r="A324">
        <v>1</v>
      </c>
      <c r="B324" s="25" t="s">
        <v>1135</v>
      </c>
      <c r="C324" s="28" t="s">
        <v>6485</v>
      </c>
      <c r="E324" t="s">
        <v>11460</v>
      </c>
    </row>
    <row r="325" spans="1:5">
      <c r="A325">
        <v>1</v>
      </c>
      <c r="B325" s="25" t="s">
        <v>1136</v>
      </c>
      <c r="C325" s="28" t="s">
        <v>6486</v>
      </c>
      <c r="E325" t="s">
        <v>11460</v>
      </c>
    </row>
    <row r="326" spans="1:5">
      <c r="A326">
        <v>1</v>
      </c>
      <c r="B326" s="25" t="s">
        <v>1137</v>
      </c>
      <c r="C326" s="28" t="s">
        <v>6487</v>
      </c>
      <c r="E326" t="s">
        <v>3161</v>
      </c>
    </row>
    <row r="327" spans="1:5">
      <c r="A327">
        <v>1</v>
      </c>
      <c r="B327" s="25" t="s">
        <v>1138</v>
      </c>
      <c r="C327" s="28" t="s">
        <v>6488</v>
      </c>
      <c r="E327" t="s">
        <v>3161</v>
      </c>
    </row>
    <row r="328" spans="1:5">
      <c r="A328">
        <v>1</v>
      </c>
      <c r="B328" s="25" t="s">
        <v>1139</v>
      </c>
      <c r="C328" s="28" t="s">
        <v>6489</v>
      </c>
      <c r="E328" t="s">
        <v>11461</v>
      </c>
    </row>
    <row r="329" spans="1:5">
      <c r="A329">
        <v>1</v>
      </c>
      <c r="B329" s="25" t="s">
        <v>1140</v>
      </c>
      <c r="C329" s="28" t="s">
        <v>6490</v>
      </c>
      <c r="E329" t="s">
        <v>11461</v>
      </c>
    </row>
    <row r="330" spans="1:5">
      <c r="A330">
        <v>1</v>
      </c>
      <c r="B330" s="25" t="s">
        <v>1141</v>
      </c>
      <c r="C330" s="28" t="s">
        <v>6491</v>
      </c>
      <c r="E330" t="s">
        <v>11461</v>
      </c>
    </row>
    <row r="331" spans="1:5">
      <c r="A331">
        <v>1</v>
      </c>
      <c r="B331" s="25" t="s">
        <v>1142</v>
      </c>
      <c r="C331" s="28" t="s">
        <v>6492</v>
      </c>
      <c r="E331" t="s">
        <v>3161</v>
      </c>
    </row>
    <row r="332" spans="1:5">
      <c r="A332">
        <v>1</v>
      </c>
      <c r="B332" s="25" t="s">
        <v>1143</v>
      </c>
      <c r="C332" s="28" t="s">
        <v>6493</v>
      </c>
      <c r="E332" t="s">
        <v>11460</v>
      </c>
    </row>
    <row r="333" spans="1:5">
      <c r="A333">
        <v>1</v>
      </c>
      <c r="B333" s="25" t="s">
        <v>1144</v>
      </c>
      <c r="C333" s="28" t="s">
        <v>6494</v>
      </c>
      <c r="E333" t="s">
        <v>11461</v>
      </c>
    </row>
    <row r="334" spans="1:5">
      <c r="A334">
        <v>1</v>
      </c>
      <c r="B334" s="25" t="s">
        <v>1145</v>
      </c>
      <c r="C334" s="28" t="s">
        <v>6495</v>
      </c>
      <c r="E334" t="s">
        <v>11460</v>
      </c>
    </row>
    <row r="335" spans="1:5">
      <c r="A335">
        <v>1</v>
      </c>
      <c r="B335" s="25" t="s">
        <v>1146</v>
      </c>
      <c r="C335" s="28" t="s">
        <v>6496</v>
      </c>
      <c r="E335" t="s">
        <v>11461</v>
      </c>
    </row>
    <row r="336" spans="1:5">
      <c r="A336">
        <v>1</v>
      </c>
      <c r="B336" s="25" t="s">
        <v>1147</v>
      </c>
      <c r="C336" s="28" t="s">
        <v>6497</v>
      </c>
      <c r="E336" t="s">
        <v>3161</v>
      </c>
    </row>
    <row r="337" spans="1:5" ht="30">
      <c r="A337">
        <v>1</v>
      </c>
      <c r="B337" s="25" t="s">
        <v>1148</v>
      </c>
      <c r="C337" s="28" t="s">
        <v>6498</v>
      </c>
      <c r="E337" t="s">
        <v>3161</v>
      </c>
    </row>
    <row r="338" spans="1:5">
      <c r="A338">
        <v>1</v>
      </c>
      <c r="B338" s="25" t="s">
        <v>1121</v>
      </c>
      <c r="C338" s="28" t="s">
        <v>6499</v>
      </c>
      <c r="E338" t="s">
        <v>3161</v>
      </c>
    </row>
    <row r="339" spans="1:5">
      <c r="A339">
        <v>1</v>
      </c>
      <c r="B339" s="25" t="s">
        <v>1149</v>
      </c>
      <c r="C339" s="28" t="s">
        <v>6500</v>
      </c>
      <c r="E339" t="s">
        <v>11460</v>
      </c>
    </row>
    <row r="340" spans="1:5">
      <c r="A340">
        <v>1</v>
      </c>
      <c r="B340" s="25" t="s">
        <v>1150</v>
      </c>
      <c r="C340" s="28" t="s">
        <v>6501</v>
      </c>
      <c r="E340" t="s">
        <v>11461</v>
      </c>
    </row>
    <row r="341" spans="1:5">
      <c r="A341">
        <v>1</v>
      </c>
      <c r="B341" s="25" t="s">
        <v>1151</v>
      </c>
      <c r="C341" s="28" t="s">
        <v>6502</v>
      </c>
      <c r="E341" t="s">
        <v>11460</v>
      </c>
    </row>
    <row r="342" spans="1:5">
      <c r="A342">
        <v>1</v>
      </c>
      <c r="B342" s="25" t="s">
        <v>1152</v>
      </c>
      <c r="C342" s="28" t="s">
        <v>6503</v>
      </c>
      <c r="E342" t="s">
        <v>11460</v>
      </c>
    </row>
    <row r="343" spans="1:5">
      <c r="A343">
        <v>1</v>
      </c>
      <c r="B343" s="25" t="s">
        <v>1153</v>
      </c>
      <c r="C343" s="28" t="s">
        <v>6504</v>
      </c>
      <c r="E343" t="s">
        <v>11461</v>
      </c>
    </row>
    <row r="344" spans="1:5">
      <c r="A344">
        <v>1</v>
      </c>
      <c r="B344" s="25" t="s">
        <v>1154</v>
      </c>
      <c r="C344" s="28" t="s">
        <v>6505</v>
      </c>
      <c r="E344" t="s">
        <v>11461</v>
      </c>
    </row>
    <row r="345" spans="1:5">
      <c r="A345">
        <v>1</v>
      </c>
      <c r="B345" s="25" t="s">
        <v>1155</v>
      </c>
      <c r="C345" s="28" t="s">
        <v>6506</v>
      </c>
      <c r="E345" t="s">
        <v>11461</v>
      </c>
    </row>
    <row r="346" spans="1:5">
      <c r="A346">
        <v>1</v>
      </c>
      <c r="B346" s="25" t="s">
        <v>1156</v>
      </c>
      <c r="C346" s="28" t="s">
        <v>6507</v>
      </c>
      <c r="E346" t="s">
        <v>11460</v>
      </c>
    </row>
    <row r="347" spans="1:5">
      <c r="A347">
        <v>1</v>
      </c>
      <c r="B347" s="25" t="s">
        <v>1157</v>
      </c>
      <c r="C347" s="28" t="s">
        <v>6508</v>
      </c>
      <c r="E347" t="s">
        <v>3161</v>
      </c>
    </row>
    <row r="348" spans="1:5">
      <c r="A348">
        <v>1</v>
      </c>
      <c r="B348" s="25" t="s">
        <v>1158</v>
      </c>
      <c r="C348" s="28" t="s">
        <v>6175</v>
      </c>
      <c r="E348" t="s">
        <v>11461</v>
      </c>
    </row>
    <row r="349" spans="1:5">
      <c r="A349">
        <v>1</v>
      </c>
      <c r="B349" s="25" t="s">
        <v>1159</v>
      </c>
      <c r="C349" s="28" t="s">
        <v>6509</v>
      </c>
      <c r="E349" t="s">
        <v>11460</v>
      </c>
    </row>
    <row r="350" spans="1:5">
      <c r="A350">
        <v>1</v>
      </c>
      <c r="B350" s="25" t="s">
        <v>1160</v>
      </c>
      <c r="C350" s="28" t="s">
        <v>6510</v>
      </c>
      <c r="E350" t="s">
        <v>3161</v>
      </c>
    </row>
    <row r="351" spans="1:5">
      <c r="A351">
        <v>1</v>
      </c>
      <c r="B351" s="25" t="s">
        <v>1161</v>
      </c>
      <c r="C351" s="28" t="s">
        <v>6511</v>
      </c>
      <c r="E351" t="s">
        <v>3161</v>
      </c>
    </row>
    <row r="352" spans="1:5">
      <c r="A352">
        <v>1</v>
      </c>
      <c r="B352" s="25" t="s">
        <v>1162</v>
      </c>
      <c r="C352" s="28" t="s">
        <v>6512</v>
      </c>
      <c r="E352" t="s">
        <v>3161</v>
      </c>
    </row>
    <row r="353" spans="1:5">
      <c r="A353">
        <v>1</v>
      </c>
      <c r="B353" s="25" t="s">
        <v>1163</v>
      </c>
      <c r="C353" s="28" t="s">
        <v>6513</v>
      </c>
      <c r="E353" t="s">
        <v>11461</v>
      </c>
    </row>
    <row r="354" spans="1:5">
      <c r="A354">
        <v>1</v>
      </c>
      <c r="B354" s="25" t="s">
        <v>1164</v>
      </c>
      <c r="C354" s="28" t="s">
        <v>6514</v>
      </c>
      <c r="E354" t="s">
        <v>3161</v>
      </c>
    </row>
    <row r="355" spans="1:5">
      <c r="A355">
        <v>1</v>
      </c>
      <c r="B355" s="25" t="s">
        <v>1165</v>
      </c>
      <c r="C355" s="28" t="s">
        <v>6515</v>
      </c>
      <c r="E355" t="s">
        <v>11461</v>
      </c>
    </row>
    <row r="356" spans="1:5">
      <c r="A356">
        <v>1</v>
      </c>
      <c r="B356" s="25" t="s">
        <v>1166</v>
      </c>
      <c r="C356" s="28" t="s">
        <v>6516</v>
      </c>
      <c r="E356" t="s">
        <v>11460</v>
      </c>
    </row>
    <row r="357" spans="1:5">
      <c r="A357">
        <v>1</v>
      </c>
      <c r="B357" s="25" t="s">
        <v>1167</v>
      </c>
      <c r="C357" s="28" t="s">
        <v>6517</v>
      </c>
      <c r="E357" t="s">
        <v>11460</v>
      </c>
    </row>
    <row r="358" spans="1:5">
      <c r="A358">
        <v>1</v>
      </c>
      <c r="B358" s="25" t="s">
        <v>1168</v>
      </c>
      <c r="C358" s="28" t="s">
        <v>6518</v>
      </c>
      <c r="E358" t="s">
        <v>11460</v>
      </c>
    </row>
    <row r="359" spans="1:5">
      <c r="A359">
        <v>1</v>
      </c>
      <c r="B359" s="25" t="s">
        <v>1169</v>
      </c>
      <c r="C359" s="28" t="s">
        <v>6519</v>
      </c>
      <c r="E359" t="s">
        <v>11460</v>
      </c>
    </row>
    <row r="360" spans="1:5">
      <c r="A360">
        <v>1</v>
      </c>
      <c r="B360" s="25" t="s">
        <v>1170</v>
      </c>
      <c r="C360" s="28" t="s">
        <v>6520</v>
      </c>
      <c r="E360" t="s">
        <v>11461</v>
      </c>
    </row>
    <row r="361" spans="1:5">
      <c r="A361">
        <v>1</v>
      </c>
      <c r="B361" s="25" t="s">
        <v>1171</v>
      </c>
      <c r="C361" s="28" t="s">
        <v>6521</v>
      </c>
      <c r="E361" t="s">
        <v>11461</v>
      </c>
    </row>
    <row r="362" spans="1:5">
      <c r="A362">
        <v>1</v>
      </c>
      <c r="B362" s="25" t="s">
        <v>1172</v>
      </c>
      <c r="C362" s="28" t="s">
        <v>6522</v>
      </c>
      <c r="E362" t="s">
        <v>11460</v>
      </c>
    </row>
    <row r="363" spans="1:5">
      <c r="A363">
        <v>1</v>
      </c>
      <c r="B363" s="25" t="s">
        <v>1173</v>
      </c>
      <c r="C363" s="28" t="s">
        <v>6523</v>
      </c>
      <c r="E363" t="s">
        <v>11460</v>
      </c>
    </row>
    <row r="364" spans="1:5">
      <c r="A364">
        <v>1</v>
      </c>
      <c r="B364" s="25" t="s">
        <v>1174</v>
      </c>
      <c r="C364" s="28" t="s">
        <v>6524</v>
      </c>
      <c r="E364" t="s">
        <v>11461</v>
      </c>
    </row>
    <row r="365" spans="1:5">
      <c r="A365">
        <v>1</v>
      </c>
      <c r="B365" s="25" t="s">
        <v>1175</v>
      </c>
      <c r="C365" s="28" t="s">
        <v>6525</v>
      </c>
      <c r="E365" t="s">
        <v>3161</v>
      </c>
    </row>
    <row r="366" spans="1:5">
      <c r="A366">
        <v>1</v>
      </c>
      <c r="B366" s="25" t="s">
        <v>1176</v>
      </c>
      <c r="C366" s="28" t="s">
        <v>6526</v>
      </c>
      <c r="E366" t="s">
        <v>11462</v>
      </c>
    </row>
    <row r="367" spans="1:5">
      <c r="A367">
        <v>1</v>
      </c>
      <c r="B367" s="25" t="s">
        <v>1177</v>
      </c>
      <c r="C367" s="28" t="s">
        <v>6527</v>
      </c>
      <c r="E367" t="s">
        <v>3161</v>
      </c>
    </row>
    <row r="368" spans="1:5">
      <c r="A368">
        <v>1</v>
      </c>
      <c r="B368" s="25" t="s">
        <v>1178</v>
      </c>
      <c r="C368" s="28" t="s">
        <v>6528</v>
      </c>
      <c r="E368" t="s">
        <v>11461</v>
      </c>
    </row>
    <row r="369" spans="1:5">
      <c r="A369">
        <v>1</v>
      </c>
      <c r="B369" s="25" t="s">
        <v>1179</v>
      </c>
      <c r="C369" s="28" t="s">
        <v>6529</v>
      </c>
      <c r="E369" t="s">
        <v>11460</v>
      </c>
    </row>
    <row r="370" spans="1:5">
      <c r="A370">
        <v>1</v>
      </c>
      <c r="B370" s="25" t="s">
        <v>1180</v>
      </c>
      <c r="C370" s="28" t="s">
        <v>6530</v>
      </c>
      <c r="E370" t="s">
        <v>11460</v>
      </c>
    </row>
    <row r="371" spans="1:5">
      <c r="A371">
        <v>1</v>
      </c>
      <c r="B371" s="25" t="s">
        <v>1181</v>
      </c>
      <c r="C371" s="28" t="s">
        <v>6531</v>
      </c>
      <c r="E371" t="s">
        <v>11462</v>
      </c>
    </row>
    <row r="372" spans="1:5">
      <c r="A372">
        <v>1</v>
      </c>
      <c r="B372" s="25" t="s">
        <v>1182</v>
      </c>
      <c r="C372" s="28" t="s">
        <v>6532</v>
      </c>
      <c r="E372" t="s">
        <v>11461</v>
      </c>
    </row>
    <row r="373" spans="1:5">
      <c r="A373">
        <v>1</v>
      </c>
      <c r="B373" s="25" t="s">
        <v>1183</v>
      </c>
      <c r="C373" s="28" t="s">
        <v>6533</v>
      </c>
      <c r="E373" t="s">
        <v>11460</v>
      </c>
    </row>
    <row r="374" spans="1:5">
      <c r="A374">
        <v>1</v>
      </c>
      <c r="B374" s="25" t="s">
        <v>1184</v>
      </c>
      <c r="C374" s="28" t="s">
        <v>6534</v>
      </c>
      <c r="E374" t="s">
        <v>3161</v>
      </c>
    </row>
    <row r="375" spans="1:5" ht="30">
      <c r="A375">
        <v>1</v>
      </c>
      <c r="B375" s="25" t="s">
        <v>1185</v>
      </c>
      <c r="C375" s="28" t="s">
        <v>6535</v>
      </c>
      <c r="E375" t="s">
        <v>11461</v>
      </c>
    </row>
    <row r="376" spans="1:5">
      <c r="A376">
        <v>1</v>
      </c>
      <c r="B376" s="25" t="s">
        <v>1186</v>
      </c>
      <c r="C376" s="28" t="s">
        <v>6536</v>
      </c>
      <c r="E376" t="s">
        <v>3161</v>
      </c>
    </row>
    <row r="377" spans="1:5">
      <c r="A377">
        <v>1</v>
      </c>
      <c r="B377" s="25" t="s">
        <v>1187</v>
      </c>
      <c r="C377" s="28" t="s">
        <v>6537</v>
      </c>
      <c r="E377" t="s">
        <v>11462</v>
      </c>
    </row>
    <row r="378" spans="1:5">
      <c r="A378">
        <v>1</v>
      </c>
      <c r="B378" s="25" t="s">
        <v>1188</v>
      </c>
      <c r="C378" s="28" t="s">
        <v>6538</v>
      </c>
      <c r="E378" t="s">
        <v>11461</v>
      </c>
    </row>
    <row r="379" spans="1:5">
      <c r="A379">
        <v>1</v>
      </c>
      <c r="B379" s="25" t="s">
        <v>1189</v>
      </c>
      <c r="C379" s="28" t="s">
        <v>6539</v>
      </c>
      <c r="E379" t="s">
        <v>11461</v>
      </c>
    </row>
    <row r="380" spans="1:5">
      <c r="A380">
        <v>1</v>
      </c>
      <c r="B380" s="25" t="s">
        <v>1190</v>
      </c>
      <c r="C380" s="28" t="s">
        <v>6540</v>
      </c>
      <c r="E380" t="s">
        <v>11461</v>
      </c>
    </row>
    <row r="381" spans="1:5">
      <c r="A381">
        <v>1</v>
      </c>
      <c r="B381" s="25" t="s">
        <v>1191</v>
      </c>
      <c r="C381" s="28" t="s">
        <v>6541</v>
      </c>
      <c r="E381" t="s">
        <v>11461</v>
      </c>
    </row>
    <row r="382" spans="1:5">
      <c r="A382">
        <v>1</v>
      </c>
      <c r="B382" s="25" t="s">
        <v>1192</v>
      </c>
      <c r="C382" s="28" t="s">
        <v>6542</v>
      </c>
      <c r="E382" t="s">
        <v>11460</v>
      </c>
    </row>
    <row r="383" spans="1:5">
      <c r="A383">
        <v>1</v>
      </c>
      <c r="B383" s="25" t="s">
        <v>1193</v>
      </c>
      <c r="C383" s="28" t="s">
        <v>6543</v>
      </c>
      <c r="E383" t="s">
        <v>11462</v>
      </c>
    </row>
    <row r="384" spans="1:5">
      <c r="A384">
        <v>1</v>
      </c>
      <c r="B384" s="25" t="s">
        <v>1194</v>
      </c>
      <c r="C384" s="28" t="s">
        <v>6544</v>
      </c>
      <c r="E384" t="s">
        <v>11461</v>
      </c>
    </row>
    <row r="385" spans="1:5">
      <c r="A385">
        <v>1</v>
      </c>
      <c r="B385" s="25" t="s">
        <v>1195</v>
      </c>
      <c r="C385" s="28" t="s">
        <v>6545</v>
      </c>
      <c r="E385" t="s">
        <v>11461</v>
      </c>
    </row>
    <row r="386" spans="1:5">
      <c r="A386">
        <v>1</v>
      </c>
      <c r="B386" s="25" t="s">
        <v>1196</v>
      </c>
      <c r="C386" s="28" t="s">
        <v>6546</v>
      </c>
      <c r="E386" t="s">
        <v>11460</v>
      </c>
    </row>
    <row r="387" spans="1:5">
      <c r="A387">
        <v>1</v>
      </c>
      <c r="B387" s="25" t="s">
        <v>1197</v>
      </c>
      <c r="C387" s="28" t="s">
        <v>6547</v>
      </c>
      <c r="E387" t="s">
        <v>11460</v>
      </c>
    </row>
    <row r="388" spans="1:5">
      <c r="A388">
        <v>1</v>
      </c>
      <c r="B388" s="25" t="s">
        <v>1198</v>
      </c>
      <c r="C388" s="28" t="s">
        <v>6548</v>
      </c>
      <c r="E388" t="s">
        <v>11460</v>
      </c>
    </row>
    <row r="389" spans="1:5">
      <c r="A389">
        <v>1</v>
      </c>
      <c r="B389" s="25" t="s">
        <v>1199</v>
      </c>
      <c r="C389" s="28" t="s">
        <v>6549</v>
      </c>
      <c r="E389" t="s">
        <v>11461</v>
      </c>
    </row>
    <row r="390" spans="1:5">
      <c r="A390">
        <v>1</v>
      </c>
      <c r="B390" s="25" t="s">
        <v>1200</v>
      </c>
      <c r="C390" s="28" t="s">
        <v>6550</v>
      </c>
      <c r="E390" t="s">
        <v>11460</v>
      </c>
    </row>
    <row r="391" spans="1:5">
      <c r="A391">
        <v>1</v>
      </c>
      <c r="B391" s="25" t="s">
        <v>1201</v>
      </c>
      <c r="C391" s="28" t="s">
        <v>6551</v>
      </c>
      <c r="E391" t="s">
        <v>11461</v>
      </c>
    </row>
    <row r="392" spans="1:5">
      <c r="A392">
        <v>1</v>
      </c>
      <c r="B392" s="25" t="s">
        <v>1202</v>
      </c>
      <c r="C392" s="28" t="s">
        <v>6552</v>
      </c>
      <c r="E392" t="s">
        <v>11460</v>
      </c>
    </row>
    <row r="393" spans="1:5">
      <c r="A393">
        <v>1</v>
      </c>
      <c r="B393" s="25" t="s">
        <v>1203</v>
      </c>
      <c r="C393" s="28" t="s">
        <v>6553</v>
      </c>
      <c r="E393" t="s">
        <v>11461</v>
      </c>
    </row>
    <row r="394" spans="1:5">
      <c r="A394">
        <v>1</v>
      </c>
      <c r="B394" s="25" t="s">
        <v>1204</v>
      </c>
      <c r="C394" s="28" t="s">
        <v>6554</v>
      </c>
      <c r="E394" t="s">
        <v>11461</v>
      </c>
    </row>
    <row r="395" spans="1:5">
      <c r="A395">
        <v>1</v>
      </c>
      <c r="B395" s="25" t="s">
        <v>1205</v>
      </c>
      <c r="C395" s="28" t="s">
        <v>6555</v>
      </c>
      <c r="E395" t="s">
        <v>3161</v>
      </c>
    </row>
    <row r="396" spans="1:5" ht="45">
      <c r="A396">
        <v>1</v>
      </c>
      <c r="B396" s="25" t="s">
        <v>1206</v>
      </c>
      <c r="C396" s="28" t="s">
        <v>6556</v>
      </c>
      <c r="E396" t="s">
        <v>3161</v>
      </c>
    </row>
    <row r="397" spans="1:5" ht="30">
      <c r="A397">
        <v>1</v>
      </c>
      <c r="B397" s="25" t="s">
        <v>1207</v>
      </c>
      <c r="C397" s="28" t="s">
        <v>6557</v>
      </c>
      <c r="E397" t="s">
        <v>11461</v>
      </c>
    </row>
    <row r="398" spans="1:5">
      <c r="A398">
        <v>1</v>
      </c>
      <c r="B398" s="25" t="s">
        <v>1208</v>
      </c>
      <c r="C398" s="28" t="s">
        <v>6558</v>
      </c>
      <c r="E398" t="s">
        <v>11461</v>
      </c>
    </row>
    <row r="399" spans="1:5">
      <c r="A399">
        <v>1</v>
      </c>
      <c r="B399" s="25" t="s">
        <v>1209</v>
      </c>
      <c r="C399" s="28" t="s">
        <v>6559</v>
      </c>
      <c r="E399" t="s">
        <v>3161</v>
      </c>
    </row>
    <row r="400" spans="1:5" ht="30">
      <c r="A400">
        <v>1</v>
      </c>
      <c r="B400" s="25" t="s">
        <v>1210</v>
      </c>
      <c r="C400" s="28" t="s">
        <v>6560</v>
      </c>
      <c r="E400" t="s">
        <v>3161</v>
      </c>
    </row>
    <row r="401" spans="1:5">
      <c r="A401">
        <v>1</v>
      </c>
      <c r="B401" s="25" t="s">
        <v>1211</v>
      </c>
      <c r="C401" s="28" t="s">
        <v>6561</v>
      </c>
      <c r="E401" t="s">
        <v>11460</v>
      </c>
    </row>
    <row r="402" spans="1:5">
      <c r="A402">
        <v>1</v>
      </c>
      <c r="B402" s="25" t="s">
        <v>1212</v>
      </c>
      <c r="C402" s="28" t="s">
        <v>6562</v>
      </c>
      <c r="E402" t="s">
        <v>11460</v>
      </c>
    </row>
    <row r="403" spans="1:5" ht="30">
      <c r="A403">
        <v>1</v>
      </c>
      <c r="B403" s="25" t="s">
        <v>1213</v>
      </c>
      <c r="C403" s="28" t="s">
        <v>6563</v>
      </c>
      <c r="E403" t="s">
        <v>3161</v>
      </c>
    </row>
    <row r="404" spans="1:5">
      <c r="A404">
        <v>1</v>
      </c>
      <c r="B404" s="25" t="s">
        <v>1214</v>
      </c>
      <c r="C404" s="28" t="s">
        <v>6564</v>
      </c>
      <c r="E404" t="s">
        <v>11460</v>
      </c>
    </row>
    <row r="405" spans="1:5" ht="30">
      <c r="A405">
        <v>1</v>
      </c>
      <c r="B405" s="25" t="s">
        <v>1215</v>
      </c>
      <c r="C405" s="28" t="s">
        <v>6565</v>
      </c>
      <c r="E405" t="s">
        <v>11461</v>
      </c>
    </row>
    <row r="406" spans="1:5" ht="30">
      <c r="A406">
        <v>1</v>
      </c>
      <c r="B406" s="25" t="s">
        <v>1216</v>
      </c>
      <c r="C406" s="28" t="s">
        <v>6566</v>
      </c>
      <c r="E406" t="s">
        <v>3161</v>
      </c>
    </row>
    <row r="407" spans="1:5">
      <c r="A407">
        <v>1</v>
      </c>
      <c r="B407" s="25" t="s">
        <v>1217</v>
      </c>
      <c r="C407" s="28" t="s">
        <v>6567</v>
      </c>
      <c r="E407" t="s">
        <v>3161</v>
      </c>
    </row>
    <row r="408" spans="1:5">
      <c r="A408">
        <v>1</v>
      </c>
      <c r="B408" s="25" t="s">
        <v>1218</v>
      </c>
      <c r="C408" s="28" t="s">
        <v>6568</v>
      </c>
      <c r="E408" t="s">
        <v>11461</v>
      </c>
    </row>
    <row r="409" spans="1:5">
      <c r="A409">
        <v>1</v>
      </c>
      <c r="B409" s="25" t="s">
        <v>1219</v>
      </c>
      <c r="C409" s="28" t="s">
        <v>6569</v>
      </c>
      <c r="E409" t="s">
        <v>11460</v>
      </c>
    </row>
    <row r="410" spans="1:5">
      <c r="A410">
        <v>1</v>
      </c>
      <c r="B410" s="25" t="s">
        <v>1220</v>
      </c>
      <c r="C410" s="28" t="s">
        <v>6570</v>
      </c>
      <c r="E410" t="s">
        <v>11460</v>
      </c>
    </row>
    <row r="411" spans="1:5">
      <c r="A411">
        <v>1</v>
      </c>
      <c r="B411" s="25" t="s">
        <v>1221</v>
      </c>
      <c r="C411" s="28" t="s">
        <v>6571</v>
      </c>
      <c r="E411" t="s">
        <v>11460</v>
      </c>
    </row>
    <row r="412" spans="1:5">
      <c r="A412">
        <v>1</v>
      </c>
      <c r="B412" s="25" t="s">
        <v>1222</v>
      </c>
      <c r="C412" s="28" t="s">
        <v>6572</v>
      </c>
      <c r="E412" t="s">
        <v>11461</v>
      </c>
    </row>
    <row r="413" spans="1:5">
      <c r="A413">
        <v>1</v>
      </c>
      <c r="B413" s="25" t="s">
        <v>1223</v>
      </c>
      <c r="C413" s="28" t="s">
        <v>6573</v>
      </c>
      <c r="E413" t="s">
        <v>3161</v>
      </c>
    </row>
    <row r="414" spans="1:5">
      <c r="A414">
        <v>1</v>
      </c>
      <c r="B414" s="25" t="s">
        <v>1224</v>
      </c>
      <c r="C414" s="28" t="s">
        <v>6574</v>
      </c>
      <c r="E414" t="s">
        <v>3161</v>
      </c>
    </row>
    <row r="415" spans="1:5">
      <c r="A415">
        <v>1</v>
      </c>
      <c r="B415" s="25" t="s">
        <v>1225</v>
      </c>
      <c r="C415" s="28" t="s">
        <v>6575</v>
      </c>
      <c r="E415" t="s">
        <v>11460</v>
      </c>
    </row>
    <row r="416" spans="1:5" ht="30">
      <c r="A416">
        <v>1</v>
      </c>
      <c r="B416" s="25" t="s">
        <v>1226</v>
      </c>
      <c r="C416" s="28" t="s">
        <v>6576</v>
      </c>
      <c r="E416" t="s">
        <v>11461</v>
      </c>
    </row>
    <row r="417" spans="1:5">
      <c r="A417">
        <v>1</v>
      </c>
      <c r="B417" s="25" t="s">
        <v>1227</v>
      </c>
      <c r="C417" s="28" t="s">
        <v>6577</v>
      </c>
      <c r="E417" t="s">
        <v>11460</v>
      </c>
    </row>
    <row r="418" spans="1:5" ht="30">
      <c r="A418">
        <v>1</v>
      </c>
      <c r="B418" s="25" t="s">
        <v>1228</v>
      </c>
      <c r="C418" s="28" t="s">
        <v>6578</v>
      </c>
      <c r="E418" t="s">
        <v>11461</v>
      </c>
    </row>
    <row r="419" spans="1:5" ht="30">
      <c r="A419">
        <v>1</v>
      </c>
      <c r="B419" s="25" t="s">
        <v>1229</v>
      </c>
      <c r="C419" s="28" t="s">
        <v>6579</v>
      </c>
      <c r="E419" t="s">
        <v>11461</v>
      </c>
    </row>
    <row r="420" spans="1:5">
      <c r="A420">
        <v>1</v>
      </c>
      <c r="B420" s="25" t="s">
        <v>1230</v>
      </c>
      <c r="C420" s="28" t="s">
        <v>6580</v>
      </c>
      <c r="E420" t="s">
        <v>11461</v>
      </c>
    </row>
    <row r="421" spans="1:5">
      <c r="A421">
        <v>1</v>
      </c>
      <c r="B421" s="25" t="s">
        <v>1231</v>
      </c>
      <c r="C421" s="28" t="s">
        <v>6581</v>
      </c>
      <c r="E421" t="s">
        <v>11461</v>
      </c>
    </row>
    <row r="422" spans="1:5">
      <c r="A422">
        <v>1</v>
      </c>
      <c r="B422" s="25" t="s">
        <v>1232</v>
      </c>
      <c r="C422" s="28" t="s">
        <v>6582</v>
      </c>
      <c r="E422" t="s">
        <v>3161</v>
      </c>
    </row>
    <row r="423" spans="1:5">
      <c r="A423">
        <v>1</v>
      </c>
      <c r="B423" s="25" t="s">
        <v>1233</v>
      </c>
      <c r="C423" s="28" t="s">
        <v>6583</v>
      </c>
      <c r="E423" t="s">
        <v>11460</v>
      </c>
    </row>
    <row r="424" spans="1:5">
      <c r="A424">
        <v>1</v>
      </c>
      <c r="B424" s="25" t="s">
        <v>998</v>
      </c>
      <c r="C424" s="28" t="s">
        <v>6584</v>
      </c>
      <c r="E424" t="s">
        <v>11460</v>
      </c>
    </row>
    <row r="425" spans="1:5">
      <c r="A425">
        <v>1</v>
      </c>
      <c r="B425" s="25" t="s">
        <v>1234</v>
      </c>
      <c r="C425" s="28" t="s">
        <v>6585</v>
      </c>
      <c r="E425" t="s">
        <v>11461</v>
      </c>
    </row>
    <row r="426" spans="1:5">
      <c r="A426">
        <v>1</v>
      </c>
      <c r="B426" s="25" t="s">
        <v>1235</v>
      </c>
      <c r="C426" s="28" t="s">
        <v>6586</v>
      </c>
      <c r="E426" t="s">
        <v>11460</v>
      </c>
    </row>
    <row r="427" spans="1:5">
      <c r="A427">
        <v>1</v>
      </c>
      <c r="B427" s="25" t="s">
        <v>1236</v>
      </c>
      <c r="C427" s="28" t="s">
        <v>6587</v>
      </c>
      <c r="E427" t="s">
        <v>11461</v>
      </c>
    </row>
    <row r="428" spans="1:5">
      <c r="A428">
        <v>1</v>
      </c>
      <c r="B428" s="25" t="s">
        <v>1237</v>
      </c>
      <c r="C428" s="28" t="s">
        <v>6588</v>
      </c>
      <c r="E428" t="s">
        <v>11461</v>
      </c>
    </row>
    <row r="429" spans="1:5">
      <c r="A429">
        <v>1</v>
      </c>
      <c r="B429" s="25" t="s">
        <v>1238</v>
      </c>
      <c r="C429" s="28" t="s">
        <v>6589</v>
      </c>
      <c r="E429" t="s">
        <v>11460</v>
      </c>
    </row>
    <row r="430" spans="1:5">
      <c r="A430">
        <v>1</v>
      </c>
      <c r="B430" s="25" t="s">
        <v>1239</v>
      </c>
      <c r="C430" s="28" t="s">
        <v>6590</v>
      </c>
      <c r="E430" t="s">
        <v>3161</v>
      </c>
    </row>
    <row r="431" spans="1:5">
      <c r="A431">
        <v>1</v>
      </c>
      <c r="B431" s="25" t="s">
        <v>1240</v>
      </c>
      <c r="C431" s="28" t="s">
        <v>6591</v>
      </c>
      <c r="E431" t="s">
        <v>11461</v>
      </c>
    </row>
    <row r="432" spans="1:5">
      <c r="A432">
        <v>1</v>
      </c>
      <c r="B432" s="25" t="s">
        <v>1241</v>
      </c>
      <c r="C432" s="28" t="s">
        <v>6592</v>
      </c>
      <c r="E432" t="s">
        <v>11461</v>
      </c>
    </row>
    <row r="433" spans="1:5">
      <c r="A433">
        <v>1</v>
      </c>
      <c r="B433" s="25" t="s">
        <v>1242</v>
      </c>
      <c r="C433" s="28" t="s">
        <v>6593</v>
      </c>
      <c r="E433" t="s">
        <v>11461</v>
      </c>
    </row>
    <row r="434" spans="1:5">
      <c r="A434">
        <v>1</v>
      </c>
      <c r="B434" s="25" t="s">
        <v>1243</v>
      </c>
      <c r="C434" s="28" t="s">
        <v>6594</v>
      </c>
      <c r="E434" t="s">
        <v>11460</v>
      </c>
    </row>
    <row r="435" spans="1:5">
      <c r="A435">
        <v>1</v>
      </c>
      <c r="B435" s="25" t="s">
        <v>1244</v>
      </c>
      <c r="C435" s="28" t="s">
        <v>6595</v>
      </c>
      <c r="E435" t="s">
        <v>11460</v>
      </c>
    </row>
    <row r="436" spans="1:5">
      <c r="A436">
        <v>1</v>
      </c>
      <c r="B436" s="25" t="s">
        <v>1245</v>
      </c>
      <c r="C436" s="28" t="s">
        <v>6596</v>
      </c>
      <c r="E436" t="s">
        <v>11462</v>
      </c>
    </row>
    <row r="437" spans="1:5">
      <c r="A437">
        <v>1</v>
      </c>
      <c r="B437" s="25" t="s">
        <v>1246</v>
      </c>
      <c r="C437" s="28" t="s">
        <v>6597</v>
      </c>
      <c r="E437" t="s">
        <v>11461</v>
      </c>
    </row>
    <row r="438" spans="1:5">
      <c r="A438">
        <v>1</v>
      </c>
      <c r="B438" s="25" t="s">
        <v>1247</v>
      </c>
      <c r="C438" s="28" t="s">
        <v>6598</v>
      </c>
      <c r="E438" t="s">
        <v>11461</v>
      </c>
    </row>
    <row r="439" spans="1:5">
      <c r="A439">
        <v>1</v>
      </c>
      <c r="B439" s="25" t="s">
        <v>1248</v>
      </c>
      <c r="C439" s="28" t="s">
        <v>6599</v>
      </c>
      <c r="E439" t="s">
        <v>11460</v>
      </c>
    </row>
    <row r="440" spans="1:5">
      <c r="A440">
        <v>1</v>
      </c>
      <c r="B440" s="25" t="s">
        <v>1249</v>
      </c>
      <c r="C440" s="28" t="s">
        <v>6600</v>
      </c>
      <c r="E440" t="s">
        <v>11461</v>
      </c>
    </row>
    <row r="441" spans="1:5" ht="45">
      <c r="A441">
        <v>1</v>
      </c>
      <c r="B441" s="25" t="s">
        <v>1250</v>
      </c>
      <c r="C441" s="28" t="s">
        <v>6601</v>
      </c>
      <c r="E441" t="s">
        <v>11461</v>
      </c>
    </row>
    <row r="442" spans="1:5">
      <c r="A442">
        <v>1</v>
      </c>
      <c r="B442" s="25" t="s">
        <v>1251</v>
      </c>
      <c r="C442" s="28" t="s">
        <v>6602</v>
      </c>
      <c r="E442" t="s">
        <v>11461</v>
      </c>
    </row>
    <row r="443" spans="1:5">
      <c r="A443">
        <v>1</v>
      </c>
      <c r="B443" s="25" t="s">
        <v>1252</v>
      </c>
      <c r="C443" s="28" t="s">
        <v>6603</v>
      </c>
      <c r="E443" t="s">
        <v>11461</v>
      </c>
    </row>
    <row r="444" spans="1:5">
      <c r="A444">
        <v>1</v>
      </c>
      <c r="B444" s="25" t="s">
        <v>1253</v>
      </c>
      <c r="C444" s="28" t="s">
        <v>6604</v>
      </c>
      <c r="E444" t="s">
        <v>11461</v>
      </c>
    </row>
    <row r="445" spans="1:5">
      <c r="A445">
        <v>1</v>
      </c>
      <c r="B445" s="25" t="s">
        <v>1254</v>
      </c>
      <c r="C445" s="28" t="s">
        <v>6605</v>
      </c>
      <c r="E445" t="s">
        <v>11461</v>
      </c>
    </row>
    <row r="446" spans="1:5" ht="45">
      <c r="A446">
        <v>1</v>
      </c>
      <c r="B446" s="25" t="s">
        <v>1255</v>
      </c>
      <c r="C446" s="28" t="s">
        <v>6606</v>
      </c>
      <c r="E446" t="s">
        <v>11460</v>
      </c>
    </row>
    <row r="447" spans="1:5">
      <c r="A447">
        <v>1</v>
      </c>
      <c r="B447" s="25" t="s">
        <v>1256</v>
      </c>
      <c r="C447" s="28" t="s">
        <v>6607</v>
      </c>
      <c r="E447" t="s">
        <v>3161</v>
      </c>
    </row>
    <row r="448" spans="1:5">
      <c r="A448">
        <v>1</v>
      </c>
      <c r="B448" s="25" t="s">
        <v>1257</v>
      </c>
      <c r="C448" s="28" t="s">
        <v>6608</v>
      </c>
      <c r="E448" t="s">
        <v>3161</v>
      </c>
    </row>
    <row r="449" spans="1:5">
      <c r="A449">
        <v>1</v>
      </c>
      <c r="B449" s="25" t="s">
        <v>1258</v>
      </c>
      <c r="C449" s="28" t="s">
        <v>6609</v>
      </c>
      <c r="E449" t="s">
        <v>11460</v>
      </c>
    </row>
    <row r="450" spans="1:5">
      <c r="A450">
        <v>1</v>
      </c>
      <c r="B450" s="25" t="s">
        <v>1259</v>
      </c>
      <c r="C450" s="28" t="s">
        <v>6610</v>
      </c>
      <c r="E450" t="s">
        <v>11460</v>
      </c>
    </row>
    <row r="451" spans="1:5">
      <c r="A451">
        <v>1</v>
      </c>
      <c r="B451" s="25" t="s">
        <v>1260</v>
      </c>
      <c r="C451" s="28" t="s">
        <v>6611</v>
      </c>
      <c r="E451" t="s">
        <v>11460</v>
      </c>
    </row>
    <row r="452" spans="1:5">
      <c r="A452">
        <v>1</v>
      </c>
      <c r="B452" s="25" t="s">
        <v>1261</v>
      </c>
      <c r="C452" s="28" t="s">
        <v>6612</v>
      </c>
      <c r="E452" t="s">
        <v>11461</v>
      </c>
    </row>
    <row r="453" spans="1:5" ht="30">
      <c r="A453">
        <v>1</v>
      </c>
      <c r="B453" s="25" t="s">
        <v>1262</v>
      </c>
      <c r="C453" s="28" t="s">
        <v>6613</v>
      </c>
      <c r="E453" t="s">
        <v>11460</v>
      </c>
    </row>
    <row r="454" spans="1:5" ht="30">
      <c r="A454">
        <v>1</v>
      </c>
      <c r="B454" s="25" t="s">
        <v>1263</v>
      </c>
      <c r="C454" s="28" t="s">
        <v>6614</v>
      </c>
      <c r="E454" t="s">
        <v>11461</v>
      </c>
    </row>
    <row r="455" spans="1:5">
      <c r="A455">
        <v>1</v>
      </c>
      <c r="B455" s="25" t="s">
        <v>1264</v>
      </c>
      <c r="C455" s="28" t="s">
        <v>6615</v>
      </c>
      <c r="E455" t="s">
        <v>11462</v>
      </c>
    </row>
    <row r="456" spans="1:5">
      <c r="A456">
        <v>1</v>
      </c>
      <c r="B456" s="25" t="s">
        <v>1265</v>
      </c>
      <c r="C456" s="28" t="s">
        <v>6616</v>
      </c>
      <c r="E456" t="s">
        <v>11461</v>
      </c>
    </row>
    <row r="457" spans="1:5">
      <c r="A457">
        <v>1</v>
      </c>
      <c r="B457" s="25" t="s">
        <v>1266</v>
      </c>
      <c r="C457" s="28" t="s">
        <v>6617</v>
      </c>
      <c r="E457" t="s">
        <v>11461</v>
      </c>
    </row>
    <row r="458" spans="1:5">
      <c r="A458">
        <v>1</v>
      </c>
      <c r="B458" s="25" t="s">
        <v>1267</v>
      </c>
      <c r="C458" s="28" t="s">
        <v>6618</v>
      </c>
      <c r="E458" t="s">
        <v>3161</v>
      </c>
    </row>
    <row r="459" spans="1:5">
      <c r="A459">
        <v>1</v>
      </c>
      <c r="B459" s="25" t="s">
        <v>1268</v>
      </c>
      <c r="C459" s="28" t="s">
        <v>6619</v>
      </c>
      <c r="E459" t="s">
        <v>3161</v>
      </c>
    </row>
    <row r="460" spans="1:5">
      <c r="A460">
        <v>1</v>
      </c>
      <c r="B460" s="25" t="s">
        <v>1269</v>
      </c>
      <c r="C460" s="28" t="s">
        <v>6372</v>
      </c>
      <c r="E460" t="s">
        <v>11461</v>
      </c>
    </row>
    <row r="461" spans="1:5">
      <c r="A461">
        <v>1</v>
      </c>
      <c r="B461" s="25" t="s">
        <v>1270</v>
      </c>
      <c r="C461" s="28" t="s">
        <v>6620</v>
      </c>
      <c r="E461" t="s">
        <v>11460</v>
      </c>
    </row>
    <row r="462" spans="1:5">
      <c r="A462">
        <v>1</v>
      </c>
      <c r="B462" s="25" t="s">
        <v>1271</v>
      </c>
      <c r="C462" s="28" t="s">
        <v>6621</v>
      </c>
      <c r="E462" t="s">
        <v>3161</v>
      </c>
    </row>
    <row r="463" spans="1:5">
      <c r="A463">
        <v>1</v>
      </c>
      <c r="B463" s="25" t="s">
        <v>1272</v>
      </c>
      <c r="C463" s="28" t="s">
        <v>6622</v>
      </c>
      <c r="E463" t="s">
        <v>11460</v>
      </c>
    </row>
    <row r="464" spans="1:5" ht="30">
      <c r="A464">
        <v>1</v>
      </c>
      <c r="B464" s="25" t="s">
        <v>1273</v>
      </c>
      <c r="C464" s="28" t="s">
        <v>6623</v>
      </c>
      <c r="E464" t="s">
        <v>3161</v>
      </c>
    </row>
    <row r="465" spans="1:5">
      <c r="A465">
        <v>1</v>
      </c>
      <c r="B465" s="25" t="s">
        <v>1274</v>
      </c>
      <c r="C465" s="28" t="s">
        <v>6624</v>
      </c>
      <c r="E465" t="s">
        <v>11460</v>
      </c>
    </row>
    <row r="466" spans="1:5">
      <c r="A466">
        <v>1</v>
      </c>
      <c r="B466" s="25" t="s">
        <v>1275</v>
      </c>
      <c r="C466" s="28" t="s">
        <v>6625</v>
      </c>
      <c r="E466" t="s">
        <v>3161</v>
      </c>
    </row>
    <row r="467" spans="1:5">
      <c r="A467">
        <v>1</v>
      </c>
      <c r="B467" s="25" t="s">
        <v>1276</v>
      </c>
      <c r="C467" s="28" t="s">
        <v>6626</v>
      </c>
      <c r="E467" t="s">
        <v>11461</v>
      </c>
    </row>
    <row r="468" spans="1:5">
      <c r="A468">
        <v>1</v>
      </c>
      <c r="B468" s="25" t="s">
        <v>1277</v>
      </c>
      <c r="C468" s="28" t="s">
        <v>6627</v>
      </c>
      <c r="E468" t="s">
        <v>11461</v>
      </c>
    </row>
    <row r="469" spans="1:5" ht="30">
      <c r="A469">
        <v>1</v>
      </c>
      <c r="B469" s="25" t="s">
        <v>1278</v>
      </c>
      <c r="C469" s="28" t="s">
        <v>6628</v>
      </c>
      <c r="E469" t="s">
        <v>3161</v>
      </c>
    </row>
    <row r="470" spans="1:5" ht="60">
      <c r="A470">
        <v>1</v>
      </c>
      <c r="B470" s="25" t="s">
        <v>1279</v>
      </c>
      <c r="C470" s="28" t="s">
        <v>6629</v>
      </c>
      <c r="E470" t="s">
        <v>11460</v>
      </c>
    </row>
    <row r="471" spans="1:5" ht="30">
      <c r="A471">
        <v>1</v>
      </c>
      <c r="B471" s="25" t="s">
        <v>1280</v>
      </c>
      <c r="C471" s="28" t="s">
        <v>6630</v>
      </c>
      <c r="E471" t="s">
        <v>11460</v>
      </c>
    </row>
    <row r="472" spans="1:5">
      <c r="A472">
        <v>1</v>
      </c>
      <c r="B472" s="25" t="s">
        <v>1281</v>
      </c>
      <c r="C472" s="28" t="s">
        <v>6631</v>
      </c>
      <c r="E472" t="s">
        <v>3161</v>
      </c>
    </row>
    <row r="473" spans="1:5">
      <c r="A473">
        <v>1</v>
      </c>
      <c r="B473" s="25" t="s">
        <v>1282</v>
      </c>
      <c r="C473" s="28" t="s">
        <v>6632</v>
      </c>
      <c r="E473" t="s">
        <v>3161</v>
      </c>
    </row>
    <row r="474" spans="1:5">
      <c r="A474">
        <v>1</v>
      </c>
      <c r="B474" s="25" t="s">
        <v>1283</v>
      </c>
      <c r="C474" s="28" t="s">
        <v>6633</v>
      </c>
      <c r="E474" t="s">
        <v>11460</v>
      </c>
    </row>
    <row r="475" spans="1:5">
      <c r="A475">
        <v>1</v>
      </c>
      <c r="B475" s="25" t="s">
        <v>1284</v>
      </c>
      <c r="C475" s="28" t="s">
        <v>6634</v>
      </c>
      <c r="E475" t="s">
        <v>11460</v>
      </c>
    </row>
    <row r="476" spans="1:5">
      <c r="A476">
        <v>1</v>
      </c>
      <c r="B476" s="25" t="s">
        <v>1285</v>
      </c>
      <c r="C476" s="28" t="s">
        <v>6635</v>
      </c>
      <c r="E476" t="s">
        <v>11460</v>
      </c>
    </row>
    <row r="477" spans="1:5">
      <c r="A477">
        <v>1</v>
      </c>
      <c r="B477" s="25" t="s">
        <v>1286</v>
      </c>
      <c r="C477" s="28" t="s">
        <v>6636</v>
      </c>
      <c r="E477" t="s">
        <v>11460</v>
      </c>
    </row>
    <row r="478" spans="1:5">
      <c r="A478">
        <v>1</v>
      </c>
      <c r="B478" s="25" t="s">
        <v>1287</v>
      </c>
      <c r="C478" s="28" t="s">
        <v>6637</v>
      </c>
      <c r="E478" t="s">
        <v>11461</v>
      </c>
    </row>
    <row r="479" spans="1:5">
      <c r="A479">
        <v>1</v>
      </c>
      <c r="B479" s="25" t="s">
        <v>1288</v>
      </c>
      <c r="C479" s="28" t="s">
        <v>6638</v>
      </c>
      <c r="E479" t="s">
        <v>11460</v>
      </c>
    </row>
    <row r="480" spans="1:5">
      <c r="A480">
        <v>1</v>
      </c>
      <c r="B480" s="25" t="s">
        <v>1289</v>
      </c>
      <c r="C480" s="28" t="s">
        <v>6639</v>
      </c>
      <c r="E480" t="s">
        <v>11460</v>
      </c>
    </row>
    <row r="481" spans="1:5" ht="30">
      <c r="A481">
        <v>1</v>
      </c>
      <c r="B481" s="25" t="s">
        <v>1290</v>
      </c>
      <c r="C481" s="28" t="s">
        <v>6640</v>
      </c>
      <c r="E481" t="s">
        <v>11460</v>
      </c>
    </row>
    <row r="482" spans="1:5">
      <c r="A482">
        <v>1</v>
      </c>
      <c r="B482" s="25" t="s">
        <v>1291</v>
      </c>
      <c r="C482" s="28" t="s">
        <v>6641</v>
      </c>
      <c r="E482" t="s">
        <v>11462</v>
      </c>
    </row>
    <row r="483" spans="1:5">
      <c r="A483">
        <v>1</v>
      </c>
      <c r="B483" s="25" t="s">
        <v>1292</v>
      </c>
      <c r="C483" s="28" t="s">
        <v>6642</v>
      </c>
      <c r="E483" t="s">
        <v>11461</v>
      </c>
    </row>
    <row r="484" spans="1:5">
      <c r="A484">
        <v>1</v>
      </c>
      <c r="B484" s="25" t="s">
        <v>1293</v>
      </c>
      <c r="C484" s="28" t="s">
        <v>6643</v>
      </c>
      <c r="E484" t="s">
        <v>3161</v>
      </c>
    </row>
    <row r="485" spans="1:5">
      <c r="A485">
        <v>1</v>
      </c>
      <c r="B485" s="25" t="s">
        <v>1294</v>
      </c>
      <c r="C485" s="28" t="s">
        <v>6217</v>
      </c>
      <c r="E485" t="s">
        <v>11460</v>
      </c>
    </row>
    <row r="486" spans="1:5" ht="30">
      <c r="A486">
        <v>1</v>
      </c>
      <c r="B486" s="25" t="s">
        <v>1295</v>
      </c>
      <c r="C486" s="28" t="s">
        <v>6644</v>
      </c>
      <c r="E486" t="s">
        <v>11460</v>
      </c>
    </row>
    <row r="487" spans="1:5">
      <c r="A487">
        <v>1</v>
      </c>
      <c r="B487" s="25" t="s">
        <v>1296</v>
      </c>
      <c r="C487" s="28" t="s">
        <v>6645</v>
      </c>
      <c r="E487" t="s">
        <v>11461</v>
      </c>
    </row>
    <row r="488" spans="1:5">
      <c r="A488">
        <v>1</v>
      </c>
      <c r="B488" s="25" t="s">
        <v>1297</v>
      </c>
      <c r="C488" s="28" t="s">
        <v>6646</v>
      </c>
      <c r="E488" t="s">
        <v>11460</v>
      </c>
    </row>
    <row r="489" spans="1:5">
      <c r="A489">
        <v>1</v>
      </c>
      <c r="B489" s="25" t="s">
        <v>1298</v>
      </c>
      <c r="C489" s="28" t="s">
        <v>6647</v>
      </c>
      <c r="E489" t="s">
        <v>11460</v>
      </c>
    </row>
    <row r="490" spans="1:5">
      <c r="A490">
        <v>1</v>
      </c>
      <c r="B490" s="25" t="s">
        <v>1299</v>
      </c>
      <c r="C490" s="28" t="s">
        <v>6648</v>
      </c>
      <c r="E490" t="s">
        <v>11461</v>
      </c>
    </row>
    <row r="491" spans="1:5">
      <c r="A491">
        <v>1</v>
      </c>
      <c r="B491" s="25" t="s">
        <v>1300</v>
      </c>
      <c r="C491" s="28" t="s">
        <v>6649</v>
      </c>
      <c r="E491" t="s">
        <v>11460</v>
      </c>
    </row>
    <row r="492" spans="1:5">
      <c r="A492">
        <v>1</v>
      </c>
      <c r="B492" s="25" t="s">
        <v>1301</v>
      </c>
      <c r="C492" s="28" t="s">
        <v>6650</v>
      </c>
      <c r="E492" t="s">
        <v>11461</v>
      </c>
    </row>
    <row r="493" spans="1:5">
      <c r="A493">
        <v>1</v>
      </c>
      <c r="B493" s="25" t="s">
        <v>1302</v>
      </c>
      <c r="C493" s="28" t="s">
        <v>6651</v>
      </c>
      <c r="E493" t="s">
        <v>11461</v>
      </c>
    </row>
    <row r="494" spans="1:5">
      <c r="A494">
        <v>1</v>
      </c>
      <c r="B494" s="25" t="s">
        <v>913</v>
      </c>
      <c r="C494" s="28" t="s">
        <v>6652</v>
      </c>
      <c r="E494" t="s">
        <v>11461</v>
      </c>
    </row>
    <row r="495" spans="1:5" ht="30">
      <c r="A495">
        <v>1</v>
      </c>
      <c r="B495" s="25" t="s">
        <v>1303</v>
      </c>
      <c r="C495" s="28" t="s">
        <v>6653</v>
      </c>
      <c r="E495" t="s">
        <v>11461</v>
      </c>
    </row>
    <row r="496" spans="1:5" ht="30">
      <c r="A496">
        <v>1</v>
      </c>
      <c r="B496" s="25" t="s">
        <v>1304</v>
      </c>
      <c r="C496" s="28" t="s">
        <v>6654</v>
      </c>
      <c r="E496" t="s">
        <v>11461</v>
      </c>
    </row>
    <row r="497" spans="1:5">
      <c r="A497">
        <v>1</v>
      </c>
      <c r="B497" s="25" t="s">
        <v>1305</v>
      </c>
      <c r="C497" s="28" t="s">
        <v>6655</v>
      </c>
      <c r="E497" t="s">
        <v>11461</v>
      </c>
    </row>
    <row r="498" spans="1:5" ht="30">
      <c r="A498">
        <v>1</v>
      </c>
      <c r="B498" s="25" t="s">
        <v>1306</v>
      </c>
      <c r="C498" s="28" t="s">
        <v>6656</v>
      </c>
      <c r="E498" t="s">
        <v>11461</v>
      </c>
    </row>
    <row r="499" spans="1:5" ht="45">
      <c r="A499">
        <v>1</v>
      </c>
      <c r="B499" s="25" t="s">
        <v>1307</v>
      </c>
      <c r="C499" s="28" t="s">
        <v>6657</v>
      </c>
      <c r="E499" t="s">
        <v>11461</v>
      </c>
    </row>
    <row r="500" spans="1:5">
      <c r="A500">
        <v>1</v>
      </c>
      <c r="B500" s="25" t="s">
        <v>1308</v>
      </c>
      <c r="C500" s="28" t="s">
        <v>6658</v>
      </c>
      <c r="E500" t="s">
        <v>11460</v>
      </c>
    </row>
    <row r="501" spans="1:5">
      <c r="A501">
        <v>1</v>
      </c>
      <c r="B501" s="25" t="s">
        <v>1309</v>
      </c>
      <c r="C501" s="28" t="s">
        <v>6659</v>
      </c>
      <c r="E501" t="s">
        <v>11462</v>
      </c>
    </row>
    <row r="502" spans="1:5">
      <c r="A502">
        <v>1</v>
      </c>
      <c r="B502" s="25" t="s">
        <v>1310</v>
      </c>
      <c r="C502" s="28" t="s">
        <v>6660</v>
      </c>
      <c r="E502" t="s">
        <v>11460</v>
      </c>
    </row>
    <row r="503" spans="1:5">
      <c r="A503">
        <v>1</v>
      </c>
      <c r="B503" s="25" t="s">
        <v>1311</v>
      </c>
      <c r="C503" s="28" t="s">
        <v>6661</v>
      </c>
      <c r="E503" t="s">
        <v>11461</v>
      </c>
    </row>
    <row r="504" spans="1:5">
      <c r="A504">
        <v>1</v>
      </c>
      <c r="B504" s="25" t="s">
        <v>1312</v>
      </c>
      <c r="C504" s="28" t="s">
        <v>6662</v>
      </c>
      <c r="E504" t="s">
        <v>11460</v>
      </c>
    </row>
    <row r="505" spans="1:5">
      <c r="A505">
        <v>1</v>
      </c>
      <c r="B505" s="25" t="s">
        <v>1313</v>
      </c>
      <c r="C505" s="28" t="s">
        <v>6663</v>
      </c>
      <c r="E505" t="s">
        <v>11460</v>
      </c>
    </row>
    <row r="506" spans="1:5">
      <c r="A506">
        <v>1</v>
      </c>
      <c r="B506" s="25" t="s">
        <v>1314</v>
      </c>
      <c r="C506" s="28" t="s">
        <v>6664</v>
      </c>
      <c r="E506" t="s">
        <v>11460</v>
      </c>
    </row>
    <row r="507" spans="1:5" ht="45">
      <c r="A507">
        <v>1</v>
      </c>
      <c r="B507" s="25" t="s">
        <v>1315</v>
      </c>
      <c r="C507" s="28" t="s">
        <v>6665</v>
      </c>
      <c r="E507" t="s">
        <v>11461</v>
      </c>
    </row>
    <row r="508" spans="1:5">
      <c r="A508">
        <v>1</v>
      </c>
      <c r="B508" s="25" t="s">
        <v>1316</v>
      </c>
      <c r="C508" s="28" t="s">
        <v>6666</v>
      </c>
      <c r="E508" t="s">
        <v>11462</v>
      </c>
    </row>
    <row r="509" spans="1:5">
      <c r="A509">
        <v>1</v>
      </c>
      <c r="B509" s="25" t="s">
        <v>1317</v>
      </c>
      <c r="C509" s="28" t="s">
        <v>6667</v>
      </c>
      <c r="E509" t="s">
        <v>11460</v>
      </c>
    </row>
    <row r="510" spans="1:5">
      <c r="A510">
        <v>1</v>
      </c>
      <c r="B510" s="25" t="s">
        <v>1318</v>
      </c>
      <c r="C510" s="28" t="s">
        <v>6668</v>
      </c>
      <c r="E510" t="s">
        <v>11461</v>
      </c>
    </row>
    <row r="511" spans="1:5">
      <c r="A511">
        <v>1</v>
      </c>
      <c r="B511" s="25" t="s">
        <v>1319</v>
      </c>
      <c r="C511" s="28" t="s">
        <v>6669</v>
      </c>
      <c r="E511" t="s">
        <v>3161</v>
      </c>
    </row>
    <row r="512" spans="1:5">
      <c r="A512">
        <v>1</v>
      </c>
      <c r="B512" s="25" t="s">
        <v>1320</v>
      </c>
      <c r="C512" s="28" t="s">
        <v>6670</v>
      </c>
      <c r="E512" t="s">
        <v>3161</v>
      </c>
    </row>
    <row r="513" spans="1:5">
      <c r="A513">
        <v>1</v>
      </c>
      <c r="B513" s="25" t="s">
        <v>1321</v>
      </c>
      <c r="C513" s="28" t="s">
        <v>6671</v>
      </c>
      <c r="E513" t="s">
        <v>11462</v>
      </c>
    </row>
    <row r="514" spans="1:5">
      <c r="A514">
        <v>1</v>
      </c>
      <c r="B514" s="25" t="s">
        <v>1322</v>
      </c>
      <c r="C514" s="28" t="s">
        <v>6672</v>
      </c>
      <c r="E514" t="s">
        <v>11460</v>
      </c>
    </row>
    <row r="515" spans="1:5">
      <c r="A515">
        <v>1</v>
      </c>
      <c r="B515" s="25" t="s">
        <v>1323</v>
      </c>
      <c r="C515" s="28" t="s">
        <v>6673</v>
      </c>
      <c r="E515" t="s">
        <v>11460</v>
      </c>
    </row>
    <row r="516" spans="1:5">
      <c r="A516">
        <v>1</v>
      </c>
      <c r="B516" s="25" t="s">
        <v>1324</v>
      </c>
      <c r="C516" s="28" t="s">
        <v>6674</v>
      </c>
      <c r="E516" t="s">
        <v>11460</v>
      </c>
    </row>
    <row r="517" spans="1:5">
      <c r="A517">
        <v>1</v>
      </c>
      <c r="B517" s="25" t="s">
        <v>1325</v>
      </c>
      <c r="C517" s="28" t="s">
        <v>6675</v>
      </c>
      <c r="E517" t="s">
        <v>11460</v>
      </c>
    </row>
    <row r="518" spans="1:5">
      <c r="A518">
        <v>1</v>
      </c>
      <c r="B518" s="25" t="s">
        <v>1326</v>
      </c>
      <c r="C518" s="28" t="s">
        <v>6676</v>
      </c>
      <c r="E518" t="s">
        <v>11462</v>
      </c>
    </row>
    <row r="519" spans="1:5">
      <c r="A519">
        <v>1</v>
      </c>
      <c r="B519" s="25" t="s">
        <v>1327</v>
      </c>
      <c r="C519" s="28" t="s">
        <v>6677</v>
      </c>
      <c r="E519" t="s">
        <v>11461</v>
      </c>
    </row>
    <row r="520" spans="1:5" ht="30">
      <c r="A520">
        <v>1</v>
      </c>
      <c r="B520" s="25" t="s">
        <v>1328</v>
      </c>
      <c r="C520" s="28" t="s">
        <v>6678</v>
      </c>
      <c r="E520" t="s">
        <v>11461</v>
      </c>
    </row>
    <row r="521" spans="1:5">
      <c r="A521">
        <v>1</v>
      </c>
      <c r="B521" s="25" t="s">
        <v>1329</v>
      </c>
      <c r="C521" s="28" t="s">
        <v>2463</v>
      </c>
      <c r="E521" t="s">
        <v>11461</v>
      </c>
    </row>
    <row r="522" spans="1:5">
      <c r="A522">
        <v>1</v>
      </c>
      <c r="B522" s="25" t="s">
        <v>1330</v>
      </c>
      <c r="C522" s="28" t="s">
        <v>6679</v>
      </c>
      <c r="E522" t="s">
        <v>11461</v>
      </c>
    </row>
    <row r="523" spans="1:5">
      <c r="A523">
        <v>1</v>
      </c>
      <c r="B523" s="25" t="s">
        <v>1331</v>
      </c>
      <c r="C523" s="28" t="s">
        <v>6680</v>
      </c>
      <c r="E523" t="s">
        <v>11460</v>
      </c>
    </row>
    <row r="524" spans="1:5">
      <c r="A524">
        <v>1</v>
      </c>
      <c r="B524" s="25" t="s">
        <v>1332</v>
      </c>
      <c r="C524" s="28" t="s">
        <v>6681</v>
      </c>
      <c r="E524" t="s">
        <v>3161</v>
      </c>
    </row>
    <row r="525" spans="1:5">
      <c r="A525">
        <v>1</v>
      </c>
      <c r="B525" s="25" t="s">
        <v>1333</v>
      </c>
      <c r="C525" s="28" t="s">
        <v>6682</v>
      </c>
      <c r="E525" t="s">
        <v>3161</v>
      </c>
    </row>
    <row r="526" spans="1:5">
      <c r="A526">
        <v>1</v>
      </c>
      <c r="B526" s="25" t="s">
        <v>1334</v>
      </c>
      <c r="C526" s="28" t="s">
        <v>6683</v>
      </c>
      <c r="E526" t="s">
        <v>11461</v>
      </c>
    </row>
    <row r="527" spans="1:5">
      <c r="A527">
        <v>1</v>
      </c>
      <c r="B527" s="25" t="s">
        <v>1335</v>
      </c>
      <c r="C527" s="28" t="s">
        <v>6684</v>
      </c>
      <c r="E527" t="s">
        <v>11461</v>
      </c>
    </row>
    <row r="528" spans="1:5">
      <c r="A528">
        <v>1</v>
      </c>
      <c r="B528" s="25" t="s">
        <v>1336</v>
      </c>
      <c r="C528" s="28" t="s">
        <v>6685</v>
      </c>
      <c r="E528" t="s">
        <v>11460</v>
      </c>
    </row>
    <row r="529" spans="1:5">
      <c r="A529">
        <v>1</v>
      </c>
      <c r="B529" s="25" t="s">
        <v>1337</v>
      </c>
      <c r="C529" s="28" t="s">
        <v>6686</v>
      </c>
      <c r="E529" t="s">
        <v>11461</v>
      </c>
    </row>
    <row r="530" spans="1:5" ht="30">
      <c r="A530">
        <v>1</v>
      </c>
      <c r="B530" s="25" t="s">
        <v>1338</v>
      </c>
      <c r="C530" s="28" t="s">
        <v>6687</v>
      </c>
      <c r="E530" t="s">
        <v>11461</v>
      </c>
    </row>
    <row r="531" spans="1:5">
      <c r="A531">
        <v>1</v>
      </c>
      <c r="B531" s="25" t="s">
        <v>1339</v>
      </c>
      <c r="C531" s="28" t="s">
        <v>6688</v>
      </c>
      <c r="E531" t="s">
        <v>11460</v>
      </c>
    </row>
    <row r="532" spans="1:5">
      <c r="A532">
        <v>1</v>
      </c>
      <c r="B532" s="25" t="s">
        <v>1340</v>
      </c>
      <c r="C532" s="28" t="s">
        <v>6689</v>
      </c>
      <c r="E532" t="s">
        <v>11460</v>
      </c>
    </row>
    <row r="533" spans="1:5">
      <c r="A533">
        <v>1</v>
      </c>
      <c r="B533" s="25" t="s">
        <v>1341</v>
      </c>
      <c r="C533" s="28" t="s">
        <v>6690</v>
      </c>
      <c r="E533" t="s">
        <v>11460</v>
      </c>
    </row>
    <row r="534" spans="1:5">
      <c r="A534">
        <v>1</v>
      </c>
      <c r="B534" s="25" t="s">
        <v>1342</v>
      </c>
      <c r="C534" s="28" t="s">
        <v>6691</v>
      </c>
      <c r="E534" t="s">
        <v>11460</v>
      </c>
    </row>
    <row r="535" spans="1:5">
      <c r="A535">
        <v>1</v>
      </c>
      <c r="B535" s="25" t="s">
        <v>1343</v>
      </c>
      <c r="C535" s="28" t="s">
        <v>6692</v>
      </c>
      <c r="E535" t="s">
        <v>11460</v>
      </c>
    </row>
    <row r="536" spans="1:5" ht="30">
      <c r="A536">
        <v>1</v>
      </c>
      <c r="B536" s="25" t="s">
        <v>1344</v>
      </c>
      <c r="C536" s="28" t="s">
        <v>6693</v>
      </c>
      <c r="E536" t="s">
        <v>11460</v>
      </c>
    </row>
    <row r="537" spans="1:5">
      <c r="A537">
        <v>1</v>
      </c>
      <c r="B537" s="25" t="s">
        <v>1345</v>
      </c>
      <c r="C537" s="28" t="s">
        <v>6694</v>
      </c>
      <c r="E537" t="s">
        <v>11460</v>
      </c>
    </row>
    <row r="538" spans="1:5">
      <c r="A538">
        <v>1</v>
      </c>
      <c r="B538" s="25" t="s">
        <v>1346</v>
      </c>
      <c r="C538" s="28" t="s">
        <v>6695</v>
      </c>
      <c r="E538" t="s">
        <v>11460</v>
      </c>
    </row>
    <row r="539" spans="1:5">
      <c r="A539">
        <v>1</v>
      </c>
      <c r="B539" s="25" t="s">
        <v>1347</v>
      </c>
      <c r="C539" s="28" t="s">
        <v>6696</v>
      </c>
      <c r="E539" t="s">
        <v>11461</v>
      </c>
    </row>
    <row r="540" spans="1:5">
      <c r="A540">
        <v>1</v>
      </c>
      <c r="B540" s="25" t="s">
        <v>1348</v>
      </c>
      <c r="C540" s="28" t="s">
        <v>6697</v>
      </c>
      <c r="E540" t="s">
        <v>11460</v>
      </c>
    </row>
    <row r="541" spans="1:5">
      <c r="A541">
        <v>1</v>
      </c>
      <c r="B541" s="25" t="s">
        <v>1349</v>
      </c>
      <c r="C541" s="28" t="s">
        <v>6698</v>
      </c>
      <c r="E541" t="s">
        <v>11460</v>
      </c>
    </row>
    <row r="542" spans="1:5">
      <c r="A542">
        <v>1</v>
      </c>
      <c r="B542" s="25" t="s">
        <v>998</v>
      </c>
      <c r="C542" s="28" t="s">
        <v>6699</v>
      </c>
      <c r="E542" t="s">
        <v>11460</v>
      </c>
    </row>
    <row r="543" spans="1:5">
      <c r="A543">
        <v>1</v>
      </c>
      <c r="B543" s="25" t="s">
        <v>1350</v>
      </c>
      <c r="C543" s="28" t="s">
        <v>6700</v>
      </c>
      <c r="E543" t="s">
        <v>11460</v>
      </c>
    </row>
    <row r="544" spans="1:5" ht="30">
      <c r="A544">
        <v>1</v>
      </c>
      <c r="B544" s="25" t="s">
        <v>1351</v>
      </c>
      <c r="C544" s="28" t="s">
        <v>6701</v>
      </c>
      <c r="E544" t="s">
        <v>3161</v>
      </c>
    </row>
    <row r="545" spans="1:5" ht="30">
      <c r="A545">
        <v>1</v>
      </c>
      <c r="B545" s="25" t="s">
        <v>1352</v>
      </c>
      <c r="C545" s="28" t="s">
        <v>6702</v>
      </c>
      <c r="E545" t="s">
        <v>3161</v>
      </c>
    </row>
    <row r="546" spans="1:5" ht="30">
      <c r="A546">
        <v>1</v>
      </c>
      <c r="B546" s="25" t="s">
        <v>1353</v>
      </c>
      <c r="C546" s="28" t="s">
        <v>6703</v>
      </c>
      <c r="E546" t="s">
        <v>3161</v>
      </c>
    </row>
    <row r="547" spans="1:5">
      <c r="A547">
        <v>1</v>
      </c>
      <c r="B547" s="25" t="s">
        <v>1354</v>
      </c>
      <c r="C547" s="28" t="s">
        <v>6704</v>
      </c>
      <c r="E547" t="s">
        <v>3161</v>
      </c>
    </row>
    <row r="548" spans="1:5">
      <c r="A548">
        <v>1</v>
      </c>
      <c r="B548" s="25" t="s">
        <v>1355</v>
      </c>
      <c r="C548" s="28" t="s">
        <v>6705</v>
      </c>
      <c r="E548" t="s">
        <v>3161</v>
      </c>
    </row>
    <row r="549" spans="1:5" ht="30">
      <c r="A549">
        <v>1</v>
      </c>
      <c r="B549" s="25" t="s">
        <v>1356</v>
      </c>
      <c r="C549" s="28" t="s">
        <v>6706</v>
      </c>
      <c r="E549" t="s">
        <v>11461</v>
      </c>
    </row>
    <row r="550" spans="1:5">
      <c r="A550">
        <v>1</v>
      </c>
      <c r="B550" s="25" t="s">
        <v>1357</v>
      </c>
      <c r="C550" s="28" t="s">
        <v>6707</v>
      </c>
      <c r="E550" t="s">
        <v>11460</v>
      </c>
    </row>
    <row r="551" spans="1:5">
      <c r="A551">
        <v>1</v>
      </c>
      <c r="B551" s="25" t="s">
        <v>1358</v>
      </c>
      <c r="C551" s="28" t="s">
        <v>6708</v>
      </c>
      <c r="E551" t="s">
        <v>11462</v>
      </c>
    </row>
    <row r="552" spans="1:5">
      <c r="A552">
        <v>1</v>
      </c>
      <c r="B552" s="25" t="s">
        <v>1359</v>
      </c>
      <c r="C552" s="28" t="s">
        <v>6709</v>
      </c>
      <c r="E552" t="s">
        <v>11462</v>
      </c>
    </row>
    <row r="553" spans="1:5" ht="45">
      <c r="A553">
        <v>1</v>
      </c>
      <c r="B553" s="25" t="s">
        <v>1360</v>
      </c>
      <c r="C553" s="28" t="s">
        <v>6710</v>
      </c>
      <c r="E553" t="s">
        <v>11461</v>
      </c>
    </row>
    <row r="554" spans="1:5" ht="30">
      <c r="A554">
        <v>1</v>
      </c>
      <c r="B554" s="25" t="s">
        <v>1361</v>
      </c>
      <c r="C554" s="28" t="s">
        <v>6711</v>
      </c>
      <c r="E554" t="s">
        <v>11461</v>
      </c>
    </row>
    <row r="555" spans="1:5">
      <c r="A555">
        <v>1</v>
      </c>
      <c r="B555" s="25" t="s">
        <v>1362</v>
      </c>
      <c r="C555" s="28" t="s">
        <v>6712</v>
      </c>
      <c r="E555" t="s">
        <v>11461</v>
      </c>
    </row>
    <row r="556" spans="1:5">
      <c r="A556">
        <v>1</v>
      </c>
      <c r="B556" s="25" t="s">
        <v>1363</v>
      </c>
      <c r="C556" s="28" t="s">
        <v>6713</v>
      </c>
      <c r="E556" t="s">
        <v>11460</v>
      </c>
    </row>
    <row r="557" spans="1:5">
      <c r="A557">
        <v>1</v>
      </c>
      <c r="B557" s="25" t="s">
        <v>1364</v>
      </c>
      <c r="C557" s="28" t="s">
        <v>6714</v>
      </c>
      <c r="E557" t="s">
        <v>11462</v>
      </c>
    </row>
    <row r="558" spans="1:5" ht="30">
      <c r="A558">
        <v>1</v>
      </c>
      <c r="B558" s="25" t="s">
        <v>1365</v>
      </c>
      <c r="C558" s="28" t="s">
        <v>6715</v>
      </c>
      <c r="E558" t="s">
        <v>11461</v>
      </c>
    </row>
    <row r="559" spans="1:5">
      <c r="A559">
        <v>1</v>
      </c>
      <c r="B559" s="25" t="s">
        <v>1366</v>
      </c>
      <c r="C559" s="28" t="s">
        <v>6716</v>
      </c>
      <c r="E559" t="s">
        <v>11460</v>
      </c>
    </row>
    <row r="560" spans="1:5">
      <c r="A560">
        <v>1</v>
      </c>
      <c r="B560" s="25" t="s">
        <v>1367</v>
      </c>
      <c r="C560" s="28" t="s">
        <v>6717</v>
      </c>
      <c r="E560" t="s">
        <v>11460</v>
      </c>
    </row>
    <row r="561" spans="1:5">
      <c r="A561">
        <v>1</v>
      </c>
      <c r="B561" s="25" t="s">
        <v>1368</v>
      </c>
      <c r="C561" s="28" t="s">
        <v>6335</v>
      </c>
      <c r="E561" t="s">
        <v>11460</v>
      </c>
    </row>
    <row r="562" spans="1:5">
      <c r="A562">
        <v>1</v>
      </c>
      <c r="B562" s="25" t="s">
        <v>1369</v>
      </c>
      <c r="C562" s="28" t="s">
        <v>6718</v>
      </c>
      <c r="E562" t="s">
        <v>11461</v>
      </c>
    </row>
    <row r="563" spans="1:5">
      <c r="A563">
        <v>1</v>
      </c>
      <c r="B563" s="25" t="s">
        <v>1370</v>
      </c>
      <c r="C563" s="28" t="s">
        <v>6719</v>
      </c>
      <c r="E563" t="s">
        <v>3161</v>
      </c>
    </row>
    <row r="564" spans="1:5">
      <c r="A564">
        <v>1</v>
      </c>
      <c r="B564" s="25" t="s">
        <v>1371</v>
      </c>
      <c r="C564" s="28" t="s">
        <v>6720</v>
      </c>
      <c r="E564" t="s">
        <v>11460</v>
      </c>
    </row>
    <row r="565" spans="1:5">
      <c r="A565">
        <v>1</v>
      </c>
      <c r="B565" s="25" t="s">
        <v>1372</v>
      </c>
      <c r="C565" s="28" t="s">
        <v>6721</v>
      </c>
      <c r="E565" t="s">
        <v>11461</v>
      </c>
    </row>
    <row r="566" spans="1:5">
      <c r="A566">
        <v>1</v>
      </c>
      <c r="B566" s="25" t="s">
        <v>1373</v>
      </c>
      <c r="C566" s="28" t="s">
        <v>6722</v>
      </c>
      <c r="E566" t="s">
        <v>11460</v>
      </c>
    </row>
    <row r="567" spans="1:5">
      <c r="A567">
        <v>1</v>
      </c>
      <c r="B567" s="25" t="s">
        <v>1374</v>
      </c>
      <c r="C567" s="28" t="s">
        <v>6723</v>
      </c>
      <c r="E567" t="s">
        <v>11461</v>
      </c>
    </row>
    <row r="568" spans="1:5">
      <c r="A568">
        <v>1</v>
      </c>
      <c r="B568" s="25" t="s">
        <v>1375</v>
      </c>
      <c r="C568" s="28" t="s">
        <v>6724</v>
      </c>
      <c r="E568" t="s">
        <v>11460</v>
      </c>
    </row>
    <row r="569" spans="1:5">
      <c r="A569">
        <v>1</v>
      </c>
      <c r="B569" s="25" t="s">
        <v>1376</v>
      </c>
      <c r="C569" s="28" t="s">
        <v>6725</v>
      </c>
      <c r="E569" t="s">
        <v>11461</v>
      </c>
    </row>
    <row r="570" spans="1:5" ht="30">
      <c r="A570">
        <v>1</v>
      </c>
      <c r="B570" s="25" t="s">
        <v>1377</v>
      </c>
      <c r="C570" s="28" t="s">
        <v>6726</v>
      </c>
      <c r="E570" t="s">
        <v>11461</v>
      </c>
    </row>
    <row r="571" spans="1:5">
      <c r="A571">
        <v>1</v>
      </c>
      <c r="B571" s="25" t="s">
        <v>1378</v>
      </c>
      <c r="C571" s="28" t="s">
        <v>6727</v>
      </c>
      <c r="E571" t="s">
        <v>11461</v>
      </c>
    </row>
    <row r="572" spans="1:5">
      <c r="A572">
        <v>1</v>
      </c>
      <c r="B572" s="25" t="s">
        <v>1379</v>
      </c>
      <c r="C572" s="28" t="s">
        <v>6728</v>
      </c>
      <c r="E572" t="s">
        <v>11461</v>
      </c>
    </row>
    <row r="573" spans="1:5">
      <c r="A573">
        <v>1</v>
      </c>
      <c r="B573" s="25" t="s">
        <v>1380</v>
      </c>
      <c r="C573" s="28" t="s">
        <v>6729</v>
      </c>
      <c r="E573" t="s">
        <v>11461</v>
      </c>
    </row>
    <row r="574" spans="1:5">
      <c r="A574">
        <v>1</v>
      </c>
      <c r="B574" s="25" t="s">
        <v>1381</v>
      </c>
      <c r="C574" s="28" t="s">
        <v>6730</v>
      </c>
      <c r="E574" t="s">
        <v>11460</v>
      </c>
    </row>
    <row r="575" spans="1:5">
      <c r="A575">
        <v>1</v>
      </c>
      <c r="B575" s="25" t="s">
        <v>1382</v>
      </c>
      <c r="C575" s="28" t="s">
        <v>6731</v>
      </c>
      <c r="E575" t="s">
        <v>11461</v>
      </c>
    </row>
    <row r="576" spans="1:5">
      <c r="A576">
        <v>1</v>
      </c>
      <c r="B576" s="25" t="s">
        <v>1383</v>
      </c>
      <c r="C576" s="28" t="s">
        <v>6732</v>
      </c>
      <c r="E576" t="s">
        <v>11460</v>
      </c>
    </row>
    <row r="577" spans="1:5">
      <c r="A577">
        <v>1</v>
      </c>
      <c r="B577" s="25" t="s">
        <v>1384</v>
      </c>
      <c r="C577" s="28" t="s">
        <v>6733</v>
      </c>
      <c r="E577" t="s">
        <v>11460</v>
      </c>
    </row>
    <row r="578" spans="1:5">
      <c r="A578">
        <v>1</v>
      </c>
      <c r="B578" s="25" t="s">
        <v>1385</v>
      </c>
      <c r="C578" s="28" t="s">
        <v>6734</v>
      </c>
      <c r="E578" t="s">
        <v>3161</v>
      </c>
    </row>
    <row r="579" spans="1:5">
      <c r="A579">
        <v>1</v>
      </c>
      <c r="B579" s="25" t="s">
        <v>1386</v>
      </c>
      <c r="C579" s="28" t="s">
        <v>6735</v>
      </c>
      <c r="E579" t="s">
        <v>11461</v>
      </c>
    </row>
    <row r="580" spans="1:5">
      <c r="A580">
        <v>1</v>
      </c>
      <c r="B580" s="25" t="s">
        <v>1387</v>
      </c>
      <c r="C580" s="28" t="s">
        <v>6736</v>
      </c>
      <c r="E580" t="s">
        <v>11462</v>
      </c>
    </row>
    <row r="581" spans="1:5" ht="30">
      <c r="A581">
        <v>1</v>
      </c>
      <c r="B581" s="25" t="s">
        <v>1388</v>
      </c>
      <c r="C581" s="28" t="s">
        <v>6737</v>
      </c>
      <c r="E581" t="s">
        <v>11461</v>
      </c>
    </row>
    <row r="582" spans="1:5">
      <c r="A582">
        <v>1</v>
      </c>
      <c r="B582" s="25" t="s">
        <v>1389</v>
      </c>
      <c r="C582" s="28" t="s">
        <v>6738</v>
      </c>
      <c r="E582" t="s">
        <v>3161</v>
      </c>
    </row>
    <row r="583" spans="1:5">
      <c r="A583">
        <v>1</v>
      </c>
      <c r="B583" s="25" t="s">
        <v>1390</v>
      </c>
      <c r="C583" s="28" t="s">
        <v>6739</v>
      </c>
      <c r="E583" t="s">
        <v>11461</v>
      </c>
    </row>
    <row r="584" spans="1:5">
      <c r="A584">
        <v>1</v>
      </c>
      <c r="B584" s="25" t="s">
        <v>1391</v>
      </c>
      <c r="C584" s="28" t="s">
        <v>6740</v>
      </c>
      <c r="E584" t="s">
        <v>11460</v>
      </c>
    </row>
    <row r="585" spans="1:5">
      <c r="A585">
        <v>1</v>
      </c>
      <c r="B585" s="25" t="s">
        <v>1392</v>
      </c>
      <c r="C585" s="28" t="s">
        <v>6741</v>
      </c>
      <c r="E585" t="s">
        <v>11460</v>
      </c>
    </row>
    <row r="586" spans="1:5">
      <c r="A586">
        <v>1</v>
      </c>
      <c r="B586" s="25" t="s">
        <v>1393</v>
      </c>
      <c r="C586" s="28" t="s">
        <v>6742</v>
      </c>
      <c r="E586" t="s">
        <v>11460</v>
      </c>
    </row>
    <row r="587" spans="1:5">
      <c r="A587">
        <v>1</v>
      </c>
      <c r="B587" s="25" t="s">
        <v>1394</v>
      </c>
      <c r="C587" s="28" t="s">
        <v>6743</v>
      </c>
      <c r="E587" t="s">
        <v>11460</v>
      </c>
    </row>
    <row r="588" spans="1:5" ht="30">
      <c r="A588">
        <v>1</v>
      </c>
      <c r="B588" s="25" t="s">
        <v>1395</v>
      </c>
      <c r="C588" s="28" t="s">
        <v>6744</v>
      </c>
      <c r="E588" t="s">
        <v>11461</v>
      </c>
    </row>
    <row r="589" spans="1:5">
      <c r="A589">
        <v>1</v>
      </c>
      <c r="B589" s="25" t="s">
        <v>1396</v>
      </c>
      <c r="C589" s="28" t="s">
        <v>6745</v>
      </c>
      <c r="E589" t="s">
        <v>3161</v>
      </c>
    </row>
    <row r="590" spans="1:5">
      <c r="A590">
        <v>1</v>
      </c>
      <c r="B590" s="25" t="s">
        <v>1397</v>
      </c>
      <c r="C590" s="28" t="s">
        <v>6746</v>
      </c>
      <c r="E590" t="s">
        <v>11461</v>
      </c>
    </row>
    <row r="591" spans="1:5">
      <c r="A591">
        <v>1</v>
      </c>
      <c r="B591" s="25" t="s">
        <v>1398</v>
      </c>
      <c r="C591" s="28" t="s">
        <v>6747</v>
      </c>
      <c r="E591" t="s">
        <v>11461</v>
      </c>
    </row>
    <row r="592" spans="1:5">
      <c r="A592">
        <v>1</v>
      </c>
      <c r="B592" s="25" t="s">
        <v>1399</v>
      </c>
      <c r="C592" s="28" t="s">
        <v>6748</v>
      </c>
      <c r="E592" t="s">
        <v>11460</v>
      </c>
    </row>
    <row r="593" spans="1:5">
      <c r="A593">
        <v>1</v>
      </c>
      <c r="B593" s="25" t="s">
        <v>1400</v>
      </c>
      <c r="C593" s="28" t="s">
        <v>6749</v>
      </c>
      <c r="E593" t="s">
        <v>11460</v>
      </c>
    </row>
    <row r="594" spans="1:5">
      <c r="A594">
        <v>1</v>
      </c>
      <c r="B594" s="25" t="s">
        <v>1401</v>
      </c>
      <c r="C594" s="28" t="s">
        <v>6750</v>
      </c>
      <c r="E594" t="s">
        <v>3161</v>
      </c>
    </row>
    <row r="595" spans="1:5">
      <c r="A595">
        <v>1</v>
      </c>
      <c r="B595" s="25" t="s">
        <v>1402</v>
      </c>
      <c r="C595" s="28" t="s">
        <v>6751</v>
      </c>
      <c r="E595" t="s">
        <v>11460</v>
      </c>
    </row>
    <row r="596" spans="1:5" ht="30">
      <c r="A596">
        <v>1</v>
      </c>
      <c r="B596" s="25" t="s">
        <v>1403</v>
      </c>
      <c r="C596" s="28" t="s">
        <v>6752</v>
      </c>
      <c r="E596" t="s">
        <v>11461</v>
      </c>
    </row>
    <row r="597" spans="1:5">
      <c r="A597">
        <v>1</v>
      </c>
      <c r="B597" s="25" t="s">
        <v>1404</v>
      </c>
      <c r="C597" s="28" t="s">
        <v>6753</v>
      </c>
      <c r="E597" t="s">
        <v>11461</v>
      </c>
    </row>
    <row r="598" spans="1:5">
      <c r="A598">
        <v>1</v>
      </c>
      <c r="B598" s="25" t="s">
        <v>1405</v>
      </c>
      <c r="C598" s="28" t="s">
        <v>6754</v>
      </c>
      <c r="E598" t="s">
        <v>11461</v>
      </c>
    </row>
    <row r="599" spans="1:5">
      <c r="A599">
        <v>1</v>
      </c>
      <c r="B599" s="25" t="s">
        <v>1406</v>
      </c>
      <c r="C599" s="28" t="s">
        <v>6755</v>
      </c>
      <c r="E599" t="s">
        <v>11461</v>
      </c>
    </row>
    <row r="600" spans="1:5">
      <c r="A600">
        <v>1</v>
      </c>
      <c r="B600" s="25" t="s">
        <v>1407</v>
      </c>
      <c r="C600" s="28" t="s">
        <v>6756</v>
      </c>
      <c r="E600" t="s">
        <v>3161</v>
      </c>
    </row>
    <row r="601" spans="1:5">
      <c r="A601">
        <v>1</v>
      </c>
      <c r="B601" s="25" t="s">
        <v>1408</v>
      </c>
      <c r="C601" s="28" t="s">
        <v>6757</v>
      </c>
      <c r="E601" t="s">
        <v>11462</v>
      </c>
    </row>
    <row r="602" spans="1:5">
      <c r="A602">
        <v>1</v>
      </c>
      <c r="B602" s="25" t="s">
        <v>1409</v>
      </c>
      <c r="C602" s="28" t="s">
        <v>6758</v>
      </c>
      <c r="E602" t="s">
        <v>11461</v>
      </c>
    </row>
    <row r="603" spans="1:5">
      <c r="A603">
        <v>1</v>
      </c>
      <c r="B603" s="25" t="s">
        <v>1410</v>
      </c>
      <c r="C603" s="28" t="s">
        <v>6759</v>
      </c>
      <c r="E603" t="s">
        <v>3161</v>
      </c>
    </row>
    <row r="604" spans="1:5">
      <c r="A604">
        <v>1</v>
      </c>
      <c r="B604" s="25" t="s">
        <v>1411</v>
      </c>
      <c r="C604" s="28" t="s">
        <v>6760</v>
      </c>
      <c r="E604" t="s">
        <v>11461</v>
      </c>
    </row>
    <row r="605" spans="1:5">
      <c r="A605">
        <v>1</v>
      </c>
      <c r="B605" s="25" t="s">
        <v>1412</v>
      </c>
      <c r="C605" s="28" t="s">
        <v>6636</v>
      </c>
      <c r="E605" t="s">
        <v>11460</v>
      </c>
    </row>
    <row r="606" spans="1:5">
      <c r="A606">
        <v>1</v>
      </c>
      <c r="B606" s="25" t="s">
        <v>1413</v>
      </c>
      <c r="C606" s="28" t="s">
        <v>6761</v>
      </c>
      <c r="E606" t="s">
        <v>11462</v>
      </c>
    </row>
    <row r="607" spans="1:5">
      <c r="A607">
        <v>1</v>
      </c>
      <c r="B607" s="25" t="s">
        <v>1414</v>
      </c>
      <c r="C607" s="28" t="s">
        <v>6762</v>
      </c>
      <c r="E607" t="s">
        <v>11461</v>
      </c>
    </row>
    <row r="608" spans="1:5">
      <c r="A608">
        <v>1</v>
      </c>
      <c r="B608" s="25" t="s">
        <v>1415</v>
      </c>
      <c r="C608" s="28" t="s">
        <v>6763</v>
      </c>
      <c r="E608" t="s">
        <v>11460</v>
      </c>
    </row>
    <row r="609" spans="1:5">
      <c r="A609">
        <v>1</v>
      </c>
      <c r="B609" s="25" t="s">
        <v>1416</v>
      </c>
      <c r="C609" s="28" t="s">
        <v>6764</v>
      </c>
      <c r="E609" t="s">
        <v>3161</v>
      </c>
    </row>
    <row r="610" spans="1:5">
      <c r="A610">
        <v>1</v>
      </c>
      <c r="B610" s="25" t="s">
        <v>1417</v>
      </c>
      <c r="C610" s="28" t="s">
        <v>6765</v>
      </c>
      <c r="E610" t="s">
        <v>11461</v>
      </c>
    </row>
    <row r="611" spans="1:5">
      <c r="A611">
        <v>1</v>
      </c>
      <c r="B611" s="25" t="s">
        <v>1418</v>
      </c>
      <c r="C611" s="28" t="s">
        <v>6766</v>
      </c>
      <c r="E611" t="s">
        <v>11460</v>
      </c>
    </row>
    <row r="612" spans="1:5">
      <c r="A612">
        <v>1</v>
      </c>
      <c r="B612" s="25" t="s">
        <v>1419</v>
      </c>
      <c r="C612" s="28" t="s">
        <v>6767</v>
      </c>
      <c r="E612" t="s">
        <v>11461</v>
      </c>
    </row>
    <row r="613" spans="1:5">
      <c r="A613">
        <v>1</v>
      </c>
      <c r="B613" s="25" t="s">
        <v>1420</v>
      </c>
      <c r="C613" s="28" t="s">
        <v>6768</v>
      </c>
      <c r="E613" t="s">
        <v>11460</v>
      </c>
    </row>
    <row r="614" spans="1:5">
      <c r="A614">
        <v>1</v>
      </c>
      <c r="B614" s="25" t="s">
        <v>1421</v>
      </c>
      <c r="C614" s="28" t="s">
        <v>6769</v>
      </c>
      <c r="E614" t="s">
        <v>11461</v>
      </c>
    </row>
    <row r="615" spans="1:5">
      <c r="A615">
        <v>1</v>
      </c>
      <c r="B615" s="25" t="s">
        <v>1422</v>
      </c>
      <c r="C615" s="28" t="s">
        <v>6770</v>
      </c>
      <c r="E615" t="s">
        <v>11461</v>
      </c>
    </row>
    <row r="616" spans="1:5">
      <c r="A616">
        <v>1</v>
      </c>
      <c r="B616" s="25" t="s">
        <v>1423</v>
      </c>
      <c r="C616" s="28" t="s">
        <v>6771</v>
      </c>
      <c r="E616" t="s">
        <v>11462</v>
      </c>
    </row>
    <row r="617" spans="1:5">
      <c r="A617">
        <v>1</v>
      </c>
      <c r="B617" s="25" t="s">
        <v>1424</v>
      </c>
      <c r="C617" s="28" t="s">
        <v>6772</v>
      </c>
      <c r="E617" t="s">
        <v>11460</v>
      </c>
    </row>
    <row r="618" spans="1:5">
      <c r="A618">
        <v>1</v>
      </c>
      <c r="B618" s="25" t="s">
        <v>1425</v>
      </c>
      <c r="C618" s="28" t="s">
        <v>6773</v>
      </c>
      <c r="E618" t="s">
        <v>11461</v>
      </c>
    </row>
    <row r="619" spans="1:5">
      <c r="A619">
        <v>1</v>
      </c>
      <c r="B619" s="25" t="s">
        <v>1426</v>
      </c>
      <c r="C619" s="28" t="s">
        <v>6774</v>
      </c>
      <c r="E619" t="s">
        <v>11461</v>
      </c>
    </row>
    <row r="620" spans="1:5">
      <c r="A620">
        <v>1</v>
      </c>
      <c r="B620" s="25" t="s">
        <v>1427</v>
      </c>
      <c r="C620" s="28" t="s">
        <v>6775</v>
      </c>
      <c r="E620" t="s">
        <v>11460</v>
      </c>
    </row>
    <row r="621" spans="1:5">
      <c r="A621">
        <v>1</v>
      </c>
      <c r="B621" s="25" t="s">
        <v>1428</v>
      </c>
      <c r="C621" s="28" t="s">
        <v>6776</v>
      </c>
      <c r="E621" t="s">
        <v>11461</v>
      </c>
    </row>
    <row r="622" spans="1:5">
      <c r="A622">
        <v>1</v>
      </c>
      <c r="B622" s="25" t="s">
        <v>1429</v>
      </c>
      <c r="C622" s="28" t="s">
        <v>6777</v>
      </c>
      <c r="E622" t="s">
        <v>11461</v>
      </c>
    </row>
    <row r="623" spans="1:5">
      <c r="A623">
        <v>1</v>
      </c>
      <c r="B623" s="25" t="s">
        <v>1430</v>
      </c>
      <c r="C623" s="28" t="s">
        <v>6778</v>
      </c>
      <c r="E623" t="s">
        <v>11462</v>
      </c>
    </row>
    <row r="624" spans="1:5">
      <c r="A624">
        <v>1</v>
      </c>
      <c r="B624" s="25" t="s">
        <v>1431</v>
      </c>
      <c r="C624" s="28" t="s">
        <v>6207</v>
      </c>
      <c r="E624" t="s">
        <v>11461</v>
      </c>
    </row>
    <row r="625" spans="1:5">
      <c r="A625">
        <v>1</v>
      </c>
      <c r="B625" s="25" t="s">
        <v>1432</v>
      </c>
      <c r="C625" s="28" t="s">
        <v>6779</v>
      </c>
      <c r="E625" t="s">
        <v>11460</v>
      </c>
    </row>
    <row r="626" spans="1:5">
      <c r="A626">
        <v>1</v>
      </c>
      <c r="B626" s="25" t="s">
        <v>1433</v>
      </c>
      <c r="C626" s="28" t="s">
        <v>6780</v>
      </c>
      <c r="E626" t="s">
        <v>3161</v>
      </c>
    </row>
    <row r="627" spans="1:5">
      <c r="A627">
        <v>1</v>
      </c>
      <c r="B627" s="25" t="s">
        <v>1434</v>
      </c>
      <c r="C627" s="28" t="s">
        <v>6781</v>
      </c>
      <c r="E627" t="s">
        <v>11460</v>
      </c>
    </row>
    <row r="628" spans="1:5">
      <c r="A628">
        <v>1</v>
      </c>
      <c r="B628" s="25" t="s">
        <v>1435</v>
      </c>
      <c r="C628" s="28" t="s">
        <v>6782</v>
      </c>
      <c r="E628" t="s">
        <v>11461</v>
      </c>
    </row>
    <row r="629" spans="1:5">
      <c r="A629">
        <v>1</v>
      </c>
      <c r="B629" s="25" t="s">
        <v>1436</v>
      </c>
      <c r="C629" s="28" t="s">
        <v>6783</v>
      </c>
      <c r="E629" t="s">
        <v>3161</v>
      </c>
    </row>
    <row r="630" spans="1:5">
      <c r="A630">
        <v>1</v>
      </c>
      <c r="B630" s="25" t="s">
        <v>1437</v>
      </c>
      <c r="C630" s="28" t="s">
        <v>6784</v>
      </c>
      <c r="E630" t="s">
        <v>11460</v>
      </c>
    </row>
    <row r="631" spans="1:5">
      <c r="A631">
        <v>1</v>
      </c>
      <c r="B631" s="25" t="s">
        <v>1438</v>
      </c>
      <c r="C631" s="28" t="s">
        <v>6785</v>
      </c>
      <c r="E631" t="s">
        <v>11461</v>
      </c>
    </row>
    <row r="632" spans="1:5">
      <c r="A632">
        <v>1</v>
      </c>
      <c r="B632" s="25" t="s">
        <v>1439</v>
      </c>
      <c r="C632" s="28" t="s">
        <v>6786</v>
      </c>
      <c r="E632" t="s">
        <v>11461</v>
      </c>
    </row>
    <row r="633" spans="1:5">
      <c r="A633">
        <v>1</v>
      </c>
      <c r="B633" s="25" t="s">
        <v>1440</v>
      </c>
      <c r="C633" s="28" t="s">
        <v>6787</v>
      </c>
      <c r="E633" t="s">
        <v>11460</v>
      </c>
    </row>
    <row r="634" spans="1:5">
      <c r="A634">
        <v>1</v>
      </c>
      <c r="B634" s="25" t="s">
        <v>1441</v>
      </c>
      <c r="C634" s="28" t="s">
        <v>6788</v>
      </c>
      <c r="E634" t="s">
        <v>3161</v>
      </c>
    </row>
    <row r="635" spans="1:5">
      <c r="A635">
        <v>1</v>
      </c>
      <c r="B635" s="25" t="s">
        <v>1442</v>
      </c>
      <c r="C635" s="28" t="s">
        <v>6789</v>
      </c>
      <c r="E635" t="s">
        <v>11460</v>
      </c>
    </row>
    <row r="636" spans="1:5">
      <c r="A636">
        <v>1</v>
      </c>
      <c r="B636" s="25" t="s">
        <v>1443</v>
      </c>
      <c r="C636" s="28" t="s">
        <v>6695</v>
      </c>
      <c r="E636" t="s">
        <v>11461</v>
      </c>
    </row>
    <row r="637" spans="1:5">
      <c r="A637">
        <v>1</v>
      </c>
      <c r="B637" s="25" t="s">
        <v>1444</v>
      </c>
      <c r="C637" s="28" t="s">
        <v>6790</v>
      </c>
      <c r="E637" t="s">
        <v>11461</v>
      </c>
    </row>
    <row r="638" spans="1:5">
      <c r="A638">
        <v>1</v>
      </c>
      <c r="B638" s="25" t="s">
        <v>1445</v>
      </c>
      <c r="C638" s="28" t="s">
        <v>6791</v>
      </c>
      <c r="E638" t="s">
        <v>11460</v>
      </c>
    </row>
    <row r="639" spans="1:5">
      <c r="A639">
        <v>1</v>
      </c>
      <c r="B639" s="25" t="s">
        <v>1446</v>
      </c>
      <c r="C639" s="28" t="s">
        <v>6792</v>
      </c>
      <c r="E639" t="s">
        <v>3161</v>
      </c>
    </row>
    <row r="640" spans="1:5">
      <c r="A640">
        <v>1</v>
      </c>
      <c r="B640" s="25" t="s">
        <v>1447</v>
      </c>
      <c r="C640" s="28" t="s">
        <v>6793</v>
      </c>
      <c r="E640" t="s">
        <v>11461</v>
      </c>
    </row>
    <row r="641" spans="1:5">
      <c r="A641">
        <v>1</v>
      </c>
      <c r="B641" s="25" t="s">
        <v>1448</v>
      </c>
      <c r="C641" s="28" t="s">
        <v>6794</v>
      </c>
      <c r="E641" t="s">
        <v>11461</v>
      </c>
    </row>
    <row r="642" spans="1:5">
      <c r="A642">
        <v>1</v>
      </c>
      <c r="B642" s="25" t="s">
        <v>1449</v>
      </c>
      <c r="C642" s="28" t="s">
        <v>6795</v>
      </c>
      <c r="E642" t="s">
        <v>3161</v>
      </c>
    </row>
    <row r="643" spans="1:5" ht="30">
      <c r="A643">
        <v>1</v>
      </c>
      <c r="B643" s="25" t="s">
        <v>1450</v>
      </c>
      <c r="C643" s="28" t="s">
        <v>6796</v>
      </c>
      <c r="E643" t="s">
        <v>11461</v>
      </c>
    </row>
    <row r="644" spans="1:5">
      <c r="A644">
        <v>1</v>
      </c>
      <c r="B644" s="25" t="s">
        <v>1451</v>
      </c>
      <c r="C644" s="28" t="s">
        <v>6797</v>
      </c>
      <c r="E644" t="s">
        <v>11460</v>
      </c>
    </row>
    <row r="645" spans="1:5">
      <c r="A645">
        <v>1</v>
      </c>
      <c r="B645" s="25" t="s">
        <v>1452</v>
      </c>
      <c r="C645" s="28" t="s">
        <v>6798</v>
      </c>
      <c r="E645" t="s">
        <v>11460</v>
      </c>
    </row>
    <row r="646" spans="1:5">
      <c r="A646">
        <v>1</v>
      </c>
      <c r="B646" s="25" t="s">
        <v>1453</v>
      </c>
      <c r="C646" s="28" t="s">
        <v>6799</v>
      </c>
      <c r="E646" t="s">
        <v>11460</v>
      </c>
    </row>
    <row r="647" spans="1:5">
      <c r="A647">
        <v>1</v>
      </c>
      <c r="B647" s="25" t="s">
        <v>1454</v>
      </c>
      <c r="C647" s="28" t="s">
        <v>6800</v>
      </c>
      <c r="E647" t="s">
        <v>11461</v>
      </c>
    </row>
    <row r="648" spans="1:5">
      <c r="A648">
        <v>1</v>
      </c>
      <c r="B648" s="25" t="s">
        <v>1455</v>
      </c>
      <c r="C648" s="28" t="s">
        <v>6801</v>
      </c>
      <c r="E648" t="s">
        <v>11460</v>
      </c>
    </row>
    <row r="649" spans="1:5">
      <c r="A649">
        <v>1</v>
      </c>
      <c r="B649" s="25" t="s">
        <v>1456</v>
      </c>
      <c r="C649" s="28" t="s">
        <v>6802</v>
      </c>
      <c r="E649" t="s">
        <v>11461</v>
      </c>
    </row>
    <row r="650" spans="1:5">
      <c r="A650">
        <v>1</v>
      </c>
      <c r="B650" s="25" t="s">
        <v>1457</v>
      </c>
      <c r="C650" s="28" t="s">
        <v>6803</v>
      </c>
      <c r="E650" t="s">
        <v>3161</v>
      </c>
    </row>
    <row r="651" spans="1:5">
      <c r="A651">
        <v>1</v>
      </c>
      <c r="B651" s="25" t="s">
        <v>1458</v>
      </c>
      <c r="C651" s="28" t="s">
        <v>6791</v>
      </c>
      <c r="E651" t="s">
        <v>11461</v>
      </c>
    </row>
    <row r="652" spans="1:5">
      <c r="A652">
        <v>1</v>
      </c>
      <c r="B652" s="25" t="s">
        <v>1459</v>
      </c>
      <c r="C652" s="28" t="s">
        <v>6804</v>
      </c>
      <c r="E652" t="s">
        <v>11461</v>
      </c>
    </row>
    <row r="653" spans="1:5" ht="30">
      <c r="A653">
        <v>1</v>
      </c>
      <c r="B653" s="25" t="s">
        <v>1460</v>
      </c>
      <c r="C653" s="28" t="s">
        <v>6805</v>
      </c>
      <c r="E653" t="s">
        <v>3161</v>
      </c>
    </row>
    <row r="654" spans="1:5">
      <c r="A654">
        <v>1</v>
      </c>
      <c r="B654" s="25" t="s">
        <v>1461</v>
      </c>
      <c r="C654" s="28" t="s">
        <v>6806</v>
      </c>
      <c r="E654" t="s">
        <v>11462</v>
      </c>
    </row>
    <row r="655" spans="1:5">
      <c r="A655">
        <v>1</v>
      </c>
      <c r="B655" s="25" t="s">
        <v>1462</v>
      </c>
      <c r="C655" s="28" t="s">
        <v>6807</v>
      </c>
      <c r="E655" t="s">
        <v>11460</v>
      </c>
    </row>
    <row r="656" spans="1:5">
      <c r="A656">
        <v>1</v>
      </c>
      <c r="B656" s="25" t="s">
        <v>1463</v>
      </c>
      <c r="C656" s="28" t="s">
        <v>6808</v>
      </c>
      <c r="E656" t="s">
        <v>11461</v>
      </c>
    </row>
    <row r="657" spans="1:5">
      <c r="A657">
        <v>1</v>
      </c>
      <c r="B657" s="25" t="s">
        <v>1464</v>
      </c>
      <c r="C657" s="28" t="s">
        <v>6809</v>
      </c>
      <c r="E657" t="s">
        <v>11460</v>
      </c>
    </row>
    <row r="658" spans="1:5">
      <c r="A658">
        <v>1</v>
      </c>
      <c r="B658" s="25" t="s">
        <v>1465</v>
      </c>
      <c r="C658" s="28" t="s">
        <v>6810</v>
      </c>
      <c r="E658" t="s">
        <v>11460</v>
      </c>
    </row>
    <row r="659" spans="1:5">
      <c r="A659">
        <v>1</v>
      </c>
      <c r="B659" s="25" t="s">
        <v>1466</v>
      </c>
      <c r="C659" s="28" t="s">
        <v>6809</v>
      </c>
      <c r="E659" t="s">
        <v>11460</v>
      </c>
    </row>
    <row r="660" spans="1:5">
      <c r="A660">
        <v>1</v>
      </c>
      <c r="B660" s="25" t="s">
        <v>1467</v>
      </c>
      <c r="C660" s="28" t="s">
        <v>6811</v>
      </c>
      <c r="E660" t="s">
        <v>11460</v>
      </c>
    </row>
    <row r="661" spans="1:5">
      <c r="A661">
        <v>1</v>
      </c>
      <c r="B661" s="25" t="s">
        <v>1468</v>
      </c>
      <c r="C661" s="28" t="s">
        <v>6812</v>
      </c>
      <c r="E661" t="s">
        <v>11460</v>
      </c>
    </row>
    <row r="662" spans="1:5">
      <c r="A662">
        <v>1</v>
      </c>
      <c r="B662" s="25" t="s">
        <v>1469</v>
      </c>
      <c r="C662" s="28" t="s">
        <v>6813</v>
      </c>
      <c r="E662" t="s">
        <v>11462</v>
      </c>
    </row>
    <row r="663" spans="1:5">
      <c r="A663">
        <v>1</v>
      </c>
      <c r="B663" s="25" t="s">
        <v>1470</v>
      </c>
      <c r="C663" s="28" t="s">
        <v>6814</v>
      </c>
      <c r="E663" t="s">
        <v>11462</v>
      </c>
    </row>
    <row r="664" spans="1:5">
      <c r="A664">
        <v>1</v>
      </c>
      <c r="B664" s="25" t="s">
        <v>1471</v>
      </c>
      <c r="C664" s="28" t="s">
        <v>6815</v>
      </c>
      <c r="E664" t="s">
        <v>11461</v>
      </c>
    </row>
    <row r="665" spans="1:5">
      <c r="A665">
        <v>1</v>
      </c>
      <c r="B665" s="25" t="s">
        <v>1472</v>
      </c>
      <c r="C665" s="28" t="s">
        <v>6816</v>
      </c>
      <c r="E665" t="s">
        <v>11460</v>
      </c>
    </row>
    <row r="666" spans="1:5">
      <c r="A666">
        <v>1</v>
      </c>
      <c r="B666" s="25" t="s">
        <v>1473</v>
      </c>
      <c r="C666" s="28" t="s">
        <v>6345</v>
      </c>
      <c r="E666" t="s">
        <v>11460</v>
      </c>
    </row>
    <row r="667" spans="1:5">
      <c r="A667">
        <v>1</v>
      </c>
      <c r="B667" s="25" t="s">
        <v>1474</v>
      </c>
      <c r="C667" s="28" t="s">
        <v>6817</v>
      </c>
      <c r="E667" t="s">
        <v>11460</v>
      </c>
    </row>
    <row r="668" spans="1:5">
      <c r="A668">
        <v>1</v>
      </c>
      <c r="B668" s="25" t="s">
        <v>1475</v>
      </c>
      <c r="C668" s="28" t="s">
        <v>6818</v>
      </c>
      <c r="E668" t="s">
        <v>3161</v>
      </c>
    </row>
    <row r="669" spans="1:5">
      <c r="A669">
        <v>1</v>
      </c>
      <c r="B669" s="25" t="s">
        <v>1476</v>
      </c>
      <c r="C669" s="28" t="s">
        <v>6819</v>
      </c>
      <c r="E669" t="s">
        <v>11462</v>
      </c>
    </row>
    <row r="670" spans="1:5">
      <c r="A670">
        <v>1</v>
      </c>
      <c r="B670" s="25" t="s">
        <v>1477</v>
      </c>
      <c r="C670" s="28" t="s">
        <v>6820</v>
      </c>
      <c r="E670" t="s">
        <v>11460</v>
      </c>
    </row>
    <row r="671" spans="1:5">
      <c r="A671">
        <v>1</v>
      </c>
      <c r="B671" s="25" t="s">
        <v>1437</v>
      </c>
      <c r="C671" s="28" t="s">
        <v>6821</v>
      </c>
      <c r="E671" t="s">
        <v>11460</v>
      </c>
    </row>
    <row r="672" spans="1:5">
      <c r="A672">
        <v>1</v>
      </c>
      <c r="B672" s="25" t="s">
        <v>1478</v>
      </c>
      <c r="C672" s="28" t="s">
        <v>6822</v>
      </c>
      <c r="E672" t="s">
        <v>11460</v>
      </c>
    </row>
    <row r="673" spans="1:5">
      <c r="A673">
        <v>1</v>
      </c>
      <c r="B673" s="25" t="s">
        <v>1479</v>
      </c>
      <c r="C673" s="28" t="s">
        <v>6823</v>
      </c>
      <c r="E673" t="s">
        <v>3161</v>
      </c>
    </row>
    <row r="674" spans="1:5">
      <c r="A674">
        <v>1</v>
      </c>
      <c r="B674" s="25" t="s">
        <v>1480</v>
      </c>
      <c r="C674" s="28" t="s">
        <v>6824</v>
      </c>
      <c r="E674" t="s">
        <v>11461</v>
      </c>
    </row>
    <row r="675" spans="1:5">
      <c r="A675">
        <v>1</v>
      </c>
      <c r="B675" s="25" t="s">
        <v>1481</v>
      </c>
      <c r="C675" s="28" t="s">
        <v>6825</v>
      </c>
      <c r="E675" t="s">
        <v>11460</v>
      </c>
    </row>
    <row r="676" spans="1:5">
      <c r="A676">
        <v>1</v>
      </c>
      <c r="B676" s="25" t="s">
        <v>1482</v>
      </c>
      <c r="C676" s="28" t="s">
        <v>6826</v>
      </c>
      <c r="E676" t="s">
        <v>11460</v>
      </c>
    </row>
    <row r="677" spans="1:5">
      <c r="A677">
        <v>1</v>
      </c>
      <c r="B677" s="25" t="s">
        <v>1483</v>
      </c>
      <c r="C677" s="28" t="s">
        <v>6827</v>
      </c>
      <c r="E677" t="s">
        <v>11462</v>
      </c>
    </row>
    <row r="678" spans="1:5">
      <c r="A678">
        <v>1</v>
      </c>
      <c r="B678" s="25" t="s">
        <v>1484</v>
      </c>
      <c r="C678" s="28" t="s">
        <v>6828</v>
      </c>
      <c r="E678" t="s">
        <v>11462</v>
      </c>
    </row>
    <row r="679" spans="1:5">
      <c r="A679">
        <v>1</v>
      </c>
      <c r="B679" s="25" t="s">
        <v>1485</v>
      </c>
      <c r="C679" s="28" t="s">
        <v>6829</v>
      </c>
      <c r="E679" t="s">
        <v>11461</v>
      </c>
    </row>
    <row r="680" spans="1:5">
      <c r="A680">
        <v>1</v>
      </c>
      <c r="B680" s="25" t="s">
        <v>1486</v>
      </c>
      <c r="C680" s="28" t="s">
        <v>6830</v>
      </c>
      <c r="E680" t="s">
        <v>11460</v>
      </c>
    </row>
    <row r="681" spans="1:5">
      <c r="A681">
        <v>1</v>
      </c>
      <c r="B681" s="25" t="s">
        <v>1487</v>
      </c>
      <c r="C681" s="28" t="s">
        <v>6831</v>
      </c>
      <c r="E681" t="s">
        <v>11460</v>
      </c>
    </row>
    <row r="682" spans="1:5">
      <c r="A682">
        <v>1</v>
      </c>
      <c r="B682" s="25" t="s">
        <v>1488</v>
      </c>
      <c r="C682" s="28" t="s">
        <v>6832</v>
      </c>
      <c r="E682" t="s">
        <v>11462</v>
      </c>
    </row>
    <row r="683" spans="1:5" ht="30">
      <c r="A683">
        <v>1</v>
      </c>
      <c r="B683" s="25" t="s">
        <v>1489</v>
      </c>
      <c r="C683" s="28" t="s">
        <v>6833</v>
      </c>
      <c r="E683" t="s">
        <v>11461</v>
      </c>
    </row>
    <row r="684" spans="1:5">
      <c r="A684">
        <v>1</v>
      </c>
      <c r="B684" s="25" t="s">
        <v>1490</v>
      </c>
      <c r="C684" s="28" t="s">
        <v>6834</v>
      </c>
      <c r="E684" t="s">
        <v>11460</v>
      </c>
    </row>
    <row r="685" spans="1:5">
      <c r="A685">
        <v>1</v>
      </c>
      <c r="B685" s="25" t="s">
        <v>1491</v>
      </c>
      <c r="C685" s="28" t="s">
        <v>6335</v>
      </c>
      <c r="E685" t="s">
        <v>11460</v>
      </c>
    </row>
    <row r="686" spans="1:5">
      <c r="A686">
        <v>1</v>
      </c>
      <c r="B686" s="25" t="s">
        <v>1492</v>
      </c>
      <c r="C686" s="28" t="s">
        <v>6835</v>
      </c>
      <c r="E686" t="s">
        <v>11461</v>
      </c>
    </row>
    <row r="687" spans="1:5">
      <c r="A687">
        <v>1</v>
      </c>
      <c r="B687" s="25" t="s">
        <v>1493</v>
      </c>
      <c r="C687" s="28" t="s">
        <v>6836</v>
      </c>
      <c r="E687" t="s">
        <v>11461</v>
      </c>
    </row>
    <row r="688" spans="1:5">
      <c r="A688">
        <v>1</v>
      </c>
      <c r="B688" s="25" t="s">
        <v>1494</v>
      </c>
      <c r="C688" s="28" t="s">
        <v>6837</v>
      </c>
      <c r="E688" t="s">
        <v>11461</v>
      </c>
    </row>
    <row r="689" spans="1:5">
      <c r="A689">
        <v>1</v>
      </c>
      <c r="B689" s="25" t="s">
        <v>1495</v>
      </c>
      <c r="C689" s="28" t="s">
        <v>6838</v>
      </c>
      <c r="E689" t="s">
        <v>11460</v>
      </c>
    </row>
    <row r="690" spans="1:5">
      <c r="A690">
        <v>1</v>
      </c>
      <c r="B690" s="25" t="s">
        <v>1496</v>
      </c>
      <c r="C690" s="28" t="s">
        <v>6839</v>
      </c>
      <c r="E690" t="s">
        <v>11460</v>
      </c>
    </row>
    <row r="691" spans="1:5">
      <c r="A691">
        <v>1</v>
      </c>
      <c r="B691" s="25" t="s">
        <v>1497</v>
      </c>
      <c r="C691" s="28" t="s">
        <v>6840</v>
      </c>
      <c r="E691" t="s">
        <v>11461</v>
      </c>
    </row>
    <row r="692" spans="1:5">
      <c r="A692">
        <v>1</v>
      </c>
      <c r="B692" s="25" t="s">
        <v>1498</v>
      </c>
      <c r="C692" s="28" t="s">
        <v>6841</v>
      </c>
      <c r="E692" t="s">
        <v>11461</v>
      </c>
    </row>
    <row r="693" spans="1:5">
      <c r="A693">
        <v>1</v>
      </c>
      <c r="B693" s="25" t="s">
        <v>1499</v>
      </c>
      <c r="C693" s="28" t="s">
        <v>6842</v>
      </c>
      <c r="E693" t="s">
        <v>11460</v>
      </c>
    </row>
    <row r="694" spans="1:5">
      <c r="A694">
        <v>1</v>
      </c>
      <c r="B694" s="25" t="s">
        <v>1500</v>
      </c>
      <c r="C694" s="28" t="s">
        <v>6843</v>
      </c>
      <c r="E694" t="s">
        <v>11460</v>
      </c>
    </row>
    <row r="695" spans="1:5">
      <c r="A695">
        <v>1</v>
      </c>
      <c r="B695" s="25" t="s">
        <v>1501</v>
      </c>
      <c r="C695" s="28" t="s">
        <v>6844</v>
      </c>
      <c r="E695" t="s">
        <v>3161</v>
      </c>
    </row>
    <row r="696" spans="1:5">
      <c r="A696">
        <v>1</v>
      </c>
      <c r="B696" s="25" t="s">
        <v>1502</v>
      </c>
      <c r="C696" s="28" t="s">
        <v>6845</v>
      </c>
      <c r="E696" t="s">
        <v>11461</v>
      </c>
    </row>
    <row r="697" spans="1:5">
      <c r="A697">
        <v>1</v>
      </c>
      <c r="B697" s="25" t="s">
        <v>1503</v>
      </c>
      <c r="C697" s="28" t="s">
        <v>6846</v>
      </c>
      <c r="E697" t="s">
        <v>11460</v>
      </c>
    </row>
    <row r="698" spans="1:5">
      <c r="A698">
        <v>1</v>
      </c>
      <c r="B698" s="25" t="s">
        <v>1504</v>
      </c>
      <c r="C698" s="28" t="s">
        <v>6847</v>
      </c>
      <c r="E698" t="s">
        <v>11461</v>
      </c>
    </row>
    <row r="699" spans="1:5">
      <c r="A699">
        <v>1</v>
      </c>
      <c r="B699" s="25" t="s">
        <v>1505</v>
      </c>
      <c r="C699" s="28" t="s">
        <v>6848</v>
      </c>
      <c r="E699" t="s">
        <v>11460</v>
      </c>
    </row>
    <row r="700" spans="1:5">
      <c r="A700">
        <v>1</v>
      </c>
      <c r="B700" s="25" t="s">
        <v>1506</v>
      </c>
      <c r="C700" s="28" t="s">
        <v>6849</v>
      </c>
      <c r="E700" t="s">
        <v>11461</v>
      </c>
    </row>
    <row r="701" spans="1:5">
      <c r="A701">
        <v>1</v>
      </c>
      <c r="B701" s="25" t="s">
        <v>1507</v>
      </c>
      <c r="C701" s="28" t="s">
        <v>6850</v>
      </c>
      <c r="E701" t="s">
        <v>11460</v>
      </c>
    </row>
    <row r="702" spans="1:5">
      <c r="A702">
        <v>1</v>
      </c>
      <c r="B702" s="25" t="s">
        <v>1508</v>
      </c>
      <c r="C702" s="28" t="s">
        <v>6851</v>
      </c>
      <c r="E702" t="s">
        <v>3161</v>
      </c>
    </row>
    <row r="703" spans="1:5">
      <c r="A703">
        <v>1</v>
      </c>
      <c r="B703" s="25" t="s">
        <v>1509</v>
      </c>
      <c r="C703" s="28" t="s">
        <v>6852</v>
      </c>
      <c r="E703" t="s">
        <v>11460</v>
      </c>
    </row>
    <row r="704" spans="1:5">
      <c r="A704">
        <v>1</v>
      </c>
      <c r="B704" s="25" t="s">
        <v>1510</v>
      </c>
      <c r="C704" s="28" t="s">
        <v>6853</v>
      </c>
      <c r="E704" t="s">
        <v>11462</v>
      </c>
    </row>
    <row r="705" spans="1:5">
      <c r="A705">
        <v>1</v>
      </c>
      <c r="B705" s="25" t="s">
        <v>1511</v>
      </c>
      <c r="C705" s="28" t="s">
        <v>2463</v>
      </c>
      <c r="E705" t="s">
        <v>11460</v>
      </c>
    </row>
    <row r="706" spans="1:5">
      <c r="A706">
        <v>1</v>
      </c>
      <c r="B706" s="25" t="s">
        <v>1512</v>
      </c>
      <c r="C706" s="28" t="s">
        <v>6854</v>
      </c>
      <c r="E706" t="s">
        <v>11460</v>
      </c>
    </row>
    <row r="707" spans="1:5">
      <c r="A707">
        <v>1</v>
      </c>
      <c r="B707" s="25" t="s">
        <v>1513</v>
      </c>
      <c r="C707" s="28" t="s">
        <v>6855</v>
      </c>
      <c r="E707" t="s">
        <v>11460</v>
      </c>
    </row>
    <row r="708" spans="1:5">
      <c r="A708">
        <v>1</v>
      </c>
      <c r="B708" s="25" t="s">
        <v>1514</v>
      </c>
      <c r="C708" s="28" t="s">
        <v>6856</v>
      </c>
      <c r="E708" t="s">
        <v>11461</v>
      </c>
    </row>
    <row r="709" spans="1:5">
      <c r="A709">
        <v>1</v>
      </c>
      <c r="B709" s="25" t="s">
        <v>1515</v>
      </c>
      <c r="C709" s="28" t="s">
        <v>6857</v>
      </c>
      <c r="E709" t="s">
        <v>11462</v>
      </c>
    </row>
    <row r="710" spans="1:5">
      <c r="A710">
        <v>1</v>
      </c>
      <c r="B710" s="25" t="s">
        <v>1516</v>
      </c>
      <c r="C710" s="28" t="s">
        <v>6858</v>
      </c>
      <c r="E710" t="s">
        <v>11461</v>
      </c>
    </row>
    <row r="711" spans="1:5">
      <c r="A711">
        <v>1</v>
      </c>
      <c r="B711" s="25" t="s">
        <v>1517</v>
      </c>
      <c r="C711" s="28" t="s">
        <v>6859</v>
      </c>
      <c r="E711" t="s">
        <v>3161</v>
      </c>
    </row>
    <row r="712" spans="1:5">
      <c r="A712">
        <v>1</v>
      </c>
      <c r="B712" s="25" t="s">
        <v>1518</v>
      </c>
      <c r="C712" s="28" t="s">
        <v>6860</v>
      </c>
      <c r="E712" t="s">
        <v>11461</v>
      </c>
    </row>
    <row r="713" spans="1:5">
      <c r="A713">
        <v>1</v>
      </c>
      <c r="B713" s="25" t="s">
        <v>1519</v>
      </c>
      <c r="C713" s="28" t="s">
        <v>6861</v>
      </c>
      <c r="E713" t="s">
        <v>11460</v>
      </c>
    </row>
    <row r="714" spans="1:5">
      <c r="A714">
        <v>1</v>
      </c>
      <c r="B714" s="25" t="s">
        <v>1520</v>
      </c>
      <c r="C714" s="28" t="s">
        <v>6862</v>
      </c>
      <c r="E714" t="s">
        <v>11461</v>
      </c>
    </row>
    <row r="715" spans="1:5" ht="30">
      <c r="A715">
        <v>1</v>
      </c>
      <c r="B715" s="25" t="s">
        <v>1521</v>
      </c>
      <c r="C715" s="28" t="s">
        <v>6863</v>
      </c>
      <c r="E715" t="s">
        <v>11460</v>
      </c>
    </row>
    <row r="716" spans="1:5">
      <c r="A716">
        <v>1</v>
      </c>
      <c r="B716" s="25" t="s">
        <v>1522</v>
      </c>
      <c r="C716" s="28" t="s">
        <v>6864</v>
      </c>
      <c r="E716" t="s">
        <v>11461</v>
      </c>
    </row>
    <row r="717" spans="1:5">
      <c r="A717">
        <v>1</v>
      </c>
      <c r="B717" s="25" t="s">
        <v>1523</v>
      </c>
      <c r="C717" s="28" t="s">
        <v>6865</v>
      </c>
      <c r="E717" t="s">
        <v>11461</v>
      </c>
    </row>
    <row r="718" spans="1:5">
      <c r="A718">
        <v>1</v>
      </c>
      <c r="B718" s="25" t="s">
        <v>1524</v>
      </c>
      <c r="C718" s="28" t="s">
        <v>6866</v>
      </c>
      <c r="E718" t="s">
        <v>11460</v>
      </c>
    </row>
    <row r="719" spans="1:5">
      <c r="A719">
        <v>1</v>
      </c>
      <c r="B719" s="25" t="s">
        <v>1525</v>
      </c>
      <c r="C719" s="28" t="s">
        <v>6867</v>
      </c>
      <c r="E719" t="s">
        <v>3161</v>
      </c>
    </row>
    <row r="720" spans="1:5">
      <c r="A720">
        <v>1</v>
      </c>
      <c r="B720" s="25" t="s">
        <v>1526</v>
      </c>
      <c r="C720" s="28" t="s">
        <v>6868</v>
      </c>
      <c r="E720" t="s">
        <v>11461</v>
      </c>
    </row>
    <row r="721" spans="1:5">
      <c r="A721">
        <v>1</v>
      </c>
      <c r="B721" s="25" t="s">
        <v>1527</v>
      </c>
      <c r="C721" s="28" t="s">
        <v>6869</v>
      </c>
      <c r="E721" t="s">
        <v>11461</v>
      </c>
    </row>
    <row r="722" spans="1:5">
      <c r="A722">
        <v>1</v>
      </c>
      <c r="B722" s="25" t="s">
        <v>1528</v>
      </c>
      <c r="C722" s="28" t="s">
        <v>6870</v>
      </c>
      <c r="E722" t="s">
        <v>11461</v>
      </c>
    </row>
    <row r="723" spans="1:5">
      <c r="A723">
        <v>1</v>
      </c>
      <c r="B723" s="25" t="s">
        <v>1529</v>
      </c>
      <c r="C723" s="28" t="s">
        <v>6871</v>
      </c>
      <c r="E723" t="s">
        <v>11461</v>
      </c>
    </row>
    <row r="724" spans="1:5" ht="30">
      <c r="A724">
        <v>1</v>
      </c>
      <c r="B724" s="25" t="s">
        <v>1530</v>
      </c>
      <c r="C724" s="28" t="s">
        <v>6872</v>
      </c>
      <c r="E724" t="s">
        <v>11460</v>
      </c>
    </row>
    <row r="725" spans="1:5">
      <c r="A725">
        <v>1</v>
      </c>
      <c r="B725" s="25" t="s">
        <v>1531</v>
      </c>
      <c r="C725" s="28" t="s">
        <v>6873</v>
      </c>
      <c r="E725" t="s">
        <v>11460</v>
      </c>
    </row>
    <row r="726" spans="1:5">
      <c r="A726">
        <v>1</v>
      </c>
      <c r="B726" s="25" t="s">
        <v>1532</v>
      </c>
      <c r="C726" s="28" t="s">
        <v>6874</v>
      </c>
      <c r="E726" t="s">
        <v>11462</v>
      </c>
    </row>
    <row r="727" spans="1:5" ht="30">
      <c r="A727">
        <v>1</v>
      </c>
      <c r="B727" s="25" t="s">
        <v>1533</v>
      </c>
      <c r="C727" s="28" t="s">
        <v>6875</v>
      </c>
      <c r="E727" t="s">
        <v>3161</v>
      </c>
    </row>
    <row r="728" spans="1:5">
      <c r="A728">
        <v>1</v>
      </c>
      <c r="B728" s="25" t="s">
        <v>1534</v>
      </c>
      <c r="C728" s="28" t="s">
        <v>6876</v>
      </c>
      <c r="E728" t="s">
        <v>11460</v>
      </c>
    </row>
    <row r="729" spans="1:5">
      <c r="A729">
        <v>1</v>
      </c>
      <c r="B729" s="25" t="s">
        <v>1535</v>
      </c>
      <c r="C729" s="28" t="s">
        <v>6877</v>
      </c>
      <c r="E729" t="s">
        <v>11460</v>
      </c>
    </row>
    <row r="730" spans="1:5">
      <c r="A730">
        <v>1</v>
      </c>
      <c r="B730" s="25" t="s">
        <v>1536</v>
      </c>
      <c r="C730" s="28" t="s">
        <v>6878</v>
      </c>
      <c r="E730" t="s">
        <v>11460</v>
      </c>
    </row>
    <row r="731" spans="1:5" ht="30">
      <c r="A731">
        <v>1</v>
      </c>
      <c r="B731" s="25" t="s">
        <v>1537</v>
      </c>
      <c r="C731" s="28" t="s">
        <v>6879</v>
      </c>
      <c r="E731" t="s">
        <v>11461</v>
      </c>
    </row>
    <row r="732" spans="1:5">
      <c r="A732">
        <v>1</v>
      </c>
      <c r="B732" s="25" t="s">
        <v>1538</v>
      </c>
      <c r="C732" s="28" t="s">
        <v>6880</v>
      </c>
      <c r="E732" t="s">
        <v>11461</v>
      </c>
    </row>
    <row r="733" spans="1:5">
      <c r="A733">
        <v>1</v>
      </c>
      <c r="B733" s="25" t="s">
        <v>1539</v>
      </c>
      <c r="C733" s="28" t="s">
        <v>6881</v>
      </c>
      <c r="E733" t="s">
        <v>11460</v>
      </c>
    </row>
    <row r="734" spans="1:5">
      <c r="A734">
        <v>1</v>
      </c>
      <c r="B734" s="25" t="s">
        <v>1540</v>
      </c>
      <c r="C734" s="28" t="s">
        <v>6882</v>
      </c>
      <c r="E734" t="s">
        <v>11461</v>
      </c>
    </row>
    <row r="735" spans="1:5">
      <c r="A735">
        <v>1</v>
      </c>
      <c r="B735" s="25" t="s">
        <v>1541</v>
      </c>
      <c r="C735" s="28" t="s">
        <v>6883</v>
      </c>
      <c r="E735" t="s">
        <v>11460</v>
      </c>
    </row>
    <row r="736" spans="1:5">
      <c r="A736">
        <v>1</v>
      </c>
      <c r="B736" s="25" t="s">
        <v>1542</v>
      </c>
      <c r="C736" s="28" t="s">
        <v>6884</v>
      </c>
      <c r="E736" t="s">
        <v>3161</v>
      </c>
    </row>
    <row r="737" spans="1:5">
      <c r="A737">
        <v>1</v>
      </c>
      <c r="B737" s="25" t="s">
        <v>1543</v>
      </c>
      <c r="C737" s="28" t="s">
        <v>6885</v>
      </c>
      <c r="E737" t="s">
        <v>11460</v>
      </c>
    </row>
    <row r="738" spans="1:5">
      <c r="A738">
        <v>1</v>
      </c>
      <c r="B738" s="25" t="s">
        <v>1544</v>
      </c>
      <c r="C738" s="28" t="s">
        <v>6886</v>
      </c>
      <c r="E738" t="s">
        <v>11461</v>
      </c>
    </row>
    <row r="739" spans="1:5">
      <c r="A739">
        <v>1</v>
      </c>
      <c r="B739" s="25" t="s">
        <v>1545</v>
      </c>
      <c r="C739" s="28" t="s">
        <v>6887</v>
      </c>
      <c r="E739" t="s">
        <v>11461</v>
      </c>
    </row>
    <row r="740" spans="1:5">
      <c r="A740">
        <v>1</v>
      </c>
      <c r="B740" s="25" t="s">
        <v>1546</v>
      </c>
      <c r="C740" s="28" t="s">
        <v>6888</v>
      </c>
      <c r="E740" t="s">
        <v>3161</v>
      </c>
    </row>
    <row r="741" spans="1:5">
      <c r="A741">
        <v>1</v>
      </c>
      <c r="B741" s="25" t="s">
        <v>1547</v>
      </c>
      <c r="C741" s="28" t="s">
        <v>6889</v>
      </c>
      <c r="E741" t="s">
        <v>11461</v>
      </c>
    </row>
    <row r="742" spans="1:5">
      <c r="A742">
        <v>1</v>
      </c>
      <c r="B742" s="25" t="s">
        <v>1548</v>
      </c>
      <c r="C742" s="28" t="s">
        <v>6890</v>
      </c>
      <c r="E742" t="s">
        <v>11461</v>
      </c>
    </row>
    <row r="743" spans="1:5">
      <c r="A743">
        <v>1</v>
      </c>
      <c r="B743" s="25" t="s">
        <v>1549</v>
      </c>
      <c r="C743" s="28" t="s">
        <v>6891</v>
      </c>
      <c r="E743" t="s">
        <v>11461</v>
      </c>
    </row>
    <row r="744" spans="1:5">
      <c r="A744">
        <v>1</v>
      </c>
      <c r="B744" s="25" t="s">
        <v>1550</v>
      </c>
      <c r="C744" s="28" t="s">
        <v>6892</v>
      </c>
      <c r="E744" t="s">
        <v>11462</v>
      </c>
    </row>
    <row r="745" spans="1:5">
      <c r="A745">
        <v>1</v>
      </c>
      <c r="B745" s="25" t="s">
        <v>1551</v>
      </c>
      <c r="C745" s="28" t="s">
        <v>6893</v>
      </c>
      <c r="E745" t="s">
        <v>11462</v>
      </c>
    </row>
    <row r="746" spans="1:5">
      <c r="A746">
        <v>1</v>
      </c>
      <c r="B746" s="25" t="s">
        <v>1552</v>
      </c>
      <c r="C746" s="28" t="s">
        <v>6894</v>
      </c>
      <c r="E746" t="s">
        <v>11461</v>
      </c>
    </row>
    <row r="747" spans="1:5">
      <c r="A747">
        <v>1</v>
      </c>
      <c r="B747" s="25" t="s">
        <v>1553</v>
      </c>
      <c r="C747" s="28" t="s">
        <v>6895</v>
      </c>
      <c r="E747" t="s">
        <v>11461</v>
      </c>
    </row>
    <row r="748" spans="1:5">
      <c r="A748">
        <v>1</v>
      </c>
      <c r="B748" s="25" t="s">
        <v>1554</v>
      </c>
      <c r="C748" s="28" t="s">
        <v>6896</v>
      </c>
      <c r="E748" t="s">
        <v>11460</v>
      </c>
    </row>
    <row r="749" spans="1:5">
      <c r="A749">
        <v>1</v>
      </c>
      <c r="B749" s="25" t="s">
        <v>1555</v>
      </c>
      <c r="C749" s="28" t="s">
        <v>6897</v>
      </c>
      <c r="E749" t="s">
        <v>11461</v>
      </c>
    </row>
    <row r="750" spans="1:5">
      <c r="A750">
        <v>1</v>
      </c>
      <c r="B750" s="25" t="s">
        <v>1556</v>
      </c>
      <c r="C750" s="28" t="s">
        <v>6898</v>
      </c>
      <c r="E750" t="s">
        <v>11460</v>
      </c>
    </row>
    <row r="751" spans="1:5">
      <c r="A751">
        <v>1</v>
      </c>
      <c r="B751" s="25" t="s">
        <v>1557</v>
      </c>
      <c r="C751" s="28" t="s">
        <v>6899</v>
      </c>
      <c r="E751" t="s">
        <v>11460</v>
      </c>
    </row>
    <row r="752" spans="1:5">
      <c r="A752">
        <v>1</v>
      </c>
      <c r="B752" s="25" t="s">
        <v>1558</v>
      </c>
      <c r="C752" s="28" t="s">
        <v>6900</v>
      </c>
      <c r="E752" t="s">
        <v>11461</v>
      </c>
    </row>
    <row r="753" spans="1:5">
      <c r="A753">
        <v>1</v>
      </c>
      <c r="B753" s="25" t="s">
        <v>1559</v>
      </c>
      <c r="C753" s="28" t="s">
        <v>6901</v>
      </c>
      <c r="E753" t="s">
        <v>11460</v>
      </c>
    </row>
    <row r="754" spans="1:5">
      <c r="A754">
        <v>1</v>
      </c>
      <c r="B754" s="25" t="s">
        <v>1560</v>
      </c>
      <c r="C754" s="28" t="s">
        <v>6888</v>
      </c>
      <c r="E754" t="s">
        <v>11461</v>
      </c>
    </row>
    <row r="755" spans="1:5">
      <c r="A755">
        <v>1</v>
      </c>
      <c r="B755" s="25" t="s">
        <v>1561</v>
      </c>
      <c r="C755" s="28" t="s">
        <v>6902</v>
      </c>
      <c r="E755" t="s">
        <v>3161</v>
      </c>
    </row>
    <row r="756" spans="1:5">
      <c r="A756">
        <v>1</v>
      </c>
      <c r="B756" s="25" t="s">
        <v>1562</v>
      </c>
      <c r="C756" s="28" t="s">
        <v>6903</v>
      </c>
      <c r="E756" t="s">
        <v>11461</v>
      </c>
    </row>
    <row r="757" spans="1:5">
      <c r="A757">
        <v>1</v>
      </c>
      <c r="B757" s="25" t="s">
        <v>1563</v>
      </c>
      <c r="C757" s="28" t="s">
        <v>6904</v>
      </c>
      <c r="E757" t="s">
        <v>3161</v>
      </c>
    </row>
    <row r="758" spans="1:5">
      <c r="A758">
        <v>1</v>
      </c>
      <c r="B758" s="25" t="s">
        <v>1564</v>
      </c>
      <c r="C758" s="28" t="s">
        <v>6905</v>
      </c>
      <c r="E758" t="s">
        <v>11461</v>
      </c>
    </row>
    <row r="759" spans="1:5">
      <c r="A759">
        <v>1</v>
      </c>
      <c r="B759" s="25" t="s">
        <v>1565</v>
      </c>
      <c r="C759" s="28" t="s">
        <v>6906</v>
      </c>
      <c r="E759" t="s">
        <v>11460</v>
      </c>
    </row>
    <row r="760" spans="1:5">
      <c r="A760">
        <v>1</v>
      </c>
      <c r="B760" s="25" t="s">
        <v>1566</v>
      </c>
      <c r="C760" s="28" t="s">
        <v>6907</v>
      </c>
      <c r="E760" t="s">
        <v>11460</v>
      </c>
    </row>
    <row r="761" spans="1:5">
      <c r="A761">
        <v>1</v>
      </c>
      <c r="B761" s="25" t="s">
        <v>1567</v>
      </c>
      <c r="C761" s="28" t="s">
        <v>6908</v>
      </c>
      <c r="E761" t="s">
        <v>11460</v>
      </c>
    </row>
    <row r="762" spans="1:5">
      <c r="A762">
        <v>1</v>
      </c>
      <c r="B762" s="25" t="s">
        <v>1568</v>
      </c>
      <c r="C762" s="28" t="s">
        <v>6278</v>
      </c>
      <c r="E762" t="s">
        <v>11460</v>
      </c>
    </row>
    <row r="763" spans="1:5">
      <c r="A763">
        <v>1</v>
      </c>
      <c r="B763" s="25" t="s">
        <v>1569</v>
      </c>
      <c r="C763" s="28" t="s">
        <v>6909</v>
      </c>
      <c r="E763" t="s">
        <v>3161</v>
      </c>
    </row>
    <row r="764" spans="1:5">
      <c r="A764">
        <v>1</v>
      </c>
      <c r="B764" s="25" t="s">
        <v>1570</v>
      </c>
      <c r="C764" s="28" t="s">
        <v>6910</v>
      </c>
      <c r="E764" t="s">
        <v>11460</v>
      </c>
    </row>
    <row r="765" spans="1:5">
      <c r="A765">
        <v>1</v>
      </c>
      <c r="B765" s="25" t="s">
        <v>1571</v>
      </c>
      <c r="C765" s="28" t="s">
        <v>6911</v>
      </c>
      <c r="E765" t="s">
        <v>11461</v>
      </c>
    </row>
    <row r="766" spans="1:5">
      <c r="A766">
        <v>1</v>
      </c>
      <c r="B766" s="25" t="s">
        <v>1572</v>
      </c>
      <c r="C766" s="28" t="s">
        <v>6912</v>
      </c>
      <c r="E766" t="s">
        <v>11460</v>
      </c>
    </row>
    <row r="767" spans="1:5">
      <c r="A767">
        <v>1</v>
      </c>
      <c r="B767" s="25" t="s">
        <v>1573</v>
      </c>
      <c r="C767" s="28" t="s">
        <v>6913</v>
      </c>
      <c r="E767" t="s">
        <v>11461</v>
      </c>
    </row>
    <row r="768" spans="1:5" ht="30">
      <c r="A768">
        <v>1</v>
      </c>
      <c r="B768" s="25" t="s">
        <v>1574</v>
      </c>
      <c r="C768" s="28" t="s">
        <v>6914</v>
      </c>
      <c r="E768" t="s">
        <v>11460</v>
      </c>
    </row>
    <row r="769" spans="1:5">
      <c r="A769">
        <v>1</v>
      </c>
      <c r="B769" s="25" t="s">
        <v>1575</v>
      </c>
      <c r="C769" s="28" t="s">
        <v>6915</v>
      </c>
      <c r="E769" t="s">
        <v>11461</v>
      </c>
    </row>
    <row r="770" spans="1:5">
      <c r="A770">
        <v>1</v>
      </c>
      <c r="B770" s="25" t="s">
        <v>1576</v>
      </c>
      <c r="C770" s="28" t="s">
        <v>6916</v>
      </c>
      <c r="E770" t="s">
        <v>11462</v>
      </c>
    </row>
    <row r="771" spans="1:5">
      <c r="A771">
        <v>1</v>
      </c>
      <c r="B771" s="25" t="s">
        <v>1577</v>
      </c>
      <c r="C771" s="28" t="s">
        <v>6917</v>
      </c>
      <c r="E771" t="s">
        <v>11460</v>
      </c>
    </row>
    <row r="772" spans="1:5" ht="30">
      <c r="A772">
        <v>1</v>
      </c>
      <c r="B772" s="25" t="s">
        <v>1578</v>
      </c>
      <c r="C772" s="28" t="s">
        <v>6918</v>
      </c>
      <c r="E772" t="s">
        <v>11461</v>
      </c>
    </row>
    <row r="773" spans="1:5">
      <c r="A773">
        <v>1</v>
      </c>
      <c r="B773" s="25" t="s">
        <v>1579</v>
      </c>
      <c r="C773" s="28" t="s">
        <v>6919</v>
      </c>
      <c r="E773" t="s">
        <v>11460</v>
      </c>
    </row>
    <row r="774" spans="1:5">
      <c r="A774">
        <v>1</v>
      </c>
      <c r="B774" s="25" t="s">
        <v>1580</v>
      </c>
      <c r="C774" s="28" t="s">
        <v>6920</v>
      </c>
      <c r="E774" t="s">
        <v>11460</v>
      </c>
    </row>
    <row r="775" spans="1:5">
      <c r="A775">
        <v>1</v>
      </c>
      <c r="B775" s="25" t="s">
        <v>1581</v>
      </c>
      <c r="C775" s="28" t="s">
        <v>6921</v>
      </c>
      <c r="E775" t="s">
        <v>11461</v>
      </c>
    </row>
    <row r="776" spans="1:5">
      <c r="A776">
        <v>1</v>
      </c>
      <c r="B776" s="25" t="s">
        <v>1582</v>
      </c>
      <c r="C776" s="28" t="s">
        <v>6922</v>
      </c>
      <c r="E776" t="s">
        <v>11460</v>
      </c>
    </row>
    <row r="777" spans="1:5" ht="30">
      <c r="A777">
        <v>1</v>
      </c>
      <c r="B777" s="25" t="s">
        <v>1583</v>
      </c>
      <c r="C777" s="28" t="s">
        <v>6923</v>
      </c>
      <c r="E777" t="s">
        <v>11461</v>
      </c>
    </row>
    <row r="778" spans="1:5">
      <c r="A778">
        <v>1</v>
      </c>
      <c r="B778" s="25" t="s">
        <v>1584</v>
      </c>
      <c r="C778" s="28" t="s">
        <v>6924</v>
      </c>
      <c r="E778" t="s">
        <v>11460</v>
      </c>
    </row>
    <row r="779" spans="1:5">
      <c r="A779">
        <v>1</v>
      </c>
      <c r="B779" s="25" t="s">
        <v>1585</v>
      </c>
      <c r="C779" s="28" t="s">
        <v>6925</v>
      </c>
      <c r="E779" t="s">
        <v>11460</v>
      </c>
    </row>
    <row r="780" spans="1:5">
      <c r="A780">
        <v>1</v>
      </c>
      <c r="B780" s="25" t="s">
        <v>1586</v>
      </c>
      <c r="C780" s="28" t="s">
        <v>6926</v>
      </c>
      <c r="E780" t="s">
        <v>11460</v>
      </c>
    </row>
    <row r="781" spans="1:5">
      <c r="A781">
        <v>1</v>
      </c>
      <c r="B781" s="25" t="s">
        <v>1587</v>
      </c>
      <c r="C781" s="28" t="s">
        <v>6927</v>
      </c>
      <c r="E781" t="s">
        <v>11461</v>
      </c>
    </row>
    <row r="782" spans="1:5">
      <c r="A782">
        <v>1</v>
      </c>
      <c r="B782" s="25" t="s">
        <v>1588</v>
      </c>
      <c r="C782" s="28" t="s">
        <v>6928</v>
      </c>
      <c r="E782" t="s">
        <v>11461</v>
      </c>
    </row>
    <row r="783" spans="1:5">
      <c r="A783">
        <v>1</v>
      </c>
      <c r="B783" s="25" t="s">
        <v>1589</v>
      </c>
      <c r="C783" s="28" t="s">
        <v>6929</v>
      </c>
      <c r="E783" t="s">
        <v>3161</v>
      </c>
    </row>
    <row r="784" spans="1:5">
      <c r="A784">
        <v>1</v>
      </c>
      <c r="B784" s="25" t="s">
        <v>1590</v>
      </c>
      <c r="C784" s="28" t="s">
        <v>6930</v>
      </c>
      <c r="E784" t="s">
        <v>3161</v>
      </c>
    </row>
    <row r="785" spans="1:5">
      <c r="A785">
        <v>1</v>
      </c>
      <c r="B785" s="25" t="s">
        <v>1591</v>
      </c>
      <c r="C785" s="28" t="s">
        <v>6931</v>
      </c>
      <c r="E785" t="s">
        <v>11460</v>
      </c>
    </row>
    <row r="786" spans="1:5">
      <c r="A786">
        <v>1</v>
      </c>
      <c r="B786" s="25" t="s">
        <v>1592</v>
      </c>
      <c r="C786" s="28" t="s">
        <v>6932</v>
      </c>
      <c r="E786" t="s">
        <v>11461</v>
      </c>
    </row>
    <row r="787" spans="1:5" ht="30">
      <c r="A787">
        <v>1</v>
      </c>
      <c r="B787" s="25" t="s">
        <v>1593</v>
      </c>
      <c r="C787" s="28" t="s">
        <v>6933</v>
      </c>
      <c r="E787" t="s">
        <v>11460</v>
      </c>
    </row>
    <row r="788" spans="1:5">
      <c r="A788">
        <v>1</v>
      </c>
      <c r="B788" s="25" t="s">
        <v>1594</v>
      </c>
      <c r="C788" s="28" t="s">
        <v>6934</v>
      </c>
      <c r="E788" t="s">
        <v>11461</v>
      </c>
    </row>
    <row r="789" spans="1:5">
      <c r="A789">
        <v>1</v>
      </c>
      <c r="B789" s="25" t="s">
        <v>1595</v>
      </c>
      <c r="C789" s="28" t="s">
        <v>6935</v>
      </c>
      <c r="E789" t="s">
        <v>11460</v>
      </c>
    </row>
    <row r="790" spans="1:5">
      <c r="A790">
        <v>1</v>
      </c>
      <c r="B790" s="25" t="s">
        <v>1596</v>
      </c>
      <c r="C790" s="28" t="s">
        <v>6936</v>
      </c>
      <c r="E790" t="s">
        <v>11462</v>
      </c>
    </row>
    <row r="791" spans="1:5">
      <c r="A791">
        <v>1</v>
      </c>
      <c r="B791" s="25" t="s">
        <v>1597</v>
      </c>
      <c r="C791" s="28" t="s">
        <v>6937</v>
      </c>
      <c r="E791" t="s">
        <v>11461</v>
      </c>
    </row>
    <row r="792" spans="1:5">
      <c r="A792">
        <v>1</v>
      </c>
      <c r="B792" s="25" t="s">
        <v>1598</v>
      </c>
      <c r="C792" s="28" t="s">
        <v>6938</v>
      </c>
      <c r="E792" t="s">
        <v>11460</v>
      </c>
    </row>
    <row r="793" spans="1:5">
      <c r="A793">
        <v>1</v>
      </c>
      <c r="B793" s="25" t="s">
        <v>1599</v>
      </c>
      <c r="C793" s="28" t="s">
        <v>6939</v>
      </c>
      <c r="E793" t="s">
        <v>11460</v>
      </c>
    </row>
    <row r="794" spans="1:5">
      <c r="A794">
        <v>1</v>
      </c>
      <c r="B794" s="25" t="s">
        <v>1600</v>
      </c>
      <c r="C794" s="28" t="s">
        <v>6940</v>
      </c>
      <c r="E794" t="s">
        <v>11462</v>
      </c>
    </row>
    <row r="795" spans="1:5">
      <c r="A795">
        <v>1</v>
      </c>
      <c r="B795" s="25" t="s">
        <v>1601</v>
      </c>
      <c r="C795" s="28" t="s">
        <v>6941</v>
      </c>
      <c r="E795" t="s">
        <v>11460</v>
      </c>
    </row>
    <row r="796" spans="1:5">
      <c r="A796">
        <v>1</v>
      </c>
      <c r="B796" s="25" t="s">
        <v>1602</v>
      </c>
      <c r="C796" s="28" t="s">
        <v>6942</v>
      </c>
      <c r="E796" t="s">
        <v>3161</v>
      </c>
    </row>
    <row r="797" spans="1:5">
      <c r="A797">
        <v>1</v>
      </c>
      <c r="B797" s="25" t="s">
        <v>1603</v>
      </c>
      <c r="C797" s="28" t="s">
        <v>6943</v>
      </c>
      <c r="E797" t="s">
        <v>11460</v>
      </c>
    </row>
    <row r="798" spans="1:5">
      <c r="A798">
        <v>1</v>
      </c>
      <c r="B798" s="25" t="s">
        <v>1604</v>
      </c>
      <c r="C798" s="28" t="s">
        <v>6944</v>
      </c>
      <c r="E798" t="s">
        <v>11460</v>
      </c>
    </row>
    <row r="799" spans="1:5">
      <c r="A799">
        <v>1</v>
      </c>
      <c r="B799" s="25" t="s">
        <v>1605</v>
      </c>
      <c r="C799" s="28" t="s">
        <v>6945</v>
      </c>
      <c r="E799" t="s">
        <v>11461</v>
      </c>
    </row>
    <row r="800" spans="1:5">
      <c r="A800">
        <v>1</v>
      </c>
      <c r="B800" s="25" t="s">
        <v>1606</v>
      </c>
      <c r="C800" s="28" t="s">
        <v>6946</v>
      </c>
      <c r="E800" t="s">
        <v>11461</v>
      </c>
    </row>
    <row r="801" spans="1:5">
      <c r="A801">
        <v>1</v>
      </c>
      <c r="B801" s="25" t="s">
        <v>1607</v>
      </c>
      <c r="C801" s="28" t="s">
        <v>6947</v>
      </c>
      <c r="E801" t="s">
        <v>11461</v>
      </c>
    </row>
    <row r="802" spans="1:5" ht="45">
      <c r="A802">
        <v>1</v>
      </c>
      <c r="B802" s="25" t="s">
        <v>1608</v>
      </c>
      <c r="C802" s="28" t="s">
        <v>6948</v>
      </c>
      <c r="E802" t="s">
        <v>11461</v>
      </c>
    </row>
    <row r="803" spans="1:5">
      <c r="A803">
        <v>1</v>
      </c>
      <c r="B803" s="25" t="s">
        <v>1609</v>
      </c>
      <c r="C803" s="28" t="s">
        <v>6949</v>
      </c>
      <c r="E803" t="s">
        <v>11460</v>
      </c>
    </row>
    <row r="804" spans="1:5">
      <c r="A804">
        <v>1</v>
      </c>
      <c r="B804" s="25" t="s">
        <v>1610</v>
      </c>
      <c r="C804" s="28" t="s">
        <v>6950</v>
      </c>
      <c r="E804" t="s">
        <v>11460</v>
      </c>
    </row>
    <row r="805" spans="1:5">
      <c r="A805">
        <v>1</v>
      </c>
      <c r="B805" s="25" t="s">
        <v>1611</v>
      </c>
      <c r="C805" s="28" t="s">
        <v>6951</v>
      </c>
      <c r="E805" t="s">
        <v>11460</v>
      </c>
    </row>
    <row r="806" spans="1:5">
      <c r="A806">
        <v>1</v>
      </c>
      <c r="B806" s="25" t="s">
        <v>1612</v>
      </c>
      <c r="C806" s="28" t="s">
        <v>6952</v>
      </c>
      <c r="E806" t="s">
        <v>11460</v>
      </c>
    </row>
    <row r="807" spans="1:5" ht="30">
      <c r="A807">
        <v>1</v>
      </c>
      <c r="B807" s="25" t="s">
        <v>1613</v>
      </c>
      <c r="C807" s="28" t="s">
        <v>6953</v>
      </c>
      <c r="E807" t="s">
        <v>3161</v>
      </c>
    </row>
    <row r="808" spans="1:5">
      <c r="A808">
        <v>1</v>
      </c>
      <c r="B808" s="25" t="s">
        <v>1614</v>
      </c>
      <c r="C808" s="28" t="s">
        <v>6954</v>
      </c>
      <c r="E808" t="s">
        <v>11460</v>
      </c>
    </row>
    <row r="809" spans="1:5">
      <c r="A809">
        <v>1</v>
      </c>
      <c r="B809" s="25" t="s">
        <v>1615</v>
      </c>
      <c r="C809" s="28" t="s">
        <v>6955</v>
      </c>
      <c r="E809" t="s">
        <v>11461</v>
      </c>
    </row>
    <row r="810" spans="1:5">
      <c r="A810">
        <v>1</v>
      </c>
      <c r="B810" s="25" t="s">
        <v>1616</v>
      </c>
      <c r="C810" s="28" t="s">
        <v>6956</v>
      </c>
      <c r="E810" t="s">
        <v>11461</v>
      </c>
    </row>
    <row r="811" spans="1:5">
      <c r="A811">
        <v>1</v>
      </c>
      <c r="B811" s="25" t="s">
        <v>1617</v>
      </c>
      <c r="C811" s="28" t="s">
        <v>6957</v>
      </c>
      <c r="E811" t="s">
        <v>11460</v>
      </c>
    </row>
    <row r="812" spans="1:5">
      <c r="A812">
        <v>1</v>
      </c>
      <c r="B812" s="25" t="s">
        <v>1618</v>
      </c>
      <c r="C812" s="28" t="s">
        <v>6958</v>
      </c>
      <c r="E812" t="s">
        <v>11460</v>
      </c>
    </row>
    <row r="813" spans="1:5">
      <c r="A813">
        <v>1</v>
      </c>
      <c r="B813" s="25" t="s">
        <v>1619</v>
      </c>
      <c r="C813" s="28" t="s">
        <v>6726</v>
      </c>
      <c r="E813" t="s">
        <v>11461</v>
      </c>
    </row>
    <row r="814" spans="1:5">
      <c r="A814">
        <v>1</v>
      </c>
      <c r="B814" s="25" t="s">
        <v>1620</v>
      </c>
      <c r="C814" s="28" t="s">
        <v>6959</v>
      </c>
      <c r="E814" t="s">
        <v>11461</v>
      </c>
    </row>
    <row r="815" spans="1:5">
      <c r="A815">
        <v>1</v>
      </c>
      <c r="B815" s="25" t="s">
        <v>1621</v>
      </c>
      <c r="C815" s="28" t="s">
        <v>6960</v>
      </c>
      <c r="E815" t="s">
        <v>11460</v>
      </c>
    </row>
    <row r="816" spans="1:5">
      <c r="A816">
        <v>1</v>
      </c>
      <c r="B816" s="25" t="s">
        <v>1622</v>
      </c>
      <c r="C816" s="28" t="s">
        <v>6961</v>
      </c>
      <c r="E816" t="s">
        <v>11461</v>
      </c>
    </row>
    <row r="817" spans="1:5">
      <c r="A817">
        <v>1</v>
      </c>
      <c r="B817" s="25" t="s">
        <v>1623</v>
      </c>
      <c r="C817" s="28" t="s">
        <v>6962</v>
      </c>
      <c r="E817" t="s">
        <v>11460</v>
      </c>
    </row>
    <row r="818" spans="1:5" ht="30">
      <c r="A818">
        <v>1</v>
      </c>
      <c r="B818" s="25" t="s">
        <v>1624</v>
      </c>
      <c r="C818" s="28" t="s">
        <v>6963</v>
      </c>
      <c r="E818" t="s">
        <v>11461</v>
      </c>
    </row>
    <row r="819" spans="1:5">
      <c r="A819">
        <v>1</v>
      </c>
      <c r="B819" s="25" t="s">
        <v>1625</v>
      </c>
      <c r="C819" s="28" t="s">
        <v>6964</v>
      </c>
      <c r="E819" t="s">
        <v>3161</v>
      </c>
    </row>
    <row r="820" spans="1:5">
      <c r="A820">
        <v>1</v>
      </c>
      <c r="B820" s="25" t="s">
        <v>1626</v>
      </c>
      <c r="C820" s="28" t="s">
        <v>6965</v>
      </c>
      <c r="E820" t="s">
        <v>11461</v>
      </c>
    </row>
    <row r="821" spans="1:5">
      <c r="A821">
        <v>1</v>
      </c>
      <c r="B821" s="25" t="s">
        <v>1627</v>
      </c>
      <c r="C821" s="28" t="s">
        <v>6966</v>
      </c>
      <c r="E821" t="s">
        <v>3161</v>
      </c>
    </row>
    <row r="822" spans="1:5">
      <c r="A822">
        <v>1</v>
      </c>
      <c r="B822" s="25" t="s">
        <v>1628</v>
      </c>
      <c r="C822" s="28" t="s">
        <v>6967</v>
      </c>
      <c r="E822" t="s">
        <v>11460</v>
      </c>
    </row>
    <row r="823" spans="1:5">
      <c r="A823">
        <v>1</v>
      </c>
      <c r="B823" s="25" t="s">
        <v>1629</v>
      </c>
      <c r="C823" s="28" t="s">
        <v>6968</v>
      </c>
      <c r="E823" t="s">
        <v>11460</v>
      </c>
    </row>
    <row r="824" spans="1:5">
      <c r="A824">
        <v>1</v>
      </c>
      <c r="B824" s="25" t="s">
        <v>1630</v>
      </c>
      <c r="C824" s="28" t="s">
        <v>6377</v>
      </c>
      <c r="E824" t="s">
        <v>11460</v>
      </c>
    </row>
    <row r="825" spans="1:5">
      <c r="A825">
        <v>1</v>
      </c>
      <c r="B825" s="25" t="s">
        <v>1631</v>
      </c>
      <c r="C825" s="28" t="s">
        <v>6969</v>
      </c>
      <c r="E825" t="s">
        <v>11460</v>
      </c>
    </row>
    <row r="826" spans="1:5">
      <c r="A826">
        <v>1</v>
      </c>
      <c r="B826" s="25" t="s">
        <v>1632</v>
      </c>
      <c r="C826" s="28" t="s">
        <v>6970</v>
      </c>
      <c r="E826" t="s">
        <v>3161</v>
      </c>
    </row>
    <row r="827" spans="1:5">
      <c r="A827">
        <v>1</v>
      </c>
      <c r="B827" s="25" t="s">
        <v>1633</v>
      </c>
      <c r="C827" s="28" t="s">
        <v>6971</v>
      </c>
      <c r="E827" t="s">
        <v>11461</v>
      </c>
    </row>
    <row r="828" spans="1:5">
      <c r="A828">
        <v>1</v>
      </c>
      <c r="B828" s="25" t="s">
        <v>1634</v>
      </c>
      <c r="C828" s="28" t="s">
        <v>6972</v>
      </c>
      <c r="E828" t="s">
        <v>3161</v>
      </c>
    </row>
    <row r="829" spans="1:5">
      <c r="A829">
        <v>1</v>
      </c>
      <c r="B829" s="25" t="s">
        <v>1635</v>
      </c>
      <c r="C829" s="28" t="s">
        <v>6973</v>
      </c>
      <c r="E829" t="s">
        <v>11461</v>
      </c>
    </row>
    <row r="830" spans="1:5">
      <c r="A830">
        <v>1</v>
      </c>
      <c r="B830" s="25" t="s">
        <v>1636</v>
      </c>
      <c r="C830" s="28" t="s">
        <v>6974</v>
      </c>
      <c r="E830" t="s">
        <v>11460</v>
      </c>
    </row>
    <row r="831" spans="1:5">
      <c r="A831">
        <v>1</v>
      </c>
      <c r="B831" s="25" t="s">
        <v>1637</v>
      </c>
      <c r="C831" s="28" t="s">
        <v>6975</v>
      </c>
      <c r="E831" t="s">
        <v>11461</v>
      </c>
    </row>
    <row r="832" spans="1:5">
      <c r="A832">
        <v>1</v>
      </c>
      <c r="B832" s="25" t="s">
        <v>1638</v>
      </c>
      <c r="C832" s="28" t="s">
        <v>6976</v>
      </c>
      <c r="E832" t="s">
        <v>11461</v>
      </c>
    </row>
    <row r="833" spans="1:5">
      <c r="A833">
        <v>1</v>
      </c>
      <c r="B833" s="25" t="s">
        <v>1639</v>
      </c>
      <c r="C833" s="28" t="s">
        <v>6977</v>
      </c>
      <c r="E833" t="s">
        <v>11461</v>
      </c>
    </row>
    <row r="834" spans="1:5">
      <c r="A834">
        <v>1</v>
      </c>
      <c r="B834" s="25" t="s">
        <v>1640</v>
      </c>
      <c r="C834" s="28" t="s">
        <v>6284</v>
      </c>
      <c r="E834" t="s">
        <v>3161</v>
      </c>
    </row>
    <row r="835" spans="1:5">
      <c r="A835">
        <v>1</v>
      </c>
      <c r="B835" s="25" t="s">
        <v>1641</v>
      </c>
      <c r="C835" s="28" t="s">
        <v>6978</v>
      </c>
      <c r="E835" t="s">
        <v>11460</v>
      </c>
    </row>
    <row r="836" spans="1:5">
      <c r="A836">
        <v>1</v>
      </c>
      <c r="B836" s="25" t="s">
        <v>1642</v>
      </c>
      <c r="C836" s="28" t="s">
        <v>6979</v>
      </c>
      <c r="E836" t="s">
        <v>11461</v>
      </c>
    </row>
    <row r="837" spans="1:5">
      <c r="A837">
        <v>1</v>
      </c>
      <c r="B837" s="25" t="s">
        <v>1643</v>
      </c>
      <c r="C837" s="28" t="s">
        <v>6980</v>
      </c>
      <c r="E837" t="s">
        <v>11462</v>
      </c>
    </row>
    <row r="838" spans="1:5">
      <c r="A838">
        <v>1</v>
      </c>
      <c r="B838" s="25" t="s">
        <v>1644</v>
      </c>
      <c r="C838" s="28" t="s">
        <v>6981</v>
      </c>
      <c r="E838" t="s">
        <v>11461</v>
      </c>
    </row>
    <row r="839" spans="1:5" ht="30">
      <c r="A839">
        <v>1</v>
      </c>
      <c r="B839" s="25" t="s">
        <v>1645</v>
      </c>
      <c r="C839" s="28" t="s">
        <v>6982</v>
      </c>
      <c r="E839" t="s">
        <v>11460</v>
      </c>
    </row>
    <row r="840" spans="1:5">
      <c r="A840">
        <v>1</v>
      </c>
      <c r="B840" s="25" t="s">
        <v>1646</v>
      </c>
      <c r="C840" s="28" t="s">
        <v>6983</v>
      </c>
      <c r="E840" t="s">
        <v>11461</v>
      </c>
    </row>
    <row r="841" spans="1:5">
      <c r="A841">
        <v>1</v>
      </c>
      <c r="B841" s="25" t="s">
        <v>1647</v>
      </c>
      <c r="C841" s="28" t="s">
        <v>6984</v>
      </c>
      <c r="E841" t="s">
        <v>11460</v>
      </c>
    </row>
    <row r="842" spans="1:5">
      <c r="A842">
        <v>1</v>
      </c>
      <c r="B842" s="25" t="s">
        <v>1648</v>
      </c>
      <c r="C842" s="28" t="s">
        <v>6985</v>
      </c>
      <c r="E842" t="s">
        <v>11460</v>
      </c>
    </row>
    <row r="843" spans="1:5">
      <c r="A843">
        <v>1</v>
      </c>
      <c r="B843" s="25" t="s">
        <v>1649</v>
      </c>
      <c r="C843" s="28" t="s">
        <v>6986</v>
      </c>
      <c r="E843" t="s">
        <v>11460</v>
      </c>
    </row>
    <row r="844" spans="1:5">
      <c r="A844">
        <v>1</v>
      </c>
      <c r="B844" s="25" t="s">
        <v>1650</v>
      </c>
      <c r="C844" s="28" t="s">
        <v>6987</v>
      </c>
      <c r="E844" t="s">
        <v>11460</v>
      </c>
    </row>
    <row r="845" spans="1:5">
      <c r="A845">
        <v>1</v>
      </c>
      <c r="B845" s="25" t="s">
        <v>1651</v>
      </c>
      <c r="C845" s="28" t="s">
        <v>6988</v>
      </c>
      <c r="E845" t="s">
        <v>3161</v>
      </c>
    </row>
    <row r="846" spans="1:5">
      <c r="A846">
        <v>1</v>
      </c>
      <c r="B846" s="25" t="s">
        <v>1652</v>
      </c>
      <c r="C846" s="28" t="s">
        <v>6989</v>
      </c>
      <c r="E846" t="s">
        <v>11462</v>
      </c>
    </row>
    <row r="847" spans="1:5">
      <c r="A847">
        <v>1</v>
      </c>
      <c r="B847" s="25" t="s">
        <v>1653</v>
      </c>
      <c r="C847" s="28" t="s">
        <v>6990</v>
      </c>
      <c r="E847" t="s">
        <v>11460</v>
      </c>
    </row>
    <row r="848" spans="1:5">
      <c r="A848">
        <v>1</v>
      </c>
      <c r="B848" s="25" t="s">
        <v>1654</v>
      </c>
      <c r="C848" s="28" t="s">
        <v>6991</v>
      </c>
      <c r="E848" t="s">
        <v>11460</v>
      </c>
    </row>
    <row r="849" spans="1:5">
      <c r="A849">
        <v>1</v>
      </c>
      <c r="B849" s="25" t="s">
        <v>1655</v>
      </c>
      <c r="C849" s="28" t="s">
        <v>6992</v>
      </c>
      <c r="E849" t="s">
        <v>11461</v>
      </c>
    </row>
    <row r="850" spans="1:5">
      <c r="A850">
        <v>1</v>
      </c>
      <c r="B850" s="25" t="s">
        <v>1656</v>
      </c>
      <c r="C850" s="28" t="s">
        <v>6993</v>
      </c>
      <c r="E850" t="s">
        <v>11461</v>
      </c>
    </row>
    <row r="851" spans="1:5">
      <c r="A851">
        <v>1</v>
      </c>
      <c r="B851" s="25" t="s">
        <v>1657</v>
      </c>
      <c r="C851" s="28" t="s">
        <v>6994</v>
      </c>
      <c r="E851" t="s">
        <v>11461</v>
      </c>
    </row>
    <row r="852" spans="1:5">
      <c r="A852">
        <v>1</v>
      </c>
      <c r="B852" s="25" t="s">
        <v>1658</v>
      </c>
      <c r="C852" s="28" t="s">
        <v>6995</v>
      </c>
      <c r="E852" t="s">
        <v>11460</v>
      </c>
    </row>
    <row r="853" spans="1:5">
      <c r="A853">
        <v>1</v>
      </c>
      <c r="B853" s="25" t="s">
        <v>1659</v>
      </c>
      <c r="C853" s="28" t="s">
        <v>2463</v>
      </c>
      <c r="E853" t="s">
        <v>11461</v>
      </c>
    </row>
    <row r="854" spans="1:5" ht="30">
      <c r="A854">
        <v>1</v>
      </c>
      <c r="B854" s="25" t="s">
        <v>1660</v>
      </c>
      <c r="C854" s="28" t="s">
        <v>6996</v>
      </c>
      <c r="E854" t="s">
        <v>11460</v>
      </c>
    </row>
    <row r="855" spans="1:5">
      <c r="A855">
        <v>1</v>
      </c>
      <c r="B855" s="25" t="s">
        <v>1661</v>
      </c>
      <c r="C855" s="28" t="s">
        <v>6997</v>
      </c>
      <c r="E855" t="s">
        <v>11460</v>
      </c>
    </row>
    <row r="856" spans="1:5">
      <c r="A856">
        <v>1</v>
      </c>
      <c r="B856" s="25" t="s">
        <v>1662</v>
      </c>
      <c r="C856" s="28" t="s">
        <v>6998</v>
      </c>
      <c r="E856" t="s">
        <v>11461</v>
      </c>
    </row>
    <row r="857" spans="1:5">
      <c r="A857">
        <v>1</v>
      </c>
      <c r="B857" s="25" t="s">
        <v>1663</v>
      </c>
      <c r="C857" s="28" t="s">
        <v>6999</v>
      </c>
      <c r="E857" t="s">
        <v>11460</v>
      </c>
    </row>
    <row r="858" spans="1:5" ht="30">
      <c r="A858">
        <v>1</v>
      </c>
      <c r="B858" s="25" t="s">
        <v>1664</v>
      </c>
      <c r="C858" s="28" t="s">
        <v>7000</v>
      </c>
      <c r="E858" t="s">
        <v>11461</v>
      </c>
    </row>
    <row r="859" spans="1:5">
      <c r="A859">
        <v>1</v>
      </c>
      <c r="B859" s="25" t="s">
        <v>1665</v>
      </c>
      <c r="C859" s="28" t="s">
        <v>7001</v>
      </c>
      <c r="E859" t="s">
        <v>11460</v>
      </c>
    </row>
    <row r="860" spans="1:5" ht="30">
      <c r="A860">
        <v>1</v>
      </c>
      <c r="B860" s="25" t="s">
        <v>1666</v>
      </c>
      <c r="C860" s="28" t="s">
        <v>7002</v>
      </c>
      <c r="E860" t="s">
        <v>11461</v>
      </c>
    </row>
    <row r="861" spans="1:5">
      <c r="A861">
        <v>1</v>
      </c>
      <c r="B861" s="25" t="s">
        <v>1667</v>
      </c>
      <c r="C861" s="28" t="s">
        <v>7003</v>
      </c>
      <c r="E861" t="s">
        <v>11460</v>
      </c>
    </row>
    <row r="862" spans="1:5">
      <c r="A862">
        <v>1</v>
      </c>
      <c r="B862" s="25" t="s">
        <v>1668</v>
      </c>
      <c r="C862" s="28" t="s">
        <v>7004</v>
      </c>
      <c r="E862" t="s">
        <v>11461</v>
      </c>
    </row>
    <row r="863" spans="1:5">
      <c r="A863">
        <v>1</v>
      </c>
      <c r="B863" s="25" t="s">
        <v>1669</v>
      </c>
      <c r="C863" s="28" t="s">
        <v>7005</v>
      </c>
      <c r="E863" t="s">
        <v>11461</v>
      </c>
    </row>
    <row r="864" spans="1:5">
      <c r="A864">
        <v>1</v>
      </c>
      <c r="B864" s="25" t="s">
        <v>1670</v>
      </c>
      <c r="C864" s="28" t="s">
        <v>7006</v>
      </c>
      <c r="E864" t="s">
        <v>11460</v>
      </c>
    </row>
    <row r="865" spans="1:5">
      <c r="A865">
        <v>1</v>
      </c>
      <c r="B865" s="25" t="s">
        <v>1671</v>
      </c>
      <c r="C865" s="28" t="s">
        <v>7007</v>
      </c>
      <c r="E865" t="s">
        <v>11461</v>
      </c>
    </row>
    <row r="866" spans="1:5">
      <c r="A866">
        <v>1</v>
      </c>
      <c r="B866" s="25" t="s">
        <v>1672</v>
      </c>
      <c r="C866" s="28" t="s">
        <v>7008</v>
      </c>
      <c r="E866" t="s">
        <v>11461</v>
      </c>
    </row>
    <row r="867" spans="1:5">
      <c r="A867">
        <v>1</v>
      </c>
      <c r="B867" s="25" t="s">
        <v>1673</v>
      </c>
      <c r="C867" s="28" t="s">
        <v>7009</v>
      </c>
      <c r="E867" t="s">
        <v>11461</v>
      </c>
    </row>
    <row r="868" spans="1:5">
      <c r="A868">
        <v>1</v>
      </c>
      <c r="B868" s="25" t="s">
        <v>1674</v>
      </c>
      <c r="C868" s="28" t="s">
        <v>7010</v>
      </c>
      <c r="E868" t="s">
        <v>11460</v>
      </c>
    </row>
    <row r="869" spans="1:5">
      <c r="A869">
        <v>1</v>
      </c>
      <c r="B869" s="25" t="s">
        <v>1675</v>
      </c>
      <c r="C869" s="28" t="s">
        <v>7011</v>
      </c>
      <c r="E869" t="s">
        <v>11461</v>
      </c>
    </row>
    <row r="870" spans="1:5">
      <c r="A870">
        <v>1</v>
      </c>
      <c r="B870" s="25" t="s">
        <v>1676</v>
      </c>
      <c r="C870" s="28" t="s">
        <v>7012</v>
      </c>
      <c r="E870" t="s">
        <v>11460</v>
      </c>
    </row>
    <row r="871" spans="1:5">
      <c r="A871">
        <v>1</v>
      </c>
      <c r="B871" s="25" t="s">
        <v>1677</v>
      </c>
      <c r="C871" s="28" t="s">
        <v>7013</v>
      </c>
      <c r="E871" t="s">
        <v>11460</v>
      </c>
    </row>
    <row r="872" spans="1:5">
      <c r="A872">
        <v>1</v>
      </c>
      <c r="B872" s="25" t="s">
        <v>1678</v>
      </c>
      <c r="C872" s="28" t="s">
        <v>7014</v>
      </c>
      <c r="E872" t="s">
        <v>11461</v>
      </c>
    </row>
    <row r="873" spans="1:5">
      <c r="A873">
        <v>1</v>
      </c>
      <c r="B873" s="25" t="s">
        <v>1679</v>
      </c>
      <c r="C873" s="28" t="s">
        <v>7015</v>
      </c>
      <c r="E873" t="s">
        <v>3161</v>
      </c>
    </row>
    <row r="874" spans="1:5">
      <c r="A874">
        <v>1</v>
      </c>
      <c r="B874" s="25" t="s">
        <v>1680</v>
      </c>
      <c r="C874" s="28" t="s">
        <v>7016</v>
      </c>
      <c r="E874" t="s">
        <v>11461</v>
      </c>
    </row>
    <row r="875" spans="1:5">
      <c r="A875">
        <v>1</v>
      </c>
      <c r="B875" s="25" t="s">
        <v>1681</v>
      </c>
      <c r="C875" s="28" t="s">
        <v>7017</v>
      </c>
      <c r="E875" t="s">
        <v>11460</v>
      </c>
    </row>
    <row r="876" spans="1:5">
      <c r="A876">
        <v>1</v>
      </c>
      <c r="B876" s="25" t="s">
        <v>1682</v>
      </c>
      <c r="C876" s="28" t="s">
        <v>7018</v>
      </c>
      <c r="E876" t="s">
        <v>11460</v>
      </c>
    </row>
    <row r="877" spans="1:5">
      <c r="A877">
        <v>1</v>
      </c>
      <c r="B877" s="25" t="s">
        <v>1683</v>
      </c>
      <c r="C877" s="28" t="s">
        <v>7019</v>
      </c>
      <c r="E877" t="s">
        <v>11461</v>
      </c>
    </row>
    <row r="878" spans="1:5">
      <c r="A878">
        <v>1</v>
      </c>
      <c r="B878" s="25" t="s">
        <v>1684</v>
      </c>
      <c r="C878" s="28" t="s">
        <v>7020</v>
      </c>
      <c r="E878" t="s">
        <v>11460</v>
      </c>
    </row>
    <row r="879" spans="1:5">
      <c r="A879">
        <v>1</v>
      </c>
      <c r="B879" s="25" t="s">
        <v>1685</v>
      </c>
      <c r="C879" s="28" t="s">
        <v>7021</v>
      </c>
      <c r="E879" t="s">
        <v>3161</v>
      </c>
    </row>
    <row r="880" spans="1:5">
      <c r="A880">
        <v>1</v>
      </c>
      <c r="B880" s="25" t="s">
        <v>1686</v>
      </c>
      <c r="C880" s="28" t="s">
        <v>7022</v>
      </c>
      <c r="E880" t="s">
        <v>11460</v>
      </c>
    </row>
    <row r="881" spans="1:5">
      <c r="A881">
        <v>1</v>
      </c>
      <c r="B881" s="25" t="s">
        <v>1687</v>
      </c>
      <c r="C881" s="28" t="s">
        <v>7023</v>
      </c>
      <c r="E881" t="s">
        <v>11460</v>
      </c>
    </row>
    <row r="882" spans="1:5">
      <c r="A882">
        <v>1</v>
      </c>
      <c r="B882" s="25" t="s">
        <v>1688</v>
      </c>
      <c r="C882" s="28" t="s">
        <v>7024</v>
      </c>
      <c r="E882" t="s">
        <v>11461</v>
      </c>
    </row>
    <row r="883" spans="1:5">
      <c r="A883">
        <v>1</v>
      </c>
      <c r="B883" s="25" t="s">
        <v>1689</v>
      </c>
      <c r="C883" s="28" t="s">
        <v>7025</v>
      </c>
      <c r="E883" t="s">
        <v>3161</v>
      </c>
    </row>
    <row r="884" spans="1:5">
      <c r="A884">
        <v>1</v>
      </c>
      <c r="B884" s="25" t="s">
        <v>1690</v>
      </c>
      <c r="C884" s="28" t="s">
        <v>7026</v>
      </c>
      <c r="E884" t="s">
        <v>11460</v>
      </c>
    </row>
    <row r="885" spans="1:5">
      <c r="A885">
        <v>1</v>
      </c>
      <c r="B885" s="25" t="s">
        <v>1691</v>
      </c>
      <c r="C885" s="28" t="s">
        <v>7027</v>
      </c>
      <c r="E885" t="s">
        <v>11460</v>
      </c>
    </row>
    <row r="886" spans="1:5">
      <c r="A886">
        <v>1</v>
      </c>
      <c r="B886" s="25" t="s">
        <v>1692</v>
      </c>
      <c r="C886" s="28" t="s">
        <v>7028</v>
      </c>
      <c r="E886" t="s">
        <v>11460</v>
      </c>
    </row>
    <row r="887" spans="1:5">
      <c r="A887">
        <v>1</v>
      </c>
      <c r="B887" s="25" t="s">
        <v>1693</v>
      </c>
      <c r="C887" s="28" t="s">
        <v>7029</v>
      </c>
      <c r="E887" t="s">
        <v>3161</v>
      </c>
    </row>
    <row r="888" spans="1:5">
      <c r="A888">
        <v>1</v>
      </c>
      <c r="B888" s="25" t="s">
        <v>1694</v>
      </c>
      <c r="C888" s="28" t="s">
        <v>7030</v>
      </c>
      <c r="E888" t="s">
        <v>11460</v>
      </c>
    </row>
    <row r="889" spans="1:5">
      <c r="A889">
        <v>1</v>
      </c>
      <c r="B889" s="25" t="s">
        <v>1695</v>
      </c>
      <c r="C889" s="28" t="s">
        <v>7031</v>
      </c>
      <c r="E889" t="s">
        <v>11460</v>
      </c>
    </row>
    <row r="890" spans="1:5">
      <c r="A890">
        <v>1</v>
      </c>
      <c r="B890" s="25" t="s">
        <v>1696</v>
      </c>
      <c r="C890" s="28" t="s">
        <v>7032</v>
      </c>
      <c r="E890" t="s">
        <v>11460</v>
      </c>
    </row>
    <row r="891" spans="1:5">
      <c r="A891">
        <v>1</v>
      </c>
      <c r="B891" s="25" t="s">
        <v>1697</v>
      </c>
      <c r="C891" s="28" t="s">
        <v>7033</v>
      </c>
      <c r="E891" t="s">
        <v>11461</v>
      </c>
    </row>
    <row r="892" spans="1:5">
      <c r="A892">
        <v>1</v>
      </c>
      <c r="B892" s="25" t="s">
        <v>1698</v>
      </c>
      <c r="C892" s="28" t="s">
        <v>6990</v>
      </c>
      <c r="E892" t="s">
        <v>11461</v>
      </c>
    </row>
    <row r="893" spans="1:5">
      <c r="A893">
        <v>1</v>
      </c>
      <c r="B893" s="25" t="s">
        <v>1699</v>
      </c>
      <c r="C893" s="28" t="s">
        <v>7034</v>
      </c>
      <c r="E893" t="s">
        <v>3161</v>
      </c>
    </row>
    <row r="894" spans="1:5">
      <c r="A894">
        <v>1</v>
      </c>
      <c r="B894" s="25" t="s">
        <v>1700</v>
      </c>
      <c r="C894" s="28" t="s">
        <v>7035</v>
      </c>
      <c r="E894" t="s">
        <v>11460</v>
      </c>
    </row>
    <row r="895" spans="1:5">
      <c r="A895">
        <v>1</v>
      </c>
      <c r="B895" s="25" t="s">
        <v>1701</v>
      </c>
      <c r="C895" s="28" t="s">
        <v>6794</v>
      </c>
      <c r="E895" t="s">
        <v>11461</v>
      </c>
    </row>
    <row r="896" spans="1:5">
      <c r="A896">
        <v>1</v>
      </c>
      <c r="B896" s="25" t="s">
        <v>1702</v>
      </c>
      <c r="C896" s="28" t="s">
        <v>7036</v>
      </c>
      <c r="E896" t="s">
        <v>11460</v>
      </c>
    </row>
    <row r="897" spans="1:5">
      <c r="A897">
        <v>1</v>
      </c>
      <c r="B897" s="25" t="s">
        <v>1703</v>
      </c>
      <c r="C897" s="28" t="s">
        <v>7037</v>
      </c>
      <c r="E897" t="s">
        <v>3161</v>
      </c>
    </row>
    <row r="898" spans="1:5">
      <c r="A898">
        <v>1</v>
      </c>
      <c r="B898" s="25" t="s">
        <v>1704</v>
      </c>
      <c r="C898" s="28" t="s">
        <v>7038</v>
      </c>
      <c r="E898" t="s">
        <v>11460</v>
      </c>
    </row>
    <row r="899" spans="1:5">
      <c r="A899">
        <v>1</v>
      </c>
      <c r="B899" s="25" t="s">
        <v>1705</v>
      </c>
      <c r="C899" s="28" t="s">
        <v>7039</v>
      </c>
      <c r="E899" t="s">
        <v>11461</v>
      </c>
    </row>
    <row r="900" spans="1:5">
      <c r="A900">
        <v>1</v>
      </c>
      <c r="B900" s="25" t="s">
        <v>1706</v>
      </c>
      <c r="C900" s="28" t="s">
        <v>7040</v>
      </c>
      <c r="E900" t="s">
        <v>11460</v>
      </c>
    </row>
    <row r="901" spans="1:5">
      <c r="A901">
        <v>1</v>
      </c>
      <c r="B901" s="25" t="s">
        <v>1707</v>
      </c>
      <c r="C901" s="28" t="s">
        <v>7041</v>
      </c>
      <c r="E901" t="s">
        <v>11460</v>
      </c>
    </row>
    <row r="902" spans="1:5">
      <c r="A902">
        <v>1</v>
      </c>
      <c r="B902" s="25" t="s">
        <v>1708</v>
      </c>
      <c r="C902" s="28" t="s">
        <v>7042</v>
      </c>
      <c r="E902" t="s">
        <v>11461</v>
      </c>
    </row>
    <row r="903" spans="1:5">
      <c r="A903">
        <v>1</v>
      </c>
      <c r="B903" s="25" t="s">
        <v>1709</v>
      </c>
      <c r="C903" s="28" t="s">
        <v>6262</v>
      </c>
      <c r="E903" t="s">
        <v>11460</v>
      </c>
    </row>
    <row r="904" spans="1:5">
      <c r="A904">
        <v>1</v>
      </c>
      <c r="B904" s="25" t="s">
        <v>1710</v>
      </c>
      <c r="C904" s="28" t="s">
        <v>7043</v>
      </c>
      <c r="E904" t="s">
        <v>11460</v>
      </c>
    </row>
    <row r="905" spans="1:5">
      <c r="A905">
        <v>1</v>
      </c>
      <c r="B905" s="25" t="s">
        <v>1711</v>
      </c>
      <c r="C905" s="28" t="s">
        <v>7044</v>
      </c>
      <c r="E905" t="s">
        <v>11460</v>
      </c>
    </row>
    <row r="906" spans="1:5" ht="30">
      <c r="A906">
        <v>1</v>
      </c>
      <c r="B906" s="25" t="s">
        <v>1712</v>
      </c>
      <c r="C906" s="28" t="s">
        <v>7045</v>
      </c>
      <c r="E906" t="s">
        <v>11460</v>
      </c>
    </row>
    <row r="907" spans="1:5">
      <c r="A907">
        <v>1</v>
      </c>
      <c r="B907" s="25" t="s">
        <v>1713</v>
      </c>
      <c r="C907" s="28" t="s">
        <v>7046</v>
      </c>
      <c r="E907" t="s">
        <v>11460</v>
      </c>
    </row>
    <row r="908" spans="1:5">
      <c r="A908">
        <v>1</v>
      </c>
      <c r="B908" s="25" t="s">
        <v>1714</v>
      </c>
      <c r="C908" s="28" t="s">
        <v>7047</v>
      </c>
      <c r="E908" t="s">
        <v>11461</v>
      </c>
    </row>
    <row r="909" spans="1:5">
      <c r="A909">
        <v>1</v>
      </c>
      <c r="B909" s="25" t="s">
        <v>1715</v>
      </c>
      <c r="C909" s="28" t="s">
        <v>7048</v>
      </c>
      <c r="E909" t="s">
        <v>11461</v>
      </c>
    </row>
    <row r="910" spans="1:5">
      <c r="A910">
        <v>1</v>
      </c>
      <c r="B910" s="25" t="s">
        <v>1716</v>
      </c>
      <c r="C910" s="28" t="s">
        <v>7049</v>
      </c>
      <c r="E910" t="s">
        <v>11460</v>
      </c>
    </row>
    <row r="911" spans="1:5">
      <c r="A911">
        <v>1</v>
      </c>
      <c r="B911" s="25" t="s">
        <v>1717</v>
      </c>
      <c r="C911" s="28" t="s">
        <v>7050</v>
      </c>
      <c r="E911" t="s">
        <v>11461</v>
      </c>
    </row>
    <row r="912" spans="1:5">
      <c r="A912">
        <v>1</v>
      </c>
      <c r="B912" s="25" t="s">
        <v>1718</v>
      </c>
      <c r="C912" s="28" t="s">
        <v>7051</v>
      </c>
      <c r="E912" t="s">
        <v>11460</v>
      </c>
    </row>
    <row r="913" spans="1:5">
      <c r="A913">
        <v>1</v>
      </c>
      <c r="B913" s="25" t="s">
        <v>1719</v>
      </c>
      <c r="C913" s="28" t="s">
        <v>7052</v>
      </c>
      <c r="E913" t="s">
        <v>11460</v>
      </c>
    </row>
    <row r="914" spans="1:5">
      <c r="A914">
        <v>1</v>
      </c>
      <c r="B914" s="25" t="s">
        <v>1720</v>
      </c>
      <c r="C914" s="28" t="s">
        <v>7053</v>
      </c>
      <c r="E914" t="s">
        <v>11460</v>
      </c>
    </row>
    <row r="915" spans="1:5">
      <c r="A915">
        <v>1</v>
      </c>
      <c r="B915" s="25" t="s">
        <v>1721</v>
      </c>
      <c r="C915" s="28" t="s">
        <v>7054</v>
      </c>
      <c r="E915" t="s">
        <v>11461</v>
      </c>
    </row>
    <row r="916" spans="1:5">
      <c r="A916">
        <v>1</v>
      </c>
      <c r="B916" s="25" t="s">
        <v>1722</v>
      </c>
      <c r="C916" s="28" t="s">
        <v>7055</v>
      </c>
      <c r="E916" t="s">
        <v>11460</v>
      </c>
    </row>
    <row r="917" spans="1:5">
      <c r="A917">
        <v>1</v>
      </c>
      <c r="B917" s="25" t="s">
        <v>1723</v>
      </c>
      <c r="C917" s="28" t="s">
        <v>2463</v>
      </c>
      <c r="E917" t="s">
        <v>11461</v>
      </c>
    </row>
    <row r="918" spans="1:5">
      <c r="A918">
        <v>1</v>
      </c>
      <c r="B918" s="25" t="s">
        <v>1724</v>
      </c>
      <c r="C918" s="28" t="s">
        <v>7056</v>
      </c>
      <c r="E918" t="s">
        <v>11460</v>
      </c>
    </row>
    <row r="919" spans="1:5">
      <c r="A919">
        <v>1</v>
      </c>
      <c r="B919" s="25" t="s">
        <v>1725</v>
      </c>
      <c r="C919" s="28" t="s">
        <v>7057</v>
      </c>
      <c r="E919" t="s">
        <v>11460</v>
      </c>
    </row>
    <row r="920" spans="1:5">
      <c r="A920">
        <v>1</v>
      </c>
      <c r="B920" s="25" t="s">
        <v>1035</v>
      </c>
      <c r="C920" s="28" t="s">
        <v>7058</v>
      </c>
      <c r="E920" t="s">
        <v>3161</v>
      </c>
    </row>
    <row r="921" spans="1:5">
      <c r="A921">
        <v>1</v>
      </c>
      <c r="B921" s="25" t="s">
        <v>1726</v>
      </c>
      <c r="C921" s="28" t="s">
        <v>7059</v>
      </c>
      <c r="E921" t="s">
        <v>11461</v>
      </c>
    </row>
    <row r="922" spans="1:5">
      <c r="A922">
        <v>1</v>
      </c>
      <c r="B922" s="25" t="s">
        <v>1727</v>
      </c>
      <c r="C922" s="28" t="s">
        <v>7060</v>
      </c>
      <c r="E922" t="s">
        <v>11460</v>
      </c>
    </row>
    <row r="923" spans="1:5">
      <c r="A923">
        <v>1</v>
      </c>
      <c r="B923" s="25" t="s">
        <v>1728</v>
      </c>
      <c r="C923" s="28" t="s">
        <v>7061</v>
      </c>
      <c r="E923" t="s">
        <v>11461</v>
      </c>
    </row>
    <row r="924" spans="1:5" ht="30">
      <c r="A924">
        <v>1</v>
      </c>
      <c r="B924" s="25" t="s">
        <v>1729</v>
      </c>
      <c r="C924" s="28" t="s">
        <v>7062</v>
      </c>
      <c r="E924" t="s">
        <v>11460</v>
      </c>
    </row>
    <row r="925" spans="1:5" ht="30">
      <c r="A925">
        <v>1</v>
      </c>
      <c r="B925" s="25" t="s">
        <v>1730</v>
      </c>
      <c r="C925" s="28" t="s">
        <v>6353</v>
      </c>
      <c r="E925" t="s">
        <v>11461</v>
      </c>
    </row>
    <row r="926" spans="1:5">
      <c r="A926">
        <v>1</v>
      </c>
      <c r="B926" s="25" t="s">
        <v>1731</v>
      </c>
      <c r="C926" s="28" t="s">
        <v>7063</v>
      </c>
      <c r="E926" t="s">
        <v>11460</v>
      </c>
    </row>
    <row r="927" spans="1:5">
      <c r="A927">
        <v>1</v>
      </c>
      <c r="B927" s="25" t="s">
        <v>1732</v>
      </c>
      <c r="C927" s="28" t="s">
        <v>7064</v>
      </c>
      <c r="E927" t="s">
        <v>3161</v>
      </c>
    </row>
    <row r="928" spans="1:5">
      <c r="A928">
        <v>1</v>
      </c>
      <c r="B928" s="25" t="s">
        <v>1733</v>
      </c>
      <c r="C928" s="28" t="s">
        <v>7065</v>
      </c>
      <c r="E928" t="s">
        <v>11461</v>
      </c>
    </row>
    <row r="929" spans="1:5">
      <c r="A929">
        <v>1</v>
      </c>
      <c r="B929" s="25" t="s">
        <v>1734</v>
      </c>
      <c r="C929" s="28" t="s">
        <v>7066</v>
      </c>
      <c r="E929" t="s">
        <v>11460</v>
      </c>
    </row>
    <row r="930" spans="1:5">
      <c r="A930">
        <v>1</v>
      </c>
      <c r="B930" s="25" t="s">
        <v>1735</v>
      </c>
      <c r="C930" s="28" t="s">
        <v>7067</v>
      </c>
      <c r="E930" t="s">
        <v>11460</v>
      </c>
    </row>
    <row r="931" spans="1:5">
      <c r="A931">
        <v>1</v>
      </c>
      <c r="B931" s="25" t="s">
        <v>1736</v>
      </c>
      <c r="C931" s="28" t="s">
        <v>7068</v>
      </c>
      <c r="E931" t="s">
        <v>11460</v>
      </c>
    </row>
    <row r="932" spans="1:5">
      <c r="A932">
        <v>1</v>
      </c>
      <c r="B932" s="25" t="s">
        <v>1737</v>
      </c>
      <c r="C932" s="28" t="s">
        <v>7069</v>
      </c>
      <c r="E932" t="s">
        <v>11460</v>
      </c>
    </row>
    <row r="933" spans="1:5">
      <c r="A933">
        <v>1</v>
      </c>
      <c r="B933" s="25" t="s">
        <v>1738</v>
      </c>
      <c r="C933" s="28" t="s">
        <v>7070</v>
      </c>
      <c r="E933" t="s">
        <v>11460</v>
      </c>
    </row>
    <row r="934" spans="1:5">
      <c r="A934">
        <v>1</v>
      </c>
      <c r="B934" s="25" t="s">
        <v>1739</v>
      </c>
      <c r="C934" s="28" t="s">
        <v>7071</v>
      </c>
      <c r="E934" t="s">
        <v>11460</v>
      </c>
    </row>
    <row r="935" spans="1:5">
      <c r="A935">
        <v>1</v>
      </c>
      <c r="B935" s="25" t="s">
        <v>1740</v>
      </c>
      <c r="C935" s="28" t="s">
        <v>7072</v>
      </c>
      <c r="E935" t="s">
        <v>11460</v>
      </c>
    </row>
    <row r="936" spans="1:5">
      <c r="A936">
        <v>1</v>
      </c>
      <c r="B936" s="25" t="s">
        <v>929</v>
      </c>
      <c r="C936" s="28" t="s">
        <v>7073</v>
      </c>
      <c r="E936" t="s">
        <v>11460</v>
      </c>
    </row>
    <row r="937" spans="1:5" ht="30">
      <c r="A937">
        <v>1</v>
      </c>
      <c r="B937" s="25" t="s">
        <v>1741</v>
      </c>
      <c r="C937" s="28" t="s">
        <v>7074</v>
      </c>
      <c r="E937" t="s">
        <v>11461</v>
      </c>
    </row>
    <row r="938" spans="1:5">
      <c r="A938">
        <v>1</v>
      </c>
      <c r="B938" s="25" t="s">
        <v>1742</v>
      </c>
      <c r="C938" s="28" t="s">
        <v>7075</v>
      </c>
      <c r="E938" t="s">
        <v>11461</v>
      </c>
    </row>
    <row r="939" spans="1:5">
      <c r="A939">
        <v>1</v>
      </c>
      <c r="B939" s="25" t="s">
        <v>1743</v>
      </c>
      <c r="C939" s="28" t="s">
        <v>7076</v>
      </c>
      <c r="E939" t="s">
        <v>3161</v>
      </c>
    </row>
    <row r="940" spans="1:5">
      <c r="A940">
        <v>1</v>
      </c>
      <c r="B940" s="25" t="s">
        <v>1744</v>
      </c>
      <c r="C940" s="28" t="s">
        <v>7077</v>
      </c>
      <c r="E940" t="s">
        <v>11461</v>
      </c>
    </row>
    <row r="941" spans="1:5">
      <c r="A941">
        <v>1</v>
      </c>
      <c r="B941" s="25" t="s">
        <v>1745</v>
      </c>
      <c r="C941" s="28" t="s">
        <v>7078</v>
      </c>
      <c r="E941" t="s">
        <v>11460</v>
      </c>
    </row>
    <row r="942" spans="1:5">
      <c r="A942">
        <v>1</v>
      </c>
      <c r="B942" s="25" t="s">
        <v>1746</v>
      </c>
      <c r="C942" s="28" t="s">
        <v>7079</v>
      </c>
      <c r="E942" t="s">
        <v>11460</v>
      </c>
    </row>
    <row r="943" spans="1:5">
      <c r="A943">
        <v>1</v>
      </c>
      <c r="B943" s="25" t="s">
        <v>1219</v>
      </c>
      <c r="C943" s="28" t="s">
        <v>6569</v>
      </c>
      <c r="E943" t="s">
        <v>11460</v>
      </c>
    </row>
    <row r="944" spans="1:5">
      <c r="A944">
        <v>1</v>
      </c>
      <c r="B944" s="25" t="s">
        <v>1747</v>
      </c>
      <c r="C944" s="28" t="s">
        <v>7080</v>
      </c>
      <c r="E944" t="s">
        <v>11460</v>
      </c>
    </row>
    <row r="945" spans="1:5">
      <c r="A945">
        <v>1</v>
      </c>
      <c r="B945" s="25" t="s">
        <v>1748</v>
      </c>
      <c r="C945" s="28" t="s">
        <v>7081</v>
      </c>
      <c r="E945" t="s">
        <v>11461</v>
      </c>
    </row>
    <row r="946" spans="1:5">
      <c r="A946">
        <v>1</v>
      </c>
      <c r="B946" s="25" t="s">
        <v>1749</v>
      </c>
      <c r="C946" s="28" t="s">
        <v>7082</v>
      </c>
      <c r="E946" t="s">
        <v>11460</v>
      </c>
    </row>
    <row r="947" spans="1:5">
      <c r="A947">
        <v>1</v>
      </c>
      <c r="B947" s="25" t="s">
        <v>1750</v>
      </c>
      <c r="C947" s="28" t="s">
        <v>7083</v>
      </c>
      <c r="E947" t="s">
        <v>3161</v>
      </c>
    </row>
    <row r="948" spans="1:5">
      <c r="A948">
        <v>1</v>
      </c>
      <c r="B948" s="25" t="s">
        <v>1751</v>
      </c>
      <c r="C948" s="28" t="s">
        <v>7084</v>
      </c>
      <c r="E948" t="s">
        <v>11460</v>
      </c>
    </row>
    <row r="949" spans="1:5">
      <c r="A949">
        <v>1</v>
      </c>
      <c r="B949" s="25" t="s">
        <v>1752</v>
      </c>
      <c r="C949" s="28" t="s">
        <v>7085</v>
      </c>
      <c r="E949" t="s">
        <v>11460</v>
      </c>
    </row>
    <row r="950" spans="1:5" ht="30">
      <c r="A950">
        <v>1</v>
      </c>
      <c r="B950" s="25" t="s">
        <v>1753</v>
      </c>
      <c r="C950" s="28" t="s">
        <v>7086</v>
      </c>
      <c r="E950" t="s">
        <v>11460</v>
      </c>
    </row>
    <row r="951" spans="1:5">
      <c r="A951">
        <v>1</v>
      </c>
      <c r="B951" s="25" t="s">
        <v>1754</v>
      </c>
      <c r="C951" s="28" t="s">
        <v>7087</v>
      </c>
      <c r="E951" t="s">
        <v>11460</v>
      </c>
    </row>
    <row r="952" spans="1:5">
      <c r="A952">
        <v>1</v>
      </c>
      <c r="B952" s="25" t="s">
        <v>1755</v>
      </c>
      <c r="C952" s="28" t="s">
        <v>7088</v>
      </c>
      <c r="E952" t="s">
        <v>11461</v>
      </c>
    </row>
    <row r="953" spans="1:5">
      <c r="A953">
        <v>1</v>
      </c>
      <c r="B953" s="25" t="s">
        <v>1756</v>
      </c>
      <c r="C953" s="28" t="s">
        <v>7089</v>
      </c>
      <c r="E953" t="s">
        <v>11461</v>
      </c>
    </row>
    <row r="954" spans="1:5">
      <c r="A954">
        <v>1</v>
      </c>
      <c r="B954" s="25" t="s">
        <v>1757</v>
      </c>
      <c r="C954" s="28" t="s">
        <v>7090</v>
      </c>
      <c r="E954" t="s">
        <v>3161</v>
      </c>
    </row>
    <row r="955" spans="1:5">
      <c r="A955">
        <v>1</v>
      </c>
      <c r="B955" s="25" t="s">
        <v>1758</v>
      </c>
      <c r="C955" s="28" t="s">
        <v>7091</v>
      </c>
      <c r="E955" t="s">
        <v>11460</v>
      </c>
    </row>
    <row r="956" spans="1:5" ht="30">
      <c r="A956">
        <v>1</v>
      </c>
      <c r="B956" s="25" t="s">
        <v>1759</v>
      </c>
      <c r="C956" s="28" t="s">
        <v>7092</v>
      </c>
      <c r="E956" t="s">
        <v>11461</v>
      </c>
    </row>
    <row r="957" spans="1:5">
      <c r="A957">
        <v>1</v>
      </c>
      <c r="B957" s="25" t="s">
        <v>1760</v>
      </c>
      <c r="C957" s="28" t="s">
        <v>7093</v>
      </c>
      <c r="E957" t="s">
        <v>11460</v>
      </c>
    </row>
    <row r="958" spans="1:5">
      <c r="A958">
        <v>1</v>
      </c>
      <c r="B958" s="25" t="s">
        <v>1761</v>
      </c>
      <c r="C958" s="28" t="s">
        <v>7094</v>
      </c>
      <c r="E958" t="s">
        <v>11460</v>
      </c>
    </row>
    <row r="959" spans="1:5">
      <c r="A959">
        <v>1</v>
      </c>
      <c r="B959" s="25" t="s">
        <v>1762</v>
      </c>
      <c r="C959" s="28" t="s">
        <v>7095</v>
      </c>
      <c r="E959" t="s">
        <v>11460</v>
      </c>
    </row>
    <row r="960" spans="1:5">
      <c r="A960">
        <v>1</v>
      </c>
      <c r="B960" s="25" t="s">
        <v>1763</v>
      </c>
      <c r="C960" s="28" t="s">
        <v>7096</v>
      </c>
      <c r="E960" t="s">
        <v>3161</v>
      </c>
    </row>
    <row r="961" spans="1:5">
      <c r="A961">
        <v>1</v>
      </c>
      <c r="B961" s="25" t="s">
        <v>1764</v>
      </c>
      <c r="C961" s="28" t="s">
        <v>7097</v>
      </c>
      <c r="E961" t="s">
        <v>11461</v>
      </c>
    </row>
    <row r="962" spans="1:5">
      <c r="A962">
        <v>1</v>
      </c>
      <c r="B962" s="25" t="s">
        <v>1765</v>
      </c>
      <c r="C962" s="28" t="s">
        <v>7098</v>
      </c>
      <c r="E962" t="s">
        <v>11460</v>
      </c>
    </row>
    <row r="963" spans="1:5">
      <c r="A963">
        <v>1</v>
      </c>
      <c r="B963" s="25" t="s">
        <v>1766</v>
      </c>
      <c r="C963" s="28" t="s">
        <v>7099</v>
      </c>
      <c r="E963" t="s">
        <v>11461</v>
      </c>
    </row>
    <row r="964" spans="1:5">
      <c r="A964">
        <v>1</v>
      </c>
      <c r="B964" s="25" t="s">
        <v>1767</v>
      </c>
      <c r="C964" s="28" t="s">
        <v>7100</v>
      </c>
      <c r="E964" t="s">
        <v>11461</v>
      </c>
    </row>
    <row r="965" spans="1:5">
      <c r="A965">
        <v>1</v>
      </c>
      <c r="B965" s="25" t="s">
        <v>1768</v>
      </c>
      <c r="C965" s="28" t="s">
        <v>7101</v>
      </c>
      <c r="E965" t="s">
        <v>11461</v>
      </c>
    </row>
    <row r="966" spans="1:5">
      <c r="A966">
        <v>1</v>
      </c>
      <c r="B966" s="25" t="s">
        <v>1769</v>
      </c>
      <c r="C966" s="28" t="s">
        <v>7102</v>
      </c>
      <c r="E966" t="s">
        <v>11461</v>
      </c>
    </row>
    <row r="967" spans="1:5">
      <c r="A967">
        <v>1</v>
      </c>
      <c r="B967" s="25" t="s">
        <v>1770</v>
      </c>
      <c r="C967" s="28" t="s">
        <v>7103</v>
      </c>
      <c r="E967" t="s">
        <v>11462</v>
      </c>
    </row>
    <row r="968" spans="1:5" ht="30">
      <c r="A968">
        <v>1</v>
      </c>
      <c r="B968" s="25" t="s">
        <v>1771</v>
      </c>
      <c r="C968" s="28" t="s">
        <v>7104</v>
      </c>
      <c r="E968" t="s">
        <v>11460</v>
      </c>
    </row>
    <row r="969" spans="1:5">
      <c r="A969">
        <v>1</v>
      </c>
      <c r="B969" s="25" t="s">
        <v>1772</v>
      </c>
      <c r="C969" s="28" t="s">
        <v>7105</v>
      </c>
      <c r="E969" t="s">
        <v>11461</v>
      </c>
    </row>
    <row r="970" spans="1:5">
      <c r="A970">
        <v>1</v>
      </c>
      <c r="B970" s="25" t="s">
        <v>1773</v>
      </c>
      <c r="C970" s="28" t="s">
        <v>7106</v>
      </c>
      <c r="E970" t="s">
        <v>11460</v>
      </c>
    </row>
    <row r="971" spans="1:5">
      <c r="A971">
        <v>1</v>
      </c>
      <c r="B971" s="25" t="s">
        <v>1774</v>
      </c>
      <c r="C971" s="28" t="s">
        <v>7107</v>
      </c>
      <c r="E971" t="s">
        <v>3161</v>
      </c>
    </row>
    <row r="972" spans="1:5" ht="30">
      <c r="A972">
        <v>1</v>
      </c>
      <c r="B972" s="25" t="s">
        <v>1775</v>
      </c>
      <c r="C972" s="28" t="s">
        <v>7108</v>
      </c>
      <c r="E972" t="s">
        <v>11461</v>
      </c>
    </row>
    <row r="973" spans="1:5">
      <c r="A973">
        <v>1</v>
      </c>
      <c r="B973" s="25" t="s">
        <v>1776</v>
      </c>
      <c r="C973" s="28" t="s">
        <v>1828</v>
      </c>
      <c r="E973" t="s">
        <v>11461</v>
      </c>
    </row>
    <row r="974" spans="1:5">
      <c r="A974">
        <v>1</v>
      </c>
      <c r="B974" s="25" t="s">
        <v>1777</v>
      </c>
      <c r="C974" s="28" t="s">
        <v>7109</v>
      </c>
      <c r="E974" t="s">
        <v>11461</v>
      </c>
    </row>
    <row r="975" spans="1:5">
      <c r="A975">
        <v>1</v>
      </c>
      <c r="B975" s="25" t="s">
        <v>1778</v>
      </c>
      <c r="C975" s="28" t="s">
        <v>5175</v>
      </c>
      <c r="E975" t="s">
        <v>11461</v>
      </c>
    </row>
    <row r="976" spans="1:5">
      <c r="A976">
        <v>1</v>
      </c>
      <c r="B976" s="25" t="s">
        <v>1779</v>
      </c>
      <c r="C976" s="28" t="s">
        <v>7110</v>
      </c>
      <c r="E976" t="s">
        <v>11461</v>
      </c>
    </row>
    <row r="977" spans="1:5">
      <c r="A977">
        <v>1</v>
      </c>
      <c r="B977" s="25" t="s">
        <v>1780</v>
      </c>
      <c r="C977" s="28" t="s">
        <v>7111</v>
      </c>
      <c r="E977" t="s">
        <v>11460</v>
      </c>
    </row>
    <row r="978" spans="1:5">
      <c r="A978">
        <v>1</v>
      </c>
      <c r="B978" s="25" t="s">
        <v>1781</v>
      </c>
      <c r="C978" s="28" t="s">
        <v>7112</v>
      </c>
      <c r="E978" t="s">
        <v>11460</v>
      </c>
    </row>
    <row r="979" spans="1:5">
      <c r="A979">
        <v>1</v>
      </c>
      <c r="B979" s="25" t="s">
        <v>1782</v>
      </c>
      <c r="C979" s="28" t="s">
        <v>7113</v>
      </c>
      <c r="E979" t="s">
        <v>11461</v>
      </c>
    </row>
    <row r="980" spans="1:5">
      <c r="A980">
        <v>1</v>
      </c>
      <c r="B980" s="25" t="s">
        <v>1783</v>
      </c>
      <c r="C980" s="28" t="s">
        <v>7114</v>
      </c>
      <c r="E980" t="s">
        <v>11460</v>
      </c>
    </row>
    <row r="981" spans="1:5">
      <c r="A981">
        <v>1</v>
      </c>
      <c r="B981" s="25" t="s">
        <v>1784</v>
      </c>
      <c r="C981" s="28" t="s">
        <v>7072</v>
      </c>
      <c r="E981" t="s">
        <v>11461</v>
      </c>
    </row>
    <row r="982" spans="1:5">
      <c r="A982">
        <v>1</v>
      </c>
      <c r="B982" s="25" t="s">
        <v>1785</v>
      </c>
      <c r="C982" s="28" t="s">
        <v>7115</v>
      </c>
      <c r="E982" t="s">
        <v>11461</v>
      </c>
    </row>
    <row r="983" spans="1:5">
      <c r="A983">
        <v>1</v>
      </c>
      <c r="B983" s="25" t="s">
        <v>1786</v>
      </c>
      <c r="C983" s="28" t="s">
        <v>7116</v>
      </c>
      <c r="E983" t="s">
        <v>11461</v>
      </c>
    </row>
    <row r="984" spans="1:5">
      <c r="A984">
        <v>1</v>
      </c>
      <c r="B984" s="25" t="s">
        <v>1787</v>
      </c>
      <c r="C984" s="28" t="s">
        <v>7117</v>
      </c>
      <c r="E984" t="s">
        <v>11460</v>
      </c>
    </row>
    <row r="985" spans="1:5">
      <c r="A985">
        <v>1</v>
      </c>
      <c r="B985" s="25" t="s">
        <v>1788</v>
      </c>
      <c r="C985" s="28" t="s">
        <v>7118</v>
      </c>
      <c r="E985" t="s">
        <v>11461</v>
      </c>
    </row>
    <row r="986" spans="1:5">
      <c r="A986">
        <v>1</v>
      </c>
      <c r="B986" s="25" t="s">
        <v>1789</v>
      </c>
      <c r="C986" s="28" t="s">
        <v>7119</v>
      </c>
      <c r="E986" t="s">
        <v>11461</v>
      </c>
    </row>
    <row r="987" spans="1:5">
      <c r="A987">
        <v>1</v>
      </c>
      <c r="B987" s="25" t="s">
        <v>1790</v>
      </c>
      <c r="C987" s="28" t="s">
        <v>7120</v>
      </c>
      <c r="E987" t="s">
        <v>11461</v>
      </c>
    </row>
    <row r="988" spans="1:5">
      <c r="A988">
        <v>1</v>
      </c>
      <c r="B988" s="25" t="s">
        <v>1791</v>
      </c>
      <c r="C988" s="28" t="s">
        <v>7121</v>
      </c>
      <c r="E988" t="s">
        <v>11460</v>
      </c>
    </row>
    <row r="989" spans="1:5">
      <c r="A989">
        <v>1</v>
      </c>
      <c r="B989" s="25" t="s">
        <v>1792</v>
      </c>
      <c r="C989" s="28" t="s">
        <v>7122</v>
      </c>
      <c r="E989" t="s">
        <v>11461</v>
      </c>
    </row>
    <row r="990" spans="1:5">
      <c r="A990">
        <v>1</v>
      </c>
      <c r="B990" s="25" t="s">
        <v>1793</v>
      </c>
      <c r="C990" s="28" t="s">
        <v>7123</v>
      </c>
      <c r="E990" t="s">
        <v>11460</v>
      </c>
    </row>
    <row r="991" spans="1:5" ht="30">
      <c r="A991">
        <v>1</v>
      </c>
      <c r="B991" s="25" t="s">
        <v>1794</v>
      </c>
      <c r="C991" s="28" t="s">
        <v>7124</v>
      </c>
      <c r="E991" t="s">
        <v>11461</v>
      </c>
    </row>
    <row r="992" spans="1:5">
      <c r="A992">
        <v>1</v>
      </c>
      <c r="B992" s="25" t="s">
        <v>1795</v>
      </c>
      <c r="C992" s="28" t="s">
        <v>7125</v>
      </c>
      <c r="E992" t="s">
        <v>11462</v>
      </c>
    </row>
    <row r="993" spans="1:5">
      <c r="A993">
        <v>1</v>
      </c>
      <c r="B993" s="25" t="s">
        <v>1796</v>
      </c>
      <c r="C993" s="28" t="s">
        <v>7126</v>
      </c>
      <c r="E993" t="s">
        <v>11460</v>
      </c>
    </row>
    <row r="994" spans="1:5">
      <c r="A994">
        <v>1</v>
      </c>
      <c r="B994" s="25" t="s">
        <v>1797</v>
      </c>
      <c r="C994" s="28" t="s">
        <v>7127</v>
      </c>
      <c r="E994" t="s">
        <v>11461</v>
      </c>
    </row>
    <row r="995" spans="1:5">
      <c r="A995">
        <v>1</v>
      </c>
      <c r="B995" s="25" t="s">
        <v>1798</v>
      </c>
      <c r="C995" s="28" t="s">
        <v>7128</v>
      </c>
      <c r="E995" t="s">
        <v>11460</v>
      </c>
    </row>
    <row r="996" spans="1:5">
      <c r="A996">
        <v>1</v>
      </c>
      <c r="B996" s="25" t="s">
        <v>1799</v>
      </c>
      <c r="C996" s="28" t="s">
        <v>7129</v>
      </c>
      <c r="E996" t="s">
        <v>11461</v>
      </c>
    </row>
    <row r="997" spans="1:5">
      <c r="A997">
        <v>1</v>
      </c>
      <c r="B997" s="25" t="s">
        <v>1800</v>
      </c>
      <c r="C997" s="28" t="s">
        <v>7130</v>
      </c>
      <c r="E997" t="s">
        <v>3161</v>
      </c>
    </row>
    <row r="998" spans="1:5">
      <c r="A998">
        <v>1</v>
      </c>
      <c r="B998" s="25" t="s">
        <v>1801</v>
      </c>
      <c r="C998" s="28" t="s">
        <v>7131</v>
      </c>
      <c r="E998" t="s">
        <v>11461</v>
      </c>
    </row>
    <row r="999" spans="1:5">
      <c r="A999">
        <v>1</v>
      </c>
      <c r="B999" s="25" t="s">
        <v>1802</v>
      </c>
      <c r="C999" s="28" t="s">
        <v>7132</v>
      </c>
      <c r="E999" t="s">
        <v>11460</v>
      </c>
    </row>
    <row r="1000" spans="1:5">
      <c r="A1000">
        <v>1</v>
      </c>
      <c r="B1000" s="25" t="s">
        <v>1803</v>
      </c>
      <c r="C1000" s="28" t="s">
        <v>7133</v>
      </c>
      <c r="E1000" t="s">
        <v>3161</v>
      </c>
    </row>
    <row r="1001" spans="1:5">
      <c r="A1001">
        <v>1</v>
      </c>
      <c r="B1001" s="25" t="s">
        <v>1804</v>
      </c>
      <c r="C1001" s="28" t="s">
        <v>6764</v>
      </c>
      <c r="E1001" t="s">
        <v>3161</v>
      </c>
    </row>
    <row r="1002" spans="1:5">
      <c r="A1002">
        <v>1</v>
      </c>
      <c r="B1002" s="25" t="s">
        <v>1805</v>
      </c>
      <c r="C1002" s="28" t="s">
        <v>7039</v>
      </c>
      <c r="E1002" t="s">
        <v>3161</v>
      </c>
    </row>
    <row r="1003" spans="1:5" ht="45">
      <c r="A1003">
        <v>1</v>
      </c>
      <c r="B1003" s="25" t="s">
        <v>1806</v>
      </c>
      <c r="C1003" s="28" t="s">
        <v>7134</v>
      </c>
      <c r="E1003" t="s">
        <v>11460</v>
      </c>
    </row>
    <row r="1004" spans="1:5" ht="30">
      <c r="A1004">
        <v>1</v>
      </c>
      <c r="B1004" s="25" t="s">
        <v>1807</v>
      </c>
      <c r="C1004" s="28" t="s">
        <v>7135</v>
      </c>
      <c r="E1004" t="s">
        <v>11461</v>
      </c>
    </row>
    <row r="1005" spans="1:5">
      <c r="A1005">
        <v>1</v>
      </c>
      <c r="B1005" s="25" t="s">
        <v>1808</v>
      </c>
      <c r="C1005" s="28" t="s">
        <v>7136</v>
      </c>
      <c r="E1005" t="s">
        <v>11460</v>
      </c>
    </row>
    <row r="1006" spans="1:5">
      <c r="A1006">
        <v>1</v>
      </c>
      <c r="B1006" s="25" t="s">
        <v>1809</v>
      </c>
      <c r="C1006" s="28" t="s">
        <v>7137</v>
      </c>
      <c r="E1006" t="s">
        <v>3161</v>
      </c>
    </row>
    <row r="1007" spans="1:5">
      <c r="A1007">
        <v>1</v>
      </c>
      <c r="B1007" s="25" t="s">
        <v>1810</v>
      </c>
      <c r="C1007" s="28" t="s">
        <v>7138</v>
      </c>
      <c r="E1007" t="s">
        <v>11460</v>
      </c>
    </row>
    <row r="1008" spans="1:5">
      <c r="A1008">
        <v>1</v>
      </c>
      <c r="B1008" s="25" t="s">
        <v>1811</v>
      </c>
      <c r="C1008" s="28" t="s">
        <v>7139</v>
      </c>
      <c r="E1008" t="s">
        <v>3161</v>
      </c>
    </row>
    <row r="1009" spans="1:5">
      <c r="A1009">
        <v>1</v>
      </c>
      <c r="B1009" s="25" t="s">
        <v>1812</v>
      </c>
      <c r="C1009" s="28" t="s">
        <v>2463</v>
      </c>
      <c r="E1009" t="s">
        <v>11460</v>
      </c>
    </row>
    <row r="1010" spans="1:5">
      <c r="A1010">
        <v>1</v>
      </c>
      <c r="B1010" s="25" t="s">
        <v>1813</v>
      </c>
      <c r="C1010" s="28" t="s">
        <v>7140</v>
      </c>
      <c r="E1010" t="s">
        <v>11461</v>
      </c>
    </row>
    <row r="1011" spans="1:5" ht="30">
      <c r="A1011">
        <v>1</v>
      </c>
      <c r="B1011" s="25" t="s">
        <v>1814</v>
      </c>
      <c r="C1011" s="28" t="s">
        <v>7141</v>
      </c>
      <c r="E1011" t="s">
        <v>11460</v>
      </c>
    </row>
    <row r="1012" spans="1:5">
      <c r="A1012">
        <v>1</v>
      </c>
      <c r="B1012" s="25" t="s">
        <v>1815</v>
      </c>
      <c r="C1012" s="28" t="s">
        <v>7142</v>
      </c>
      <c r="E1012" t="s">
        <v>11461</v>
      </c>
    </row>
    <row r="1013" spans="1:5">
      <c r="A1013">
        <v>1</v>
      </c>
      <c r="B1013" s="25" t="s">
        <v>1816</v>
      </c>
      <c r="C1013" s="28" t="s">
        <v>7143</v>
      </c>
      <c r="E1013" t="s">
        <v>11461</v>
      </c>
    </row>
    <row r="1014" spans="1:5">
      <c r="A1014">
        <v>1</v>
      </c>
      <c r="B1014" s="25" t="s">
        <v>1817</v>
      </c>
      <c r="C1014" s="28" t="s">
        <v>7144</v>
      </c>
      <c r="E1014" t="s">
        <v>11460</v>
      </c>
    </row>
    <row r="1015" spans="1:5">
      <c r="A1015">
        <v>1</v>
      </c>
      <c r="B1015" s="25" t="s">
        <v>1818</v>
      </c>
      <c r="C1015" s="28" t="s">
        <v>7145</v>
      </c>
      <c r="E1015" t="s">
        <v>11460</v>
      </c>
    </row>
    <row r="1016" spans="1:5">
      <c r="A1016">
        <v>1</v>
      </c>
      <c r="B1016" s="25" t="s">
        <v>1819</v>
      </c>
      <c r="C1016" s="28" t="s">
        <v>7146</v>
      </c>
      <c r="E1016" t="s">
        <v>11461</v>
      </c>
    </row>
    <row r="1017" spans="1:5">
      <c r="A1017">
        <v>1</v>
      </c>
      <c r="B1017" s="25" t="s">
        <v>1820</v>
      </c>
      <c r="C1017" s="28" t="s">
        <v>7147</v>
      </c>
      <c r="E1017" t="s">
        <v>11462</v>
      </c>
    </row>
    <row r="1018" spans="1:5">
      <c r="A1018">
        <v>1</v>
      </c>
      <c r="B1018" s="25" t="s">
        <v>1821</v>
      </c>
      <c r="C1018" s="28" t="s">
        <v>7148</v>
      </c>
      <c r="E1018" t="s">
        <v>11461</v>
      </c>
    </row>
    <row r="1019" spans="1:5">
      <c r="A1019">
        <v>1</v>
      </c>
      <c r="B1019" s="25" t="s">
        <v>1822</v>
      </c>
      <c r="C1019" s="28" t="s">
        <v>7149</v>
      </c>
      <c r="E1019" t="s">
        <v>11461</v>
      </c>
    </row>
    <row r="1020" spans="1:5">
      <c r="A1020">
        <v>1</v>
      </c>
      <c r="B1020" s="25" t="s">
        <v>1823</v>
      </c>
      <c r="C1020" s="28" t="s">
        <v>7150</v>
      </c>
      <c r="E1020" t="s">
        <v>11460</v>
      </c>
    </row>
    <row r="1021" spans="1:5">
      <c r="A1021">
        <v>1</v>
      </c>
      <c r="B1021" s="25" t="s">
        <v>1824</v>
      </c>
      <c r="C1021" s="28" t="s">
        <v>7151</v>
      </c>
      <c r="E1021" t="s">
        <v>11460</v>
      </c>
    </row>
    <row r="1022" spans="1:5">
      <c r="A1022">
        <v>1</v>
      </c>
      <c r="B1022" s="25" t="s">
        <v>1825</v>
      </c>
      <c r="C1022" s="28" t="s">
        <v>7152</v>
      </c>
      <c r="E1022" t="s">
        <v>11460</v>
      </c>
    </row>
    <row r="1023" spans="1:5">
      <c r="A1023">
        <v>1</v>
      </c>
      <c r="B1023" s="25" t="s">
        <v>1826</v>
      </c>
      <c r="C1023" s="28" t="s">
        <v>7153</v>
      </c>
      <c r="E1023" t="s">
        <v>11461</v>
      </c>
    </row>
    <row r="1024" spans="1:5" ht="30">
      <c r="A1024">
        <v>1</v>
      </c>
      <c r="B1024" s="25" t="s">
        <v>1827</v>
      </c>
      <c r="C1024" s="28" t="s">
        <v>7154</v>
      </c>
      <c r="E1024" t="s">
        <v>11461</v>
      </c>
    </row>
    <row r="1025" spans="1:5">
      <c r="A1025">
        <v>1</v>
      </c>
      <c r="B1025" s="25" t="s">
        <v>1828</v>
      </c>
      <c r="C1025" s="28" t="s">
        <v>7155</v>
      </c>
      <c r="E1025" t="s">
        <v>11461</v>
      </c>
    </row>
    <row r="1026" spans="1:5">
      <c r="A1026">
        <v>1</v>
      </c>
      <c r="B1026" s="25" t="s">
        <v>1829</v>
      </c>
      <c r="C1026" s="28" t="s">
        <v>7156</v>
      </c>
      <c r="E1026" t="s">
        <v>11461</v>
      </c>
    </row>
    <row r="1027" spans="1:5">
      <c r="A1027">
        <v>1</v>
      </c>
      <c r="B1027" s="25" t="s">
        <v>1830</v>
      </c>
      <c r="C1027" s="28" t="s">
        <v>7157</v>
      </c>
      <c r="E1027" t="s">
        <v>11461</v>
      </c>
    </row>
    <row r="1028" spans="1:5">
      <c r="A1028">
        <v>1</v>
      </c>
      <c r="B1028" s="25" t="s">
        <v>1831</v>
      </c>
      <c r="C1028" s="28" t="s">
        <v>7158</v>
      </c>
      <c r="E1028" t="s">
        <v>11460</v>
      </c>
    </row>
    <row r="1029" spans="1:5">
      <c r="A1029">
        <v>1</v>
      </c>
      <c r="B1029" s="25" t="s">
        <v>1832</v>
      </c>
      <c r="C1029" s="28" t="s">
        <v>7159</v>
      </c>
      <c r="E1029" t="s">
        <v>11460</v>
      </c>
    </row>
    <row r="1030" spans="1:5">
      <c r="A1030">
        <v>1</v>
      </c>
      <c r="B1030" s="25" t="s">
        <v>1833</v>
      </c>
      <c r="C1030" s="28" t="s">
        <v>7160</v>
      </c>
      <c r="E1030" t="s">
        <v>11461</v>
      </c>
    </row>
    <row r="1031" spans="1:5">
      <c r="A1031">
        <v>1</v>
      </c>
      <c r="B1031" s="25" t="s">
        <v>1834</v>
      </c>
      <c r="C1031" s="28" t="s">
        <v>7161</v>
      </c>
      <c r="E1031" t="s">
        <v>11461</v>
      </c>
    </row>
    <row r="1032" spans="1:5">
      <c r="A1032">
        <v>1</v>
      </c>
      <c r="B1032" s="25" t="s">
        <v>1835</v>
      </c>
      <c r="C1032" s="28" t="s">
        <v>7162</v>
      </c>
      <c r="E1032" t="s">
        <v>11461</v>
      </c>
    </row>
    <row r="1033" spans="1:5">
      <c r="A1033">
        <v>1</v>
      </c>
      <c r="B1033" s="25" t="s">
        <v>1836</v>
      </c>
      <c r="C1033" s="28" t="s">
        <v>7163</v>
      </c>
      <c r="E1033" t="s">
        <v>11460</v>
      </c>
    </row>
    <row r="1034" spans="1:5">
      <c r="A1034">
        <v>1</v>
      </c>
      <c r="B1034" s="25" t="s">
        <v>1837</v>
      </c>
      <c r="C1034" s="28" t="s">
        <v>7164</v>
      </c>
      <c r="E1034" t="s">
        <v>11460</v>
      </c>
    </row>
    <row r="1035" spans="1:5">
      <c r="A1035">
        <v>1</v>
      </c>
      <c r="B1035" s="25" t="s">
        <v>1838</v>
      </c>
      <c r="C1035" s="28" t="s">
        <v>7165</v>
      </c>
      <c r="E1035" t="s">
        <v>11460</v>
      </c>
    </row>
    <row r="1036" spans="1:5">
      <c r="A1036">
        <v>1</v>
      </c>
      <c r="B1036" s="25" t="s">
        <v>1839</v>
      </c>
      <c r="C1036" s="28" t="s">
        <v>7166</v>
      </c>
      <c r="E1036" t="s">
        <v>11461</v>
      </c>
    </row>
    <row r="1037" spans="1:5">
      <c r="A1037">
        <v>1</v>
      </c>
      <c r="B1037" s="25" t="s">
        <v>1840</v>
      </c>
      <c r="C1037" s="28" t="s">
        <v>7167</v>
      </c>
      <c r="E1037" t="s">
        <v>11461</v>
      </c>
    </row>
    <row r="1038" spans="1:5">
      <c r="A1038">
        <v>1</v>
      </c>
      <c r="B1038" s="25" t="s">
        <v>1841</v>
      </c>
      <c r="C1038" s="28" t="s">
        <v>7168</v>
      </c>
      <c r="E1038" t="s">
        <v>11461</v>
      </c>
    </row>
    <row r="1039" spans="1:5">
      <c r="A1039">
        <v>1</v>
      </c>
      <c r="B1039" s="25" t="s">
        <v>1842</v>
      </c>
      <c r="C1039" s="28" t="s">
        <v>7169</v>
      </c>
      <c r="E1039" t="s">
        <v>11461</v>
      </c>
    </row>
    <row r="1040" spans="1:5">
      <c r="A1040">
        <v>1</v>
      </c>
      <c r="B1040" s="25" t="s">
        <v>1843</v>
      </c>
      <c r="C1040" s="28" t="s">
        <v>7170</v>
      </c>
      <c r="E1040" t="s">
        <v>11461</v>
      </c>
    </row>
    <row r="1041" spans="1:5">
      <c r="A1041">
        <v>1</v>
      </c>
      <c r="B1041" s="25" t="s">
        <v>1844</v>
      </c>
      <c r="C1041" s="28" t="s">
        <v>7171</v>
      </c>
      <c r="E1041" t="s">
        <v>11461</v>
      </c>
    </row>
    <row r="1042" spans="1:5" ht="30">
      <c r="A1042">
        <v>1</v>
      </c>
      <c r="B1042" s="25" t="s">
        <v>1845</v>
      </c>
      <c r="C1042" s="28" t="s">
        <v>7172</v>
      </c>
      <c r="E1042" t="s">
        <v>11461</v>
      </c>
    </row>
    <row r="1043" spans="1:5">
      <c r="A1043">
        <v>1</v>
      </c>
      <c r="B1043" s="25" t="s">
        <v>1846</v>
      </c>
      <c r="C1043" s="28" t="s">
        <v>7173</v>
      </c>
      <c r="E1043" t="s">
        <v>11461</v>
      </c>
    </row>
    <row r="1044" spans="1:5" ht="30">
      <c r="A1044">
        <v>1</v>
      </c>
      <c r="B1044" s="25" t="s">
        <v>1847</v>
      </c>
      <c r="C1044" s="28" t="s">
        <v>7174</v>
      </c>
      <c r="E1044" t="s">
        <v>11461</v>
      </c>
    </row>
    <row r="1045" spans="1:5">
      <c r="A1045">
        <v>1</v>
      </c>
      <c r="B1045" s="25" t="s">
        <v>1848</v>
      </c>
      <c r="C1045" s="28" t="s">
        <v>7175</v>
      </c>
      <c r="E1045" t="s">
        <v>3161</v>
      </c>
    </row>
    <row r="1046" spans="1:5">
      <c r="A1046">
        <v>1</v>
      </c>
      <c r="B1046" s="25" t="s">
        <v>1849</v>
      </c>
      <c r="C1046" s="28" t="s">
        <v>7176</v>
      </c>
      <c r="E1046" t="s">
        <v>11461</v>
      </c>
    </row>
    <row r="1047" spans="1:5">
      <c r="A1047">
        <v>1</v>
      </c>
      <c r="B1047" s="25" t="s">
        <v>1850</v>
      </c>
      <c r="C1047" s="28" t="s">
        <v>7177</v>
      </c>
      <c r="E1047" t="s">
        <v>11461</v>
      </c>
    </row>
    <row r="1048" spans="1:5">
      <c r="A1048">
        <v>1</v>
      </c>
      <c r="B1048" s="25" t="s">
        <v>1851</v>
      </c>
      <c r="C1048" s="28" t="s">
        <v>7178</v>
      </c>
      <c r="E1048" t="s">
        <v>11461</v>
      </c>
    </row>
    <row r="1049" spans="1:5">
      <c r="A1049">
        <v>1</v>
      </c>
      <c r="B1049" s="25" t="s">
        <v>1852</v>
      </c>
      <c r="C1049" s="28" t="s">
        <v>6900</v>
      </c>
      <c r="E1049" t="s">
        <v>11461</v>
      </c>
    </row>
    <row r="1050" spans="1:5">
      <c r="A1050">
        <v>1</v>
      </c>
      <c r="B1050" s="25" t="s">
        <v>1853</v>
      </c>
      <c r="C1050" s="28" t="s">
        <v>7179</v>
      </c>
      <c r="E1050" t="s">
        <v>11460</v>
      </c>
    </row>
    <row r="1051" spans="1:5" ht="30">
      <c r="A1051">
        <v>1</v>
      </c>
      <c r="B1051" s="25" t="s">
        <v>1854</v>
      </c>
      <c r="C1051" s="28" t="s">
        <v>7180</v>
      </c>
      <c r="E1051" t="s">
        <v>11461</v>
      </c>
    </row>
    <row r="1052" spans="1:5">
      <c r="A1052">
        <v>1</v>
      </c>
      <c r="B1052" s="25" t="s">
        <v>1855</v>
      </c>
      <c r="C1052" s="28" t="s">
        <v>7181</v>
      </c>
      <c r="E1052" t="s">
        <v>11460</v>
      </c>
    </row>
    <row r="1053" spans="1:5">
      <c r="A1053">
        <v>1</v>
      </c>
      <c r="B1053" s="25" t="s">
        <v>1856</v>
      </c>
      <c r="C1053" s="28" t="s">
        <v>7182</v>
      </c>
      <c r="E1053" t="s">
        <v>11461</v>
      </c>
    </row>
    <row r="1054" spans="1:5">
      <c r="A1054">
        <v>1</v>
      </c>
      <c r="B1054" s="25" t="s">
        <v>1857</v>
      </c>
      <c r="C1054" s="28" t="s">
        <v>7183</v>
      </c>
      <c r="E1054" t="s">
        <v>11461</v>
      </c>
    </row>
    <row r="1055" spans="1:5">
      <c r="A1055">
        <v>1</v>
      </c>
      <c r="B1055" s="25" t="s">
        <v>1858</v>
      </c>
      <c r="C1055" s="28" t="s">
        <v>7184</v>
      </c>
      <c r="E1055" t="s">
        <v>3161</v>
      </c>
    </row>
    <row r="1056" spans="1:5">
      <c r="A1056">
        <v>1</v>
      </c>
      <c r="B1056" s="25" t="s">
        <v>1859</v>
      </c>
      <c r="C1056" s="28" t="s">
        <v>7185</v>
      </c>
      <c r="E1056" t="s">
        <v>11461</v>
      </c>
    </row>
    <row r="1057" spans="1:5">
      <c r="A1057">
        <v>1</v>
      </c>
      <c r="B1057" s="25" t="s">
        <v>1860</v>
      </c>
      <c r="C1057" s="28" t="s">
        <v>7186</v>
      </c>
      <c r="E1057" t="s">
        <v>11460</v>
      </c>
    </row>
    <row r="1058" spans="1:5">
      <c r="A1058">
        <v>1</v>
      </c>
      <c r="B1058" s="25" t="s">
        <v>1861</v>
      </c>
      <c r="C1058" s="28" t="s">
        <v>7187</v>
      </c>
      <c r="E1058" t="s">
        <v>11461</v>
      </c>
    </row>
    <row r="1059" spans="1:5">
      <c r="A1059">
        <v>1</v>
      </c>
      <c r="B1059" s="25" t="s">
        <v>1862</v>
      </c>
      <c r="C1059" s="28" t="s">
        <v>6865</v>
      </c>
      <c r="E1059" t="s">
        <v>11461</v>
      </c>
    </row>
    <row r="1060" spans="1:5">
      <c r="A1060">
        <v>1</v>
      </c>
      <c r="B1060" s="25" t="s">
        <v>1863</v>
      </c>
      <c r="C1060" s="28" t="s">
        <v>7188</v>
      </c>
      <c r="E1060" t="s">
        <v>11461</v>
      </c>
    </row>
    <row r="1061" spans="1:5">
      <c r="A1061">
        <v>1</v>
      </c>
      <c r="B1061" s="25" t="s">
        <v>1864</v>
      </c>
      <c r="C1061" s="28" t="s">
        <v>7189</v>
      </c>
      <c r="E1061" t="s">
        <v>11461</v>
      </c>
    </row>
    <row r="1062" spans="1:5">
      <c r="A1062">
        <v>1</v>
      </c>
      <c r="B1062" s="25" t="s">
        <v>1865</v>
      </c>
      <c r="C1062" s="28" t="s">
        <v>7190</v>
      </c>
      <c r="E1062" t="s">
        <v>11460</v>
      </c>
    </row>
    <row r="1063" spans="1:5">
      <c r="A1063">
        <v>1</v>
      </c>
      <c r="B1063" s="25" t="s">
        <v>1866</v>
      </c>
      <c r="C1063" s="28" t="s">
        <v>7191</v>
      </c>
      <c r="E1063" t="s">
        <v>11460</v>
      </c>
    </row>
    <row r="1064" spans="1:5">
      <c r="A1064">
        <v>1</v>
      </c>
      <c r="B1064" s="25" t="s">
        <v>1867</v>
      </c>
      <c r="C1064" s="28" t="s">
        <v>7192</v>
      </c>
      <c r="E1064" t="s">
        <v>11461</v>
      </c>
    </row>
    <row r="1065" spans="1:5">
      <c r="A1065">
        <v>1</v>
      </c>
      <c r="B1065" s="25" t="s">
        <v>1868</v>
      </c>
      <c r="C1065" s="28" t="s">
        <v>7193</v>
      </c>
      <c r="E1065" t="s">
        <v>11461</v>
      </c>
    </row>
    <row r="1066" spans="1:5">
      <c r="A1066">
        <v>1</v>
      </c>
      <c r="B1066" s="25" t="s">
        <v>1869</v>
      </c>
      <c r="C1066" s="28" t="s">
        <v>7194</v>
      </c>
      <c r="E1066" t="s">
        <v>11461</v>
      </c>
    </row>
    <row r="1067" spans="1:5">
      <c r="A1067">
        <v>1</v>
      </c>
      <c r="B1067" s="25" t="s">
        <v>1870</v>
      </c>
      <c r="C1067" s="28" t="s">
        <v>7195</v>
      </c>
      <c r="E1067" t="s">
        <v>11462</v>
      </c>
    </row>
    <row r="1068" spans="1:5">
      <c r="A1068">
        <v>1</v>
      </c>
      <c r="B1068" s="25" t="s">
        <v>1871</v>
      </c>
      <c r="C1068" s="28" t="s">
        <v>7196</v>
      </c>
      <c r="E1068" t="s">
        <v>11460</v>
      </c>
    </row>
    <row r="1069" spans="1:5">
      <c r="A1069">
        <v>1</v>
      </c>
      <c r="B1069" s="25" t="s">
        <v>1872</v>
      </c>
      <c r="C1069" s="28" t="s">
        <v>7197</v>
      </c>
      <c r="E1069" t="s">
        <v>11462</v>
      </c>
    </row>
    <row r="1070" spans="1:5">
      <c r="A1070">
        <v>1</v>
      </c>
      <c r="B1070" s="25" t="s">
        <v>1873</v>
      </c>
      <c r="C1070" s="28" t="s">
        <v>7198</v>
      </c>
      <c r="E1070" t="s">
        <v>11462</v>
      </c>
    </row>
    <row r="1071" spans="1:5">
      <c r="A1071">
        <v>1</v>
      </c>
      <c r="B1071" s="25" t="s">
        <v>1874</v>
      </c>
      <c r="C1071" s="28" t="s">
        <v>7199</v>
      </c>
      <c r="E1071" t="s">
        <v>11461</v>
      </c>
    </row>
    <row r="1072" spans="1:5">
      <c r="A1072">
        <v>1</v>
      </c>
      <c r="B1072" s="25" t="s">
        <v>1875</v>
      </c>
      <c r="C1072" s="28" t="s">
        <v>7200</v>
      </c>
      <c r="E1072" t="s">
        <v>11461</v>
      </c>
    </row>
    <row r="1073" spans="1:5">
      <c r="A1073">
        <v>1</v>
      </c>
      <c r="B1073" s="25" t="s">
        <v>1876</v>
      </c>
      <c r="C1073" s="28" t="s">
        <v>7201</v>
      </c>
      <c r="E1073" t="s">
        <v>11460</v>
      </c>
    </row>
    <row r="1074" spans="1:5">
      <c r="A1074">
        <v>1</v>
      </c>
      <c r="B1074" s="25" t="s">
        <v>1877</v>
      </c>
      <c r="C1074" s="28" t="s">
        <v>7202</v>
      </c>
      <c r="E1074" t="s">
        <v>11461</v>
      </c>
    </row>
    <row r="1075" spans="1:5">
      <c r="A1075">
        <v>1</v>
      </c>
      <c r="B1075" s="25" t="s">
        <v>1878</v>
      </c>
      <c r="C1075" s="28" t="s">
        <v>7203</v>
      </c>
      <c r="E1075" t="s">
        <v>11461</v>
      </c>
    </row>
    <row r="1076" spans="1:5">
      <c r="A1076">
        <v>1</v>
      </c>
      <c r="B1076" s="25" t="s">
        <v>1879</v>
      </c>
      <c r="C1076" s="28" t="s">
        <v>7204</v>
      </c>
      <c r="E1076" t="s">
        <v>11460</v>
      </c>
    </row>
    <row r="1077" spans="1:5">
      <c r="A1077">
        <v>1</v>
      </c>
      <c r="B1077" s="25" t="s">
        <v>1880</v>
      </c>
      <c r="C1077" s="28" t="s">
        <v>7205</v>
      </c>
      <c r="E1077" t="s">
        <v>11461</v>
      </c>
    </row>
    <row r="1078" spans="1:5">
      <c r="A1078">
        <v>1</v>
      </c>
      <c r="B1078" s="25" t="s">
        <v>998</v>
      </c>
      <c r="C1078" s="28" t="s">
        <v>6553</v>
      </c>
      <c r="E1078" t="s">
        <v>11460</v>
      </c>
    </row>
    <row r="1079" spans="1:5">
      <c r="A1079">
        <v>1</v>
      </c>
      <c r="B1079" s="25" t="s">
        <v>1881</v>
      </c>
      <c r="C1079" s="28" t="s">
        <v>7206</v>
      </c>
      <c r="E1079" t="s">
        <v>11461</v>
      </c>
    </row>
    <row r="1080" spans="1:5">
      <c r="A1080">
        <v>1</v>
      </c>
      <c r="B1080" s="25" t="s">
        <v>1882</v>
      </c>
      <c r="C1080" s="28" t="s">
        <v>7207</v>
      </c>
      <c r="E1080" t="s">
        <v>11461</v>
      </c>
    </row>
    <row r="1081" spans="1:5">
      <c r="A1081">
        <v>1</v>
      </c>
      <c r="B1081" s="25" t="s">
        <v>1883</v>
      </c>
      <c r="C1081" s="28" t="s">
        <v>7208</v>
      </c>
      <c r="E1081" t="s">
        <v>11461</v>
      </c>
    </row>
    <row r="1082" spans="1:5">
      <c r="A1082">
        <v>1</v>
      </c>
      <c r="B1082" s="25" t="s">
        <v>1884</v>
      </c>
      <c r="C1082" s="28" t="s">
        <v>7209</v>
      </c>
      <c r="E1082" t="s">
        <v>11461</v>
      </c>
    </row>
    <row r="1083" spans="1:5">
      <c r="A1083">
        <v>1</v>
      </c>
      <c r="B1083" s="25" t="s">
        <v>1885</v>
      </c>
      <c r="C1083" s="28" t="s">
        <v>7210</v>
      </c>
      <c r="E1083" t="s">
        <v>11460</v>
      </c>
    </row>
    <row r="1084" spans="1:5">
      <c r="A1084">
        <v>1</v>
      </c>
      <c r="B1084" s="25" t="s">
        <v>1554</v>
      </c>
      <c r="C1084" s="28" t="s">
        <v>7211</v>
      </c>
      <c r="E1084" t="s">
        <v>11460</v>
      </c>
    </row>
    <row r="1085" spans="1:5">
      <c r="A1085">
        <v>1</v>
      </c>
      <c r="B1085" s="25" t="s">
        <v>1886</v>
      </c>
      <c r="C1085" s="28" t="s">
        <v>7212</v>
      </c>
      <c r="E1085" t="s">
        <v>11460</v>
      </c>
    </row>
    <row r="1086" spans="1:5">
      <c r="A1086">
        <v>1</v>
      </c>
      <c r="B1086" s="25" t="s">
        <v>1887</v>
      </c>
      <c r="C1086" s="28" t="s">
        <v>7213</v>
      </c>
      <c r="E1086" t="s">
        <v>11461</v>
      </c>
    </row>
    <row r="1087" spans="1:5">
      <c r="A1087">
        <v>1</v>
      </c>
      <c r="B1087" s="25" t="s">
        <v>1888</v>
      </c>
      <c r="C1087" s="28" t="s">
        <v>7214</v>
      </c>
      <c r="E1087" t="s">
        <v>11461</v>
      </c>
    </row>
    <row r="1088" spans="1:5">
      <c r="A1088">
        <v>1</v>
      </c>
      <c r="B1088" s="25" t="s">
        <v>1889</v>
      </c>
      <c r="C1088" s="28" t="s">
        <v>7215</v>
      </c>
      <c r="E1088" t="s">
        <v>11461</v>
      </c>
    </row>
    <row r="1089" spans="1:5">
      <c r="A1089">
        <v>1</v>
      </c>
      <c r="B1089" s="25" t="s">
        <v>1890</v>
      </c>
      <c r="C1089" s="28" t="s">
        <v>7216</v>
      </c>
      <c r="E1089" t="s">
        <v>11461</v>
      </c>
    </row>
    <row r="1090" spans="1:5">
      <c r="A1090">
        <v>1</v>
      </c>
      <c r="B1090" s="25" t="s">
        <v>1402</v>
      </c>
      <c r="C1090" s="28" t="s">
        <v>7217</v>
      </c>
      <c r="E1090" t="s">
        <v>11460</v>
      </c>
    </row>
    <row r="1091" spans="1:5">
      <c r="A1091">
        <v>1</v>
      </c>
      <c r="B1091" s="25" t="s">
        <v>1891</v>
      </c>
      <c r="C1091" s="28" t="s">
        <v>7218</v>
      </c>
      <c r="E1091" t="s">
        <v>11461</v>
      </c>
    </row>
    <row r="1092" spans="1:5">
      <c r="A1092">
        <v>1</v>
      </c>
      <c r="B1092" s="25" t="s">
        <v>1892</v>
      </c>
      <c r="C1092" s="28" t="s">
        <v>7219</v>
      </c>
      <c r="E1092" t="s">
        <v>11461</v>
      </c>
    </row>
    <row r="1093" spans="1:5">
      <c r="A1093">
        <v>1</v>
      </c>
      <c r="B1093" s="25" t="s">
        <v>1893</v>
      </c>
      <c r="C1093" s="28" t="s">
        <v>6281</v>
      </c>
      <c r="E1093" t="s">
        <v>11461</v>
      </c>
    </row>
    <row r="1094" spans="1:5">
      <c r="A1094">
        <v>1</v>
      </c>
      <c r="B1094" s="25" t="s">
        <v>1894</v>
      </c>
      <c r="C1094" s="28" t="s">
        <v>6240</v>
      </c>
      <c r="E1094" t="s">
        <v>11460</v>
      </c>
    </row>
    <row r="1095" spans="1:5">
      <c r="A1095">
        <v>1</v>
      </c>
      <c r="B1095" s="25" t="s">
        <v>1895</v>
      </c>
      <c r="C1095" s="28" t="s">
        <v>6931</v>
      </c>
      <c r="E1095" t="s">
        <v>11461</v>
      </c>
    </row>
    <row r="1096" spans="1:5">
      <c r="A1096">
        <v>1</v>
      </c>
      <c r="B1096" s="25" t="s">
        <v>1896</v>
      </c>
      <c r="C1096" s="28" t="s">
        <v>6180</v>
      </c>
      <c r="E1096" t="s">
        <v>11461</v>
      </c>
    </row>
    <row r="1097" spans="1:5">
      <c r="A1097">
        <v>1</v>
      </c>
      <c r="B1097" s="25" t="s">
        <v>1897</v>
      </c>
      <c r="C1097" s="28" t="s">
        <v>7220</v>
      </c>
      <c r="E1097" t="s">
        <v>11461</v>
      </c>
    </row>
    <row r="1098" spans="1:5">
      <c r="A1098">
        <v>1</v>
      </c>
      <c r="B1098" s="25" t="s">
        <v>1898</v>
      </c>
      <c r="C1098" s="28" t="s">
        <v>6852</v>
      </c>
      <c r="E1098" t="s">
        <v>11461</v>
      </c>
    </row>
    <row r="1099" spans="1:5">
      <c r="A1099">
        <v>1</v>
      </c>
      <c r="B1099" s="25" t="s">
        <v>1899</v>
      </c>
      <c r="C1099" s="28" t="s">
        <v>7221</v>
      </c>
      <c r="E1099" t="s">
        <v>11461</v>
      </c>
    </row>
    <row r="1100" spans="1:5">
      <c r="A1100">
        <v>1</v>
      </c>
      <c r="B1100" s="25" t="s">
        <v>1900</v>
      </c>
      <c r="C1100" s="28" t="s">
        <v>7222</v>
      </c>
      <c r="E1100" t="s">
        <v>11461</v>
      </c>
    </row>
    <row r="1101" spans="1:5">
      <c r="A1101">
        <v>1</v>
      </c>
      <c r="B1101" s="25" t="s">
        <v>1901</v>
      </c>
      <c r="C1101" s="28" t="s">
        <v>7223</v>
      </c>
      <c r="E1101" t="s">
        <v>11461</v>
      </c>
    </row>
    <row r="1102" spans="1:5">
      <c r="A1102">
        <v>1</v>
      </c>
      <c r="B1102" s="25" t="s">
        <v>1902</v>
      </c>
      <c r="C1102" s="28" t="s">
        <v>7224</v>
      </c>
      <c r="E1102" t="s">
        <v>11462</v>
      </c>
    </row>
    <row r="1103" spans="1:5">
      <c r="A1103">
        <v>1</v>
      </c>
      <c r="B1103" s="25" t="s">
        <v>1903</v>
      </c>
      <c r="C1103" s="28" t="s">
        <v>7225</v>
      </c>
      <c r="E1103" t="s">
        <v>11461</v>
      </c>
    </row>
    <row r="1104" spans="1:5">
      <c r="A1104">
        <v>1</v>
      </c>
      <c r="B1104" s="25" t="s">
        <v>1904</v>
      </c>
      <c r="C1104" s="28" t="s">
        <v>7226</v>
      </c>
      <c r="E1104" t="s">
        <v>11462</v>
      </c>
    </row>
    <row r="1105" spans="1:5">
      <c r="A1105">
        <v>1</v>
      </c>
      <c r="B1105" s="25" t="s">
        <v>1905</v>
      </c>
      <c r="C1105" s="28" t="s">
        <v>7227</v>
      </c>
      <c r="E1105" t="s">
        <v>11461</v>
      </c>
    </row>
    <row r="1106" spans="1:5">
      <c r="A1106">
        <v>1</v>
      </c>
      <c r="B1106" s="25" t="s">
        <v>1906</v>
      </c>
      <c r="C1106" s="28" t="s">
        <v>7228</v>
      </c>
      <c r="E1106" t="s">
        <v>11461</v>
      </c>
    </row>
    <row r="1107" spans="1:5">
      <c r="A1107">
        <v>1</v>
      </c>
      <c r="B1107" s="25" t="s">
        <v>1907</v>
      </c>
      <c r="C1107" s="28" t="s">
        <v>7229</v>
      </c>
      <c r="E1107" t="s">
        <v>11461</v>
      </c>
    </row>
    <row r="1108" spans="1:5">
      <c r="A1108">
        <v>1</v>
      </c>
      <c r="B1108" s="25" t="s">
        <v>1908</v>
      </c>
      <c r="C1108" s="28" t="s">
        <v>7230</v>
      </c>
      <c r="E1108" t="s">
        <v>11461</v>
      </c>
    </row>
    <row r="1109" spans="1:5">
      <c r="A1109">
        <v>1</v>
      </c>
      <c r="B1109" s="25" t="s">
        <v>1909</v>
      </c>
      <c r="C1109" s="28" t="s">
        <v>7231</v>
      </c>
      <c r="E1109" t="s">
        <v>11461</v>
      </c>
    </row>
    <row r="1110" spans="1:5">
      <c r="A1110">
        <v>1</v>
      </c>
      <c r="B1110" s="25" t="s">
        <v>1910</v>
      </c>
      <c r="C1110" s="28" t="s">
        <v>7232</v>
      </c>
      <c r="E1110" t="s">
        <v>11461</v>
      </c>
    </row>
    <row r="1111" spans="1:5">
      <c r="A1111">
        <v>1</v>
      </c>
      <c r="B1111" s="25" t="s">
        <v>1911</v>
      </c>
      <c r="C1111" s="28" t="s">
        <v>7233</v>
      </c>
      <c r="E1111" t="s">
        <v>11460</v>
      </c>
    </row>
    <row r="1112" spans="1:5">
      <c r="A1112">
        <v>1</v>
      </c>
      <c r="B1112" s="25" t="s">
        <v>1912</v>
      </c>
      <c r="C1112" s="28" t="s">
        <v>7234</v>
      </c>
      <c r="E1112" t="s">
        <v>11461</v>
      </c>
    </row>
    <row r="1113" spans="1:5">
      <c r="A1113">
        <v>1</v>
      </c>
      <c r="B1113" s="25" t="s">
        <v>1913</v>
      </c>
      <c r="C1113" s="28" t="s">
        <v>7235</v>
      </c>
      <c r="E1113" t="s">
        <v>11460</v>
      </c>
    </row>
    <row r="1114" spans="1:5" ht="30">
      <c r="A1114">
        <v>1</v>
      </c>
      <c r="B1114" s="25" t="s">
        <v>1914</v>
      </c>
      <c r="C1114" s="28" t="s">
        <v>7236</v>
      </c>
      <c r="E1114" t="s">
        <v>11461</v>
      </c>
    </row>
    <row r="1115" spans="1:5" ht="30">
      <c r="A1115">
        <v>1</v>
      </c>
      <c r="B1115" s="25" t="s">
        <v>1915</v>
      </c>
      <c r="C1115" s="28" t="s">
        <v>7237</v>
      </c>
      <c r="E1115" t="s">
        <v>11461</v>
      </c>
    </row>
    <row r="1116" spans="1:5">
      <c r="A1116">
        <v>1</v>
      </c>
      <c r="B1116" s="25" t="s">
        <v>1916</v>
      </c>
      <c r="C1116" s="28" t="s">
        <v>7238</v>
      </c>
      <c r="E1116" t="s">
        <v>11461</v>
      </c>
    </row>
    <row r="1117" spans="1:5">
      <c r="A1117">
        <v>1</v>
      </c>
      <c r="B1117" s="25" t="s">
        <v>1917</v>
      </c>
      <c r="C1117" s="28" t="s">
        <v>7239</v>
      </c>
      <c r="E1117" t="s">
        <v>11461</v>
      </c>
    </row>
    <row r="1118" spans="1:5">
      <c r="A1118">
        <v>1</v>
      </c>
      <c r="B1118" s="25" t="s">
        <v>1918</v>
      </c>
      <c r="C1118" s="28" t="s">
        <v>6356</v>
      </c>
      <c r="E1118" t="s">
        <v>11461</v>
      </c>
    </row>
    <row r="1119" spans="1:5">
      <c r="A1119">
        <v>1</v>
      </c>
      <c r="B1119" s="25" t="s">
        <v>1919</v>
      </c>
      <c r="C1119" s="28" t="s">
        <v>7240</v>
      </c>
      <c r="E1119" t="s">
        <v>11461</v>
      </c>
    </row>
    <row r="1120" spans="1:5">
      <c r="A1120">
        <v>1</v>
      </c>
      <c r="B1120" s="25" t="s">
        <v>1920</v>
      </c>
      <c r="C1120" s="28" t="s">
        <v>7241</v>
      </c>
      <c r="E1120" t="s">
        <v>11460</v>
      </c>
    </row>
    <row r="1121" spans="1:5">
      <c r="A1121">
        <v>1</v>
      </c>
      <c r="B1121" s="25" t="s">
        <v>1921</v>
      </c>
      <c r="C1121" s="28" t="s">
        <v>7242</v>
      </c>
      <c r="E1121" t="s">
        <v>11461</v>
      </c>
    </row>
    <row r="1122" spans="1:5">
      <c r="A1122">
        <v>1</v>
      </c>
      <c r="B1122" s="25" t="s">
        <v>1922</v>
      </c>
      <c r="C1122" s="28" t="s">
        <v>7243</v>
      </c>
      <c r="E1122" t="s">
        <v>11461</v>
      </c>
    </row>
    <row r="1123" spans="1:5">
      <c r="A1123">
        <v>1</v>
      </c>
      <c r="B1123" s="25" t="s">
        <v>1923</v>
      </c>
      <c r="C1123" s="28" t="s">
        <v>7244</v>
      </c>
      <c r="E1123" t="s">
        <v>11461</v>
      </c>
    </row>
    <row r="1124" spans="1:5">
      <c r="A1124">
        <v>1</v>
      </c>
      <c r="B1124" s="25" t="s">
        <v>1924</v>
      </c>
      <c r="C1124" s="28" t="s">
        <v>6778</v>
      </c>
      <c r="E1124" t="s">
        <v>11460</v>
      </c>
    </row>
    <row r="1125" spans="1:5">
      <c r="A1125">
        <v>1</v>
      </c>
      <c r="B1125" s="25" t="s">
        <v>1925</v>
      </c>
      <c r="C1125" s="28" t="s">
        <v>7245</v>
      </c>
      <c r="E1125" t="s">
        <v>3161</v>
      </c>
    </row>
    <row r="1126" spans="1:5">
      <c r="A1126">
        <v>1</v>
      </c>
      <c r="B1126" s="25" t="s">
        <v>1926</v>
      </c>
      <c r="C1126" s="28" t="s">
        <v>7246</v>
      </c>
      <c r="E1126" t="s">
        <v>11460</v>
      </c>
    </row>
    <row r="1127" spans="1:5">
      <c r="A1127">
        <v>1</v>
      </c>
      <c r="B1127" s="25" t="s">
        <v>1927</v>
      </c>
      <c r="C1127" s="28" t="s">
        <v>7247</v>
      </c>
      <c r="E1127" t="s">
        <v>3161</v>
      </c>
    </row>
    <row r="1128" spans="1:5">
      <c r="A1128">
        <v>1</v>
      </c>
      <c r="B1128" s="25" t="s">
        <v>1928</v>
      </c>
      <c r="C1128" s="28" t="s">
        <v>7248</v>
      </c>
      <c r="E1128" t="s">
        <v>11461</v>
      </c>
    </row>
    <row r="1129" spans="1:5">
      <c r="A1129">
        <v>1</v>
      </c>
      <c r="B1129" s="25" t="s">
        <v>1929</v>
      </c>
      <c r="C1129" s="28" t="s">
        <v>7249</v>
      </c>
      <c r="E1129" t="s">
        <v>11460</v>
      </c>
    </row>
    <row r="1130" spans="1:5">
      <c r="A1130">
        <v>1</v>
      </c>
      <c r="B1130" s="25" t="s">
        <v>1930</v>
      </c>
      <c r="C1130" s="28" t="s">
        <v>7250</v>
      </c>
      <c r="E1130" t="s">
        <v>11462</v>
      </c>
    </row>
    <row r="1131" spans="1:5" ht="30">
      <c r="A1131">
        <v>1</v>
      </c>
      <c r="B1131" s="25" t="s">
        <v>1931</v>
      </c>
      <c r="C1131" s="28" t="s">
        <v>6573</v>
      </c>
      <c r="E1131" t="s">
        <v>11460</v>
      </c>
    </row>
    <row r="1132" spans="1:5">
      <c r="A1132">
        <v>1</v>
      </c>
      <c r="B1132" s="25" t="s">
        <v>1932</v>
      </c>
      <c r="C1132" s="28" t="s">
        <v>7251</v>
      </c>
      <c r="E1132" t="s">
        <v>11461</v>
      </c>
    </row>
    <row r="1133" spans="1:5">
      <c r="A1133">
        <v>1</v>
      </c>
      <c r="B1133" s="25" t="s">
        <v>1933</v>
      </c>
      <c r="C1133" s="28" t="s">
        <v>7252</v>
      </c>
      <c r="E1133" t="s">
        <v>11461</v>
      </c>
    </row>
    <row r="1134" spans="1:5">
      <c r="A1134">
        <v>1</v>
      </c>
      <c r="B1134" s="25" t="s">
        <v>1934</v>
      </c>
      <c r="C1134" s="28" t="s">
        <v>7253</v>
      </c>
      <c r="E1134" t="s">
        <v>11461</v>
      </c>
    </row>
    <row r="1135" spans="1:5">
      <c r="A1135">
        <v>1</v>
      </c>
      <c r="B1135" s="25" t="s">
        <v>1935</v>
      </c>
      <c r="C1135" s="28" t="s">
        <v>7254</v>
      </c>
      <c r="E1135" t="s">
        <v>11460</v>
      </c>
    </row>
    <row r="1136" spans="1:5">
      <c r="A1136">
        <v>1</v>
      </c>
      <c r="B1136" s="25" t="s">
        <v>1936</v>
      </c>
      <c r="C1136" s="28" t="s">
        <v>7255</v>
      </c>
      <c r="E1136" t="s">
        <v>11461</v>
      </c>
    </row>
    <row r="1137" spans="1:5">
      <c r="A1137">
        <v>1</v>
      </c>
      <c r="B1137" s="25" t="s">
        <v>1937</v>
      </c>
      <c r="C1137" s="28" t="s">
        <v>7256</v>
      </c>
      <c r="E1137" t="s">
        <v>11461</v>
      </c>
    </row>
    <row r="1138" spans="1:5">
      <c r="A1138">
        <v>1</v>
      </c>
      <c r="B1138" s="25" t="s">
        <v>1938</v>
      </c>
      <c r="C1138" s="28" t="s">
        <v>7257</v>
      </c>
      <c r="E1138" t="s">
        <v>11460</v>
      </c>
    </row>
    <row r="1139" spans="1:5">
      <c r="A1139">
        <v>1</v>
      </c>
      <c r="B1139" s="25" t="s">
        <v>1939</v>
      </c>
      <c r="C1139" s="28" t="s">
        <v>7258</v>
      </c>
      <c r="E1139" t="s">
        <v>11461</v>
      </c>
    </row>
    <row r="1140" spans="1:5">
      <c r="A1140">
        <v>1</v>
      </c>
      <c r="B1140" s="25" t="s">
        <v>1940</v>
      </c>
      <c r="C1140" s="28" t="s">
        <v>7259</v>
      </c>
      <c r="E1140" t="s">
        <v>11461</v>
      </c>
    </row>
    <row r="1141" spans="1:5">
      <c r="A1141">
        <v>1</v>
      </c>
      <c r="B1141" s="25" t="s">
        <v>1941</v>
      </c>
      <c r="C1141" s="28" t="s">
        <v>7260</v>
      </c>
      <c r="E1141" t="s">
        <v>11461</v>
      </c>
    </row>
    <row r="1142" spans="1:5">
      <c r="A1142">
        <v>1</v>
      </c>
      <c r="B1142" s="25" t="s">
        <v>1942</v>
      </c>
      <c r="C1142" s="28" t="s">
        <v>7261</v>
      </c>
      <c r="E1142" t="s">
        <v>11461</v>
      </c>
    </row>
    <row r="1143" spans="1:5">
      <c r="A1143">
        <v>1</v>
      </c>
      <c r="B1143" s="25" t="s">
        <v>1943</v>
      </c>
      <c r="C1143" s="28" t="s">
        <v>7262</v>
      </c>
      <c r="E1143" t="s">
        <v>11461</v>
      </c>
    </row>
    <row r="1144" spans="1:5">
      <c r="A1144">
        <v>1</v>
      </c>
      <c r="B1144" s="25" t="s">
        <v>1944</v>
      </c>
      <c r="C1144" s="28" t="s">
        <v>7263</v>
      </c>
      <c r="E1144" t="s">
        <v>11460</v>
      </c>
    </row>
    <row r="1145" spans="1:5">
      <c r="A1145">
        <v>1</v>
      </c>
      <c r="B1145" s="25" t="s">
        <v>942</v>
      </c>
      <c r="C1145" s="28" t="s">
        <v>7264</v>
      </c>
      <c r="E1145" t="s">
        <v>3161</v>
      </c>
    </row>
    <row r="1146" spans="1:5">
      <c r="A1146">
        <v>1</v>
      </c>
      <c r="B1146" s="25" t="s">
        <v>1945</v>
      </c>
      <c r="C1146" s="28" t="s">
        <v>7265</v>
      </c>
      <c r="E1146" t="s">
        <v>11462</v>
      </c>
    </row>
    <row r="1147" spans="1:5">
      <c r="A1147">
        <v>1</v>
      </c>
      <c r="B1147" s="25" t="s">
        <v>1946</v>
      </c>
      <c r="C1147" s="28" t="s">
        <v>7266</v>
      </c>
      <c r="E1147" t="s">
        <v>11461</v>
      </c>
    </row>
    <row r="1148" spans="1:5">
      <c r="A1148">
        <v>1</v>
      </c>
      <c r="B1148" s="25" t="s">
        <v>1947</v>
      </c>
      <c r="C1148" s="28" t="s">
        <v>7267</v>
      </c>
      <c r="E1148" t="s">
        <v>11461</v>
      </c>
    </row>
    <row r="1149" spans="1:5">
      <c r="A1149">
        <v>1</v>
      </c>
      <c r="B1149" s="25" t="s">
        <v>1948</v>
      </c>
      <c r="C1149" s="28" t="s">
        <v>7268</v>
      </c>
      <c r="E1149" t="s">
        <v>11460</v>
      </c>
    </row>
    <row r="1150" spans="1:5">
      <c r="A1150">
        <v>1</v>
      </c>
      <c r="B1150" s="25" t="s">
        <v>1949</v>
      </c>
      <c r="C1150" s="28" t="s">
        <v>7269</v>
      </c>
      <c r="E1150" t="s">
        <v>11461</v>
      </c>
    </row>
    <row r="1151" spans="1:5">
      <c r="A1151">
        <v>1</v>
      </c>
      <c r="B1151" s="25" t="s">
        <v>1950</v>
      </c>
      <c r="C1151" s="28" t="s">
        <v>7270</v>
      </c>
      <c r="E1151" t="s">
        <v>11461</v>
      </c>
    </row>
    <row r="1152" spans="1:5">
      <c r="A1152">
        <v>1</v>
      </c>
      <c r="B1152" s="25" t="s">
        <v>1951</v>
      </c>
      <c r="C1152" s="28" t="s">
        <v>7271</v>
      </c>
      <c r="E1152" t="s">
        <v>11460</v>
      </c>
    </row>
    <row r="1153" spans="1:5">
      <c r="A1153">
        <v>1</v>
      </c>
      <c r="B1153" s="25" t="s">
        <v>1952</v>
      </c>
      <c r="C1153" s="28" t="s">
        <v>7272</v>
      </c>
      <c r="E1153" t="s">
        <v>11460</v>
      </c>
    </row>
    <row r="1154" spans="1:5">
      <c r="A1154">
        <v>1</v>
      </c>
      <c r="B1154" s="25" t="s">
        <v>1953</v>
      </c>
      <c r="C1154" s="28" t="s">
        <v>7273</v>
      </c>
      <c r="E1154" t="s">
        <v>11460</v>
      </c>
    </row>
    <row r="1155" spans="1:5" ht="30">
      <c r="A1155">
        <v>1</v>
      </c>
      <c r="B1155" s="25" t="s">
        <v>1954</v>
      </c>
      <c r="C1155" s="28" t="s">
        <v>7274</v>
      </c>
      <c r="E1155" t="s">
        <v>11460</v>
      </c>
    </row>
    <row r="1156" spans="1:5">
      <c r="A1156">
        <v>1</v>
      </c>
      <c r="B1156" s="25" t="s">
        <v>1955</v>
      </c>
      <c r="C1156" s="28" t="s">
        <v>7275</v>
      </c>
      <c r="E1156" t="s">
        <v>11461</v>
      </c>
    </row>
    <row r="1157" spans="1:5">
      <c r="A1157">
        <v>1</v>
      </c>
      <c r="B1157" s="25" t="s">
        <v>1956</v>
      </c>
      <c r="C1157" s="28" t="s">
        <v>7276</v>
      </c>
      <c r="E1157" t="s">
        <v>11461</v>
      </c>
    </row>
    <row r="1158" spans="1:5">
      <c r="A1158">
        <v>1</v>
      </c>
      <c r="B1158" s="25" t="s">
        <v>1957</v>
      </c>
      <c r="C1158" s="28" t="s">
        <v>6794</v>
      </c>
      <c r="E1158" t="s">
        <v>11461</v>
      </c>
    </row>
    <row r="1159" spans="1:5">
      <c r="A1159">
        <v>1</v>
      </c>
      <c r="B1159" s="25" t="s">
        <v>1958</v>
      </c>
      <c r="C1159" s="28" t="s">
        <v>7277</v>
      </c>
      <c r="E1159" t="s">
        <v>11461</v>
      </c>
    </row>
    <row r="1160" spans="1:5">
      <c r="A1160">
        <v>1</v>
      </c>
      <c r="B1160" s="25" t="s">
        <v>1959</v>
      </c>
      <c r="C1160" s="28" t="s">
        <v>7278</v>
      </c>
      <c r="E1160" t="s">
        <v>11461</v>
      </c>
    </row>
    <row r="1161" spans="1:5">
      <c r="A1161">
        <v>1</v>
      </c>
      <c r="B1161" s="25" t="s">
        <v>1960</v>
      </c>
      <c r="C1161" s="28" t="s">
        <v>7279</v>
      </c>
      <c r="E1161" t="s">
        <v>11461</v>
      </c>
    </row>
    <row r="1162" spans="1:5">
      <c r="A1162">
        <v>1</v>
      </c>
      <c r="B1162" s="25" t="s">
        <v>1961</v>
      </c>
      <c r="C1162" s="28" t="s">
        <v>7280</v>
      </c>
      <c r="E1162" t="s">
        <v>11460</v>
      </c>
    </row>
    <row r="1163" spans="1:5">
      <c r="A1163">
        <v>1</v>
      </c>
      <c r="B1163" s="25" t="s">
        <v>1962</v>
      </c>
      <c r="C1163" s="28" t="s">
        <v>7281</v>
      </c>
      <c r="E1163" t="s">
        <v>11460</v>
      </c>
    </row>
    <row r="1164" spans="1:5">
      <c r="A1164">
        <v>1</v>
      </c>
      <c r="B1164" s="25" t="s">
        <v>1963</v>
      </c>
      <c r="C1164" s="28" t="s">
        <v>7282</v>
      </c>
      <c r="E1164" t="s">
        <v>11460</v>
      </c>
    </row>
    <row r="1165" spans="1:5">
      <c r="A1165">
        <v>1</v>
      </c>
      <c r="B1165" s="25" t="s">
        <v>1964</v>
      </c>
      <c r="C1165" s="28" t="s">
        <v>7283</v>
      </c>
      <c r="E1165" t="s">
        <v>3161</v>
      </c>
    </row>
    <row r="1166" spans="1:5">
      <c r="A1166">
        <v>1</v>
      </c>
      <c r="B1166" s="25" t="s">
        <v>1965</v>
      </c>
      <c r="C1166" s="28" t="s">
        <v>7284</v>
      </c>
      <c r="E1166" t="s">
        <v>11460</v>
      </c>
    </row>
    <row r="1167" spans="1:5">
      <c r="A1167">
        <v>1</v>
      </c>
      <c r="B1167" s="25" t="s">
        <v>1966</v>
      </c>
      <c r="C1167" s="28" t="s">
        <v>7285</v>
      </c>
      <c r="E1167" t="s">
        <v>11461</v>
      </c>
    </row>
    <row r="1168" spans="1:5">
      <c r="A1168">
        <v>1</v>
      </c>
      <c r="B1168" s="25" t="s">
        <v>1967</v>
      </c>
      <c r="C1168" s="28" t="s">
        <v>7286</v>
      </c>
      <c r="E1168" t="s">
        <v>11461</v>
      </c>
    </row>
    <row r="1169" spans="1:5">
      <c r="A1169">
        <v>1</v>
      </c>
      <c r="B1169" s="25" t="s">
        <v>1968</v>
      </c>
      <c r="C1169" s="28" t="s">
        <v>7196</v>
      </c>
      <c r="E1169" t="s">
        <v>11461</v>
      </c>
    </row>
    <row r="1170" spans="1:5">
      <c r="A1170">
        <v>1</v>
      </c>
      <c r="B1170" s="25" t="s">
        <v>1969</v>
      </c>
      <c r="C1170" s="28" t="s">
        <v>7287</v>
      </c>
      <c r="E1170" t="s">
        <v>11460</v>
      </c>
    </row>
    <row r="1171" spans="1:5">
      <c r="A1171">
        <v>1</v>
      </c>
      <c r="B1171" s="25" t="s">
        <v>1970</v>
      </c>
      <c r="C1171" s="28" t="s">
        <v>7288</v>
      </c>
      <c r="E1171" t="s">
        <v>11460</v>
      </c>
    </row>
    <row r="1172" spans="1:5">
      <c r="A1172">
        <v>1</v>
      </c>
      <c r="B1172" s="25" t="s">
        <v>1971</v>
      </c>
      <c r="C1172" s="28" t="s">
        <v>7289</v>
      </c>
      <c r="E1172" t="s">
        <v>11460</v>
      </c>
    </row>
    <row r="1173" spans="1:5">
      <c r="A1173">
        <v>1</v>
      </c>
      <c r="B1173" s="25" t="s">
        <v>1972</v>
      </c>
      <c r="C1173" s="28" t="s">
        <v>6816</v>
      </c>
      <c r="E1173" t="s">
        <v>11460</v>
      </c>
    </row>
    <row r="1174" spans="1:5">
      <c r="A1174">
        <v>1</v>
      </c>
      <c r="B1174" s="25" t="s">
        <v>1973</v>
      </c>
      <c r="C1174" s="28" t="s">
        <v>7290</v>
      </c>
      <c r="E1174" t="s">
        <v>11460</v>
      </c>
    </row>
    <row r="1175" spans="1:5">
      <c r="A1175">
        <v>1</v>
      </c>
      <c r="B1175" s="25" t="s">
        <v>1974</v>
      </c>
      <c r="C1175" s="28" t="s">
        <v>7291</v>
      </c>
      <c r="E1175" t="s">
        <v>11461</v>
      </c>
    </row>
    <row r="1176" spans="1:5">
      <c r="A1176">
        <v>1</v>
      </c>
      <c r="B1176" s="25" t="s">
        <v>1975</v>
      </c>
      <c r="C1176" s="28" t="s">
        <v>7292</v>
      </c>
      <c r="E1176" t="s">
        <v>11460</v>
      </c>
    </row>
    <row r="1177" spans="1:5">
      <c r="A1177">
        <v>1</v>
      </c>
      <c r="B1177" s="25" t="s">
        <v>1976</v>
      </c>
      <c r="C1177" s="28" t="s">
        <v>7293</v>
      </c>
      <c r="E1177" t="s">
        <v>11461</v>
      </c>
    </row>
    <row r="1178" spans="1:5">
      <c r="A1178">
        <v>1</v>
      </c>
      <c r="B1178" s="25" t="s">
        <v>1977</v>
      </c>
      <c r="C1178" s="28" t="s">
        <v>7294</v>
      </c>
      <c r="E1178" t="s">
        <v>11461</v>
      </c>
    </row>
    <row r="1179" spans="1:5">
      <c r="A1179">
        <v>1</v>
      </c>
      <c r="B1179" s="25" t="s">
        <v>1978</v>
      </c>
      <c r="C1179" s="28" t="s">
        <v>7295</v>
      </c>
      <c r="E1179" t="s">
        <v>11461</v>
      </c>
    </row>
    <row r="1180" spans="1:5">
      <c r="A1180">
        <v>1</v>
      </c>
      <c r="B1180" s="25" t="s">
        <v>1979</v>
      </c>
      <c r="C1180" s="28" t="s">
        <v>7296</v>
      </c>
      <c r="E1180" t="s">
        <v>3161</v>
      </c>
    </row>
    <row r="1181" spans="1:5">
      <c r="A1181">
        <v>1</v>
      </c>
      <c r="B1181" s="25" t="s">
        <v>1980</v>
      </c>
      <c r="C1181" s="28" t="s">
        <v>7297</v>
      </c>
      <c r="E1181" t="s">
        <v>3161</v>
      </c>
    </row>
    <row r="1182" spans="1:5">
      <c r="A1182">
        <v>1</v>
      </c>
      <c r="B1182" s="25" t="s">
        <v>1981</v>
      </c>
      <c r="C1182" s="28" t="s">
        <v>7298</v>
      </c>
      <c r="E1182" t="s">
        <v>11460</v>
      </c>
    </row>
    <row r="1183" spans="1:5">
      <c r="A1183">
        <v>1</v>
      </c>
      <c r="B1183" s="25" t="s">
        <v>1982</v>
      </c>
      <c r="C1183" s="28" t="s">
        <v>7299</v>
      </c>
      <c r="E1183" t="s">
        <v>11460</v>
      </c>
    </row>
    <row r="1184" spans="1:5" ht="30">
      <c r="A1184">
        <v>1</v>
      </c>
      <c r="B1184" s="25" t="s">
        <v>1983</v>
      </c>
      <c r="C1184" s="28" t="s">
        <v>7300</v>
      </c>
      <c r="E1184" t="s">
        <v>11461</v>
      </c>
    </row>
    <row r="1185" spans="1:5">
      <c r="A1185">
        <v>1</v>
      </c>
      <c r="B1185" s="25" t="s">
        <v>1984</v>
      </c>
      <c r="C1185" s="28" t="s">
        <v>7301</v>
      </c>
      <c r="E1185" t="s">
        <v>11460</v>
      </c>
    </row>
    <row r="1186" spans="1:5">
      <c r="A1186">
        <v>1</v>
      </c>
      <c r="B1186" s="25" t="s">
        <v>1985</v>
      </c>
      <c r="C1186" s="28" t="s">
        <v>7302</v>
      </c>
      <c r="E1186" t="s">
        <v>11461</v>
      </c>
    </row>
    <row r="1187" spans="1:5">
      <c r="A1187">
        <v>1</v>
      </c>
      <c r="B1187" s="25" t="s">
        <v>1986</v>
      </c>
      <c r="C1187" s="28" t="s">
        <v>7303</v>
      </c>
      <c r="E1187" t="s">
        <v>11460</v>
      </c>
    </row>
    <row r="1188" spans="1:5">
      <c r="A1188">
        <v>1</v>
      </c>
      <c r="B1188" s="25" t="s">
        <v>1987</v>
      </c>
      <c r="C1188" s="28" t="s">
        <v>7304</v>
      </c>
      <c r="E1188" t="s">
        <v>11461</v>
      </c>
    </row>
    <row r="1189" spans="1:5">
      <c r="A1189">
        <v>1</v>
      </c>
      <c r="B1189" s="25" t="s">
        <v>1988</v>
      </c>
      <c r="C1189" s="28" t="s">
        <v>6828</v>
      </c>
      <c r="E1189" t="s">
        <v>11461</v>
      </c>
    </row>
    <row r="1190" spans="1:5">
      <c r="A1190">
        <v>1</v>
      </c>
      <c r="B1190" s="25" t="s">
        <v>1989</v>
      </c>
      <c r="C1190" s="28" t="s">
        <v>7305</v>
      </c>
      <c r="E1190" t="s">
        <v>11460</v>
      </c>
    </row>
    <row r="1191" spans="1:5">
      <c r="A1191">
        <v>1</v>
      </c>
      <c r="B1191" s="25" t="s">
        <v>1990</v>
      </c>
      <c r="C1191" s="28" t="s">
        <v>7306</v>
      </c>
      <c r="E1191" t="s">
        <v>11460</v>
      </c>
    </row>
    <row r="1192" spans="1:5">
      <c r="A1192">
        <v>1</v>
      </c>
      <c r="B1192" s="25" t="s">
        <v>1991</v>
      </c>
      <c r="C1192" s="28" t="s">
        <v>7307</v>
      </c>
      <c r="E1192" t="s">
        <v>11460</v>
      </c>
    </row>
    <row r="1193" spans="1:5">
      <c r="A1193">
        <v>1</v>
      </c>
      <c r="B1193" s="25" t="s">
        <v>1992</v>
      </c>
      <c r="C1193" s="28" t="s">
        <v>7308</v>
      </c>
      <c r="E1193" t="s">
        <v>11460</v>
      </c>
    </row>
    <row r="1194" spans="1:5">
      <c r="A1194">
        <v>1</v>
      </c>
      <c r="B1194" s="25" t="s">
        <v>1993</v>
      </c>
      <c r="C1194" s="28" t="s">
        <v>7309</v>
      </c>
      <c r="E1194" t="s">
        <v>11460</v>
      </c>
    </row>
    <row r="1195" spans="1:5">
      <c r="A1195">
        <v>1</v>
      </c>
      <c r="B1195" s="25" t="s">
        <v>1994</v>
      </c>
      <c r="C1195" s="28" t="s">
        <v>7310</v>
      </c>
      <c r="E1195" t="s">
        <v>11461</v>
      </c>
    </row>
    <row r="1196" spans="1:5">
      <c r="A1196">
        <v>1</v>
      </c>
      <c r="B1196" s="25" t="s">
        <v>1995</v>
      </c>
      <c r="C1196" s="28" t="s">
        <v>7311</v>
      </c>
      <c r="E1196" t="s">
        <v>11461</v>
      </c>
    </row>
    <row r="1197" spans="1:5">
      <c r="A1197">
        <v>1</v>
      </c>
      <c r="B1197" s="25" t="s">
        <v>1996</v>
      </c>
      <c r="C1197" s="28" t="s">
        <v>7312</v>
      </c>
      <c r="E1197" t="s">
        <v>3161</v>
      </c>
    </row>
    <row r="1198" spans="1:5">
      <c r="A1198">
        <v>1</v>
      </c>
      <c r="B1198" s="25" t="s">
        <v>1997</v>
      </c>
      <c r="C1198" s="28" t="s">
        <v>7313</v>
      </c>
      <c r="E1198" t="s">
        <v>3161</v>
      </c>
    </row>
    <row r="1199" spans="1:5">
      <c r="A1199">
        <v>1</v>
      </c>
      <c r="B1199" s="25" t="s">
        <v>1998</v>
      </c>
      <c r="C1199" s="28" t="s">
        <v>7314</v>
      </c>
      <c r="E1199" t="s">
        <v>11461</v>
      </c>
    </row>
    <row r="1200" spans="1:5">
      <c r="A1200">
        <v>1</v>
      </c>
      <c r="B1200" s="25" t="s">
        <v>1999</v>
      </c>
      <c r="C1200" s="28" t="s">
        <v>7315</v>
      </c>
      <c r="E1200" t="s">
        <v>11461</v>
      </c>
    </row>
    <row r="1201" spans="1:5">
      <c r="A1201">
        <v>1</v>
      </c>
      <c r="B1201" s="25" t="s">
        <v>2000</v>
      </c>
      <c r="C1201" s="28" t="s">
        <v>7316</v>
      </c>
      <c r="E1201" t="s">
        <v>11461</v>
      </c>
    </row>
    <row r="1202" spans="1:5">
      <c r="A1202">
        <v>1</v>
      </c>
      <c r="B1202" s="25" t="s">
        <v>2001</v>
      </c>
      <c r="C1202" s="28" t="s">
        <v>7317</v>
      </c>
      <c r="E1202" t="s">
        <v>11461</v>
      </c>
    </row>
    <row r="1203" spans="1:5">
      <c r="A1203">
        <v>1</v>
      </c>
      <c r="B1203" s="25" t="s">
        <v>2002</v>
      </c>
      <c r="C1203" s="28" t="s">
        <v>7318</v>
      </c>
      <c r="E1203" t="s">
        <v>11461</v>
      </c>
    </row>
    <row r="1204" spans="1:5">
      <c r="A1204">
        <v>1</v>
      </c>
      <c r="B1204" s="25" t="s">
        <v>2003</v>
      </c>
      <c r="C1204" s="28" t="s">
        <v>7319</v>
      </c>
      <c r="E1204" t="s">
        <v>11460</v>
      </c>
    </row>
    <row r="1205" spans="1:5">
      <c r="A1205">
        <v>1</v>
      </c>
      <c r="B1205" s="25" t="s">
        <v>2004</v>
      </c>
      <c r="C1205" s="28" t="s">
        <v>7320</v>
      </c>
      <c r="E1205" t="s">
        <v>11461</v>
      </c>
    </row>
    <row r="1206" spans="1:5">
      <c r="A1206">
        <v>1</v>
      </c>
      <c r="B1206" s="25" t="s">
        <v>2005</v>
      </c>
      <c r="C1206" s="28" t="s">
        <v>7321</v>
      </c>
      <c r="E1206" t="s">
        <v>11461</v>
      </c>
    </row>
    <row r="1207" spans="1:5">
      <c r="A1207">
        <v>1</v>
      </c>
      <c r="B1207" s="25" t="s">
        <v>2006</v>
      </c>
      <c r="C1207" s="28" t="s">
        <v>7322</v>
      </c>
      <c r="E1207" t="s">
        <v>11460</v>
      </c>
    </row>
    <row r="1208" spans="1:5">
      <c r="A1208">
        <v>1</v>
      </c>
      <c r="B1208" s="25" t="s">
        <v>2007</v>
      </c>
      <c r="C1208" s="28" t="s">
        <v>7323</v>
      </c>
      <c r="E1208" t="s">
        <v>11460</v>
      </c>
    </row>
    <row r="1209" spans="1:5">
      <c r="A1209">
        <v>1</v>
      </c>
      <c r="B1209" s="25" t="s">
        <v>2008</v>
      </c>
      <c r="C1209" s="28" t="s">
        <v>7324</v>
      </c>
      <c r="E1209" t="s">
        <v>11461</v>
      </c>
    </row>
    <row r="1210" spans="1:5">
      <c r="A1210">
        <v>1</v>
      </c>
      <c r="B1210" s="25" t="s">
        <v>2009</v>
      </c>
      <c r="C1210" s="28" t="s">
        <v>7325</v>
      </c>
      <c r="E1210" t="s">
        <v>11461</v>
      </c>
    </row>
    <row r="1211" spans="1:5">
      <c r="A1211">
        <v>1</v>
      </c>
      <c r="B1211" s="25" t="s">
        <v>2010</v>
      </c>
      <c r="C1211" s="28" t="s">
        <v>7326</v>
      </c>
      <c r="E1211" t="s">
        <v>11460</v>
      </c>
    </row>
    <row r="1212" spans="1:5">
      <c r="A1212">
        <v>1</v>
      </c>
      <c r="B1212" s="25" t="s">
        <v>2011</v>
      </c>
      <c r="C1212" s="28" t="s">
        <v>7327</v>
      </c>
      <c r="E1212" t="s">
        <v>11460</v>
      </c>
    </row>
    <row r="1213" spans="1:5">
      <c r="A1213">
        <v>1</v>
      </c>
      <c r="B1213" s="25" t="s">
        <v>2012</v>
      </c>
      <c r="C1213" s="28" t="s">
        <v>7328</v>
      </c>
      <c r="E1213" t="s">
        <v>3161</v>
      </c>
    </row>
    <row r="1214" spans="1:5">
      <c r="A1214">
        <v>1</v>
      </c>
      <c r="B1214" s="25" t="s">
        <v>2013</v>
      </c>
      <c r="C1214" s="28" t="s">
        <v>7329</v>
      </c>
      <c r="E1214" t="s">
        <v>11460</v>
      </c>
    </row>
    <row r="1215" spans="1:5">
      <c r="A1215">
        <v>1</v>
      </c>
      <c r="B1215" s="25" t="s">
        <v>2014</v>
      </c>
      <c r="C1215" s="28" t="s">
        <v>7330</v>
      </c>
      <c r="E1215" t="s">
        <v>11461</v>
      </c>
    </row>
    <row r="1216" spans="1:5">
      <c r="A1216">
        <v>1</v>
      </c>
      <c r="B1216" s="25" t="s">
        <v>2015</v>
      </c>
      <c r="C1216" s="28" t="s">
        <v>7331</v>
      </c>
      <c r="E1216" t="s">
        <v>11460</v>
      </c>
    </row>
    <row r="1217" spans="1:5">
      <c r="A1217">
        <v>1</v>
      </c>
      <c r="B1217" s="25" t="s">
        <v>2016</v>
      </c>
      <c r="C1217" s="28" t="s">
        <v>7332</v>
      </c>
      <c r="E1217" t="s">
        <v>11461</v>
      </c>
    </row>
    <row r="1218" spans="1:5">
      <c r="A1218">
        <v>1</v>
      </c>
      <c r="B1218" s="25" t="s">
        <v>2017</v>
      </c>
      <c r="C1218" s="28" t="s">
        <v>7333</v>
      </c>
      <c r="E1218" t="s">
        <v>11461</v>
      </c>
    </row>
    <row r="1219" spans="1:5">
      <c r="A1219">
        <v>1</v>
      </c>
      <c r="B1219" s="25" t="s">
        <v>2018</v>
      </c>
      <c r="C1219" s="28" t="s">
        <v>7334</v>
      </c>
      <c r="E1219" t="s">
        <v>11461</v>
      </c>
    </row>
    <row r="1220" spans="1:5">
      <c r="A1220">
        <v>1</v>
      </c>
      <c r="B1220" s="25" t="s">
        <v>2019</v>
      </c>
      <c r="C1220" s="28" t="s">
        <v>7335</v>
      </c>
      <c r="E1220" t="s">
        <v>11461</v>
      </c>
    </row>
    <row r="1221" spans="1:5">
      <c r="A1221">
        <v>1</v>
      </c>
      <c r="B1221" s="25" t="s">
        <v>2020</v>
      </c>
      <c r="C1221" s="28" t="s">
        <v>7336</v>
      </c>
      <c r="E1221" t="s">
        <v>11461</v>
      </c>
    </row>
    <row r="1222" spans="1:5">
      <c r="A1222">
        <v>1</v>
      </c>
      <c r="B1222" s="25" t="s">
        <v>2021</v>
      </c>
      <c r="C1222" s="28" t="s">
        <v>7337</v>
      </c>
      <c r="E1222" t="s">
        <v>11461</v>
      </c>
    </row>
    <row r="1223" spans="1:5">
      <c r="A1223">
        <v>1</v>
      </c>
      <c r="B1223" s="25" t="s">
        <v>2022</v>
      </c>
      <c r="C1223" s="28" t="s">
        <v>7338</v>
      </c>
      <c r="E1223" t="s">
        <v>11460</v>
      </c>
    </row>
    <row r="1224" spans="1:5">
      <c r="A1224">
        <v>1</v>
      </c>
      <c r="B1224" s="25" t="s">
        <v>2023</v>
      </c>
      <c r="C1224" s="28" t="s">
        <v>7339</v>
      </c>
      <c r="E1224" t="s">
        <v>11460</v>
      </c>
    </row>
    <row r="1225" spans="1:5">
      <c r="A1225">
        <v>1</v>
      </c>
      <c r="B1225" s="25" t="s">
        <v>2024</v>
      </c>
      <c r="C1225" s="28" t="s">
        <v>7340</v>
      </c>
      <c r="E1225" t="s">
        <v>11460</v>
      </c>
    </row>
    <row r="1226" spans="1:5">
      <c r="A1226">
        <v>1</v>
      </c>
      <c r="B1226" s="25" t="s">
        <v>2025</v>
      </c>
      <c r="C1226" s="28" t="s">
        <v>7341</v>
      </c>
      <c r="E1226" t="s">
        <v>11461</v>
      </c>
    </row>
    <row r="1227" spans="1:5">
      <c r="A1227">
        <v>1</v>
      </c>
      <c r="B1227" s="25" t="s">
        <v>2026</v>
      </c>
      <c r="C1227" s="28" t="s">
        <v>7342</v>
      </c>
      <c r="E1227" t="s">
        <v>11461</v>
      </c>
    </row>
    <row r="1228" spans="1:5">
      <c r="A1228">
        <v>1</v>
      </c>
      <c r="B1228" s="25" t="s">
        <v>2027</v>
      </c>
      <c r="C1228" s="28" t="s">
        <v>7343</v>
      </c>
      <c r="E1228" t="s">
        <v>11461</v>
      </c>
    </row>
    <row r="1229" spans="1:5">
      <c r="A1229">
        <v>1</v>
      </c>
      <c r="B1229" s="25" t="s">
        <v>2028</v>
      </c>
      <c r="C1229" s="28" t="s">
        <v>7344</v>
      </c>
      <c r="E1229" t="s">
        <v>11461</v>
      </c>
    </row>
    <row r="1230" spans="1:5">
      <c r="A1230">
        <v>1</v>
      </c>
      <c r="B1230" s="25" t="s">
        <v>2029</v>
      </c>
      <c r="C1230" s="28" t="s">
        <v>7345</v>
      </c>
      <c r="E1230" t="s">
        <v>3161</v>
      </c>
    </row>
    <row r="1231" spans="1:5">
      <c r="A1231">
        <v>1</v>
      </c>
      <c r="B1231" s="25" t="s">
        <v>2030</v>
      </c>
      <c r="C1231" s="28" t="s">
        <v>7346</v>
      </c>
      <c r="E1231" t="s">
        <v>3161</v>
      </c>
    </row>
    <row r="1232" spans="1:5">
      <c r="A1232">
        <v>1</v>
      </c>
      <c r="B1232" s="25" t="s">
        <v>2031</v>
      </c>
      <c r="C1232" s="28" t="s">
        <v>7347</v>
      </c>
      <c r="E1232" t="s">
        <v>11461</v>
      </c>
    </row>
    <row r="1233" spans="1:5">
      <c r="A1233">
        <v>1</v>
      </c>
      <c r="B1233" s="25" t="s">
        <v>2032</v>
      </c>
      <c r="C1233" s="28" t="s">
        <v>7348</v>
      </c>
      <c r="E1233" t="s">
        <v>11461</v>
      </c>
    </row>
    <row r="1234" spans="1:5">
      <c r="A1234">
        <v>1</v>
      </c>
      <c r="B1234" s="25" t="s">
        <v>2033</v>
      </c>
      <c r="C1234" s="28" t="s">
        <v>7349</v>
      </c>
      <c r="E1234" t="s">
        <v>11461</v>
      </c>
    </row>
    <row r="1235" spans="1:5">
      <c r="A1235">
        <v>1</v>
      </c>
      <c r="B1235" s="25" t="s">
        <v>2034</v>
      </c>
      <c r="C1235" s="28" t="s">
        <v>7350</v>
      </c>
      <c r="E1235" t="s">
        <v>11461</v>
      </c>
    </row>
    <row r="1236" spans="1:5">
      <c r="A1236">
        <v>1</v>
      </c>
      <c r="B1236" s="25" t="s">
        <v>1609</v>
      </c>
      <c r="C1236" s="28" t="s">
        <v>6959</v>
      </c>
      <c r="E1236" t="s">
        <v>11460</v>
      </c>
    </row>
    <row r="1237" spans="1:5">
      <c r="A1237">
        <v>1</v>
      </c>
      <c r="B1237" s="25" t="s">
        <v>2035</v>
      </c>
      <c r="C1237" s="28" t="s">
        <v>7351</v>
      </c>
      <c r="E1237" t="s">
        <v>11461</v>
      </c>
    </row>
    <row r="1238" spans="1:5">
      <c r="A1238">
        <v>1</v>
      </c>
      <c r="B1238" s="25" t="s">
        <v>2036</v>
      </c>
      <c r="C1238" s="28" t="s">
        <v>7352</v>
      </c>
      <c r="E1238" t="s">
        <v>11461</v>
      </c>
    </row>
    <row r="1239" spans="1:5">
      <c r="A1239">
        <v>1</v>
      </c>
      <c r="B1239" s="25" t="s">
        <v>2037</v>
      </c>
      <c r="C1239" s="28" t="s">
        <v>7353</v>
      </c>
      <c r="E1239" t="s">
        <v>11461</v>
      </c>
    </row>
    <row r="1240" spans="1:5">
      <c r="A1240">
        <v>1</v>
      </c>
      <c r="B1240" s="25" t="s">
        <v>2038</v>
      </c>
      <c r="C1240" s="28" t="s">
        <v>7354</v>
      </c>
      <c r="E1240" t="s">
        <v>11461</v>
      </c>
    </row>
    <row r="1241" spans="1:5">
      <c r="A1241">
        <v>1</v>
      </c>
      <c r="B1241" s="25" t="s">
        <v>2039</v>
      </c>
      <c r="C1241" s="28" t="s">
        <v>7355</v>
      </c>
      <c r="E1241" t="s">
        <v>11461</v>
      </c>
    </row>
    <row r="1242" spans="1:5">
      <c r="A1242">
        <v>1</v>
      </c>
      <c r="B1242" s="25" t="s">
        <v>2040</v>
      </c>
      <c r="C1242" s="28" t="s">
        <v>7356</v>
      </c>
      <c r="E1242" t="s">
        <v>11461</v>
      </c>
    </row>
    <row r="1243" spans="1:5">
      <c r="A1243">
        <v>1</v>
      </c>
      <c r="B1243" s="25" t="s">
        <v>2041</v>
      </c>
      <c r="C1243" s="28" t="s">
        <v>7357</v>
      </c>
      <c r="E1243" t="s">
        <v>11461</v>
      </c>
    </row>
    <row r="1244" spans="1:5">
      <c r="A1244">
        <v>1</v>
      </c>
      <c r="B1244" s="25" t="s">
        <v>2042</v>
      </c>
      <c r="C1244" s="28" t="s">
        <v>7358</v>
      </c>
      <c r="E1244" t="s">
        <v>11461</v>
      </c>
    </row>
    <row r="1245" spans="1:5">
      <c r="A1245">
        <v>1</v>
      </c>
      <c r="B1245" s="25" t="s">
        <v>2043</v>
      </c>
      <c r="C1245" s="28" t="s">
        <v>6713</v>
      </c>
      <c r="E1245" t="s">
        <v>11460</v>
      </c>
    </row>
    <row r="1246" spans="1:5">
      <c r="A1246">
        <v>1</v>
      </c>
      <c r="B1246" s="25" t="s">
        <v>2044</v>
      </c>
      <c r="C1246" s="28" t="s">
        <v>7246</v>
      </c>
      <c r="E1246" t="s">
        <v>11460</v>
      </c>
    </row>
    <row r="1247" spans="1:5">
      <c r="A1247">
        <v>1</v>
      </c>
      <c r="B1247" s="25" t="s">
        <v>2045</v>
      </c>
      <c r="C1247" s="28" t="s">
        <v>7359</v>
      </c>
      <c r="E1247" t="s">
        <v>11461</v>
      </c>
    </row>
    <row r="1248" spans="1:5">
      <c r="A1248">
        <v>1</v>
      </c>
      <c r="B1248" s="25" t="s">
        <v>2046</v>
      </c>
      <c r="C1248" s="28" t="s">
        <v>7360</v>
      </c>
      <c r="E1248" t="s">
        <v>11461</v>
      </c>
    </row>
    <row r="1249" spans="1:5">
      <c r="A1249">
        <v>1</v>
      </c>
      <c r="B1249" s="25" t="s">
        <v>2047</v>
      </c>
      <c r="C1249" s="28" t="s">
        <v>7361</v>
      </c>
      <c r="E1249" t="s">
        <v>11460</v>
      </c>
    </row>
    <row r="1250" spans="1:5">
      <c r="A1250">
        <v>1</v>
      </c>
      <c r="B1250" s="25" t="s">
        <v>2048</v>
      </c>
      <c r="C1250" s="28" t="s">
        <v>7362</v>
      </c>
      <c r="E1250" t="s">
        <v>11460</v>
      </c>
    </row>
    <row r="1251" spans="1:5">
      <c r="A1251">
        <v>1</v>
      </c>
      <c r="B1251" s="25" t="s">
        <v>2049</v>
      </c>
      <c r="C1251" s="28" t="s">
        <v>7363</v>
      </c>
      <c r="E1251" t="s">
        <v>11460</v>
      </c>
    </row>
    <row r="1252" spans="1:5">
      <c r="A1252">
        <v>1</v>
      </c>
      <c r="B1252" s="25" t="s">
        <v>2050</v>
      </c>
      <c r="C1252" s="28" t="s">
        <v>7364</v>
      </c>
      <c r="E1252" t="s">
        <v>11461</v>
      </c>
    </row>
    <row r="1253" spans="1:5">
      <c r="A1253">
        <v>1</v>
      </c>
      <c r="B1253" s="25" t="s">
        <v>2051</v>
      </c>
      <c r="C1253" s="28" t="s">
        <v>7365</v>
      </c>
      <c r="E1253" t="s">
        <v>11461</v>
      </c>
    </row>
    <row r="1254" spans="1:5">
      <c r="A1254">
        <v>1</v>
      </c>
      <c r="B1254" s="25" t="s">
        <v>2052</v>
      </c>
      <c r="C1254" s="28" t="s">
        <v>7366</v>
      </c>
      <c r="E1254" t="s">
        <v>11462</v>
      </c>
    </row>
    <row r="1255" spans="1:5">
      <c r="A1255">
        <v>1</v>
      </c>
      <c r="B1255" s="25" t="s">
        <v>2053</v>
      </c>
      <c r="C1255" s="28" t="s">
        <v>7367</v>
      </c>
      <c r="E1255" t="s">
        <v>11461</v>
      </c>
    </row>
    <row r="1256" spans="1:5" ht="30">
      <c r="A1256">
        <v>1</v>
      </c>
      <c r="B1256" s="25" t="s">
        <v>2054</v>
      </c>
      <c r="C1256" s="28" t="s">
        <v>7368</v>
      </c>
      <c r="E1256" t="s">
        <v>11461</v>
      </c>
    </row>
    <row r="1257" spans="1:5">
      <c r="A1257">
        <v>1</v>
      </c>
      <c r="B1257" s="25" t="s">
        <v>2055</v>
      </c>
      <c r="C1257" s="28" t="s">
        <v>7369</v>
      </c>
      <c r="E1257" t="s">
        <v>11461</v>
      </c>
    </row>
    <row r="1258" spans="1:5">
      <c r="A1258">
        <v>1</v>
      </c>
      <c r="B1258" s="25" t="s">
        <v>2056</v>
      </c>
      <c r="C1258" s="28" t="s">
        <v>7370</v>
      </c>
      <c r="E1258" t="s">
        <v>11460</v>
      </c>
    </row>
    <row r="1259" spans="1:5">
      <c r="A1259">
        <v>1</v>
      </c>
      <c r="B1259" s="25" t="s">
        <v>2057</v>
      </c>
      <c r="C1259" s="28" t="s">
        <v>7371</v>
      </c>
      <c r="E1259" t="s">
        <v>11460</v>
      </c>
    </row>
    <row r="1260" spans="1:5">
      <c r="A1260">
        <v>1</v>
      </c>
      <c r="B1260" s="25" t="s">
        <v>2058</v>
      </c>
      <c r="C1260" s="28" t="s">
        <v>7372</v>
      </c>
      <c r="E1260" t="s">
        <v>11460</v>
      </c>
    </row>
    <row r="1261" spans="1:5">
      <c r="A1261">
        <v>1</v>
      </c>
      <c r="B1261" s="25" t="s">
        <v>2059</v>
      </c>
      <c r="C1261" s="28" t="s">
        <v>7373</v>
      </c>
      <c r="E1261" t="s">
        <v>11461</v>
      </c>
    </row>
    <row r="1262" spans="1:5">
      <c r="A1262">
        <v>1</v>
      </c>
      <c r="B1262" s="25" t="s">
        <v>2060</v>
      </c>
      <c r="C1262" s="28" t="s">
        <v>7374</v>
      </c>
      <c r="E1262" t="s">
        <v>11460</v>
      </c>
    </row>
    <row r="1263" spans="1:5">
      <c r="A1263">
        <v>1</v>
      </c>
      <c r="B1263" s="25" t="s">
        <v>2061</v>
      </c>
      <c r="C1263" s="28" t="s">
        <v>7375</v>
      </c>
      <c r="E1263" t="s">
        <v>11460</v>
      </c>
    </row>
    <row r="1264" spans="1:5">
      <c r="A1264">
        <v>1</v>
      </c>
      <c r="B1264" s="25" t="s">
        <v>2062</v>
      </c>
      <c r="C1264" s="28" t="s">
        <v>7376</v>
      </c>
      <c r="E1264" t="s">
        <v>11461</v>
      </c>
    </row>
    <row r="1265" spans="1:5">
      <c r="A1265">
        <v>1</v>
      </c>
      <c r="B1265" s="25" t="s">
        <v>2063</v>
      </c>
      <c r="C1265" s="28" t="s">
        <v>7377</v>
      </c>
      <c r="E1265" t="s">
        <v>11460</v>
      </c>
    </row>
    <row r="1266" spans="1:5">
      <c r="A1266">
        <v>1</v>
      </c>
      <c r="B1266" s="25" t="s">
        <v>2064</v>
      </c>
      <c r="C1266" s="28" t="s">
        <v>6379</v>
      </c>
      <c r="E1266" t="s">
        <v>11460</v>
      </c>
    </row>
    <row r="1267" spans="1:5">
      <c r="A1267">
        <v>1</v>
      </c>
      <c r="B1267" s="25" t="s">
        <v>2065</v>
      </c>
      <c r="C1267" s="28" t="s">
        <v>7378</v>
      </c>
      <c r="E1267" t="s">
        <v>11460</v>
      </c>
    </row>
    <row r="1268" spans="1:5">
      <c r="A1268">
        <v>1</v>
      </c>
      <c r="B1268" s="25" t="s">
        <v>2066</v>
      </c>
      <c r="C1268" s="28" t="s">
        <v>7379</v>
      </c>
      <c r="E1268" t="s">
        <v>11460</v>
      </c>
    </row>
    <row r="1269" spans="1:5" ht="30">
      <c r="A1269">
        <v>1</v>
      </c>
      <c r="B1269" s="25" t="s">
        <v>2067</v>
      </c>
      <c r="C1269" s="28" t="s">
        <v>7380</v>
      </c>
      <c r="E1269" t="s">
        <v>11460</v>
      </c>
    </row>
    <row r="1270" spans="1:5">
      <c r="A1270">
        <v>1</v>
      </c>
      <c r="B1270" s="25" t="s">
        <v>2068</v>
      </c>
      <c r="C1270" s="28" t="s">
        <v>7381</v>
      </c>
      <c r="E1270" t="s">
        <v>11460</v>
      </c>
    </row>
    <row r="1271" spans="1:5">
      <c r="A1271">
        <v>1</v>
      </c>
      <c r="B1271" s="25" t="s">
        <v>2069</v>
      </c>
      <c r="C1271" s="28" t="s">
        <v>7382</v>
      </c>
      <c r="E1271" t="s">
        <v>11461</v>
      </c>
    </row>
    <row r="1272" spans="1:5" ht="30">
      <c r="A1272">
        <v>1</v>
      </c>
      <c r="B1272" s="25" t="s">
        <v>2070</v>
      </c>
      <c r="C1272" s="28" t="s">
        <v>7383</v>
      </c>
      <c r="E1272" t="s">
        <v>11461</v>
      </c>
    </row>
    <row r="1273" spans="1:5">
      <c r="A1273">
        <v>1</v>
      </c>
      <c r="B1273" s="25" t="s">
        <v>2071</v>
      </c>
      <c r="C1273" s="28" t="s">
        <v>7384</v>
      </c>
      <c r="E1273" t="s">
        <v>11461</v>
      </c>
    </row>
    <row r="1274" spans="1:5">
      <c r="A1274">
        <v>1</v>
      </c>
      <c r="B1274" s="25" t="s">
        <v>2072</v>
      </c>
      <c r="C1274" s="28" t="s">
        <v>7385</v>
      </c>
      <c r="E1274" t="s">
        <v>11461</v>
      </c>
    </row>
    <row r="1275" spans="1:5">
      <c r="A1275">
        <v>1</v>
      </c>
      <c r="B1275" s="25" t="s">
        <v>2073</v>
      </c>
      <c r="C1275" s="28" t="s">
        <v>7386</v>
      </c>
      <c r="E1275" t="s">
        <v>11461</v>
      </c>
    </row>
    <row r="1276" spans="1:5">
      <c r="A1276">
        <v>1</v>
      </c>
      <c r="B1276" s="25" t="s">
        <v>2074</v>
      </c>
      <c r="C1276" s="28" t="s">
        <v>7387</v>
      </c>
      <c r="E1276" t="s">
        <v>11461</v>
      </c>
    </row>
    <row r="1277" spans="1:5">
      <c r="A1277">
        <v>1</v>
      </c>
      <c r="B1277" s="25" t="s">
        <v>2075</v>
      </c>
      <c r="C1277" s="28" t="s">
        <v>7388</v>
      </c>
      <c r="E1277" t="s">
        <v>11462</v>
      </c>
    </row>
    <row r="1278" spans="1:5">
      <c r="A1278">
        <v>1</v>
      </c>
      <c r="B1278" s="25" t="s">
        <v>2076</v>
      </c>
      <c r="C1278" s="28" t="s">
        <v>7389</v>
      </c>
      <c r="E1278" t="s">
        <v>11461</v>
      </c>
    </row>
    <row r="1279" spans="1:5">
      <c r="A1279">
        <v>1</v>
      </c>
      <c r="B1279" s="25" t="s">
        <v>2077</v>
      </c>
      <c r="C1279" s="28" t="s">
        <v>7390</v>
      </c>
      <c r="E1279" t="s">
        <v>11461</v>
      </c>
    </row>
    <row r="1280" spans="1:5">
      <c r="A1280">
        <v>1</v>
      </c>
      <c r="B1280" s="25" t="s">
        <v>2078</v>
      </c>
      <c r="C1280" s="28" t="s">
        <v>7391</v>
      </c>
      <c r="E1280" t="s">
        <v>11461</v>
      </c>
    </row>
    <row r="1281" spans="1:5">
      <c r="A1281">
        <v>1</v>
      </c>
      <c r="B1281" s="25" t="s">
        <v>2079</v>
      </c>
      <c r="C1281" s="28" t="s">
        <v>7392</v>
      </c>
      <c r="E1281" t="s">
        <v>11461</v>
      </c>
    </row>
    <row r="1282" spans="1:5">
      <c r="A1282">
        <v>1</v>
      </c>
      <c r="B1282" s="25" t="s">
        <v>2080</v>
      </c>
      <c r="C1282" s="28" t="s">
        <v>7393</v>
      </c>
      <c r="E1282" t="s">
        <v>11461</v>
      </c>
    </row>
    <row r="1283" spans="1:5">
      <c r="A1283">
        <v>1</v>
      </c>
      <c r="B1283" s="25" t="s">
        <v>2081</v>
      </c>
      <c r="C1283" s="28" t="s">
        <v>7394</v>
      </c>
      <c r="E1283" t="s">
        <v>11460</v>
      </c>
    </row>
    <row r="1284" spans="1:5">
      <c r="A1284">
        <v>1</v>
      </c>
      <c r="B1284" s="25" t="s">
        <v>2082</v>
      </c>
      <c r="C1284" s="28" t="s">
        <v>7395</v>
      </c>
      <c r="E1284" t="s">
        <v>3161</v>
      </c>
    </row>
    <row r="1285" spans="1:5" ht="30">
      <c r="A1285">
        <v>1</v>
      </c>
      <c r="B1285" s="25" t="s">
        <v>2083</v>
      </c>
      <c r="C1285" s="28" t="s">
        <v>7396</v>
      </c>
      <c r="E1285" t="s">
        <v>3161</v>
      </c>
    </row>
    <row r="1286" spans="1:5">
      <c r="A1286">
        <v>1</v>
      </c>
      <c r="B1286" s="25" t="s">
        <v>2084</v>
      </c>
      <c r="C1286" s="28" t="s">
        <v>7397</v>
      </c>
      <c r="E1286" t="s">
        <v>11460</v>
      </c>
    </row>
    <row r="1287" spans="1:5">
      <c r="A1287">
        <v>1</v>
      </c>
      <c r="B1287" s="25" t="s">
        <v>2085</v>
      </c>
      <c r="C1287" s="28" t="s">
        <v>7398</v>
      </c>
      <c r="E1287" t="s">
        <v>11460</v>
      </c>
    </row>
    <row r="1288" spans="1:5">
      <c r="A1288">
        <v>1</v>
      </c>
      <c r="B1288" s="25" t="s">
        <v>2086</v>
      </c>
      <c r="C1288" s="28" t="s">
        <v>7399</v>
      </c>
      <c r="E1288" t="s">
        <v>11460</v>
      </c>
    </row>
    <row r="1289" spans="1:5">
      <c r="A1289">
        <v>1</v>
      </c>
      <c r="B1289" s="25" t="s">
        <v>2087</v>
      </c>
      <c r="C1289" s="28" t="s">
        <v>7400</v>
      </c>
      <c r="E1289" t="s">
        <v>11460</v>
      </c>
    </row>
    <row r="1290" spans="1:5">
      <c r="A1290">
        <v>1</v>
      </c>
      <c r="B1290" s="25" t="s">
        <v>2088</v>
      </c>
      <c r="C1290" s="75" t="s">
        <v>7401</v>
      </c>
      <c r="E1290" t="s">
        <v>11461</v>
      </c>
    </row>
    <row r="1291" spans="1:5">
      <c r="A1291">
        <v>1</v>
      </c>
      <c r="B1291" s="26" t="s">
        <v>2089</v>
      </c>
      <c r="C1291" s="75"/>
      <c r="E1291" t="s">
        <v>11461</v>
      </c>
    </row>
    <row r="1292" spans="1:5">
      <c r="A1292">
        <v>1</v>
      </c>
      <c r="B1292" s="25" t="s">
        <v>2090</v>
      </c>
      <c r="C1292" s="28" t="s">
        <v>7402</v>
      </c>
      <c r="E1292" t="s">
        <v>11461</v>
      </c>
    </row>
    <row r="1293" spans="1:5">
      <c r="A1293">
        <v>1</v>
      </c>
      <c r="B1293" s="25" t="s">
        <v>2091</v>
      </c>
      <c r="C1293" s="28" t="s">
        <v>7403</v>
      </c>
      <c r="E1293" t="s">
        <v>11461</v>
      </c>
    </row>
    <row r="1294" spans="1:5">
      <c r="A1294">
        <v>1</v>
      </c>
      <c r="B1294" s="25" t="s">
        <v>2092</v>
      </c>
      <c r="C1294" s="28" t="s">
        <v>7404</v>
      </c>
      <c r="E1294" t="s">
        <v>11461</v>
      </c>
    </row>
    <row r="1295" spans="1:5">
      <c r="A1295">
        <v>1</v>
      </c>
      <c r="B1295" s="25" t="s">
        <v>2093</v>
      </c>
      <c r="C1295" s="28" t="s">
        <v>7405</v>
      </c>
      <c r="E1295" t="s">
        <v>11461</v>
      </c>
    </row>
    <row r="1296" spans="1:5">
      <c r="A1296">
        <v>1</v>
      </c>
      <c r="B1296" s="25" t="s">
        <v>2094</v>
      </c>
      <c r="C1296" s="28" t="s">
        <v>7406</v>
      </c>
      <c r="E1296" t="s">
        <v>11461</v>
      </c>
    </row>
    <row r="1297" spans="1:5">
      <c r="A1297">
        <v>1</v>
      </c>
      <c r="B1297" s="25" t="s">
        <v>2095</v>
      </c>
      <c r="C1297" s="28" t="s">
        <v>7407</v>
      </c>
      <c r="E1297" t="s">
        <v>11461</v>
      </c>
    </row>
    <row r="1298" spans="1:5">
      <c r="A1298">
        <v>1</v>
      </c>
      <c r="B1298" s="25" t="s">
        <v>2096</v>
      </c>
      <c r="C1298" s="28" t="s">
        <v>7408</v>
      </c>
      <c r="E1298" t="s">
        <v>11461</v>
      </c>
    </row>
    <row r="1299" spans="1:5">
      <c r="A1299">
        <v>1</v>
      </c>
      <c r="B1299" s="25" t="s">
        <v>2097</v>
      </c>
      <c r="C1299" s="28" t="s">
        <v>7409</v>
      </c>
      <c r="E1299" t="s">
        <v>11461</v>
      </c>
    </row>
    <row r="1300" spans="1:5">
      <c r="A1300">
        <v>1</v>
      </c>
      <c r="B1300" s="25" t="s">
        <v>2098</v>
      </c>
      <c r="C1300" s="28" t="s">
        <v>7410</v>
      </c>
      <c r="E1300" t="s">
        <v>11461</v>
      </c>
    </row>
    <row r="1301" spans="1:5">
      <c r="A1301">
        <v>1</v>
      </c>
      <c r="B1301" s="25" t="s">
        <v>2099</v>
      </c>
      <c r="C1301" s="28" t="s">
        <v>7411</v>
      </c>
      <c r="E1301" t="s">
        <v>11461</v>
      </c>
    </row>
    <row r="1302" spans="1:5">
      <c r="A1302">
        <v>1</v>
      </c>
      <c r="B1302" s="25" t="s">
        <v>2100</v>
      </c>
      <c r="C1302" s="28" t="s">
        <v>7412</v>
      </c>
      <c r="E1302" t="s">
        <v>11461</v>
      </c>
    </row>
    <row r="1303" spans="1:5">
      <c r="A1303">
        <v>1</v>
      </c>
      <c r="B1303" s="25" t="s">
        <v>2101</v>
      </c>
      <c r="C1303" s="28" t="s">
        <v>7413</v>
      </c>
      <c r="E1303" t="s">
        <v>11461</v>
      </c>
    </row>
    <row r="1304" spans="1:5">
      <c r="A1304">
        <v>1</v>
      </c>
      <c r="B1304" s="25" t="s">
        <v>2102</v>
      </c>
      <c r="C1304" s="28" t="s">
        <v>7414</v>
      </c>
      <c r="E1304" t="s">
        <v>11460</v>
      </c>
    </row>
    <row r="1305" spans="1:5">
      <c r="A1305">
        <v>1</v>
      </c>
      <c r="B1305" s="25" t="s">
        <v>2103</v>
      </c>
      <c r="C1305" s="28" t="s">
        <v>7415</v>
      </c>
      <c r="E1305" t="s">
        <v>11460</v>
      </c>
    </row>
    <row r="1306" spans="1:5">
      <c r="A1306">
        <v>1</v>
      </c>
      <c r="B1306" s="25" t="s">
        <v>2104</v>
      </c>
      <c r="C1306" s="28" t="s">
        <v>7416</v>
      </c>
      <c r="E1306" t="s">
        <v>11461</v>
      </c>
    </row>
    <row r="1307" spans="1:5">
      <c r="A1307">
        <v>1</v>
      </c>
      <c r="B1307" s="25" t="s">
        <v>2105</v>
      </c>
      <c r="C1307" s="28" t="s">
        <v>7417</v>
      </c>
      <c r="E1307" t="s">
        <v>11460</v>
      </c>
    </row>
    <row r="1308" spans="1:5">
      <c r="A1308">
        <v>1</v>
      </c>
      <c r="B1308" s="25" t="s">
        <v>2106</v>
      </c>
      <c r="C1308" s="28" t="s">
        <v>7418</v>
      </c>
      <c r="E1308" t="s">
        <v>11461</v>
      </c>
    </row>
    <row r="1309" spans="1:5">
      <c r="A1309">
        <v>1</v>
      </c>
      <c r="B1309" s="25" t="s">
        <v>2107</v>
      </c>
      <c r="C1309" s="28" t="s">
        <v>7419</v>
      </c>
      <c r="E1309" t="s">
        <v>11460</v>
      </c>
    </row>
    <row r="1310" spans="1:5">
      <c r="A1310">
        <v>1</v>
      </c>
      <c r="B1310" s="25" t="s">
        <v>2108</v>
      </c>
      <c r="C1310" s="28" t="s">
        <v>7420</v>
      </c>
      <c r="E1310" t="s">
        <v>11461</v>
      </c>
    </row>
    <row r="1311" spans="1:5">
      <c r="A1311">
        <v>1</v>
      </c>
      <c r="B1311" s="25" t="s">
        <v>2109</v>
      </c>
      <c r="C1311" s="28" t="s">
        <v>7421</v>
      </c>
      <c r="E1311" t="s">
        <v>11461</v>
      </c>
    </row>
    <row r="1312" spans="1:5">
      <c r="A1312">
        <v>1</v>
      </c>
      <c r="B1312" s="25" t="s">
        <v>2110</v>
      </c>
      <c r="C1312" s="28" t="s">
        <v>7422</v>
      </c>
      <c r="E1312" t="s">
        <v>11461</v>
      </c>
    </row>
    <row r="1313" spans="1:5">
      <c r="A1313">
        <v>1</v>
      </c>
      <c r="B1313" s="25" t="s">
        <v>2111</v>
      </c>
      <c r="C1313" s="28" t="s">
        <v>7423</v>
      </c>
      <c r="E1313" t="s">
        <v>11460</v>
      </c>
    </row>
    <row r="1314" spans="1:5">
      <c r="A1314">
        <v>1</v>
      </c>
      <c r="B1314" s="25" t="s">
        <v>2112</v>
      </c>
      <c r="C1314" s="28" t="s">
        <v>7424</v>
      </c>
      <c r="E1314" t="s">
        <v>11460</v>
      </c>
    </row>
    <row r="1315" spans="1:5">
      <c r="A1315">
        <v>1</v>
      </c>
      <c r="B1315" s="25" t="s">
        <v>2113</v>
      </c>
      <c r="C1315" s="28" t="s">
        <v>7425</v>
      </c>
      <c r="E1315" t="s">
        <v>11460</v>
      </c>
    </row>
    <row r="1316" spans="1:5">
      <c r="A1316">
        <v>1</v>
      </c>
      <c r="B1316" s="25" t="s">
        <v>2114</v>
      </c>
      <c r="C1316" s="28" t="s">
        <v>7426</v>
      </c>
      <c r="E1316" t="s">
        <v>3161</v>
      </c>
    </row>
    <row r="1317" spans="1:5">
      <c r="A1317">
        <v>1</v>
      </c>
      <c r="B1317" s="25" t="s">
        <v>2115</v>
      </c>
      <c r="C1317" s="28" t="s">
        <v>7427</v>
      </c>
      <c r="E1317" t="s">
        <v>11460</v>
      </c>
    </row>
    <row r="1318" spans="1:5">
      <c r="A1318">
        <v>1</v>
      </c>
      <c r="B1318" s="25" t="s">
        <v>2116</v>
      </c>
      <c r="C1318" s="28" t="s">
        <v>7428</v>
      </c>
      <c r="E1318" t="s">
        <v>11461</v>
      </c>
    </row>
    <row r="1319" spans="1:5">
      <c r="A1319">
        <v>1</v>
      </c>
      <c r="B1319" s="25" t="s">
        <v>2117</v>
      </c>
      <c r="C1319" s="28" t="s">
        <v>7429</v>
      </c>
      <c r="E1319" t="s">
        <v>11460</v>
      </c>
    </row>
    <row r="1320" spans="1:5">
      <c r="A1320">
        <v>1</v>
      </c>
      <c r="B1320" s="25" t="s">
        <v>2118</v>
      </c>
      <c r="C1320" s="28" t="s">
        <v>7430</v>
      </c>
      <c r="E1320" t="s">
        <v>11462</v>
      </c>
    </row>
    <row r="1321" spans="1:5">
      <c r="A1321">
        <v>1</v>
      </c>
      <c r="B1321" s="25" t="s">
        <v>2119</v>
      </c>
      <c r="C1321" s="28" t="s">
        <v>7431</v>
      </c>
      <c r="E1321" t="s">
        <v>11462</v>
      </c>
    </row>
    <row r="1322" spans="1:5">
      <c r="A1322">
        <v>1</v>
      </c>
      <c r="B1322" s="25" t="s">
        <v>2120</v>
      </c>
      <c r="C1322" s="28" t="s">
        <v>7432</v>
      </c>
      <c r="E1322" t="s">
        <v>11461</v>
      </c>
    </row>
    <row r="1323" spans="1:5">
      <c r="A1323">
        <v>1</v>
      </c>
      <c r="B1323" s="25" t="s">
        <v>2121</v>
      </c>
      <c r="C1323" s="75" t="s">
        <v>7433</v>
      </c>
      <c r="E1323" t="s">
        <v>11460</v>
      </c>
    </row>
    <row r="1324" spans="1:5">
      <c r="A1324">
        <v>1</v>
      </c>
      <c r="B1324" s="25" t="s">
        <v>2122</v>
      </c>
      <c r="C1324" s="75"/>
      <c r="E1324" t="s">
        <v>11460</v>
      </c>
    </row>
    <row r="1325" spans="1:5">
      <c r="A1325">
        <v>1</v>
      </c>
      <c r="B1325" s="25" t="s">
        <v>2123</v>
      </c>
      <c r="C1325" s="75"/>
      <c r="E1325" t="s">
        <v>11461</v>
      </c>
    </row>
    <row r="1326" spans="1:5">
      <c r="A1326">
        <v>1</v>
      </c>
      <c r="B1326" s="25" t="s">
        <v>2124</v>
      </c>
      <c r="C1326" s="28" t="s">
        <v>7434</v>
      </c>
      <c r="E1326" t="s">
        <v>11460</v>
      </c>
    </row>
    <row r="1327" spans="1:5">
      <c r="A1327">
        <v>1</v>
      </c>
      <c r="B1327" s="25" t="s">
        <v>2125</v>
      </c>
      <c r="C1327" s="28" t="s">
        <v>7435</v>
      </c>
      <c r="E1327" t="s">
        <v>11460</v>
      </c>
    </row>
    <row r="1328" spans="1:5">
      <c r="A1328">
        <v>1</v>
      </c>
      <c r="B1328" s="25" t="s">
        <v>2126</v>
      </c>
      <c r="C1328" s="28" t="s">
        <v>7436</v>
      </c>
      <c r="E1328" t="s">
        <v>11461</v>
      </c>
    </row>
    <row r="1329" spans="1:5">
      <c r="A1329">
        <v>1</v>
      </c>
      <c r="B1329" s="25" t="s">
        <v>2127</v>
      </c>
      <c r="C1329" s="28" t="s">
        <v>7437</v>
      </c>
      <c r="E1329" t="s">
        <v>11461</v>
      </c>
    </row>
    <row r="1330" spans="1:5">
      <c r="A1330">
        <v>1</v>
      </c>
      <c r="B1330" s="25" t="s">
        <v>2128</v>
      </c>
      <c r="C1330" s="28" t="s">
        <v>7438</v>
      </c>
      <c r="E1330" t="s">
        <v>11461</v>
      </c>
    </row>
    <row r="1331" spans="1:5">
      <c r="A1331">
        <v>1</v>
      </c>
      <c r="B1331" s="25" t="s">
        <v>2129</v>
      </c>
      <c r="C1331" s="28" t="s">
        <v>7439</v>
      </c>
      <c r="E1331" t="s">
        <v>11460</v>
      </c>
    </row>
    <row r="1332" spans="1:5">
      <c r="A1332">
        <v>1</v>
      </c>
      <c r="B1332" s="25" t="s">
        <v>2130</v>
      </c>
      <c r="C1332" s="28" t="s">
        <v>6647</v>
      </c>
      <c r="E1332" t="s">
        <v>11461</v>
      </c>
    </row>
    <row r="1333" spans="1:5">
      <c r="A1333">
        <v>1</v>
      </c>
      <c r="B1333" s="25" t="s">
        <v>2131</v>
      </c>
      <c r="C1333" s="28" t="s">
        <v>7440</v>
      </c>
      <c r="E1333" t="s">
        <v>11461</v>
      </c>
    </row>
    <row r="1334" spans="1:5">
      <c r="A1334">
        <v>1</v>
      </c>
      <c r="B1334" s="25" t="s">
        <v>2132</v>
      </c>
      <c r="C1334" s="28" t="s">
        <v>7441</v>
      </c>
      <c r="E1334" t="s">
        <v>11460</v>
      </c>
    </row>
    <row r="1335" spans="1:5">
      <c r="A1335">
        <v>1</v>
      </c>
      <c r="B1335" s="25" t="s">
        <v>2133</v>
      </c>
      <c r="C1335" s="28" t="s">
        <v>7442</v>
      </c>
      <c r="E1335" t="s">
        <v>11460</v>
      </c>
    </row>
    <row r="1336" spans="1:5">
      <c r="A1336">
        <v>1</v>
      </c>
      <c r="B1336" s="25" t="s">
        <v>2134</v>
      </c>
      <c r="C1336" s="28" t="s">
        <v>7443</v>
      </c>
      <c r="E1336" t="s">
        <v>11461</v>
      </c>
    </row>
    <row r="1337" spans="1:5">
      <c r="A1337">
        <v>1</v>
      </c>
      <c r="B1337" s="25" t="s">
        <v>1554</v>
      </c>
      <c r="C1337" s="28" t="s">
        <v>7444</v>
      </c>
      <c r="E1337" t="s">
        <v>11460</v>
      </c>
    </row>
    <row r="1338" spans="1:5" ht="30">
      <c r="A1338">
        <v>1</v>
      </c>
      <c r="B1338" s="25" t="s">
        <v>2135</v>
      </c>
      <c r="C1338" s="28" t="s">
        <v>7445</v>
      </c>
      <c r="E1338" t="s">
        <v>11461</v>
      </c>
    </row>
    <row r="1339" spans="1:5">
      <c r="A1339">
        <v>1</v>
      </c>
      <c r="B1339" s="25" t="s">
        <v>2136</v>
      </c>
      <c r="C1339" s="28" t="s">
        <v>7446</v>
      </c>
      <c r="E1339" t="s">
        <v>11460</v>
      </c>
    </row>
    <row r="1340" spans="1:5">
      <c r="A1340">
        <v>1</v>
      </c>
      <c r="B1340" s="25" t="s">
        <v>2137</v>
      </c>
      <c r="C1340" s="28" t="s">
        <v>7447</v>
      </c>
      <c r="E1340" t="s">
        <v>11461</v>
      </c>
    </row>
    <row r="1341" spans="1:5">
      <c r="A1341">
        <v>1</v>
      </c>
      <c r="B1341" s="25" t="s">
        <v>2138</v>
      </c>
      <c r="C1341" s="28" t="s">
        <v>7448</v>
      </c>
      <c r="E1341" t="s">
        <v>11460</v>
      </c>
    </row>
    <row r="1342" spans="1:5">
      <c r="A1342">
        <v>1</v>
      </c>
      <c r="B1342" s="25" t="s">
        <v>2139</v>
      </c>
      <c r="C1342" s="28" t="s">
        <v>7210</v>
      </c>
      <c r="E1342" t="s">
        <v>11461</v>
      </c>
    </row>
    <row r="1343" spans="1:5">
      <c r="A1343">
        <v>1</v>
      </c>
      <c r="B1343" s="25" t="s">
        <v>2140</v>
      </c>
      <c r="C1343" s="28" t="s">
        <v>7449</v>
      </c>
      <c r="E1343" t="s">
        <v>11461</v>
      </c>
    </row>
    <row r="1344" spans="1:5">
      <c r="A1344">
        <v>1</v>
      </c>
      <c r="B1344" s="25" t="s">
        <v>2141</v>
      </c>
      <c r="C1344" s="28" t="s">
        <v>7450</v>
      </c>
      <c r="E1344" t="s">
        <v>11460</v>
      </c>
    </row>
    <row r="1345" spans="1:5">
      <c r="A1345">
        <v>1</v>
      </c>
      <c r="B1345" s="25" t="s">
        <v>2142</v>
      </c>
      <c r="C1345" s="28" t="s">
        <v>7451</v>
      </c>
      <c r="E1345" t="s">
        <v>11460</v>
      </c>
    </row>
    <row r="1346" spans="1:5">
      <c r="A1346">
        <v>1</v>
      </c>
      <c r="B1346" s="25" t="s">
        <v>2143</v>
      </c>
      <c r="C1346" s="28" t="s">
        <v>7452</v>
      </c>
      <c r="E1346" t="s">
        <v>11461</v>
      </c>
    </row>
    <row r="1347" spans="1:5">
      <c r="A1347">
        <v>1</v>
      </c>
      <c r="B1347" s="25" t="s">
        <v>2144</v>
      </c>
      <c r="C1347" s="28" t="s">
        <v>7453</v>
      </c>
      <c r="E1347" t="s">
        <v>11461</v>
      </c>
    </row>
    <row r="1348" spans="1:5">
      <c r="A1348">
        <v>1</v>
      </c>
      <c r="B1348" s="25" t="s">
        <v>2145</v>
      </c>
      <c r="C1348" s="28" t="s">
        <v>7454</v>
      </c>
      <c r="E1348" t="s">
        <v>11460</v>
      </c>
    </row>
    <row r="1349" spans="1:5">
      <c r="A1349">
        <v>1</v>
      </c>
      <c r="B1349" s="25" t="s">
        <v>2146</v>
      </c>
      <c r="C1349" s="28" t="s">
        <v>7455</v>
      </c>
      <c r="E1349" t="s">
        <v>11460</v>
      </c>
    </row>
    <row r="1350" spans="1:5">
      <c r="A1350">
        <v>1</v>
      </c>
      <c r="B1350" s="25" t="s">
        <v>2147</v>
      </c>
      <c r="C1350" s="28" t="s">
        <v>7456</v>
      </c>
      <c r="E1350" t="s">
        <v>11462</v>
      </c>
    </row>
    <row r="1351" spans="1:5">
      <c r="A1351">
        <v>1</v>
      </c>
      <c r="B1351" s="25" t="s">
        <v>2148</v>
      </c>
      <c r="C1351" s="28" t="s">
        <v>7457</v>
      </c>
      <c r="E1351" t="s">
        <v>11461</v>
      </c>
    </row>
    <row r="1352" spans="1:5">
      <c r="A1352">
        <v>1</v>
      </c>
      <c r="B1352" s="25" t="s">
        <v>2149</v>
      </c>
      <c r="C1352" s="28" t="s">
        <v>7458</v>
      </c>
      <c r="E1352" t="s">
        <v>11461</v>
      </c>
    </row>
    <row r="1353" spans="1:5">
      <c r="A1353">
        <v>1</v>
      </c>
      <c r="B1353" s="25" t="s">
        <v>2150</v>
      </c>
      <c r="C1353" s="28" t="s">
        <v>7459</v>
      </c>
      <c r="E1353" t="s">
        <v>11461</v>
      </c>
    </row>
    <row r="1354" spans="1:5">
      <c r="A1354">
        <v>1</v>
      </c>
      <c r="B1354" s="25" t="s">
        <v>2151</v>
      </c>
      <c r="C1354" s="28" t="s">
        <v>6213</v>
      </c>
      <c r="E1354" t="s">
        <v>11461</v>
      </c>
    </row>
    <row r="1355" spans="1:5">
      <c r="A1355">
        <v>1</v>
      </c>
      <c r="B1355" s="25" t="s">
        <v>2152</v>
      </c>
      <c r="C1355" s="28" t="s">
        <v>7460</v>
      </c>
      <c r="E1355" t="s">
        <v>11461</v>
      </c>
    </row>
    <row r="1356" spans="1:5">
      <c r="A1356">
        <v>1</v>
      </c>
      <c r="B1356" s="25" t="s">
        <v>2153</v>
      </c>
      <c r="C1356" s="28" t="s">
        <v>7461</v>
      </c>
      <c r="E1356" t="s">
        <v>3161</v>
      </c>
    </row>
    <row r="1357" spans="1:5">
      <c r="A1357">
        <v>1</v>
      </c>
      <c r="B1357" s="25" t="s">
        <v>2154</v>
      </c>
      <c r="C1357" s="28" t="s">
        <v>7462</v>
      </c>
      <c r="E1357" t="s">
        <v>11460</v>
      </c>
    </row>
    <row r="1358" spans="1:5">
      <c r="A1358">
        <v>1</v>
      </c>
      <c r="B1358" s="25" t="s">
        <v>2155</v>
      </c>
      <c r="C1358" s="28" t="s">
        <v>7463</v>
      </c>
      <c r="E1358" t="s">
        <v>11460</v>
      </c>
    </row>
    <row r="1359" spans="1:5">
      <c r="A1359">
        <v>1</v>
      </c>
      <c r="B1359" s="25" t="s">
        <v>2156</v>
      </c>
      <c r="C1359" s="28" t="s">
        <v>7464</v>
      </c>
      <c r="E1359" t="s">
        <v>11460</v>
      </c>
    </row>
    <row r="1360" spans="1:5">
      <c r="A1360">
        <v>1</v>
      </c>
      <c r="B1360" s="25" t="s">
        <v>2157</v>
      </c>
      <c r="C1360" s="28" t="s">
        <v>7465</v>
      </c>
      <c r="E1360" t="s">
        <v>11461</v>
      </c>
    </row>
    <row r="1361" spans="1:5">
      <c r="A1361">
        <v>1</v>
      </c>
      <c r="B1361" s="25" t="s">
        <v>2158</v>
      </c>
      <c r="C1361" s="28" t="s">
        <v>7466</v>
      </c>
      <c r="E1361" t="s">
        <v>11460</v>
      </c>
    </row>
    <row r="1362" spans="1:5" ht="30">
      <c r="A1362">
        <v>1</v>
      </c>
      <c r="B1362" s="25" t="s">
        <v>2159</v>
      </c>
      <c r="C1362" s="28" t="s">
        <v>7467</v>
      </c>
      <c r="E1362" t="s">
        <v>11461</v>
      </c>
    </row>
    <row r="1363" spans="1:5">
      <c r="A1363">
        <v>1</v>
      </c>
      <c r="B1363" s="25" t="s">
        <v>2160</v>
      </c>
      <c r="C1363" s="28" t="s">
        <v>7468</v>
      </c>
      <c r="E1363" t="s">
        <v>11461</v>
      </c>
    </row>
    <row r="1364" spans="1:5">
      <c r="A1364">
        <v>1</v>
      </c>
      <c r="B1364" s="25" t="s">
        <v>2161</v>
      </c>
      <c r="C1364" s="28" t="s">
        <v>7469</v>
      </c>
      <c r="E1364" t="s">
        <v>11460</v>
      </c>
    </row>
    <row r="1365" spans="1:5">
      <c r="A1365">
        <v>1</v>
      </c>
      <c r="B1365" s="25" t="s">
        <v>2162</v>
      </c>
      <c r="C1365" s="28" t="s">
        <v>7470</v>
      </c>
      <c r="E1365" t="s">
        <v>11460</v>
      </c>
    </row>
    <row r="1366" spans="1:5">
      <c r="A1366">
        <v>1</v>
      </c>
      <c r="B1366" s="25" t="s">
        <v>2163</v>
      </c>
      <c r="C1366" s="28" t="s">
        <v>7471</v>
      </c>
      <c r="E1366" t="s">
        <v>11462</v>
      </c>
    </row>
    <row r="1367" spans="1:5">
      <c r="A1367">
        <v>1</v>
      </c>
      <c r="B1367" s="25" t="s">
        <v>2164</v>
      </c>
      <c r="C1367" s="28" t="s">
        <v>7472</v>
      </c>
      <c r="E1367" t="s">
        <v>11461</v>
      </c>
    </row>
    <row r="1368" spans="1:5">
      <c r="A1368">
        <v>1</v>
      </c>
      <c r="B1368" s="25" t="s">
        <v>2165</v>
      </c>
      <c r="C1368" s="28" t="s">
        <v>7473</v>
      </c>
      <c r="E1368" t="s">
        <v>11460</v>
      </c>
    </row>
    <row r="1369" spans="1:5" ht="30">
      <c r="A1369">
        <v>1</v>
      </c>
      <c r="B1369" s="25" t="s">
        <v>2166</v>
      </c>
      <c r="C1369" s="28" t="s">
        <v>7474</v>
      </c>
      <c r="E1369" t="s">
        <v>11461</v>
      </c>
    </row>
    <row r="1370" spans="1:5">
      <c r="A1370">
        <v>1</v>
      </c>
      <c r="B1370" s="25" t="s">
        <v>2167</v>
      </c>
      <c r="C1370" s="28" t="s">
        <v>7475</v>
      </c>
      <c r="E1370" t="s">
        <v>11460</v>
      </c>
    </row>
    <row r="1371" spans="1:5">
      <c r="A1371">
        <v>1</v>
      </c>
      <c r="B1371" s="25" t="s">
        <v>2168</v>
      </c>
      <c r="C1371" s="28" t="s">
        <v>7476</v>
      </c>
      <c r="E1371" t="s">
        <v>11460</v>
      </c>
    </row>
    <row r="1372" spans="1:5" ht="30">
      <c r="A1372">
        <v>1</v>
      </c>
      <c r="B1372" s="25" t="s">
        <v>2169</v>
      </c>
      <c r="C1372" s="28" t="s">
        <v>7477</v>
      </c>
      <c r="E1372" t="s">
        <v>11461</v>
      </c>
    </row>
    <row r="1373" spans="1:5">
      <c r="A1373">
        <v>1</v>
      </c>
      <c r="B1373" s="25" t="s">
        <v>2170</v>
      </c>
      <c r="C1373" s="28" t="s">
        <v>7478</v>
      </c>
      <c r="E1373" t="s">
        <v>11460</v>
      </c>
    </row>
    <row r="1374" spans="1:5">
      <c r="A1374">
        <v>1</v>
      </c>
      <c r="B1374" s="25" t="s">
        <v>2171</v>
      </c>
      <c r="C1374" s="28" t="s">
        <v>7479</v>
      </c>
      <c r="E1374" t="s">
        <v>11460</v>
      </c>
    </row>
    <row r="1375" spans="1:5">
      <c r="A1375">
        <v>1</v>
      </c>
      <c r="B1375" s="25" t="s">
        <v>2172</v>
      </c>
      <c r="C1375" s="28" t="s">
        <v>7480</v>
      </c>
      <c r="E1375" t="s">
        <v>11460</v>
      </c>
    </row>
    <row r="1376" spans="1:5">
      <c r="A1376">
        <v>1</v>
      </c>
      <c r="B1376" s="25" t="s">
        <v>2173</v>
      </c>
      <c r="C1376" s="28" t="s">
        <v>7481</v>
      </c>
      <c r="E1376" t="s">
        <v>11460</v>
      </c>
    </row>
    <row r="1377" spans="1:5">
      <c r="A1377">
        <v>1</v>
      </c>
      <c r="B1377" s="25" t="s">
        <v>2174</v>
      </c>
      <c r="C1377" s="28" t="s">
        <v>7482</v>
      </c>
      <c r="E1377" t="s">
        <v>11461</v>
      </c>
    </row>
    <row r="1378" spans="1:5">
      <c r="A1378">
        <v>1</v>
      </c>
      <c r="B1378" s="25" t="s">
        <v>2175</v>
      </c>
      <c r="C1378" s="28" t="s">
        <v>7483</v>
      </c>
      <c r="E1378" t="s">
        <v>11461</v>
      </c>
    </row>
    <row r="1379" spans="1:5">
      <c r="A1379">
        <v>1</v>
      </c>
      <c r="B1379" s="25" t="s">
        <v>2176</v>
      </c>
      <c r="C1379" s="28" t="s">
        <v>7484</v>
      </c>
      <c r="E1379" t="s">
        <v>11461</v>
      </c>
    </row>
    <row r="1380" spans="1:5">
      <c r="A1380">
        <v>1</v>
      </c>
      <c r="B1380" s="25" t="s">
        <v>2177</v>
      </c>
      <c r="C1380" s="28" t="s">
        <v>7485</v>
      </c>
      <c r="E1380" t="s">
        <v>11461</v>
      </c>
    </row>
    <row r="1381" spans="1:5">
      <c r="A1381">
        <v>1</v>
      </c>
      <c r="B1381" s="25" t="s">
        <v>2178</v>
      </c>
      <c r="C1381" s="28" t="s">
        <v>7486</v>
      </c>
      <c r="E1381" t="s">
        <v>11461</v>
      </c>
    </row>
    <row r="1382" spans="1:5">
      <c r="A1382">
        <v>1</v>
      </c>
      <c r="B1382" s="25" t="s">
        <v>2179</v>
      </c>
      <c r="C1382" s="28" t="s">
        <v>7487</v>
      </c>
      <c r="E1382" t="s">
        <v>11460</v>
      </c>
    </row>
    <row r="1383" spans="1:5">
      <c r="A1383">
        <v>1</v>
      </c>
      <c r="B1383" s="25" t="s">
        <v>2180</v>
      </c>
      <c r="C1383" s="28" t="s">
        <v>7488</v>
      </c>
      <c r="E1383" t="s">
        <v>11460</v>
      </c>
    </row>
    <row r="1384" spans="1:5">
      <c r="A1384">
        <v>1</v>
      </c>
      <c r="B1384" s="25" t="s">
        <v>2181</v>
      </c>
      <c r="C1384" s="28" t="s">
        <v>7489</v>
      </c>
      <c r="E1384" t="s">
        <v>11460</v>
      </c>
    </row>
    <row r="1385" spans="1:5">
      <c r="A1385">
        <v>1</v>
      </c>
      <c r="B1385" s="25" t="s">
        <v>2182</v>
      </c>
      <c r="C1385" s="28" t="s">
        <v>7490</v>
      </c>
      <c r="E1385" t="s">
        <v>11461</v>
      </c>
    </row>
    <row r="1386" spans="1:5">
      <c r="A1386">
        <v>1</v>
      </c>
      <c r="B1386" s="25" t="s">
        <v>2183</v>
      </c>
      <c r="C1386" s="28" t="s">
        <v>7491</v>
      </c>
      <c r="E1386" t="s">
        <v>11461</v>
      </c>
    </row>
    <row r="1387" spans="1:5">
      <c r="A1387">
        <v>1</v>
      </c>
      <c r="B1387" s="25" t="s">
        <v>2184</v>
      </c>
      <c r="C1387" s="28" t="s">
        <v>7492</v>
      </c>
      <c r="E1387" t="s">
        <v>11460</v>
      </c>
    </row>
    <row r="1388" spans="1:5" ht="30">
      <c r="A1388">
        <v>1</v>
      </c>
      <c r="B1388" s="25" t="s">
        <v>2185</v>
      </c>
      <c r="C1388" s="28" t="s">
        <v>7493</v>
      </c>
      <c r="E1388" t="s">
        <v>11460</v>
      </c>
    </row>
    <row r="1389" spans="1:5">
      <c r="A1389">
        <v>1</v>
      </c>
      <c r="B1389" s="25" t="s">
        <v>2186</v>
      </c>
      <c r="C1389" s="28" t="s">
        <v>7494</v>
      </c>
      <c r="E1389" t="s">
        <v>11460</v>
      </c>
    </row>
    <row r="1390" spans="1:5">
      <c r="A1390">
        <v>1</v>
      </c>
      <c r="B1390" s="25" t="s">
        <v>2187</v>
      </c>
      <c r="C1390" s="28" t="s">
        <v>7495</v>
      </c>
      <c r="E1390" t="s">
        <v>11461</v>
      </c>
    </row>
    <row r="1391" spans="1:5">
      <c r="A1391">
        <v>1</v>
      </c>
      <c r="B1391" s="25" t="s">
        <v>2188</v>
      </c>
      <c r="C1391" s="28" t="s">
        <v>7496</v>
      </c>
      <c r="E1391" t="s">
        <v>11461</v>
      </c>
    </row>
    <row r="1392" spans="1:5">
      <c r="A1392">
        <v>1</v>
      </c>
      <c r="B1392" s="25" t="s">
        <v>2189</v>
      </c>
      <c r="C1392" s="28" t="s">
        <v>7497</v>
      </c>
      <c r="E1392" t="s">
        <v>11460</v>
      </c>
    </row>
    <row r="1393" spans="1:5">
      <c r="A1393">
        <v>1</v>
      </c>
      <c r="B1393" s="25" t="s">
        <v>2190</v>
      </c>
      <c r="C1393" s="28" t="s">
        <v>7498</v>
      </c>
      <c r="E1393" t="s">
        <v>11460</v>
      </c>
    </row>
    <row r="1394" spans="1:5">
      <c r="A1394">
        <v>1</v>
      </c>
      <c r="B1394" s="25" t="s">
        <v>2191</v>
      </c>
      <c r="C1394" s="28" t="s">
        <v>7499</v>
      </c>
      <c r="E1394" t="s">
        <v>11461</v>
      </c>
    </row>
    <row r="1395" spans="1:5">
      <c r="A1395">
        <v>1</v>
      </c>
      <c r="B1395" s="25" t="s">
        <v>2192</v>
      </c>
      <c r="C1395" s="28" t="s">
        <v>6495</v>
      </c>
      <c r="E1395" t="s">
        <v>11461</v>
      </c>
    </row>
    <row r="1396" spans="1:5">
      <c r="A1396">
        <v>1</v>
      </c>
      <c r="B1396" s="25" t="s">
        <v>2193</v>
      </c>
      <c r="C1396" s="28" t="s">
        <v>7500</v>
      </c>
      <c r="E1396" t="s">
        <v>11461</v>
      </c>
    </row>
    <row r="1397" spans="1:5">
      <c r="A1397">
        <v>1</v>
      </c>
      <c r="B1397" s="25" t="s">
        <v>2194</v>
      </c>
      <c r="C1397" s="28" t="s">
        <v>7501</v>
      </c>
      <c r="E1397" t="s">
        <v>11461</v>
      </c>
    </row>
    <row r="1398" spans="1:5">
      <c r="A1398">
        <v>1</v>
      </c>
      <c r="B1398" s="25" t="s">
        <v>2195</v>
      </c>
      <c r="C1398" s="28" t="s">
        <v>7502</v>
      </c>
      <c r="E1398" t="s">
        <v>11460</v>
      </c>
    </row>
    <row r="1399" spans="1:5">
      <c r="A1399">
        <v>1</v>
      </c>
      <c r="B1399" s="25" t="s">
        <v>2196</v>
      </c>
      <c r="C1399" s="28" t="s">
        <v>7503</v>
      </c>
      <c r="E1399" t="s">
        <v>11460</v>
      </c>
    </row>
    <row r="1400" spans="1:5">
      <c r="A1400">
        <v>1</v>
      </c>
      <c r="B1400" s="25" t="s">
        <v>2197</v>
      </c>
      <c r="C1400" s="28" t="s">
        <v>7504</v>
      </c>
      <c r="E1400" t="s">
        <v>11460</v>
      </c>
    </row>
    <row r="1401" spans="1:5">
      <c r="A1401">
        <v>1</v>
      </c>
      <c r="B1401" s="25" t="s">
        <v>2198</v>
      </c>
      <c r="C1401" s="28" t="s">
        <v>7505</v>
      </c>
      <c r="E1401" t="s">
        <v>11460</v>
      </c>
    </row>
    <row r="1402" spans="1:5">
      <c r="A1402">
        <v>1</v>
      </c>
      <c r="B1402" s="25" t="s">
        <v>2199</v>
      </c>
      <c r="C1402" s="28" t="s">
        <v>7506</v>
      </c>
      <c r="E1402" t="s">
        <v>11460</v>
      </c>
    </row>
    <row r="1403" spans="1:5">
      <c r="A1403">
        <v>1</v>
      </c>
      <c r="B1403" s="25" t="s">
        <v>2200</v>
      </c>
      <c r="C1403" s="28" t="s">
        <v>7507</v>
      </c>
      <c r="E1403" t="s">
        <v>11460</v>
      </c>
    </row>
    <row r="1404" spans="1:5">
      <c r="A1404">
        <v>1</v>
      </c>
      <c r="B1404" s="25" t="s">
        <v>2201</v>
      </c>
      <c r="C1404" s="28" t="s">
        <v>7508</v>
      </c>
      <c r="E1404" t="s">
        <v>11460</v>
      </c>
    </row>
    <row r="1405" spans="1:5">
      <c r="A1405">
        <v>1</v>
      </c>
      <c r="B1405" s="25" t="s">
        <v>2202</v>
      </c>
      <c r="C1405" s="28" t="s">
        <v>7509</v>
      </c>
      <c r="E1405" t="s">
        <v>11460</v>
      </c>
    </row>
    <row r="1406" spans="1:5">
      <c r="A1406">
        <v>1</v>
      </c>
      <c r="B1406" s="25" t="s">
        <v>2203</v>
      </c>
      <c r="C1406" s="28" t="s">
        <v>7510</v>
      </c>
      <c r="E1406" t="s">
        <v>11460</v>
      </c>
    </row>
    <row r="1407" spans="1:5">
      <c r="A1407">
        <v>1</v>
      </c>
      <c r="B1407" s="25" t="s">
        <v>2204</v>
      </c>
      <c r="C1407" s="28" t="s">
        <v>7054</v>
      </c>
      <c r="E1407" t="s">
        <v>11460</v>
      </c>
    </row>
    <row r="1408" spans="1:5">
      <c r="A1408">
        <v>1</v>
      </c>
      <c r="B1408" s="25" t="s">
        <v>2205</v>
      </c>
      <c r="C1408" s="28" t="s">
        <v>7511</v>
      </c>
      <c r="E1408" t="s">
        <v>11461</v>
      </c>
    </row>
    <row r="1409" spans="1:5">
      <c r="A1409">
        <v>1</v>
      </c>
      <c r="B1409" s="25" t="s">
        <v>2206</v>
      </c>
      <c r="C1409" s="28" t="s">
        <v>7512</v>
      </c>
      <c r="E1409" t="s">
        <v>11461</v>
      </c>
    </row>
    <row r="1410" spans="1:5">
      <c r="A1410">
        <v>1</v>
      </c>
      <c r="B1410" s="25" t="s">
        <v>2207</v>
      </c>
      <c r="C1410" s="28" t="s">
        <v>7513</v>
      </c>
      <c r="E1410" t="s">
        <v>11462</v>
      </c>
    </row>
    <row r="1411" spans="1:5">
      <c r="A1411">
        <v>1</v>
      </c>
      <c r="B1411" s="25" t="s">
        <v>2208</v>
      </c>
      <c r="C1411" s="28" t="s">
        <v>7514</v>
      </c>
      <c r="E1411" t="s">
        <v>11461</v>
      </c>
    </row>
    <row r="1412" spans="1:5">
      <c r="A1412">
        <v>1</v>
      </c>
      <c r="B1412" s="25" t="s">
        <v>2209</v>
      </c>
      <c r="C1412" s="28" t="s">
        <v>7515</v>
      </c>
      <c r="E1412" t="s">
        <v>11461</v>
      </c>
    </row>
    <row r="1413" spans="1:5">
      <c r="A1413">
        <v>1</v>
      </c>
      <c r="B1413" s="25" t="s">
        <v>2210</v>
      </c>
      <c r="C1413" s="28" t="s">
        <v>7516</v>
      </c>
      <c r="E1413" t="s">
        <v>11460</v>
      </c>
    </row>
    <row r="1414" spans="1:5">
      <c r="A1414">
        <v>1</v>
      </c>
      <c r="B1414" s="25" t="s">
        <v>2211</v>
      </c>
      <c r="C1414" s="28" t="s">
        <v>7517</v>
      </c>
      <c r="E1414" t="s">
        <v>11461</v>
      </c>
    </row>
    <row r="1415" spans="1:5">
      <c r="A1415">
        <v>1</v>
      </c>
      <c r="B1415" s="25" t="s">
        <v>2212</v>
      </c>
      <c r="C1415" s="28" t="s">
        <v>7518</v>
      </c>
      <c r="E1415" t="s">
        <v>11461</v>
      </c>
    </row>
    <row r="1416" spans="1:5">
      <c r="A1416">
        <v>1</v>
      </c>
      <c r="B1416" s="25" t="s">
        <v>2213</v>
      </c>
      <c r="C1416" s="28" t="s">
        <v>7519</v>
      </c>
      <c r="E1416" t="s">
        <v>3161</v>
      </c>
    </row>
    <row r="1417" spans="1:5">
      <c r="A1417">
        <v>1</v>
      </c>
      <c r="B1417" s="25" t="s">
        <v>2214</v>
      </c>
      <c r="C1417" s="28" t="s">
        <v>7520</v>
      </c>
      <c r="E1417" t="s">
        <v>11461</v>
      </c>
    </row>
    <row r="1418" spans="1:5">
      <c r="A1418">
        <v>1</v>
      </c>
      <c r="B1418" s="25" t="s">
        <v>2215</v>
      </c>
      <c r="C1418" s="28" t="s">
        <v>7521</v>
      </c>
      <c r="E1418" t="s">
        <v>11461</v>
      </c>
    </row>
    <row r="1419" spans="1:5">
      <c r="A1419">
        <v>1</v>
      </c>
      <c r="B1419" s="25" t="s">
        <v>2216</v>
      </c>
      <c r="C1419" s="28" t="s">
        <v>7522</v>
      </c>
      <c r="E1419" t="s">
        <v>11461</v>
      </c>
    </row>
    <row r="1420" spans="1:5">
      <c r="A1420">
        <v>1</v>
      </c>
      <c r="B1420" s="25" t="s">
        <v>2217</v>
      </c>
      <c r="C1420" s="28" t="s">
        <v>7523</v>
      </c>
      <c r="E1420" t="s">
        <v>11460</v>
      </c>
    </row>
    <row r="1421" spans="1:5">
      <c r="A1421">
        <v>1</v>
      </c>
      <c r="B1421" s="25" t="s">
        <v>2218</v>
      </c>
      <c r="C1421" s="28" t="s">
        <v>7524</v>
      </c>
      <c r="E1421" t="s">
        <v>11462</v>
      </c>
    </row>
    <row r="1422" spans="1:5">
      <c r="A1422">
        <v>1</v>
      </c>
      <c r="B1422" s="25" t="s">
        <v>2219</v>
      </c>
      <c r="C1422" s="28" t="s">
        <v>7525</v>
      </c>
      <c r="E1422" t="s">
        <v>11461</v>
      </c>
    </row>
    <row r="1423" spans="1:5">
      <c r="A1423">
        <v>1</v>
      </c>
      <c r="B1423" s="25" t="s">
        <v>1858</v>
      </c>
      <c r="C1423" s="28" t="s">
        <v>7526</v>
      </c>
      <c r="E1423" t="s">
        <v>3161</v>
      </c>
    </row>
    <row r="1424" spans="1:5">
      <c r="A1424">
        <v>1</v>
      </c>
      <c r="B1424" s="25" t="s">
        <v>2220</v>
      </c>
      <c r="C1424" s="28" t="s">
        <v>6210</v>
      </c>
      <c r="E1424" t="s">
        <v>3161</v>
      </c>
    </row>
    <row r="1425" spans="1:5">
      <c r="A1425">
        <v>1</v>
      </c>
      <c r="B1425" s="25" t="s">
        <v>2221</v>
      </c>
      <c r="C1425" s="28" t="s">
        <v>7527</v>
      </c>
      <c r="E1425" t="s">
        <v>11460</v>
      </c>
    </row>
    <row r="1426" spans="1:5">
      <c r="A1426">
        <v>1</v>
      </c>
      <c r="B1426" s="25" t="s">
        <v>2222</v>
      </c>
      <c r="C1426" s="28" t="s">
        <v>7528</v>
      </c>
      <c r="E1426" t="s">
        <v>11461</v>
      </c>
    </row>
    <row r="1427" spans="1:5">
      <c r="A1427">
        <v>1</v>
      </c>
      <c r="B1427" s="25" t="s">
        <v>2223</v>
      </c>
      <c r="C1427" s="28" t="s">
        <v>7529</v>
      </c>
      <c r="E1427" t="s">
        <v>11461</v>
      </c>
    </row>
    <row r="1428" spans="1:5">
      <c r="A1428">
        <v>1</v>
      </c>
      <c r="B1428" s="25" t="s">
        <v>2224</v>
      </c>
      <c r="C1428" s="28" t="s">
        <v>7530</v>
      </c>
      <c r="E1428" t="s">
        <v>11461</v>
      </c>
    </row>
    <row r="1429" spans="1:5">
      <c r="A1429">
        <v>1</v>
      </c>
      <c r="B1429" s="25" t="s">
        <v>2225</v>
      </c>
      <c r="C1429" s="28" t="s">
        <v>7531</v>
      </c>
      <c r="E1429" t="s">
        <v>11460</v>
      </c>
    </row>
    <row r="1430" spans="1:5">
      <c r="A1430">
        <v>1</v>
      </c>
      <c r="B1430" s="25" t="s">
        <v>2226</v>
      </c>
      <c r="C1430" s="28" t="s">
        <v>7532</v>
      </c>
      <c r="E1430" t="s">
        <v>11461</v>
      </c>
    </row>
    <row r="1431" spans="1:5">
      <c r="A1431">
        <v>1</v>
      </c>
      <c r="B1431" s="25" t="s">
        <v>2227</v>
      </c>
      <c r="C1431" s="28" t="s">
        <v>7533</v>
      </c>
      <c r="E1431" t="s">
        <v>11461</v>
      </c>
    </row>
    <row r="1432" spans="1:5">
      <c r="A1432">
        <v>1</v>
      </c>
      <c r="B1432" s="25" t="s">
        <v>2228</v>
      </c>
      <c r="C1432" s="28" t="s">
        <v>7534</v>
      </c>
      <c r="E1432" t="s">
        <v>11461</v>
      </c>
    </row>
    <row r="1433" spans="1:5" ht="30">
      <c r="A1433">
        <v>1</v>
      </c>
      <c r="B1433" s="25" t="s">
        <v>2229</v>
      </c>
      <c r="C1433" s="28" t="s">
        <v>7535</v>
      </c>
      <c r="E1433" t="s">
        <v>11461</v>
      </c>
    </row>
    <row r="1434" spans="1:5">
      <c r="A1434">
        <v>1</v>
      </c>
      <c r="B1434" s="25" t="s">
        <v>2230</v>
      </c>
      <c r="C1434" s="28" t="s">
        <v>7536</v>
      </c>
      <c r="E1434" t="s">
        <v>11461</v>
      </c>
    </row>
    <row r="1435" spans="1:5">
      <c r="A1435">
        <v>1</v>
      </c>
      <c r="B1435" s="25" t="s">
        <v>2231</v>
      </c>
      <c r="C1435" s="28" t="s">
        <v>7537</v>
      </c>
      <c r="E1435" t="s">
        <v>11461</v>
      </c>
    </row>
    <row r="1436" spans="1:5">
      <c r="A1436">
        <v>1</v>
      </c>
      <c r="B1436" s="25" t="s">
        <v>2232</v>
      </c>
      <c r="C1436" s="28" t="s">
        <v>7538</v>
      </c>
      <c r="E1436" t="s">
        <v>11460</v>
      </c>
    </row>
    <row r="1437" spans="1:5">
      <c r="A1437">
        <v>1</v>
      </c>
      <c r="B1437" s="25" t="s">
        <v>2233</v>
      </c>
      <c r="C1437" s="28" t="s">
        <v>7539</v>
      </c>
      <c r="E1437" t="s">
        <v>11462</v>
      </c>
    </row>
    <row r="1438" spans="1:5">
      <c r="A1438">
        <v>1</v>
      </c>
      <c r="B1438" s="25" t="s">
        <v>2234</v>
      </c>
      <c r="C1438" s="28" t="s">
        <v>7540</v>
      </c>
      <c r="E1438" t="s">
        <v>3161</v>
      </c>
    </row>
    <row r="1439" spans="1:5">
      <c r="A1439">
        <v>1</v>
      </c>
      <c r="B1439" s="25" t="s">
        <v>2235</v>
      </c>
      <c r="C1439" s="28" t="s">
        <v>7541</v>
      </c>
      <c r="E1439" t="s">
        <v>11461</v>
      </c>
    </row>
    <row r="1440" spans="1:5" ht="30">
      <c r="A1440">
        <v>1</v>
      </c>
      <c r="B1440" s="25" t="s">
        <v>2236</v>
      </c>
      <c r="C1440" s="28" t="s">
        <v>7542</v>
      </c>
      <c r="E1440" t="s">
        <v>11461</v>
      </c>
    </row>
    <row r="1441" spans="1:5">
      <c r="A1441">
        <v>1</v>
      </c>
      <c r="B1441" s="25" t="s">
        <v>2237</v>
      </c>
      <c r="C1441" s="28" t="s">
        <v>7543</v>
      </c>
      <c r="E1441" t="s">
        <v>11461</v>
      </c>
    </row>
    <row r="1442" spans="1:5">
      <c r="A1442">
        <v>1</v>
      </c>
      <c r="B1442" s="25" t="s">
        <v>2238</v>
      </c>
      <c r="C1442" s="28" t="s">
        <v>7544</v>
      </c>
      <c r="E1442" t="s">
        <v>11460</v>
      </c>
    </row>
    <row r="1443" spans="1:5">
      <c r="A1443">
        <v>1</v>
      </c>
      <c r="B1443" s="25" t="s">
        <v>2239</v>
      </c>
      <c r="C1443" s="28" t="s">
        <v>6695</v>
      </c>
      <c r="E1443" t="s">
        <v>11461</v>
      </c>
    </row>
    <row r="1444" spans="1:5">
      <c r="A1444">
        <v>1</v>
      </c>
      <c r="B1444" s="25" t="s">
        <v>2240</v>
      </c>
      <c r="C1444" s="28" t="s">
        <v>7545</v>
      </c>
      <c r="E1444" t="s">
        <v>11460</v>
      </c>
    </row>
    <row r="1445" spans="1:5">
      <c r="A1445">
        <v>1</v>
      </c>
      <c r="B1445" s="25" t="s">
        <v>2241</v>
      </c>
      <c r="C1445" s="28" t="s">
        <v>7546</v>
      </c>
      <c r="E1445" t="s">
        <v>11460</v>
      </c>
    </row>
    <row r="1446" spans="1:5">
      <c r="A1446">
        <v>1</v>
      </c>
      <c r="B1446" s="25" t="s">
        <v>2242</v>
      </c>
      <c r="C1446" s="28" t="s">
        <v>7547</v>
      </c>
      <c r="E1446" t="s">
        <v>3161</v>
      </c>
    </row>
    <row r="1447" spans="1:5">
      <c r="A1447">
        <v>1</v>
      </c>
      <c r="B1447" s="25" t="s">
        <v>2243</v>
      </c>
      <c r="C1447" s="28" t="s">
        <v>7548</v>
      </c>
      <c r="E1447" t="s">
        <v>11461</v>
      </c>
    </row>
    <row r="1448" spans="1:5">
      <c r="A1448">
        <v>1</v>
      </c>
      <c r="B1448" s="25" t="s">
        <v>2244</v>
      </c>
      <c r="C1448" s="28" t="s">
        <v>7549</v>
      </c>
      <c r="E1448" t="s">
        <v>11461</v>
      </c>
    </row>
    <row r="1449" spans="1:5">
      <c r="A1449">
        <v>1</v>
      </c>
      <c r="B1449" s="25" t="s">
        <v>2245</v>
      </c>
      <c r="C1449" s="28" t="s">
        <v>7550</v>
      </c>
      <c r="E1449" t="s">
        <v>11461</v>
      </c>
    </row>
    <row r="1450" spans="1:5">
      <c r="A1450">
        <v>1</v>
      </c>
      <c r="B1450" s="25" t="s">
        <v>2246</v>
      </c>
      <c r="C1450" s="28" t="s">
        <v>7551</v>
      </c>
      <c r="E1450" t="s">
        <v>11460</v>
      </c>
    </row>
    <row r="1451" spans="1:5">
      <c r="A1451">
        <v>1</v>
      </c>
      <c r="B1451" s="25" t="s">
        <v>2247</v>
      </c>
      <c r="C1451" s="28" t="s">
        <v>7552</v>
      </c>
      <c r="E1451" t="s">
        <v>11461</v>
      </c>
    </row>
    <row r="1452" spans="1:5">
      <c r="A1452">
        <v>1</v>
      </c>
      <c r="B1452" s="25" t="s">
        <v>2248</v>
      </c>
      <c r="C1452" s="28" t="s">
        <v>7553</v>
      </c>
      <c r="E1452" t="s">
        <v>11462</v>
      </c>
    </row>
    <row r="1453" spans="1:5">
      <c r="A1453">
        <v>1</v>
      </c>
      <c r="B1453" s="25" t="s">
        <v>2249</v>
      </c>
      <c r="C1453" s="28" t="s">
        <v>7554</v>
      </c>
      <c r="E1453" t="s">
        <v>11460</v>
      </c>
    </row>
    <row r="1454" spans="1:5">
      <c r="A1454">
        <v>1</v>
      </c>
      <c r="B1454" s="25" t="s">
        <v>2250</v>
      </c>
      <c r="C1454" s="28" t="s">
        <v>7555</v>
      </c>
      <c r="E1454" t="s">
        <v>11460</v>
      </c>
    </row>
    <row r="1455" spans="1:5">
      <c r="A1455">
        <v>1</v>
      </c>
      <c r="B1455" s="25" t="s">
        <v>2251</v>
      </c>
      <c r="C1455" s="28" t="s">
        <v>7556</v>
      </c>
      <c r="E1455" t="s">
        <v>3161</v>
      </c>
    </row>
    <row r="1456" spans="1:5">
      <c r="A1456">
        <v>1</v>
      </c>
      <c r="B1456" s="25" t="s">
        <v>2252</v>
      </c>
      <c r="C1456" s="28" t="s">
        <v>7557</v>
      </c>
      <c r="E1456" t="s">
        <v>11461</v>
      </c>
    </row>
    <row r="1457" spans="1:5">
      <c r="A1457">
        <v>1</v>
      </c>
      <c r="B1457" s="25" t="s">
        <v>2253</v>
      </c>
      <c r="C1457" s="28" t="s">
        <v>7558</v>
      </c>
      <c r="E1457" t="s">
        <v>11461</v>
      </c>
    </row>
    <row r="1458" spans="1:5">
      <c r="A1458">
        <v>1</v>
      </c>
      <c r="B1458" s="25" t="s">
        <v>2254</v>
      </c>
      <c r="C1458" s="28" t="s">
        <v>7559</v>
      </c>
      <c r="E1458" t="s">
        <v>11461</v>
      </c>
    </row>
    <row r="1459" spans="1:5">
      <c r="A1459">
        <v>1</v>
      </c>
      <c r="B1459" s="25" t="s">
        <v>2255</v>
      </c>
      <c r="C1459" s="28" t="s">
        <v>7560</v>
      </c>
      <c r="E1459" t="s">
        <v>11461</v>
      </c>
    </row>
    <row r="1460" spans="1:5">
      <c r="A1460">
        <v>1</v>
      </c>
      <c r="B1460" s="25" t="s">
        <v>2256</v>
      </c>
      <c r="C1460" s="28" t="s">
        <v>7561</v>
      </c>
      <c r="E1460" t="s">
        <v>11461</v>
      </c>
    </row>
    <row r="1461" spans="1:5">
      <c r="A1461">
        <v>1</v>
      </c>
      <c r="B1461" s="25" t="s">
        <v>2257</v>
      </c>
      <c r="C1461" s="28" t="s">
        <v>7562</v>
      </c>
      <c r="E1461" t="s">
        <v>11461</v>
      </c>
    </row>
    <row r="1462" spans="1:5">
      <c r="A1462">
        <v>1</v>
      </c>
      <c r="B1462" s="25" t="s">
        <v>2258</v>
      </c>
      <c r="C1462" s="28" t="s">
        <v>7563</v>
      </c>
      <c r="E1462" t="s">
        <v>11461</v>
      </c>
    </row>
    <row r="1463" spans="1:5">
      <c r="A1463">
        <v>1</v>
      </c>
      <c r="B1463" s="25" t="s">
        <v>2259</v>
      </c>
      <c r="C1463" s="28" t="s">
        <v>7564</v>
      </c>
      <c r="E1463" t="s">
        <v>11460</v>
      </c>
    </row>
    <row r="1464" spans="1:5">
      <c r="A1464">
        <v>1</v>
      </c>
      <c r="B1464" s="25" t="s">
        <v>2260</v>
      </c>
      <c r="C1464" s="28" t="s">
        <v>6505</v>
      </c>
      <c r="E1464" t="s">
        <v>11461</v>
      </c>
    </row>
    <row r="1465" spans="1:5">
      <c r="A1465">
        <v>1</v>
      </c>
      <c r="B1465" s="25" t="s">
        <v>2261</v>
      </c>
      <c r="C1465" s="28" t="s">
        <v>7565</v>
      </c>
      <c r="E1465" t="s">
        <v>11460</v>
      </c>
    </row>
    <row r="1466" spans="1:5">
      <c r="A1466">
        <v>1</v>
      </c>
      <c r="B1466" s="25" t="s">
        <v>2262</v>
      </c>
      <c r="C1466" s="28" t="s">
        <v>7566</v>
      </c>
      <c r="E1466" t="s">
        <v>11460</v>
      </c>
    </row>
    <row r="1467" spans="1:5">
      <c r="A1467">
        <v>1</v>
      </c>
      <c r="B1467" s="25" t="s">
        <v>2263</v>
      </c>
      <c r="C1467" s="28" t="s">
        <v>2463</v>
      </c>
      <c r="E1467" t="s">
        <v>11460</v>
      </c>
    </row>
    <row r="1468" spans="1:5">
      <c r="A1468">
        <v>1</v>
      </c>
      <c r="B1468" s="25" t="s">
        <v>2264</v>
      </c>
      <c r="C1468" s="28" t="s">
        <v>7567</v>
      </c>
      <c r="E1468" t="s">
        <v>11461</v>
      </c>
    </row>
    <row r="1469" spans="1:5">
      <c r="A1469">
        <v>1</v>
      </c>
      <c r="B1469" s="25" t="s">
        <v>2265</v>
      </c>
      <c r="C1469" s="28" t="s">
        <v>7568</v>
      </c>
      <c r="E1469" t="s">
        <v>11461</v>
      </c>
    </row>
    <row r="1470" spans="1:5">
      <c r="A1470">
        <v>1</v>
      </c>
      <c r="B1470" s="25" t="s">
        <v>2266</v>
      </c>
      <c r="C1470" s="28" t="s">
        <v>6961</v>
      </c>
      <c r="E1470" t="s">
        <v>11461</v>
      </c>
    </row>
    <row r="1471" spans="1:5">
      <c r="A1471">
        <v>1</v>
      </c>
      <c r="B1471" s="25" t="s">
        <v>2267</v>
      </c>
      <c r="C1471" s="28" t="s">
        <v>7569</v>
      </c>
      <c r="E1471" t="s">
        <v>11460</v>
      </c>
    </row>
    <row r="1472" spans="1:5">
      <c r="A1472">
        <v>1</v>
      </c>
      <c r="B1472" s="25" t="s">
        <v>2268</v>
      </c>
      <c r="C1472" s="28" t="s">
        <v>7570</v>
      </c>
      <c r="E1472" t="s">
        <v>11461</v>
      </c>
    </row>
    <row r="1473" spans="1:5">
      <c r="A1473">
        <v>1</v>
      </c>
      <c r="B1473" s="25" t="s">
        <v>2269</v>
      </c>
      <c r="C1473" s="28" t="s">
        <v>7571</v>
      </c>
      <c r="E1473" t="s">
        <v>11462</v>
      </c>
    </row>
    <row r="1474" spans="1:5">
      <c r="A1474">
        <v>1</v>
      </c>
      <c r="B1474" s="25" t="s">
        <v>2270</v>
      </c>
      <c r="C1474" s="28" t="s">
        <v>7572</v>
      </c>
      <c r="E1474" t="s">
        <v>3161</v>
      </c>
    </row>
    <row r="1475" spans="1:5">
      <c r="A1475">
        <v>1</v>
      </c>
      <c r="B1475" s="25" t="s">
        <v>2271</v>
      </c>
      <c r="C1475" s="28" t="s">
        <v>7573</v>
      </c>
      <c r="E1475" t="s">
        <v>11461</v>
      </c>
    </row>
    <row r="1476" spans="1:5">
      <c r="A1476">
        <v>1</v>
      </c>
      <c r="B1476" s="25" t="s">
        <v>2272</v>
      </c>
      <c r="C1476" s="28" t="s">
        <v>7574</v>
      </c>
      <c r="E1476" t="s">
        <v>11461</v>
      </c>
    </row>
    <row r="1477" spans="1:5">
      <c r="A1477">
        <v>1</v>
      </c>
      <c r="B1477" s="25" t="s">
        <v>2273</v>
      </c>
      <c r="C1477" s="28" t="s">
        <v>7575</v>
      </c>
      <c r="E1477" t="s">
        <v>11461</v>
      </c>
    </row>
    <row r="1478" spans="1:5">
      <c r="A1478">
        <v>1</v>
      </c>
      <c r="B1478" s="25" t="s">
        <v>1297</v>
      </c>
      <c r="C1478" s="28" t="s">
        <v>7576</v>
      </c>
      <c r="E1478" t="s">
        <v>11460</v>
      </c>
    </row>
    <row r="1479" spans="1:5">
      <c r="A1479">
        <v>1</v>
      </c>
      <c r="B1479" s="25" t="s">
        <v>2274</v>
      </c>
      <c r="C1479" s="28" t="s">
        <v>7577</v>
      </c>
      <c r="E1479" t="s">
        <v>11461</v>
      </c>
    </row>
    <row r="1480" spans="1:5">
      <c r="A1480">
        <v>1</v>
      </c>
      <c r="B1480" s="25" t="s">
        <v>2275</v>
      </c>
      <c r="C1480" s="28" t="s">
        <v>7578</v>
      </c>
      <c r="E1480" t="s">
        <v>11460</v>
      </c>
    </row>
    <row r="1481" spans="1:5">
      <c r="A1481">
        <v>1</v>
      </c>
      <c r="B1481" s="25" t="s">
        <v>2276</v>
      </c>
      <c r="C1481" s="28" t="s">
        <v>7579</v>
      </c>
      <c r="E1481" t="s">
        <v>11461</v>
      </c>
    </row>
    <row r="1482" spans="1:5">
      <c r="A1482">
        <v>1</v>
      </c>
      <c r="B1482" s="25" t="s">
        <v>2277</v>
      </c>
      <c r="C1482" s="28" t="s">
        <v>6255</v>
      </c>
      <c r="E1482" t="s">
        <v>11461</v>
      </c>
    </row>
    <row r="1483" spans="1:5">
      <c r="A1483">
        <v>1</v>
      </c>
      <c r="B1483" s="25" t="s">
        <v>2278</v>
      </c>
      <c r="C1483" s="28" t="s">
        <v>7580</v>
      </c>
      <c r="E1483" t="s">
        <v>11460</v>
      </c>
    </row>
    <row r="1484" spans="1:5">
      <c r="A1484">
        <v>1</v>
      </c>
      <c r="B1484" s="25" t="s">
        <v>2279</v>
      </c>
      <c r="C1484" s="28" t="s">
        <v>7581</v>
      </c>
      <c r="E1484" t="s">
        <v>11461</v>
      </c>
    </row>
    <row r="1485" spans="1:5">
      <c r="A1485">
        <v>1</v>
      </c>
      <c r="B1485" s="25" t="s">
        <v>2280</v>
      </c>
      <c r="C1485" s="28" t="s">
        <v>7582</v>
      </c>
      <c r="E1485" t="s">
        <v>11461</v>
      </c>
    </row>
    <row r="1486" spans="1:5">
      <c r="A1486">
        <v>1</v>
      </c>
      <c r="B1486" s="25" t="s">
        <v>2281</v>
      </c>
      <c r="C1486" s="28" t="s">
        <v>7583</v>
      </c>
      <c r="E1486" t="s">
        <v>11461</v>
      </c>
    </row>
    <row r="1487" spans="1:5">
      <c r="A1487">
        <v>1</v>
      </c>
      <c r="B1487" s="25" t="s">
        <v>2282</v>
      </c>
      <c r="C1487" s="28" t="s">
        <v>7584</v>
      </c>
      <c r="E1487" t="s">
        <v>11460</v>
      </c>
    </row>
    <row r="1488" spans="1:5">
      <c r="A1488">
        <v>1</v>
      </c>
      <c r="B1488" s="25" t="s">
        <v>2283</v>
      </c>
      <c r="C1488" s="28" t="s">
        <v>7585</v>
      </c>
      <c r="E1488" t="s">
        <v>11462</v>
      </c>
    </row>
    <row r="1489" spans="1:5" ht="30">
      <c r="A1489">
        <v>1</v>
      </c>
      <c r="B1489" s="25" t="s">
        <v>2284</v>
      </c>
      <c r="C1489" s="28" t="s">
        <v>7586</v>
      </c>
      <c r="E1489" t="s">
        <v>11461</v>
      </c>
    </row>
    <row r="1490" spans="1:5">
      <c r="A1490">
        <v>1</v>
      </c>
      <c r="B1490" s="25" t="s">
        <v>2285</v>
      </c>
      <c r="C1490" s="28" t="s">
        <v>7587</v>
      </c>
      <c r="E1490" t="s">
        <v>11462</v>
      </c>
    </row>
    <row r="1491" spans="1:5">
      <c r="A1491">
        <v>1</v>
      </c>
      <c r="B1491" s="25" t="s">
        <v>2286</v>
      </c>
      <c r="C1491" s="28" t="s">
        <v>7588</v>
      </c>
      <c r="E1491" t="s">
        <v>11461</v>
      </c>
    </row>
    <row r="1492" spans="1:5">
      <c r="A1492">
        <v>1</v>
      </c>
      <c r="B1492" s="25" t="s">
        <v>2287</v>
      </c>
      <c r="C1492" s="28" t="s">
        <v>7589</v>
      </c>
      <c r="E1492" t="s">
        <v>11462</v>
      </c>
    </row>
    <row r="1493" spans="1:5">
      <c r="A1493">
        <v>1</v>
      </c>
      <c r="B1493" s="25" t="s">
        <v>2288</v>
      </c>
      <c r="C1493" s="28" t="s">
        <v>7590</v>
      </c>
      <c r="E1493" t="s">
        <v>11460</v>
      </c>
    </row>
    <row r="1494" spans="1:5">
      <c r="A1494">
        <v>1</v>
      </c>
      <c r="B1494" s="25" t="s">
        <v>2289</v>
      </c>
      <c r="C1494" s="28" t="s">
        <v>7591</v>
      </c>
      <c r="E1494" t="s">
        <v>11460</v>
      </c>
    </row>
    <row r="1495" spans="1:5">
      <c r="A1495">
        <v>1</v>
      </c>
      <c r="B1495" s="25" t="s">
        <v>2290</v>
      </c>
      <c r="C1495" s="28" t="s">
        <v>7592</v>
      </c>
      <c r="E1495" t="s">
        <v>11460</v>
      </c>
    </row>
    <row r="1496" spans="1:5">
      <c r="A1496">
        <v>1</v>
      </c>
      <c r="B1496" s="25" t="s">
        <v>2291</v>
      </c>
      <c r="C1496" s="28" t="s">
        <v>7593</v>
      </c>
      <c r="E1496" t="s">
        <v>11461</v>
      </c>
    </row>
    <row r="1497" spans="1:5">
      <c r="A1497">
        <v>1</v>
      </c>
      <c r="B1497" s="25" t="s">
        <v>2292</v>
      </c>
      <c r="C1497" s="28" t="s">
        <v>6408</v>
      </c>
      <c r="E1497" t="s">
        <v>11460</v>
      </c>
    </row>
    <row r="1498" spans="1:5">
      <c r="A1498">
        <v>1</v>
      </c>
      <c r="B1498" s="25" t="s">
        <v>2293</v>
      </c>
      <c r="C1498" s="28" t="s">
        <v>7594</v>
      </c>
      <c r="E1498" t="s">
        <v>11460</v>
      </c>
    </row>
    <row r="1499" spans="1:5">
      <c r="A1499">
        <v>1</v>
      </c>
      <c r="B1499" s="25" t="s">
        <v>2294</v>
      </c>
      <c r="C1499" s="28" t="s">
        <v>7595</v>
      </c>
      <c r="E1499" t="s">
        <v>11461</v>
      </c>
    </row>
    <row r="1500" spans="1:5">
      <c r="A1500">
        <v>1</v>
      </c>
      <c r="B1500" s="25" t="s">
        <v>2295</v>
      </c>
      <c r="C1500" s="28" t="s">
        <v>7596</v>
      </c>
      <c r="E1500" t="s">
        <v>11461</v>
      </c>
    </row>
    <row r="1501" spans="1:5">
      <c r="A1501">
        <v>1</v>
      </c>
      <c r="B1501" s="25" t="s">
        <v>2296</v>
      </c>
      <c r="C1501" s="28" t="s">
        <v>7597</v>
      </c>
      <c r="E1501" t="s">
        <v>11460</v>
      </c>
    </row>
    <row r="1502" spans="1:5" ht="30">
      <c r="A1502">
        <v>1</v>
      </c>
      <c r="B1502" s="25" t="s">
        <v>2297</v>
      </c>
      <c r="C1502" s="28" t="s">
        <v>7598</v>
      </c>
      <c r="E1502" t="s">
        <v>11460</v>
      </c>
    </row>
    <row r="1503" spans="1:5">
      <c r="A1503">
        <v>1</v>
      </c>
      <c r="B1503" s="25" t="s">
        <v>2298</v>
      </c>
      <c r="C1503" s="28" t="s">
        <v>7599</v>
      </c>
      <c r="E1503" t="s">
        <v>11461</v>
      </c>
    </row>
    <row r="1504" spans="1:5">
      <c r="A1504">
        <v>1</v>
      </c>
      <c r="B1504" s="25" t="s">
        <v>2299</v>
      </c>
      <c r="C1504" s="28" t="s">
        <v>7600</v>
      </c>
      <c r="E1504" t="s">
        <v>11460</v>
      </c>
    </row>
    <row r="1505" spans="1:5">
      <c r="A1505">
        <v>1</v>
      </c>
      <c r="B1505" s="25" t="s">
        <v>2300</v>
      </c>
      <c r="C1505" s="28" t="s">
        <v>7601</v>
      </c>
      <c r="E1505" t="s">
        <v>11460</v>
      </c>
    </row>
    <row r="1506" spans="1:5">
      <c r="A1506">
        <v>1</v>
      </c>
      <c r="B1506" s="25" t="s">
        <v>2301</v>
      </c>
      <c r="C1506" s="28" t="s">
        <v>7602</v>
      </c>
      <c r="E1506" t="s">
        <v>11461</v>
      </c>
    </row>
    <row r="1507" spans="1:5">
      <c r="A1507">
        <v>1</v>
      </c>
      <c r="B1507" s="25" t="s">
        <v>2302</v>
      </c>
      <c r="C1507" s="28" t="s">
        <v>7603</v>
      </c>
      <c r="E1507" t="s">
        <v>11461</v>
      </c>
    </row>
    <row r="1508" spans="1:5">
      <c r="A1508">
        <v>1</v>
      </c>
      <c r="B1508" s="25" t="s">
        <v>2303</v>
      </c>
      <c r="C1508" s="28" t="s">
        <v>7604</v>
      </c>
      <c r="E1508" t="s">
        <v>11461</v>
      </c>
    </row>
    <row r="1509" spans="1:5">
      <c r="A1509">
        <v>1</v>
      </c>
      <c r="B1509" s="25" t="s">
        <v>2304</v>
      </c>
      <c r="C1509" s="28" t="s">
        <v>7605</v>
      </c>
      <c r="E1509" t="s">
        <v>11461</v>
      </c>
    </row>
    <row r="1510" spans="1:5" ht="30">
      <c r="A1510">
        <v>1</v>
      </c>
      <c r="B1510" s="25" t="s">
        <v>2305</v>
      </c>
      <c r="C1510" s="28" t="s">
        <v>7606</v>
      </c>
      <c r="E1510" t="s">
        <v>11461</v>
      </c>
    </row>
    <row r="1511" spans="1:5">
      <c r="A1511">
        <v>1</v>
      </c>
      <c r="B1511" s="25" t="s">
        <v>942</v>
      </c>
      <c r="C1511" s="28" t="s">
        <v>7607</v>
      </c>
      <c r="E1511" t="s">
        <v>3161</v>
      </c>
    </row>
    <row r="1512" spans="1:5">
      <c r="A1512">
        <v>1</v>
      </c>
      <c r="B1512" s="25" t="s">
        <v>2306</v>
      </c>
      <c r="C1512" s="28" t="s">
        <v>7608</v>
      </c>
      <c r="E1512" t="s">
        <v>11461</v>
      </c>
    </row>
    <row r="1513" spans="1:5">
      <c r="A1513">
        <v>1</v>
      </c>
      <c r="B1513" s="25" t="s">
        <v>2307</v>
      </c>
      <c r="C1513" s="28" t="s">
        <v>7609</v>
      </c>
      <c r="E1513" t="s">
        <v>11461</v>
      </c>
    </row>
    <row r="1514" spans="1:5">
      <c r="A1514">
        <v>1</v>
      </c>
      <c r="B1514" s="25" t="s">
        <v>2308</v>
      </c>
      <c r="C1514" s="28" t="s">
        <v>7610</v>
      </c>
      <c r="E1514" t="s">
        <v>11460</v>
      </c>
    </row>
    <row r="1515" spans="1:5">
      <c r="A1515">
        <v>1</v>
      </c>
      <c r="B1515" s="25" t="s">
        <v>2309</v>
      </c>
      <c r="C1515" s="28" t="s">
        <v>7611</v>
      </c>
      <c r="E1515" t="s">
        <v>11461</v>
      </c>
    </row>
    <row r="1516" spans="1:5">
      <c r="A1516">
        <v>1</v>
      </c>
      <c r="B1516" s="25" t="s">
        <v>2310</v>
      </c>
      <c r="C1516" s="28" t="s">
        <v>7612</v>
      </c>
      <c r="E1516" t="s">
        <v>11460</v>
      </c>
    </row>
    <row r="1517" spans="1:5" ht="30">
      <c r="A1517">
        <v>1</v>
      </c>
      <c r="B1517" s="25" t="s">
        <v>2311</v>
      </c>
      <c r="C1517" s="28" t="s">
        <v>7613</v>
      </c>
      <c r="E1517" t="s">
        <v>11460</v>
      </c>
    </row>
    <row r="1518" spans="1:5">
      <c r="A1518">
        <v>1</v>
      </c>
      <c r="B1518" s="25" t="s">
        <v>2312</v>
      </c>
      <c r="C1518" s="28" t="s">
        <v>7614</v>
      </c>
      <c r="E1518" t="s">
        <v>11461</v>
      </c>
    </row>
    <row r="1519" spans="1:5">
      <c r="A1519">
        <v>1</v>
      </c>
      <c r="B1519" s="25" t="s">
        <v>2313</v>
      </c>
      <c r="C1519" s="28" t="s">
        <v>7615</v>
      </c>
      <c r="E1519" t="s">
        <v>11461</v>
      </c>
    </row>
    <row r="1520" spans="1:5" ht="30">
      <c r="A1520">
        <v>1</v>
      </c>
      <c r="B1520" s="25" t="s">
        <v>2314</v>
      </c>
      <c r="C1520" s="28" t="s">
        <v>7616</v>
      </c>
      <c r="E1520" t="s">
        <v>11461</v>
      </c>
    </row>
    <row r="1521" spans="1:5">
      <c r="A1521">
        <v>1</v>
      </c>
      <c r="B1521" s="25" t="s">
        <v>2315</v>
      </c>
      <c r="C1521" s="28" t="s">
        <v>7617</v>
      </c>
      <c r="E1521" t="s">
        <v>11461</v>
      </c>
    </row>
    <row r="1522" spans="1:5">
      <c r="A1522">
        <v>1</v>
      </c>
      <c r="B1522" s="25" t="s">
        <v>2316</v>
      </c>
      <c r="C1522" s="28" t="s">
        <v>7618</v>
      </c>
      <c r="E1522" t="s">
        <v>11461</v>
      </c>
    </row>
    <row r="1523" spans="1:5">
      <c r="A1523">
        <v>1</v>
      </c>
      <c r="B1523" s="25" t="s">
        <v>2317</v>
      </c>
      <c r="C1523" s="28" t="s">
        <v>6749</v>
      </c>
      <c r="E1523" t="s">
        <v>11461</v>
      </c>
    </row>
    <row r="1524" spans="1:5">
      <c r="A1524">
        <v>1</v>
      </c>
      <c r="B1524" s="25" t="s">
        <v>2318</v>
      </c>
      <c r="C1524" s="28" t="s">
        <v>7619</v>
      </c>
      <c r="E1524" t="s">
        <v>3161</v>
      </c>
    </row>
    <row r="1525" spans="1:5">
      <c r="A1525">
        <v>1</v>
      </c>
      <c r="B1525" s="25" t="s">
        <v>2319</v>
      </c>
      <c r="C1525" s="28" t="s">
        <v>7620</v>
      </c>
      <c r="E1525" t="s">
        <v>11461</v>
      </c>
    </row>
    <row r="1526" spans="1:5">
      <c r="A1526">
        <v>1</v>
      </c>
      <c r="B1526" s="25" t="s">
        <v>2320</v>
      </c>
      <c r="C1526" s="28" t="s">
        <v>7621</v>
      </c>
      <c r="E1526" t="s">
        <v>11461</v>
      </c>
    </row>
    <row r="1527" spans="1:5">
      <c r="A1527">
        <v>1</v>
      </c>
      <c r="B1527" s="25" t="s">
        <v>2321</v>
      </c>
      <c r="C1527" s="28" t="s">
        <v>7622</v>
      </c>
      <c r="E1527" t="s">
        <v>3161</v>
      </c>
    </row>
    <row r="1528" spans="1:5">
      <c r="A1528">
        <v>1</v>
      </c>
      <c r="B1528" s="25" t="s">
        <v>2322</v>
      </c>
      <c r="C1528" s="28" t="s">
        <v>7623</v>
      </c>
      <c r="E1528" t="s">
        <v>11460</v>
      </c>
    </row>
    <row r="1529" spans="1:5" ht="30">
      <c r="A1529">
        <v>1</v>
      </c>
      <c r="B1529" s="25" t="s">
        <v>2323</v>
      </c>
      <c r="C1529" s="28" t="s">
        <v>7624</v>
      </c>
      <c r="E1529" t="s">
        <v>11461</v>
      </c>
    </row>
    <row r="1530" spans="1:5">
      <c r="A1530">
        <v>1</v>
      </c>
      <c r="B1530" s="25" t="s">
        <v>2324</v>
      </c>
      <c r="C1530" s="28" t="s">
        <v>7625</v>
      </c>
      <c r="E1530" t="s">
        <v>11461</v>
      </c>
    </row>
    <row r="1531" spans="1:5">
      <c r="A1531">
        <v>1</v>
      </c>
      <c r="B1531" s="25" t="s">
        <v>2325</v>
      </c>
      <c r="C1531" s="28" t="s">
        <v>7626</v>
      </c>
      <c r="E1531" t="s">
        <v>11461</v>
      </c>
    </row>
    <row r="1532" spans="1:5">
      <c r="A1532">
        <v>1</v>
      </c>
      <c r="B1532" s="25" t="s">
        <v>2326</v>
      </c>
      <c r="C1532" s="28" t="s">
        <v>7627</v>
      </c>
      <c r="E1532" t="s">
        <v>11461</v>
      </c>
    </row>
    <row r="1533" spans="1:5">
      <c r="A1533">
        <v>1</v>
      </c>
      <c r="B1533" s="25" t="s">
        <v>2327</v>
      </c>
      <c r="C1533" s="28" t="s">
        <v>7628</v>
      </c>
      <c r="E1533" t="s">
        <v>11460</v>
      </c>
    </row>
    <row r="1534" spans="1:5">
      <c r="A1534">
        <v>1</v>
      </c>
      <c r="B1534" s="25" t="s">
        <v>2328</v>
      </c>
      <c r="C1534" s="28" t="s">
        <v>7629</v>
      </c>
      <c r="E1534" t="s">
        <v>11460</v>
      </c>
    </row>
    <row r="1535" spans="1:5">
      <c r="A1535">
        <v>1</v>
      </c>
      <c r="B1535" s="25" t="s">
        <v>2329</v>
      </c>
      <c r="C1535" s="28" t="s">
        <v>7630</v>
      </c>
      <c r="E1535" t="s">
        <v>11461</v>
      </c>
    </row>
    <row r="1536" spans="1:5">
      <c r="A1536">
        <v>1</v>
      </c>
      <c r="B1536" s="25" t="s">
        <v>2330</v>
      </c>
      <c r="C1536" s="28" t="s">
        <v>7631</v>
      </c>
      <c r="E1536" t="s">
        <v>11461</v>
      </c>
    </row>
    <row r="1537" spans="1:5">
      <c r="A1537">
        <v>1</v>
      </c>
      <c r="B1537" s="25" t="s">
        <v>2331</v>
      </c>
      <c r="C1537" s="28" t="s">
        <v>7632</v>
      </c>
      <c r="E1537" t="s">
        <v>11461</v>
      </c>
    </row>
    <row r="1538" spans="1:5">
      <c r="A1538">
        <v>1</v>
      </c>
      <c r="B1538" s="25" t="s">
        <v>2332</v>
      </c>
      <c r="C1538" s="28" t="s">
        <v>7633</v>
      </c>
      <c r="E1538" t="s">
        <v>11461</v>
      </c>
    </row>
    <row r="1539" spans="1:5">
      <c r="A1539">
        <v>1</v>
      </c>
      <c r="B1539" s="25" t="s">
        <v>2333</v>
      </c>
      <c r="C1539" s="28" t="s">
        <v>7634</v>
      </c>
      <c r="E1539" t="s">
        <v>11461</v>
      </c>
    </row>
    <row r="1540" spans="1:5">
      <c r="A1540">
        <v>1</v>
      </c>
      <c r="B1540" s="25" t="s">
        <v>2334</v>
      </c>
      <c r="C1540" s="28" t="s">
        <v>7635</v>
      </c>
      <c r="E1540" t="s">
        <v>11460</v>
      </c>
    </row>
    <row r="1541" spans="1:5">
      <c r="A1541">
        <v>1</v>
      </c>
      <c r="B1541" s="25" t="s">
        <v>2335</v>
      </c>
      <c r="C1541" s="28" t="s">
        <v>7636</v>
      </c>
      <c r="E1541" t="s">
        <v>11461</v>
      </c>
    </row>
    <row r="1542" spans="1:5">
      <c r="A1542">
        <v>1</v>
      </c>
      <c r="B1542" s="25" t="s">
        <v>2336</v>
      </c>
      <c r="C1542" s="28" t="s">
        <v>7637</v>
      </c>
      <c r="E1542" t="s">
        <v>3161</v>
      </c>
    </row>
    <row r="1543" spans="1:5" ht="30">
      <c r="A1543">
        <v>1</v>
      </c>
      <c r="B1543" s="25" t="s">
        <v>2337</v>
      </c>
      <c r="C1543" s="28" t="s">
        <v>7638</v>
      </c>
      <c r="E1543" t="s">
        <v>11461</v>
      </c>
    </row>
    <row r="1544" spans="1:5">
      <c r="A1544">
        <v>1</v>
      </c>
      <c r="B1544" s="25" t="s">
        <v>2338</v>
      </c>
      <c r="C1544" s="28" t="s">
        <v>7639</v>
      </c>
      <c r="E1544" t="s">
        <v>11461</v>
      </c>
    </row>
    <row r="1545" spans="1:5">
      <c r="A1545">
        <v>1</v>
      </c>
      <c r="B1545" s="25" t="s">
        <v>2339</v>
      </c>
      <c r="C1545" s="28" t="s">
        <v>7640</v>
      </c>
      <c r="E1545" t="s">
        <v>11461</v>
      </c>
    </row>
    <row r="1546" spans="1:5">
      <c r="A1546">
        <v>1</v>
      </c>
      <c r="B1546" s="25" t="s">
        <v>2340</v>
      </c>
      <c r="C1546" s="28" t="s">
        <v>7641</v>
      </c>
      <c r="E1546" t="s">
        <v>11460</v>
      </c>
    </row>
    <row r="1547" spans="1:5" ht="30">
      <c r="A1547">
        <v>1</v>
      </c>
      <c r="B1547" s="25" t="s">
        <v>2341</v>
      </c>
      <c r="C1547" s="28" t="s">
        <v>7642</v>
      </c>
      <c r="E1547" t="s">
        <v>11462</v>
      </c>
    </row>
    <row r="1548" spans="1:5">
      <c r="A1548">
        <v>1</v>
      </c>
      <c r="B1548" s="25" t="s">
        <v>2342</v>
      </c>
      <c r="C1548" s="28" t="s">
        <v>7643</v>
      </c>
      <c r="E1548" t="s">
        <v>11460</v>
      </c>
    </row>
    <row r="1549" spans="1:5">
      <c r="A1549">
        <v>1</v>
      </c>
      <c r="B1549" s="25" t="s">
        <v>2343</v>
      </c>
      <c r="C1549" s="28" t="s">
        <v>6197</v>
      </c>
      <c r="E1549" t="s">
        <v>11461</v>
      </c>
    </row>
    <row r="1550" spans="1:5">
      <c r="A1550">
        <v>1</v>
      </c>
      <c r="B1550" s="25" t="s">
        <v>2344</v>
      </c>
      <c r="C1550" s="28" t="s">
        <v>7644</v>
      </c>
      <c r="E1550" t="s">
        <v>11460</v>
      </c>
    </row>
    <row r="1551" spans="1:5">
      <c r="A1551">
        <v>1</v>
      </c>
      <c r="B1551" s="25" t="s">
        <v>2345</v>
      </c>
      <c r="C1551" s="28" t="s">
        <v>7645</v>
      </c>
      <c r="E1551" t="s">
        <v>11461</v>
      </c>
    </row>
    <row r="1552" spans="1:5">
      <c r="A1552">
        <v>1</v>
      </c>
      <c r="B1552" s="25" t="s">
        <v>2346</v>
      </c>
      <c r="C1552" s="28" t="s">
        <v>6881</v>
      </c>
      <c r="E1552" t="s">
        <v>11461</v>
      </c>
    </row>
    <row r="1553" spans="1:5">
      <c r="A1553">
        <v>1</v>
      </c>
      <c r="B1553" s="25" t="s">
        <v>2347</v>
      </c>
      <c r="C1553" s="28" t="s">
        <v>7646</v>
      </c>
      <c r="E1553" t="s">
        <v>11460</v>
      </c>
    </row>
    <row r="1554" spans="1:5">
      <c r="A1554">
        <v>1</v>
      </c>
      <c r="B1554" s="25" t="s">
        <v>2348</v>
      </c>
      <c r="C1554" s="28" t="s">
        <v>7647</v>
      </c>
      <c r="E1554" t="s">
        <v>11460</v>
      </c>
    </row>
    <row r="1555" spans="1:5">
      <c r="A1555">
        <v>1</v>
      </c>
      <c r="B1555" s="25" t="s">
        <v>2349</v>
      </c>
      <c r="C1555" s="28" t="s">
        <v>7648</v>
      </c>
      <c r="E1555" t="s">
        <v>11462</v>
      </c>
    </row>
    <row r="1556" spans="1:5">
      <c r="A1556">
        <v>1</v>
      </c>
      <c r="B1556" s="25" t="s">
        <v>2350</v>
      </c>
      <c r="C1556" s="28" t="s">
        <v>7649</v>
      </c>
      <c r="E1556" t="s">
        <v>3161</v>
      </c>
    </row>
    <row r="1557" spans="1:5" ht="30">
      <c r="A1557">
        <v>1</v>
      </c>
      <c r="B1557" s="25" t="s">
        <v>2351</v>
      </c>
      <c r="C1557" s="28" t="s">
        <v>7650</v>
      </c>
      <c r="E1557" t="s">
        <v>11460</v>
      </c>
    </row>
    <row r="1558" spans="1:5">
      <c r="A1558">
        <v>1</v>
      </c>
      <c r="B1558" s="25" t="s">
        <v>2352</v>
      </c>
      <c r="C1558" s="28" t="s">
        <v>7651</v>
      </c>
      <c r="E1558" t="s">
        <v>11461</v>
      </c>
    </row>
    <row r="1559" spans="1:5">
      <c r="A1559">
        <v>1</v>
      </c>
      <c r="B1559" s="25" t="s">
        <v>2353</v>
      </c>
      <c r="C1559" s="28" t="s">
        <v>7652</v>
      </c>
      <c r="E1559" t="s">
        <v>11461</v>
      </c>
    </row>
    <row r="1560" spans="1:5">
      <c r="A1560">
        <v>1</v>
      </c>
      <c r="B1560" s="25" t="s">
        <v>2354</v>
      </c>
      <c r="C1560" s="28" t="s">
        <v>7653</v>
      </c>
      <c r="E1560" t="s">
        <v>11461</v>
      </c>
    </row>
    <row r="1561" spans="1:5">
      <c r="A1561">
        <v>1</v>
      </c>
      <c r="B1561" s="25" t="s">
        <v>2355</v>
      </c>
      <c r="C1561" s="28" t="s">
        <v>7654</v>
      </c>
      <c r="E1561" t="s">
        <v>11461</v>
      </c>
    </row>
    <row r="1562" spans="1:5" ht="30">
      <c r="A1562">
        <v>1</v>
      </c>
      <c r="B1562" s="25" t="s">
        <v>2356</v>
      </c>
      <c r="C1562" s="28" t="s">
        <v>7655</v>
      </c>
      <c r="E1562" t="s">
        <v>11461</v>
      </c>
    </row>
    <row r="1563" spans="1:5">
      <c r="A1563">
        <v>1</v>
      </c>
      <c r="B1563" s="25" t="s">
        <v>2357</v>
      </c>
      <c r="C1563" s="28" t="s">
        <v>7656</v>
      </c>
      <c r="E1563" t="s">
        <v>11461</v>
      </c>
    </row>
    <row r="1564" spans="1:5">
      <c r="A1564">
        <v>1</v>
      </c>
      <c r="B1564" s="25">
        <v>2023</v>
      </c>
      <c r="C1564" s="28" t="s">
        <v>7657</v>
      </c>
      <c r="E1564" t="s">
        <v>11460</v>
      </c>
    </row>
    <row r="1565" spans="1:5">
      <c r="A1565">
        <v>1</v>
      </c>
      <c r="B1565" s="25" t="s">
        <v>2358</v>
      </c>
      <c r="C1565" s="28" t="s">
        <v>7658</v>
      </c>
      <c r="E1565" t="s">
        <v>11461</v>
      </c>
    </row>
    <row r="1566" spans="1:5">
      <c r="A1566">
        <v>1</v>
      </c>
      <c r="B1566" s="25" t="s">
        <v>2359</v>
      </c>
      <c r="C1566" s="28" t="s">
        <v>7659</v>
      </c>
      <c r="E1566" t="s">
        <v>11462</v>
      </c>
    </row>
    <row r="1567" spans="1:5">
      <c r="A1567">
        <v>1</v>
      </c>
      <c r="B1567" s="25" t="s">
        <v>2360</v>
      </c>
      <c r="C1567" s="28" t="s">
        <v>7660</v>
      </c>
      <c r="E1567" t="s">
        <v>11461</v>
      </c>
    </row>
    <row r="1568" spans="1:5">
      <c r="A1568">
        <v>1</v>
      </c>
      <c r="B1568" s="25" t="s">
        <v>2361</v>
      </c>
      <c r="C1568" s="28" t="s">
        <v>6220</v>
      </c>
      <c r="E1568" t="s">
        <v>11461</v>
      </c>
    </row>
    <row r="1569" spans="1:5">
      <c r="A1569">
        <v>1</v>
      </c>
      <c r="B1569" s="25" t="s">
        <v>2362</v>
      </c>
      <c r="C1569" s="28" t="s">
        <v>7661</v>
      </c>
      <c r="E1569" t="s">
        <v>11460</v>
      </c>
    </row>
    <row r="1570" spans="1:5">
      <c r="A1570">
        <v>1</v>
      </c>
      <c r="B1570" s="25" t="s">
        <v>2363</v>
      </c>
      <c r="C1570" s="28" t="s">
        <v>7662</v>
      </c>
      <c r="E1570" t="s">
        <v>11461</v>
      </c>
    </row>
    <row r="1571" spans="1:5">
      <c r="A1571">
        <v>1</v>
      </c>
      <c r="B1571" s="25" t="s">
        <v>2364</v>
      </c>
      <c r="C1571" s="28" t="s">
        <v>6858</v>
      </c>
      <c r="E1571" t="s">
        <v>11461</v>
      </c>
    </row>
    <row r="1572" spans="1:5">
      <c r="A1572">
        <v>1</v>
      </c>
      <c r="B1572" s="25" t="s">
        <v>2365</v>
      </c>
      <c r="C1572" s="28" t="s">
        <v>7663</v>
      </c>
      <c r="E1572" t="s">
        <v>11460</v>
      </c>
    </row>
    <row r="1573" spans="1:5">
      <c r="A1573">
        <v>1</v>
      </c>
      <c r="B1573" s="25" t="s">
        <v>2366</v>
      </c>
      <c r="C1573" s="28" t="s">
        <v>7664</v>
      </c>
      <c r="E1573" t="s">
        <v>11460</v>
      </c>
    </row>
    <row r="1574" spans="1:5">
      <c r="A1574">
        <v>1</v>
      </c>
      <c r="B1574" s="25" t="s">
        <v>2367</v>
      </c>
      <c r="C1574" s="28" t="s">
        <v>7665</v>
      </c>
      <c r="E1574" t="s">
        <v>11460</v>
      </c>
    </row>
    <row r="1575" spans="1:5">
      <c r="A1575">
        <v>1</v>
      </c>
      <c r="B1575" s="25" t="s">
        <v>2368</v>
      </c>
      <c r="C1575" s="28" t="s">
        <v>7666</v>
      </c>
      <c r="E1575" t="s">
        <v>11461</v>
      </c>
    </row>
    <row r="1576" spans="1:5">
      <c r="A1576">
        <v>1</v>
      </c>
      <c r="B1576" s="25" t="s">
        <v>2369</v>
      </c>
      <c r="C1576" s="28" t="s">
        <v>7667</v>
      </c>
      <c r="E1576" t="s">
        <v>11460</v>
      </c>
    </row>
    <row r="1577" spans="1:5">
      <c r="A1577">
        <v>1</v>
      </c>
      <c r="B1577" s="25" t="s">
        <v>2370</v>
      </c>
      <c r="C1577" s="28" t="s">
        <v>7668</v>
      </c>
      <c r="E1577" t="s">
        <v>11460</v>
      </c>
    </row>
    <row r="1578" spans="1:5">
      <c r="A1578">
        <v>1</v>
      </c>
      <c r="B1578" s="25" t="s">
        <v>2371</v>
      </c>
      <c r="C1578" s="28" t="s">
        <v>7669</v>
      </c>
      <c r="E1578" t="s">
        <v>11461</v>
      </c>
    </row>
    <row r="1579" spans="1:5">
      <c r="A1579">
        <v>1</v>
      </c>
      <c r="B1579" s="25" t="s">
        <v>2372</v>
      </c>
      <c r="C1579" s="28" t="s">
        <v>7670</v>
      </c>
      <c r="E1579" t="s">
        <v>11460</v>
      </c>
    </row>
    <row r="1580" spans="1:5">
      <c r="A1580">
        <v>1</v>
      </c>
      <c r="B1580" s="25" t="s">
        <v>2373</v>
      </c>
      <c r="C1580" s="28" t="s">
        <v>7671</v>
      </c>
      <c r="E1580" t="s">
        <v>11460</v>
      </c>
    </row>
    <row r="1581" spans="1:5">
      <c r="A1581">
        <v>1</v>
      </c>
      <c r="B1581" s="25" t="s">
        <v>2374</v>
      </c>
      <c r="C1581" s="28" t="s">
        <v>7672</v>
      </c>
      <c r="E1581" t="s">
        <v>11461</v>
      </c>
    </row>
    <row r="1582" spans="1:5">
      <c r="A1582">
        <v>1</v>
      </c>
      <c r="B1582" s="25" t="s">
        <v>2375</v>
      </c>
      <c r="C1582" s="28" t="s">
        <v>7673</v>
      </c>
      <c r="E1582" t="s">
        <v>11461</v>
      </c>
    </row>
    <row r="1583" spans="1:5">
      <c r="A1583">
        <v>1</v>
      </c>
      <c r="B1583" s="25" t="s">
        <v>2376</v>
      </c>
      <c r="C1583" s="28" t="s">
        <v>7674</v>
      </c>
      <c r="E1583" t="s">
        <v>11461</v>
      </c>
    </row>
    <row r="1584" spans="1:5">
      <c r="A1584">
        <v>1</v>
      </c>
      <c r="B1584" s="25" t="s">
        <v>2377</v>
      </c>
      <c r="C1584" s="28" t="s">
        <v>7675</v>
      </c>
      <c r="E1584" t="s">
        <v>11461</v>
      </c>
    </row>
    <row r="1585" spans="1:5" ht="30">
      <c r="A1585">
        <v>1</v>
      </c>
      <c r="B1585" s="25" t="s">
        <v>2378</v>
      </c>
      <c r="C1585" s="28" t="s">
        <v>7676</v>
      </c>
      <c r="E1585" t="s">
        <v>11461</v>
      </c>
    </row>
    <row r="1586" spans="1:5">
      <c r="A1586">
        <v>1</v>
      </c>
      <c r="B1586" s="25" t="s">
        <v>2379</v>
      </c>
      <c r="C1586" s="28" t="s">
        <v>7677</v>
      </c>
      <c r="E1586" t="s">
        <v>11461</v>
      </c>
    </row>
    <row r="1587" spans="1:5">
      <c r="A1587">
        <v>1</v>
      </c>
      <c r="B1587" s="25" t="s">
        <v>2380</v>
      </c>
      <c r="C1587" s="28" t="s">
        <v>7678</v>
      </c>
      <c r="E1587" t="s">
        <v>11461</v>
      </c>
    </row>
    <row r="1588" spans="1:5">
      <c r="A1588">
        <v>1</v>
      </c>
      <c r="B1588" s="25" t="s">
        <v>2381</v>
      </c>
      <c r="C1588" s="28" t="s">
        <v>7679</v>
      </c>
      <c r="E1588" t="s">
        <v>11461</v>
      </c>
    </row>
    <row r="1589" spans="1:5">
      <c r="A1589">
        <v>1</v>
      </c>
      <c r="B1589" s="25" t="s">
        <v>2382</v>
      </c>
      <c r="C1589" s="28" t="s">
        <v>7680</v>
      </c>
      <c r="E1589" t="s">
        <v>11460</v>
      </c>
    </row>
    <row r="1590" spans="1:5">
      <c r="A1590">
        <v>1</v>
      </c>
      <c r="B1590" s="25" t="s">
        <v>2383</v>
      </c>
      <c r="C1590" s="28" t="s">
        <v>6828</v>
      </c>
      <c r="E1590" t="s">
        <v>11461</v>
      </c>
    </row>
    <row r="1591" spans="1:5" ht="30">
      <c r="A1591">
        <v>1</v>
      </c>
      <c r="B1591" s="25" t="s">
        <v>2384</v>
      </c>
      <c r="C1591" s="28" t="s">
        <v>7681</v>
      </c>
      <c r="E1591" t="s">
        <v>11461</v>
      </c>
    </row>
    <row r="1592" spans="1:5">
      <c r="A1592">
        <v>1</v>
      </c>
      <c r="B1592" s="25" t="s">
        <v>2385</v>
      </c>
      <c r="C1592" s="28" t="s">
        <v>7682</v>
      </c>
      <c r="E1592" t="s">
        <v>11460</v>
      </c>
    </row>
    <row r="1593" spans="1:5">
      <c r="A1593">
        <v>1</v>
      </c>
      <c r="B1593" s="25" t="s">
        <v>2386</v>
      </c>
      <c r="C1593" s="28" t="s">
        <v>7683</v>
      </c>
      <c r="E1593" t="s">
        <v>11460</v>
      </c>
    </row>
    <row r="1594" spans="1:5" ht="30">
      <c r="A1594">
        <v>1</v>
      </c>
      <c r="B1594" s="25" t="s">
        <v>2387</v>
      </c>
      <c r="C1594" s="28" t="s">
        <v>7684</v>
      </c>
      <c r="E1594" t="s">
        <v>11461</v>
      </c>
    </row>
    <row r="1595" spans="1:5">
      <c r="A1595">
        <v>1</v>
      </c>
      <c r="B1595" s="25" t="s">
        <v>2388</v>
      </c>
      <c r="C1595" s="28" t="s">
        <v>7685</v>
      </c>
      <c r="E1595" t="s">
        <v>11461</v>
      </c>
    </row>
    <row r="1596" spans="1:5">
      <c r="A1596">
        <v>1</v>
      </c>
      <c r="B1596" s="25" t="s">
        <v>2389</v>
      </c>
      <c r="C1596" s="28" t="s">
        <v>7686</v>
      </c>
      <c r="E1596" t="s">
        <v>11462</v>
      </c>
    </row>
    <row r="1597" spans="1:5">
      <c r="A1597">
        <v>1</v>
      </c>
      <c r="B1597" s="25" t="s">
        <v>2390</v>
      </c>
      <c r="C1597" s="28" t="s">
        <v>7687</v>
      </c>
      <c r="E1597" t="s">
        <v>11460</v>
      </c>
    </row>
    <row r="1598" spans="1:5">
      <c r="A1598">
        <v>1</v>
      </c>
      <c r="B1598" s="25" t="s">
        <v>2391</v>
      </c>
      <c r="C1598" s="28" t="s">
        <v>7688</v>
      </c>
      <c r="E1598" t="s">
        <v>11461</v>
      </c>
    </row>
    <row r="1599" spans="1:5">
      <c r="A1599">
        <v>1</v>
      </c>
      <c r="B1599" s="25" t="s">
        <v>2392</v>
      </c>
      <c r="C1599" s="28" t="s">
        <v>7689</v>
      </c>
      <c r="E1599" t="s">
        <v>11461</v>
      </c>
    </row>
    <row r="1600" spans="1:5">
      <c r="A1600">
        <v>1</v>
      </c>
      <c r="B1600" s="25" t="s">
        <v>2393</v>
      </c>
      <c r="C1600" s="28" t="s">
        <v>7690</v>
      </c>
      <c r="E1600" t="s">
        <v>11461</v>
      </c>
    </row>
    <row r="1601" spans="1:5">
      <c r="A1601">
        <v>1</v>
      </c>
      <c r="B1601" s="25" t="s">
        <v>2394</v>
      </c>
      <c r="C1601" s="28" t="s">
        <v>7034</v>
      </c>
      <c r="E1601" t="s">
        <v>3161</v>
      </c>
    </row>
    <row r="1602" spans="1:5">
      <c r="A1602">
        <v>1</v>
      </c>
      <c r="B1602" s="25" t="s">
        <v>2395</v>
      </c>
      <c r="C1602" s="28" t="s">
        <v>7691</v>
      </c>
      <c r="E1602" t="s">
        <v>11460</v>
      </c>
    </row>
    <row r="1603" spans="1:5">
      <c r="A1603">
        <v>1</v>
      </c>
      <c r="B1603" s="25" t="s">
        <v>2396</v>
      </c>
      <c r="C1603" s="28" t="s">
        <v>7692</v>
      </c>
      <c r="E1603" t="s">
        <v>11460</v>
      </c>
    </row>
    <row r="1604" spans="1:5">
      <c r="A1604">
        <v>1</v>
      </c>
      <c r="B1604" s="25" t="s">
        <v>2397</v>
      </c>
      <c r="C1604" s="28" t="s">
        <v>7693</v>
      </c>
      <c r="E1604" t="s">
        <v>11461</v>
      </c>
    </row>
    <row r="1605" spans="1:5">
      <c r="A1605">
        <v>1</v>
      </c>
      <c r="B1605" s="25" t="s">
        <v>2398</v>
      </c>
      <c r="C1605" s="28" t="s">
        <v>7694</v>
      </c>
      <c r="E1605" t="s">
        <v>11461</v>
      </c>
    </row>
    <row r="1606" spans="1:5">
      <c r="A1606">
        <v>1</v>
      </c>
      <c r="B1606" s="25" t="s">
        <v>2399</v>
      </c>
      <c r="C1606" s="28" t="s">
        <v>7695</v>
      </c>
      <c r="E1606" t="s">
        <v>11460</v>
      </c>
    </row>
    <row r="1607" spans="1:5">
      <c r="A1607">
        <v>1</v>
      </c>
      <c r="B1607" s="25" t="s">
        <v>2400</v>
      </c>
      <c r="C1607" s="28" t="s">
        <v>7696</v>
      </c>
      <c r="E1607" t="s">
        <v>11461</v>
      </c>
    </row>
    <row r="1608" spans="1:5">
      <c r="A1608">
        <v>1</v>
      </c>
      <c r="B1608" s="25" t="s">
        <v>2401</v>
      </c>
      <c r="C1608" s="28" t="s">
        <v>7697</v>
      </c>
      <c r="E1608" t="s">
        <v>11460</v>
      </c>
    </row>
    <row r="1609" spans="1:5">
      <c r="A1609">
        <v>1</v>
      </c>
      <c r="B1609" s="25" t="s">
        <v>2402</v>
      </c>
      <c r="C1609" s="28" t="s">
        <v>7698</v>
      </c>
      <c r="E1609" t="s">
        <v>11461</v>
      </c>
    </row>
    <row r="1610" spans="1:5">
      <c r="A1610">
        <v>1</v>
      </c>
      <c r="B1610" s="25" t="s">
        <v>2403</v>
      </c>
      <c r="C1610" s="28" t="s">
        <v>7699</v>
      </c>
      <c r="E1610" t="s">
        <v>11461</v>
      </c>
    </row>
    <row r="1611" spans="1:5">
      <c r="A1611">
        <v>1</v>
      </c>
      <c r="B1611" s="25" t="s">
        <v>2404</v>
      </c>
      <c r="C1611" s="28" t="s">
        <v>7700</v>
      </c>
      <c r="E1611" t="s">
        <v>11461</v>
      </c>
    </row>
    <row r="1612" spans="1:5">
      <c r="A1612">
        <v>1</v>
      </c>
      <c r="B1612" s="25" t="s">
        <v>2405</v>
      </c>
      <c r="C1612" s="28" t="s">
        <v>7701</v>
      </c>
      <c r="E1612" t="s">
        <v>11461</v>
      </c>
    </row>
    <row r="1613" spans="1:5">
      <c r="A1613">
        <v>1</v>
      </c>
      <c r="B1613" s="25" t="s">
        <v>2406</v>
      </c>
      <c r="C1613" s="28" t="s">
        <v>7702</v>
      </c>
      <c r="E1613" t="s">
        <v>11461</v>
      </c>
    </row>
    <row r="1614" spans="1:5">
      <c r="A1614">
        <v>1</v>
      </c>
      <c r="B1614" s="25" t="s">
        <v>2407</v>
      </c>
      <c r="C1614" s="28" t="s">
        <v>7703</v>
      </c>
      <c r="E1614" t="s">
        <v>11461</v>
      </c>
    </row>
    <row r="1615" spans="1:5">
      <c r="A1615">
        <v>1</v>
      </c>
      <c r="B1615" s="25" t="s">
        <v>2408</v>
      </c>
      <c r="C1615" s="28" t="s">
        <v>7704</v>
      </c>
      <c r="E1615" t="s">
        <v>11461</v>
      </c>
    </row>
    <row r="1616" spans="1:5">
      <c r="A1616">
        <v>1</v>
      </c>
      <c r="B1616" s="25" t="s">
        <v>2409</v>
      </c>
      <c r="C1616" s="28" t="s">
        <v>7705</v>
      </c>
      <c r="E1616" t="s">
        <v>11461</v>
      </c>
    </row>
    <row r="1617" spans="1:5">
      <c r="A1617">
        <v>1</v>
      </c>
      <c r="B1617" s="25" t="s">
        <v>2410</v>
      </c>
      <c r="C1617" s="28" t="s">
        <v>7706</v>
      </c>
      <c r="E1617" t="s">
        <v>11462</v>
      </c>
    </row>
    <row r="1618" spans="1:5">
      <c r="A1618">
        <v>1</v>
      </c>
      <c r="B1618" s="25" t="s">
        <v>2411</v>
      </c>
      <c r="C1618" s="28" t="s">
        <v>7707</v>
      </c>
      <c r="E1618" t="s">
        <v>11460</v>
      </c>
    </row>
    <row r="1619" spans="1:5">
      <c r="A1619">
        <v>1</v>
      </c>
      <c r="B1619" s="25" t="s">
        <v>2412</v>
      </c>
      <c r="C1619" s="28" t="s">
        <v>7708</v>
      </c>
      <c r="E1619" t="s">
        <v>3161</v>
      </c>
    </row>
    <row r="1620" spans="1:5">
      <c r="A1620">
        <v>1</v>
      </c>
      <c r="B1620" s="25" t="s">
        <v>2413</v>
      </c>
      <c r="C1620" s="28" t="s">
        <v>7709</v>
      </c>
      <c r="E1620" t="s">
        <v>11460</v>
      </c>
    </row>
    <row r="1621" spans="1:5">
      <c r="A1621">
        <v>1</v>
      </c>
      <c r="B1621" s="25" t="s">
        <v>2414</v>
      </c>
      <c r="C1621" s="28" t="s">
        <v>7710</v>
      </c>
      <c r="E1621" t="s">
        <v>11461</v>
      </c>
    </row>
    <row r="1622" spans="1:5">
      <c r="A1622">
        <v>1</v>
      </c>
      <c r="B1622" s="25" t="s">
        <v>2415</v>
      </c>
      <c r="C1622" s="28" t="s">
        <v>7711</v>
      </c>
      <c r="E1622" t="s">
        <v>11460</v>
      </c>
    </row>
    <row r="1623" spans="1:5">
      <c r="A1623">
        <v>1</v>
      </c>
      <c r="B1623" s="25" t="s">
        <v>2416</v>
      </c>
      <c r="C1623" s="28" t="s">
        <v>7712</v>
      </c>
      <c r="E1623" t="s">
        <v>11460</v>
      </c>
    </row>
    <row r="1624" spans="1:5">
      <c r="A1624">
        <v>1</v>
      </c>
      <c r="B1624" s="25" t="s">
        <v>2417</v>
      </c>
      <c r="C1624" s="28" t="s">
        <v>7713</v>
      </c>
      <c r="E1624" t="s">
        <v>11460</v>
      </c>
    </row>
    <row r="1625" spans="1:5">
      <c r="A1625">
        <v>1</v>
      </c>
      <c r="B1625" s="25" t="s">
        <v>2418</v>
      </c>
      <c r="C1625" s="28" t="s">
        <v>7644</v>
      </c>
      <c r="E1625" t="s">
        <v>11460</v>
      </c>
    </row>
    <row r="1626" spans="1:5">
      <c r="A1626">
        <v>1</v>
      </c>
      <c r="B1626" s="25" t="s">
        <v>2419</v>
      </c>
      <c r="C1626" s="28" t="s">
        <v>7714</v>
      </c>
      <c r="E1626" t="s">
        <v>11461</v>
      </c>
    </row>
    <row r="1627" spans="1:5">
      <c r="A1627">
        <v>1</v>
      </c>
      <c r="B1627" s="25" t="s">
        <v>1507</v>
      </c>
      <c r="C1627" s="28" t="s">
        <v>7715</v>
      </c>
      <c r="E1627" t="s">
        <v>11460</v>
      </c>
    </row>
    <row r="1628" spans="1:5">
      <c r="A1628">
        <v>1</v>
      </c>
      <c r="B1628" s="25" t="s">
        <v>2420</v>
      </c>
      <c r="C1628" s="28" t="s">
        <v>7716</v>
      </c>
      <c r="E1628" t="s">
        <v>11460</v>
      </c>
    </row>
    <row r="1629" spans="1:5" ht="30">
      <c r="A1629">
        <v>1</v>
      </c>
      <c r="B1629" s="25" t="s">
        <v>2421</v>
      </c>
      <c r="C1629" s="28" t="s">
        <v>7717</v>
      </c>
      <c r="E1629" t="s">
        <v>11461</v>
      </c>
    </row>
    <row r="1630" spans="1:5" ht="30">
      <c r="A1630">
        <v>1</v>
      </c>
      <c r="B1630" s="25" t="s">
        <v>2422</v>
      </c>
      <c r="C1630" s="28" t="s">
        <v>7718</v>
      </c>
      <c r="E1630" t="s">
        <v>3161</v>
      </c>
    </row>
    <row r="1631" spans="1:5">
      <c r="A1631">
        <v>1</v>
      </c>
      <c r="B1631" s="25" t="s">
        <v>2423</v>
      </c>
      <c r="C1631" s="28" t="s">
        <v>7719</v>
      </c>
      <c r="E1631" t="s">
        <v>11461</v>
      </c>
    </row>
    <row r="1632" spans="1:5">
      <c r="A1632">
        <v>1</v>
      </c>
      <c r="B1632" s="25" t="s">
        <v>2424</v>
      </c>
      <c r="C1632" s="28" t="s">
        <v>7720</v>
      </c>
      <c r="E1632" t="s">
        <v>11461</v>
      </c>
    </row>
    <row r="1633" spans="1:5">
      <c r="A1633">
        <v>1</v>
      </c>
      <c r="B1633" s="25" t="s">
        <v>2425</v>
      </c>
      <c r="C1633" s="28" t="s">
        <v>7721</v>
      </c>
      <c r="E1633" t="s">
        <v>11461</v>
      </c>
    </row>
    <row r="1634" spans="1:5">
      <c r="A1634">
        <v>1</v>
      </c>
      <c r="B1634" s="25" t="s">
        <v>2426</v>
      </c>
      <c r="C1634" s="28" t="s">
        <v>7722</v>
      </c>
      <c r="E1634" t="s">
        <v>11460</v>
      </c>
    </row>
    <row r="1635" spans="1:5">
      <c r="A1635">
        <v>1</v>
      </c>
      <c r="B1635" s="25" t="s">
        <v>2427</v>
      </c>
      <c r="C1635" s="28" t="s">
        <v>7723</v>
      </c>
      <c r="E1635" t="s">
        <v>11461</v>
      </c>
    </row>
    <row r="1636" spans="1:5">
      <c r="A1636">
        <v>1</v>
      </c>
      <c r="B1636" s="25" t="s">
        <v>2428</v>
      </c>
      <c r="C1636" s="28" t="s">
        <v>7724</v>
      </c>
      <c r="E1636" t="s">
        <v>11461</v>
      </c>
    </row>
    <row r="1637" spans="1:5">
      <c r="A1637">
        <v>1</v>
      </c>
      <c r="B1637" s="25" t="s">
        <v>2429</v>
      </c>
      <c r="C1637" s="28" t="s">
        <v>7725</v>
      </c>
      <c r="E1637" t="s">
        <v>11460</v>
      </c>
    </row>
    <row r="1638" spans="1:5">
      <c r="A1638">
        <v>1</v>
      </c>
      <c r="B1638" s="25" t="s">
        <v>2430</v>
      </c>
      <c r="C1638" s="28" t="s">
        <v>7726</v>
      </c>
      <c r="E1638" t="s">
        <v>3161</v>
      </c>
    </row>
    <row r="1639" spans="1:5">
      <c r="A1639">
        <v>1</v>
      </c>
      <c r="B1639" s="25" t="s">
        <v>2431</v>
      </c>
      <c r="C1639" s="28" t="s">
        <v>7727</v>
      </c>
      <c r="E1639" t="s">
        <v>3161</v>
      </c>
    </row>
    <row r="1640" spans="1:5" ht="30">
      <c r="A1640">
        <v>1</v>
      </c>
      <c r="B1640" s="25" t="s">
        <v>2432</v>
      </c>
      <c r="C1640" s="28" t="s">
        <v>7728</v>
      </c>
      <c r="E1640" t="s">
        <v>11461</v>
      </c>
    </row>
    <row r="1641" spans="1:5">
      <c r="A1641">
        <v>1</v>
      </c>
      <c r="B1641" s="25" t="s">
        <v>2433</v>
      </c>
      <c r="C1641" s="28" t="s">
        <v>7729</v>
      </c>
      <c r="E1641" t="s">
        <v>11460</v>
      </c>
    </row>
    <row r="1642" spans="1:5">
      <c r="A1642">
        <v>1</v>
      </c>
      <c r="B1642" s="25" t="s">
        <v>2434</v>
      </c>
      <c r="C1642" s="28" t="s">
        <v>7730</v>
      </c>
      <c r="E1642" t="s">
        <v>11461</v>
      </c>
    </row>
    <row r="1643" spans="1:5">
      <c r="A1643">
        <v>1</v>
      </c>
      <c r="B1643" s="25" t="s">
        <v>2435</v>
      </c>
      <c r="C1643" s="28" t="s">
        <v>7731</v>
      </c>
      <c r="E1643" t="s">
        <v>11461</v>
      </c>
    </row>
    <row r="1644" spans="1:5">
      <c r="A1644">
        <v>1</v>
      </c>
      <c r="B1644" s="25" t="s">
        <v>2436</v>
      </c>
      <c r="C1644" s="28" t="s">
        <v>7732</v>
      </c>
      <c r="E1644" t="s">
        <v>11460</v>
      </c>
    </row>
    <row r="1645" spans="1:5">
      <c r="A1645">
        <v>1</v>
      </c>
      <c r="B1645" s="25" t="s">
        <v>2437</v>
      </c>
      <c r="C1645" s="28" t="s">
        <v>7733</v>
      </c>
      <c r="E1645" t="s">
        <v>11460</v>
      </c>
    </row>
    <row r="1646" spans="1:5">
      <c r="A1646">
        <v>1</v>
      </c>
      <c r="B1646" s="25" t="s">
        <v>2438</v>
      </c>
      <c r="C1646" s="28" t="s">
        <v>7734</v>
      </c>
      <c r="E1646" t="s">
        <v>11460</v>
      </c>
    </row>
    <row r="1647" spans="1:5">
      <c r="A1647">
        <v>1</v>
      </c>
      <c r="B1647" s="25" t="s">
        <v>2439</v>
      </c>
      <c r="C1647" s="28" t="s">
        <v>7735</v>
      </c>
      <c r="E1647" t="s">
        <v>11461</v>
      </c>
    </row>
    <row r="1648" spans="1:5">
      <c r="A1648">
        <v>1</v>
      </c>
      <c r="B1648" s="25" t="s">
        <v>2440</v>
      </c>
      <c r="C1648" s="28" t="s">
        <v>7719</v>
      </c>
      <c r="E1648" t="s">
        <v>11461</v>
      </c>
    </row>
    <row r="1649" spans="1:5">
      <c r="A1649">
        <v>1</v>
      </c>
      <c r="B1649" s="25" t="s">
        <v>2441</v>
      </c>
      <c r="C1649" s="28" t="s">
        <v>7736</v>
      </c>
      <c r="E1649" t="s">
        <v>11461</v>
      </c>
    </row>
    <row r="1650" spans="1:5">
      <c r="A1650">
        <v>1</v>
      </c>
      <c r="B1650" s="25" t="s">
        <v>2442</v>
      </c>
      <c r="C1650" s="28" t="s">
        <v>7737</v>
      </c>
      <c r="E1650" t="s">
        <v>11461</v>
      </c>
    </row>
    <row r="1651" spans="1:5">
      <c r="A1651">
        <v>1</v>
      </c>
      <c r="B1651" s="25" t="s">
        <v>2443</v>
      </c>
      <c r="C1651" s="28" t="s">
        <v>7738</v>
      </c>
      <c r="E1651" t="s">
        <v>11460</v>
      </c>
    </row>
    <row r="1652" spans="1:5">
      <c r="A1652">
        <v>1</v>
      </c>
      <c r="B1652" s="25" t="s">
        <v>2444</v>
      </c>
      <c r="C1652" s="28" t="s">
        <v>7739</v>
      </c>
      <c r="E1652" t="s">
        <v>11461</v>
      </c>
    </row>
    <row r="1653" spans="1:5">
      <c r="A1653">
        <v>1</v>
      </c>
      <c r="B1653" s="25" t="s">
        <v>2445</v>
      </c>
      <c r="C1653" s="28" t="s">
        <v>7740</v>
      </c>
      <c r="E1653" t="s">
        <v>11460</v>
      </c>
    </row>
    <row r="1654" spans="1:5">
      <c r="A1654">
        <v>1</v>
      </c>
      <c r="B1654" s="25" t="s">
        <v>2446</v>
      </c>
      <c r="C1654" s="28" t="s">
        <v>7741</v>
      </c>
      <c r="E1654" t="s">
        <v>11461</v>
      </c>
    </row>
    <row r="1655" spans="1:5">
      <c r="A1655">
        <v>1</v>
      </c>
      <c r="B1655" s="25" t="s">
        <v>2447</v>
      </c>
      <c r="C1655" s="28" t="s">
        <v>7742</v>
      </c>
      <c r="E1655" t="s">
        <v>11461</v>
      </c>
    </row>
    <row r="1656" spans="1:5" ht="30">
      <c r="A1656">
        <v>1</v>
      </c>
      <c r="B1656" s="25" t="s">
        <v>2448</v>
      </c>
      <c r="C1656" s="28" t="s">
        <v>7743</v>
      </c>
      <c r="E1656" t="s">
        <v>11461</v>
      </c>
    </row>
    <row r="1657" spans="1:5">
      <c r="A1657">
        <v>1</v>
      </c>
      <c r="B1657" s="25" t="s">
        <v>2449</v>
      </c>
      <c r="C1657" s="28" t="s">
        <v>7744</v>
      </c>
      <c r="E1657" t="s">
        <v>11461</v>
      </c>
    </row>
    <row r="1658" spans="1:5">
      <c r="A1658">
        <v>1</v>
      </c>
      <c r="B1658" s="25" t="s">
        <v>2450</v>
      </c>
      <c r="C1658" s="28" t="s">
        <v>7210</v>
      </c>
      <c r="E1658" t="s">
        <v>11461</v>
      </c>
    </row>
    <row r="1659" spans="1:5">
      <c r="A1659">
        <v>1</v>
      </c>
      <c r="B1659" s="25" t="s">
        <v>2451</v>
      </c>
      <c r="C1659" s="28" t="s">
        <v>7745</v>
      </c>
      <c r="E1659" t="s">
        <v>3161</v>
      </c>
    </row>
    <row r="1660" spans="1:5">
      <c r="A1660">
        <v>1</v>
      </c>
      <c r="B1660" s="25" t="s">
        <v>2452</v>
      </c>
      <c r="C1660" s="28" t="s">
        <v>7746</v>
      </c>
      <c r="E1660" t="s">
        <v>11460</v>
      </c>
    </row>
    <row r="1661" spans="1:5">
      <c r="A1661">
        <v>1</v>
      </c>
      <c r="B1661" s="25" t="s">
        <v>2453</v>
      </c>
      <c r="C1661" s="28" t="s">
        <v>7747</v>
      </c>
      <c r="E1661" t="s">
        <v>11461</v>
      </c>
    </row>
    <row r="1662" spans="1:5">
      <c r="A1662">
        <v>1</v>
      </c>
      <c r="B1662" s="25" t="s">
        <v>2454</v>
      </c>
      <c r="C1662" s="28" t="s">
        <v>7748</v>
      </c>
      <c r="E1662" t="s">
        <v>11461</v>
      </c>
    </row>
    <row r="1663" spans="1:5">
      <c r="A1663">
        <v>1</v>
      </c>
      <c r="B1663" s="25" t="s">
        <v>2455</v>
      </c>
      <c r="C1663" s="28" t="s">
        <v>7749</v>
      </c>
      <c r="E1663" t="s">
        <v>11461</v>
      </c>
    </row>
    <row r="1664" spans="1:5">
      <c r="A1664">
        <v>1</v>
      </c>
      <c r="B1664" s="25" t="s">
        <v>2456</v>
      </c>
      <c r="C1664" s="28" t="s">
        <v>7750</v>
      </c>
      <c r="E1664" t="s">
        <v>11460</v>
      </c>
    </row>
    <row r="1665" spans="1:5">
      <c r="A1665">
        <v>1</v>
      </c>
      <c r="B1665" s="25" t="s">
        <v>2457</v>
      </c>
      <c r="C1665" s="28" t="s">
        <v>7751</v>
      </c>
      <c r="E1665" t="s">
        <v>11461</v>
      </c>
    </row>
    <row r="1666" spans="1:5">
      <c r="A1666">
        <v>1</v>
      </c>
      <c r="B1666" s="25" t="s">
        <v>2458</v>
      </c>
      <c r="C1666" s="28" t="s">
        <v>6877</v>
      </c>
      <c r="E1666" t="s">
        <v>11461</v>
      </c>
    </row>
    <row r="1667" spans="1:5">
      <c r="A1667">
        <v>1</v>
      </c>
      <c r="B1667" s="25" t="s">
        <v>2459</v>
      </c>
      <c r="C1667" s="28" t="s">
        <v>7752</v>
      </c>
      <c r="E1667" t="s">
        <v>11461</v>
      </c>
    </row>
    <row r="1668" spans="1:5">
      <c r="A1668">
        <v>1</v>
      </c>
      <c r="B1668" s="25" t="s">
        <v>2460</v>
      </c>
      <c r="C1668" s="28" t="s">
        <v>7753</v>
      </c>
      <c r="E1668" t="s">
        <v>3161</v>
      </c>
    </row>
    <row r="1669" spans="1:5">
      <c r="A1669">
        <v>1</v>
      </c>
      <c r="B1669" s="25" t="s">
        <v>2461</v>
      </c>
      <c r="C1669" s="28" t="s">
        <v>7754</v>
      </c>
      <c r="E1669" t="s">
        <v>11460</v>
      </c>
    </row>
    <row r="1670" spans="1:5">
      <c r="A1670">
        <v>1</v>
      </c>
      <c r="B1670" s="25" t="s">
        <v>2462</v>
      </c>
      <c r="C1670" s="28" t="s">
        <v>7755</v>
      </c>
      <c r="E1670" t="s">
        <v>11461</v>
      </c>
    </row>
    <row r="1671" spans="1:5">
      <c r="A1671">
        <v>1</v>
      </c>
      <c r="B1671" s="25" t="s">
        <v>2463</v>
      </c>
      <c r="C1671" s="28" t="s">
        <v>7756</v>
      </c>
      <c r="E1671" t="s">
        <v>11460</v>
      </c>
    </row>
    <row r="1672" spans="1:5" ht="45">
      <c r="A1672">
        <v>1</v>
      </c>
      <c r="B1672" s="25" t="s">
        <v>2464</v>
      </c>
      <c r="C1672" s="28" t="s">
        <v>7757</v>
      </c>
      <c r="E1672" t="s">
        <v>11461</v>
      </c>
    </row>
    <row r="1673" spans="1:5">
      <c r="A1673">
        <v>1</v>
      </c>
      <c r="B1673" s="25" t="s">
        <v>2465</v>
      </c>
      <c r="C1673" s="28" t="s">
        <v>7758</v>
      </c>
      <c r="E1673" t="s">
        <v>11460</v>
      </c>
    </row>
    <row r="1674" spans="1:5">
      <c r="A1674">
        <v>1</v>
      </c>
      <c r="B1674" s="25" t="s">
        <v>2466</v>
      </c>
      <c r="C1674" s="28" t="s">
        <v>7759</v>
      </c>
      <c r="E1674" t="s">
        <v>11461</v>
      </c>
    </row>
    <row r="1675" spans="1:5">
      <c r="A1675">
        <v>1</v>
      </c>
      <c r="B1675" s="25" t="s">
        <v>2467</v>
      </c>
      <c r="C1675" s="28" t="s">
        <v>7760</v>
      </c>
      <c r="E1675" t="s">
        <v>11461</v>
      </c>
    </row>
    <row r="1676" spans="1:5">
      <c r="A1676">
        <v>1</v>
      </c>
      <c r="B1676" s="25" t="s">
        <v>2468</v>
      </c>
      <c r="C1676" s="28" t="s">
        <v>7761</v>
      </c>
      <c r="E1676" t="s">
        <v>11461</v>
      </c>
    </row>
    <row r="1677" spans="1:5">
      <c r="A1677">
        <v>1</v>
      </c>
      <c r="B1677" s="25" t="s">
        <v>2469</v>
      </c>
      <c r="C1677" s="28" t="s">
        <v>7762</v>
      </c>
      <c r="E1677" t="s">
        <v>11461</v>
      </c>
    </row>
    <row r="1678" spans="1:5">
      <c r="A1678">
        <v>1</v>
      </c>
      <c r="B1678" s="25" t="s">
        <v>2470</v>
      </c>
      <c r="C1678" s="28" t="s">
        <v>7763</v>
      </c>
      <c r="E1678" t="s">
        <v>11461</v>
      </c>
    </row>
    <row r="1679" spans="1:5">
      <c r="A1679">
        <v>1</v>
      </c>
      <c r="B1679" s="25" t="s">
        <v>2471</v>
      </c>
      <c r="C1679" s="28" t="s">
        <v>7764</v>
      </c>
      <c r="E1679" t="s">
        <v>11461</v>
      </c>
    </row>
    <row r="1680" spans="1:5">
      <c r="A1680">
        <v>1</v>
      </c>
      <c r="B1680" s="25" t="s">
        <v>2472</v>
      </c>
      <c r="C1680" s="28" t="s">
        <v>7765</v>
      </c>
      <c r="E1680" t="s">
        <v>11461</v>
      </c>
    </row>
    <row r="1681" spans="1:5">
      <c r="A1681">
        <v>1</v>
      </c>
      <c r="B1681" s="25" t="s">
        <v>2473</v>
      </c>
      <c r="C1681" s="28" t="s">
        <v>7766</v>
      </c>
      <c r="E1681" t="s">
        <v>11460</v>
      </c>
    </row>
    <row r="1682" spans="1:5">
      <c r="A1682">
        <v>1</v>
      </c>
      <c r="B1682" s="25" t="s">
        <v>2474</v>
      </c>
      <c r="C1682" s="28" t="s">
        <v>7767</v>
      </c>
      <c r="E1682" t="s">
        <v>11460</v>
      </c>
    </row>
    <row r="1683" spans="1:5">
      <c r="A1683">
        <v>1</v>
      </c>
      <c r="B1683" s="25" t="s">
        <v>2475</v>
      </c>
      <c r="C1683" s="28" t="s">
        <v>7768</v>
      </c>
      <c r="E1683" t="s">
        <v>11460</v>
      </c>
    </row>
    <row r="1684" spans="1:5">
      <c r="A1684">
        <v>1</v>
      </c>
      <c r="B1684" s="25" t="s">
        <v>1297</v>
      </c>
      <c r="C1684" s="28" t="s">
        <v>7769</v>
      </c>
      <c r="E1684" t="s">
        <v>11460</v>
      </c>
    </row>
    <row r="1685" spans="1:5">
      <c r="A1685">
        <v>1</v>
      </c>
      <c r="B1685" s="25" t="s">
        <v>1554</v>
      </c>
      <c r="C1685" s="28" t="s">
        <v>7770</v>
      </c>
      <c r="E1685" t="s">
        <v>11460</v>
      </c>
    </row>
    <row r="1686" spans="1:5">
      <c r="A1686">
        <v>1</v>
      </c>
      <c r="B1686" s="25" t="s">
        <v>2476</v>
      </c>
      <c r="C1686" s="28" t="s">
        <v>6506</v>
      </c>
      <c r="E1686" t="s">
        <v>11461</v>
      </c>
    </row>
    <row r="1687" spans="1:5">
      <c r="A1687">
        <v>1</v>
      </c>
      <c r="B1687" s="25" t="s">
        <v>2477</v>
      </c>
      <c r="C1687" s="28" t="s">
        <v>6457</v>
      </c>
      <c r="E1687" t="s">
        <v>11461</v>
      </c>
    </row>
    <row r="1688" spans="1:5">
      <c r="A1688">
        <v>1</v>
      </c>
      <c r="B1688" s="25" t="s">
        <v>2478</v>
      </c>
      <c r="C1688" s="28" t="s">
        <v>7771</v>
      </c>
      <c r="E1688" t="s">
        <v>11461</v>
      </c>
    </row>
    <row r="1689" spans="1:5">
      <c r="A1689">
        <v>1</v>
      </c>
      <c r="B1689" s="25" t="s">
        <v>2479</v>
      </c>
      <c r="C1689" s="28" t="s">
        <v>7772</v>
      </c>
      <c r="E1689" t="s">
        <v>11460</v>
      </c>
    </row>
    <row r="1690" spans="1:5">
      <c r="A1690">
        <v>1</v>
      </c>
      <c r="B1690" s="25" t="s">
        <v>2480</v>
      </c>
      <c r="C1690" s="28" t="s">
        <v>7773</v>
      </c>
      <c r="E1690" t="s">
        <v>3161</v>
      </c>
    </row>
    <row r="1691" spans="1:5">
      <c r="A1691">
        <v>1</v>
      </c>
      <c r="B1691" s="25" t="s">
        <v>2481</v>
      </c>
      <c r="C1691" s="28" t="s">
        <v>7774</v>
      </c>
      <c r="E1691" t="s">
        <v>11461</v>
      </c>
    </row>
    <row r="1692" spans="1:5">
      <c r="A1692">
        <v>1</v>
      </c>
      <c r="B1692" s="25" t="s">
        <v>2482</v>
      </c>
      <c r="C1692" s="28" t="s">
        <v>7775</v>
      </c>
      <c r="E1692" t="s">
        <v>11460</v>
      </c>
    </row>
    <row r="1693" spans="1:5">
      <c r="A1693">
        <v>1</v>
      </c>
      <c r="B1693" s="25" t="s">
        <v>2483</v>
      </c>
      <c r="C1693" s="28" t="s">
        <v>7776</v>
      </c>
      <c r="E1693" t="s">
        <v>11460</v>
      </c>
    </row>
    <row r="1694" spans="1:5">
      <c r="A1694">
        <v>1</v>
      </c>
      <c r="B1694" s="25" t="s">
        <v>2484</v>
      </c>
      <c r="C1694" s="28" t="s">
        <v>7028</v>
      </c>
      <c r="E1694" t="s">
        <v>11460</v>
      </c>
    </row>
    <row r="1695" spans="1:5">
      <c r="A1695">
        <v>1</v>
      </c>
      <c r="B1695" s="25" t="s">
        <v>2485</v>
      </c>
      <c r="C1695" s="28" t="s">
        <v>7777</v>
      </c>
      <c r="E1695" t="s">
        <v>11460</v>
      </c>
    </row>
    <row r="1696" spans="1:5">
      <c r="A1696">
        <v>1</v>
      </c>
      <c r="B1696" s="25" t="s">
        <v>2486</v>
      </c>
      <c r="C1696" s="28" t="s">
        <v>7778</v>
      </c>
      <c r="E1696" t="s">
        <v>11461</v>
      </c>
    </row>
    <row r="1697" spans="1:5">
      <c r="A1697">
        <v>1</v>
      </c>
      <c r="B1697" s="25" t="s">
        <v>2487</v>
      </c>
      <c r="C1697" s="28" t="s">
        <v>7779</v>
      </c>
      <c r="E1697" t="s">
        <v>11461</v>
      </c>
    </row>
    <row r="1698" spans="1:5">
      <c r="A1698">
        <v>1</v>
      </c>
      <c r="B1698" s="25" t="s">
        <v>2488</v>
      </c>
      <c r="C1698" s="28" t="s">
        <v>7780</v>
      </c>
      <c r="E1698" t="s">
        <v>11461</v>
      </c>
    </row>
    <row r="1699" spans="1:5" ht="30">
      <c r="A1699">
        <v>1</v>
      </c>
      <c r="B1699" s="25" t="s">
        <v>2489</v>
      </c>
      <c r="C1699" s="28" t="s">
        <v>7781</v>
      </c>
      <c r="E1699" t="s">
        <v>11461</v>
      </c>
    </row>
    <row r="1700" spans="1:5">
      <c r="A1700">
        <v>1</v>
      </c>
      <c r="B1700" s="25" t="s">
        <v>2490</v>
      </c>
      <c r="C1700" s="28" t="s">
        <v>7782</v>
      </c>
      <c r="E1700" t="s">
        <v>11460</v>
      </c>
    </row>
    <row r="1701" spans="1:5">
      <c r="A1701">
        <v>1</v>
      </c>
      <c r="B1701" s="25" t="s">
        <v>2491</v>
      </c>
      <c r="C1701" s="28" t="s">
        <v>7783</v>
      </c>
      <c r="E1701" t="s">
        <v>11461</v>
      </c>
    </row>
    <row r="1702" spans="1:5">
      <c r="A1702">
        <v>1</v>
      </c>
      <c r="B1702" s="25" t="s">
        <v>2492</v>
      </c>
      <c r="C1702" s="28" t="s">
        <v>7784</v>
      </c>
      <c r="E1702" t="s">
        <v>11461</v>
      </c>
    </row>
    <row r="1703" spans="1:5">
      <c r="A1703">
        <v>1</v>
      </c>
      <c r="B1703" s="25" t="s">
        <v>2493</v>
      </c>
      <c r="C1703" s="28" t="s">
        <v>7785</v>
      </c>
      <c r="E1703" t="s">
        <v>11460</v>
      </c>
    </row>
    <row r="1704" spans="1:5">
      <c r="A1704">
        <v>1</v>
      </c>
      <c r="B1704" s="25" t="s">
        <v>2494</v>
      </c>
      <c r="C1704" s="28" t="s">
        <v>7786</v>
      </c>
      <c r="E1704" t="s">
        <v>3161</v>
      </c>
    </row>
    <row r="1705" spans="1:5">
      <c r="A1705">
        <v>1</v>
      </c>
      <c r="B1705" s="25" t="s">
        <v>2495</v>
      </c>
      <c r="C1705" s="28" t="s">
        <v>7787</v>
      </c>
      <c r="E1705" t="s">
        <v>11460</v>
      </c>
    </row>
    <row r="1706" spans="1:5">
      <c r="A1706">
        <v>2</v>
      </c>
      <c r="B1706" s="25" t="s">
        <v>2496</v>
      </c>
      <c r="C1706" s="28" t="s">
        <v>7788</v>
      </c>
      <c r="E1706" t="s">
        <v>11460</v>
      </c>
    </row>
    <row r="1707" spans="1:5">
      <c r="A1707">
        <v>2</v>
      </c>
      <c r="B1707" s="25" t="s">
        <v>2497</v>
      </c>
      <c r="C1707" s="28" t="s">
        <v>7788</v>
      </c>
      <c r="E1707" t="s">
        <v>11462</v>
      </c>
    </row>
    <row r="1708" spans="1:5">
      <c r="A1708">
        <v>2</v>
      </c>
      <c r="B1708" s="25" t="s">
        <v>2498</v>
      </c>
      <c r="C1708" s="28" t="s">
        <v>7789</v>
      </c>
      <c r="E1708" t="s">
        <v>11461</v>
      </c>
    </row>
    <row r="1709" spans="1:5">
      <c r="A1709">
        <v>2</v>
      </c>
      <c r="B1709" s="25" t="s">
        <v>2499</v>
      </c>
      <c r="C1709" s="28" t="s">
        <v>7790</v>
      </c>
      <c r="E1709" t="s">
        <v>11460</v>
      </c>
    </row>
    <row r="1710" spans="1:5">
      <c r="A1710">
        <v>3</v>
      </c>
      <c r="B1710" s="25" t="s">
        <v>2500</v>
      </c>
      <c r="C1710" s="28" t="s">
        <v>7791</v>
      </c>
      <c r="E1710" t="s">
        <v>11460</v>
      </c>
    </row>
    <row r="1711" spans="1:5">
      <c r="A1711">
        <v>3</v>
      </c>
      <c r="B1711" s="25" t="s">
        <v>1554</v>
      </c>
      <c r="C1711" s="28" t="s">
        <v>7792</v>
      </c>
      <c r="E1711" t="s">
        <v>11460</v>
      </c>
    </row>
    <row r="1712" spans="1:5">
      <c r="A1712">
        <v>3</v>
      </c>
      <c r="B1712" s="25" t="s">
        <v>2501</v>
      </c>
      <c r="C1712" s="28" t="s">
        <v>7793</v>
      </c>
      <c r="E1712" t="s">
        <v>11460</v>
      </c>
    </row>
    <row r="1713" spans="1:5" ht="45">
      <c r="A1713">
        <v>3</v>
      </c>
      <c r="B1713" s="25" t="s">
        <v>2502</v>
      </c>
      <c r="C1713" s="28" t="s">
        <v>7794</v>
      </c>
      <c r="E1713" t="s">
        <v>11460</v>
      </c>
    </row>
    <row r="1714" spans="1:5">
      <c r="A1714">
        <v>3</v>
      </c>
      <c r="B1714" s="25" t="s">
        <v>2503</v>
      </c>
      <c r="C1714" s="28" t="s">
        <v>7795</v>
      </c>
      <c r="E1714" t="s">
        <v>11460</v>
      </c>
    </row>
    <row r="1715" spans="1:5">
      <c r="A1715">
        <v>3</v>
      </c>
      <c r="B1715" s="25" t="s">
        <v>2504</v>
      </c>
      <c r="C1715" s="28" t="s">
        <v>7796</v>
      </c>
      <c r="E1715" t="s">
        <v>11461</v>
      </c>
    </row>
    <row r="1716" spans="1:5">
      <c r="A1716">
        <v>4</v>
      </c>
      <c r="B1716" s="25" t="s">
        <v>2505</v>
      </c>
      <c r="C1716" s="28" t="s">
        <v>7797</v>
      </c>
      <c r="E1716" t="s">
        <v>11460</v>
      </c>
    </row>
    <row r="1717" spans="1:5">
      <c r="A1717">
        <v>4</v>
      </c>
      <c r="B1717" s="25" t="s">
        <v>2506</v>
      </c>
      <c r="C1717" s="28" t="s">
        <v>7798</v>
      </c>
      <c r="E1717" t="s">
        <v>11460</v>
      </c>
    </row>
    <row r="1718" spans="1:5">
      <c r="A1718">
        <v>4</v>
      </c>
      <c r="B1718" s="25" t="s">
        <v>2507</v>
      </c>
      <c r="C1718" s="28" t="s">
        <v>7799</v>
      </c>
      <c r="E1718" t="s">
        <v>11461</v>
      </c>
    </row>
    <row r="1719" spans="1:5">
      <c r="A1719">
        <v>5</v>
      </c>
      <c r="B1719" s="27" t="s">
        <v>2508</v>
      </c>
      <c r="C1719" t="s">
        <v>7800</v>
      </c>
      <c r="E1719" t="s">
        <v>11461</v>
      </c>
    </row>
    <row r="1720" spans="1:5" ht="60">
      <c r="A1720">
        <v>5</v>
      </c>
      <c r="B1720" s="27" t="s">
        <v>2509</v>
      </c>
      <c r="C1720" t="s">
        <v>7801</v>
      </c>
      <c r="E1720" t="s">
        <v>11461</v>
      </c>
    </row>
    <row r="1721" spans="1:5" ht="30">
      <c r="A1721">
        <v>5</v>
      </c>
      <c r="B1721" s="27" t="s">
        <v>2510</v>
      </c>
      <c r="C1721" t="s">
        <v>7802</v>
      </c>
      <c r="E1721" t="s">
        <v>3161</v>
      </c>
    </row>
    <row r="1722" spans="1:5" ht="45">
      <c r="A1722">
        <v>5</v>
      </c>
      <c r="B1722" s="27" t="s">
        <v>2511</v>
      </c>
      <c r="C1722" t="s">
        <v>7803</v>
      </c>
      <c r="E1722" t="s">
        <v>3161</v>
      </c>
    </row>
    <row r="1723" spans="1:5" ht="60">
      <c r="A1723">
        <v>5</v>
      </c>
      <c r="B1723" s="27" t="s">
        <v>2512</v>
      </c>
      <c r="C1723" t="s">
        <v>7804</v>
      </c>
      <c r="E1723" t="s">
        <v>11461</v>
      </c>
    </row>
    <row r="1724" spans="1:5" ht="30">
      <c r="A1724">
        <v>5</v>
      </c>
      <c r="B1724" s="27" t="s">
        <v>2513</v>
      </c>
      <c r="C1724" t="s">
        <v>7805</v>
      </c>
      <c r="E1724" t="s">
        <v>11461</v>
      </c>
    </row>
    <row r="1725" spans="1:5">
      <c r="A1725">
        <v>5</v>
      </c>
      <c r="B1725" s="27" t="s">
        <v>2514</v>
      </c>
      <c r="C1725" t="s">
        <v>7806</v>
      </c>
      <c r="E1725" t="s">
        <v>11462</v>
      </c>
    </row>
    <row r="1726" spans="1:5" ht="30">
      <c r="A1726">
        <v>5</v>
      </c>
      <c r="B1726" s="27" t="s">
        <v>2515</v>
      </c>
      <c r="C1726" t="s">
        <v>7807</v>
      </c>
      <c r="E1726" t="s">
        <v>3161</v>
      </c>
    </row>
    <row r="1727" spans="1:5">
      <c r="A1727">
        <v>5</v>
      </c>
      <c r="B1727" s="27" t="s">
        <v>2516</v>
      </c>
      <c r="C1727" t="s">
        <v>7808</v>
      </c>
      <c r="E1727" t="s">
        <v>11461</v>
      </c>
    </row>
    <row r="1728" spans="1:5" ht="30">
      <c r="A1728">
        <v>5</v>
      </c>
      <c r="B1728" s="27" t="s">
        <v>2517</v>
      </c>
      <c r="C1728" t="s">
        <v>7809</v>
      </c>
      <c r="E1728" t="s">
        <v>11461</v>
      </c>
    </row>
    <row r="1729" spans="1:5" ht="30">
      <c r="A1729">
        <v>5</v>
      </c>
      <c r="B1729" s="27" t="s">
        <v>2518</v>
      </c>
      <c r="C1729" t="s">
        <v>7810</v>
      </c>
      <c r="E1729" t="s">
        <v>3161</v>
      </c>
    </row>
    <row r="1730" spans="1:5" ht="30">
      <c r="A1730">
        <v>5</v>
      </c>
      <c r="B1730" s="27" t="s">
        <v>2519</v>
      </c>
      <c r="C1730" t="s">
        <v>7811</v>
      </c>
      <c r="E1730" t="s">
        <v>11461</v>
      </c>
    </row>
    <row r="1731" spans="1:5">
      <c r="A1731">
        <v>5</v>
      </c>
      <c r="B1731" s="27" t="s">
        <v>2520</v>
      </c>
      <c r="C1731" t="s">
        <v>7812</v>
      </c>
      <c r="E1731" t="s">
        <v>11461</v>
      </c>
    </row>
    <row r="1732" spans="1:5">
      <c r="A1732">
        <v>5</v>
      </c>
      <c r="B1732" s="27" t="s">
        <v>2521</v>
      </c>
      <c r="C1732" t="s">
        <v>7813</v>
      </c>
      <c r="E1732" t="s">
        <v>11462</v>
      </c>
    </row>
    <row r="1733" spans="1:5" ht="30">
      <c r="A1733">
        <v>5</v>
      </c>
      <c r="B1733" s="27" t="s">
        <v>2522</v>
      </c>
      <c r="C1733" t="s">
        <v>7814</v>
      </c>
      <c r="E1733" t="s">
        <v>11461</v>
      </c>
    </row>
    <row r="1734" spans="1:5" ht="30">
      <c r="A1734">
        <v>5</v>
      </c>
      <c r="B1734" s="27" t="s">
        <v>2523</v>
      </c>
      <c r="C1734" t="s">
        <v>7815</v>
      </c>
      <c r="E1734" t="s">
        <v>11461</v>
      </c>
    </row>
    <row r="1735" spans="1:5">
      <c r="A1735">
        <v>5</v>
      </c>
      <c r="B1735" s="27" t="s">
        <v>2524</v>
      </c>
      <c r="C1735" t="s">
        <v>7816</v>
      </c>
      <c r="E1735" t="s">
        <v>11461</v>
      </c>
    </row>
    <row r="1736" spans="1:5">
      <c r="A1736">
        <v>5</v>
      </c>
      <c r="B1736" s="27" t="s">
        <v>2525</v>
      </c>
      <c r="C1736" t="s">
        <v>7817</v>
      </c>
      <c r="E1736" t="s">
        <v>11461</v>
      </c>
    </row>
    <row r="1737" spans="1:5">
      <c r="A1737">
        <v>5</v>
      </c>
      <c r="B1737" s="27" t="s">
        <v>2526</v>
      </c>
      <c r="C1737" t="s">
        <v>7818</v>
      </c>
      <c r="E1737" t="s">
        <v>11461</v>
      </c>
    </row>
    <row r="1738" spans="1:5" ht="30">
      <c r="A1738">
        <v>5</v>
      </c>
      <c r="B1738" s="27" t="s">
        <v>2527</v>
      </c>
      <c r="C1738" t="s">
        <v>7819</v>
      </c>
      <c r="E1738" t="s">
        <v>11461</v>
      </c>
    </row>
    <row r="1739" spans="1:5">
      <c r="A1739">
        <v>5</v>
      </c>
      <c r="B1739" s="27" t="s">
        <v>2528</v>
      </c>
      <c r="C1739" t="s">
        <v>7820</v>
      </c>
      <c r="E1739" t="s">
        <v>11461</v>
      </c>
    </row>
    <row r="1740" spans="1:5">
      <c r="A1740">
        <v>5</v>
      </c>
      <c r="B1740" s="27" t="s">
        <v>2529</v>
      </c>
      <c r="C1740" t="s">
        <v>7821</v>
      </c>
      <c r="E1740" t="s">
        <v>11461</v>
      </c>
    </row>
    <row r="1741" spans="1:5">
      <c r="A1741">
        <v>5</v>
      </c>
      <c r="B1741" s="27" t="s">
        <v>2530</v>
      </c>
      <c r="C1741" t="s">
        <v>7822</v>
      </c>
      <c r="E1741" t="s">
        <v>11461</v>
      </c>
    </row>
    <row r="1742" spans="1:5" ht="30">
      <c r="A1742">
        <v>5</v>
      </c>
      <c r="B1742" s="27" t="s">
        <v>2531</v>
      </c>
      <c r="C1742" t="s">
        <v>7823</v>
      </c>
      <c r="E1742" t="s">
        <v>11461</v>
      </c>
    </row>
    <row r="1743" spans="1:5">
      <c r="A1743">
        <v>5</v>
      </c>
      <c r="B1743" s="27" t="s">
        <v>2532</v>
      </c>
      <c r="C1743" t="s">
        <v>7824</v>
      </c>
      <c r="E1743" t="s">
        <v>11461</v>
      </c>
    </row>
    <row r="1744" spans="1:5" ht="409.5">
      <c r="A1744">
        <v>5</v>
      </c>
      <c r="B1744" s="27" t="s">
        <v>2533</v>
      </c>
      <c r="C1744" t="s">
        <v>7825</v>
      </c>
      <c r="E1744" t="s">
        <v>11461</v>
      </c>
    </row>
    <row r="1745" spans="1:5">
      <c r="A1745">
        <v>5</v>
      </c>
      <c r="B1745" s="27" t="s">
        <v>2534</v>
      </c>
      <c r="C1745" t="s">
        <v>6447</v>
      </c>
      <c r="E1745" t="s">
        <v>11461</v>
      </c>
    </row>
    <row r="1746" spans="1:5" ht="30">
      <c r="A1746">
        <v>5</v>
      </c>
      <c r="B1746" s="27" t="s">
        <v>2535</v>
      </c>
      <c r="C1746" t="s">
        <v>7826</v>
      </c>
      <c r="E1746" t="s">
        <v>11461</v>
      </c>
    </row>
    <row r="1747" spans="1:5">
      <c r="A1747">
        <v>5</v>
      </c>
      <c r="B1747" s="27" t="s">
        <v>2536</v>
      </c>
      <c r="C1747" t="s">
        <v>7827</v>
      </c>
      <c r="E1747" t="s">
        <v>11461</v>
      </c>
    </row>
    <row r="1748" spans="1:5">
      <c r="A1748">
        <v>5</v>
      </c>
      <c r="B1748" s="27" t="s">
        <v>2537</v>
      </c>
      <c r="C1748" t="s">
        <v>7828</v>
      </c>
      <c r="E1748" t="s">
        <v>11461</v>
      </c>
    </row>
    <row r="1749" spans="1:5">
      <c r="A1749">
        <v>5</v>
      </c>
      <c r="B1749" s="27" t="s">
        <v>2538</v>
      </c>
      <c r="C1749" t="s">
        <v>7829</v>
      </c>
      <c r="E1749" t="s">
        <v>11461</v>
      </c>
    </row>
    <row r="1750" spans="1:5">
      <c r="A1750">
        <v>5</v>
      </c>
      <c r="B1750" s="27" t="s">
        <v>2539</v>
      </c>
      <c r="C1750" t="s">
        <v>7830</v>
      </c>
      <c r="E1750" t="s">
        <v>11461</v>
      </c>
    </row>
    <row r="1751" spans="1:5" ht="30">
      <c r="A1751">
        <v>5</v>
      </c>
      <c r="B1751" s="27" t="s">
        <v>2540</v>
      </c>
      <c r="C1751" t="s">
        <v>7831</v>
      </c>
      <c r="E1751" t="s">
        <v>11461</v>
      </c>
    </row>
    <row r="1752" spans="1:5" ht="30">
      <c r="A1752">
        <v>5</v>
      </c>
      <c r="B1752" s="27" t="s">
        <v>2541</v>
      </c>
      <c r="C1752" t="s">
        <v>7832</v>
      </c>
      <c r="E1752" t="s">
        <v>11461</v>
      </c>
    </row>
    <row r="1753" spans="1:5" ht="30">
      <c r="A1753">
        <v>5</v>
      </c>
      <c r="B1753" s="27" t="s">
        <v>2542</v>
      </c>
      <c r="C1753" t="s">
        <v>7833</v>
      </c>
      <c r="E1753" t="s">
        <v>11461</v>
      </c>
    </row>
    <row r="1754" spans="1:5">
      <c r="A1754">
        <v>5</v>
      </c>
      <c r="B1754" s="27" t="s">
        <v>2543</v>
      </c>
      <c r="C1754" t="s">
        <v>7834</v>
      </c>
      <c r="E1754" t="s">
        <v>11461</v>
      </c>
    </row>
    <row r="1755" spans="1:5" ht="30">
      <c r="A1755">
        <v>5</v>
      </c>
      <c r="B1755" s="27" t="s">
        <v>2544</v>
      </c>
      <c r="C1755" t="s">
        <v>7835</v>
      </c>
      <c r="E1755" t="s">
        <v>11461</v>
      </c>
    </row>
    <row r="1756" spans="1:5">
      <c r="A1756">
        <v>5</v>
      </c>
      <c r="B1756" s="27" t="s">
        <v>2545</v>
      </c>
      <c r="C1756" t="s">
        <v>7836</v>
      </c>
      <c r="E1756" t="s">
        <v>11461</v>
      </c>
    </row>
    <row r="1757" spans="1:5">
      <c r="A1757">
        <v>5</v>
      </c>
      <c r="B1757" s="27" t="s">
        <v>2546</v>
      </c>
      <c r="C1757" t="s">
        <v>7837</v>
      </c>
      <c r="E1757" t="s">
        <v>11461</v>
      </c>
    </row>
    <row r="1758" spans="1:5" ht="75">
      <c r="A1758">
        <v>5</v>
      </c>
      <c r="B1758" s="27" t="s">
        <v>2547</v>
      </c>
      <c r="C1758" t="s">
        <v>7838</v>
      </c>
      <c r="E1758" t="s">
        <v>11461</v>
      </c>
    </row>
    <row r="1759" spans="1:5">
      <c r="A1759">
        <v>5</v>
      </c>
      <c r="B1759" s="27" t="s">
        <v>2548</v>
      </c>
      <c r="C1759" t="s">
        <v>7839</v>
      </c>
      <c r="E1759" t="s">
        <v>11461</v>
      </c>
    </row>
    <row r="1760" spans="1:5">
      <c r="A1760">
        <v>5</v>
      </c>
      <c r="B1760" s="27" t="s">
        <v>2549</v>
      </c>
      <c r="C1760" t="s">
        <v>7840</v>
      </c>
      <c r="E1760" t="s">
        <v>11461</v>
      </c>
    </row>
    <row r="1761" spans="1:5" ht="30">
      <c r="A1761">
        <v>5</v>
      </c>
      <c r="B1761" s="27" t="s">
        <v>2550</v>
      </c>
      <c r="C1761" t="s">
        <v>7841</v>
      </c>
      <c r="E1761" t="s">
        <v>11461</v>
      </c>
    </row>
    <row r="1762" spans="1:5">
      <c r="A1762">
        <v>5</v>
      </c>
      <c r="B1762" s="27" t="s">
        <v>2551</v>
      </c>
      <c r="C1762" t="s">
        <v>7623</v>
      </c>
      <c r="E1762" t="s">
        <v>11461</v>
      </c>
    </row>
    <row r="1763" spans="1:5" ht="60">
      <c r="A1763">
        <v>5</v>
      </c>
      <c r="B1763" s="27" t="s">
        <v>2552</v>
      </c>
      <c r="C1763" t="s">
        <v>7842</v>
      </c>
      <c r="E1763" t="s">
        <v>11461</v>
      </c>
    </row>
    <row r="1764" spans="1:5">
      <c r="A1764">
        <v>5</v>
      </c>
      <c r="B1764" s="27" t="s">
        <v>2553</v>
      </c>
      <c r="C1764" t="s">
        <v>7843</v>
      </c>
      <c r="E1764" t="s">
        <v>11461</v>
      </c>
    </row>
    <row r="1765" spans="1:5">
      <c r="A1765">
        <v>5</v>
      </c>
      <c r="B1765" s="27" t="s">
        <v>2554</v>
      </c>
      <c r="C1765" t="s">
        <v>7844</v>
      </c>
      <c r="E1765" t="s">
        <v>11460</v>
      </c>
    </row>
    <row r="1766" spans="1:5">
      <c r="A1766">
        <v>5</v>
      </c>
      <c r="B1766" s="27" t="s">
        <v>2555</v>
      </c>
      <c r="C1766" t="s">
        <v>7845</v>
      </c>
      <c r="E1766" t="s">
        <v>11461</v>
      </c>
    </row>
    <row r="1767" spans="1:5">
      <c r="A1767">
        <v>5</v>
      </c>
      <c r="B1767" s="27" t="s">
        <v>2556</v>
      </c>
      <c r="C1767" t="s">
        <v>7846</v>
      </c>
      <c r="E1767" t="s">
        <v>11461</v>
      </c>
    </row>
    <row r="1768" spans="1:5">
      <c r="A1768">
        <v>5</v>
      </c>
      <c r="B1768" s="27" t="s">
        <v>2557</v>
      </c>
      <c r="C1768" t="s">
        <v>7847</v>
      </c>
      <c r="E1768" t="s">
        <v>11461</v>
      </c>
    </row>
    <row r="1769" spans="1:5" ht="30">
      <c r="A1769">
        <v>5</v>
      </c>
      <c r="B1769" s="27" t="s">
        <v>2558</v>
      </c>
      <c r="C1769" t="s">
        <v>7800</v>
      </c>
      <c r="E1769" t="s">
        <v>11461</v>
      </c>
    </row>
    <row r="1770" spans="1:5" ht="30">
      <c r="A1770">
        <v>5</v>
      </c>
      <c r="B1770" s="27" t="s">
        <v>2559</v>
      </c>
      <c r="C1770" t="s">
        <v>7848</v>
      </c>
      <c r="E1770" t="s">
        <v>11461</v>
      </c>
    </row>
    <row r="1771" spans="1:5" ht="45">
      <c r="A1771">
        <v>5</v>
      </c>
      <c r="B1771" s="27" t="s">
        <v>2560</v>
      </c>
      <c r="C1771" t="s">
        <v>7800</v>
      </c>
      <c r="E1771" t="s">
        <v>11461</v>
      </c>
    </row>
    <row r="1772" spans="1:5" ht="45">
      <c r="A1772">
        <v>5</v>
      </c>
      <c r="B1772" s="27" t="s">
        <v>2561</v>
      </c>
      <c r="C1772" t="s">
        <v>7800</v>
      </c>
      <c r="E1772" t="s">
        <v>11461</v>
      </c>
    </row>
    <row r="1773" spans="1:5" ht="30">
      <c r="A1773">
        <v>5</v>
      </c>
      <c r="B1773" s="27" t="s">
        <v>2562</v>
      </c>
      <c r="C1773" t="s">
        <v>7848</v>
      </c>
      <c r="E1773" t="s">
        <v>11461</v>
      </c>
    </row>
    <row r="1774" spans="1:5" ht="30">
      <c r="A1774">
        <v>5</v>
      </c>
      <c r="B1774" s="27" t="s">
        <v>2563</v>
      </c>
      <c r="C1774" t="s">
        <v>7848</v>
      </c>
      <c r="E1774" t="s">
        <v>11461</v>
      </c>
    </row>
    <row r="1775" spans="1:5" ht="90">
      <c r="A1775">
        <v>5</v>
      </c>
      <c r="B1775" s="27" t="s">
        <v>2564</v>
      </c>
      <c r="C1775" t="s">
        <v>7800</v>
      </c>
      <c r="E1775" t="s">
        <v>11461</v>
      </c>
    </row>
    <row r="1776" spans="1:5" ht="30">
      <c r="A1776">
        <v>5</v>
      </c>
      <c r="B1776" s="27" t="s">
        <v>2565</v>
      </c>
      <c r="C1776" t="s">
        <v>7800</v>
      </c>
      <c r="E1776" t="s">
        <v>11461</v>
      </c>
    </row>
    <row r="1777" spans="1:5" ht="45">
      <c r="A1777">
        <v>5</v>
      </c>
      <c r="B1777" s="27" t="s">
        <v>2566</v>
      </c>
      <c r="C1777" t="s">
        <v>7848</v>
      </c>
      <c r="E1777" t="s">
        <v>11462</v>
      </c>
    </row>
    <row r="1778" spans="1:5">
      <c r="A1778">
        <v>5</v>
      </c>
      <c r="B1778" s="27" t="s">
        <v>2567</v>
      </c>
      <c r="C1778" t="s">
        <v>7848</v>
      </c>
      <c r="E1778" t="s">
        <v>11461</v>
      </c>
    </row>
    <row r="1779" spans="1:5" ht="105">
      <c r="A1779">
        <v>5</v>
      </c>
      <c r="B1779" s="27" t="s">
        <v>2568</v>
      </c>
      <c r="C1779" t="s">
        <v>7800</v>
      </c>
      <c r="E1779" t="s">
        <v>11462</v>
      </c>
    </row>
    <row r="1780" spans="1:5" ht="30">
      <c r="A1780">
        <v>5</v>
      </c>
      <c r="B1780" s="27" t="s">
        <v>2569</v>
      </c>
      <c r="C1780" t="s">
        <v>7848</v>
      </c>
      <c r="E1780" t="s">
        <v>11461</v>
      </c>
    </row>
    <row r="1781" spans="1:5" ht="30">
      <c r="A1781">
        <v>5</v>
      </c>
      <c r="B1781" s="27" t="s">
        <v>2570</v>
      </c>
      <c r="C1781" t="s">
        <v>7800</v>
      </c>
      <c r="E1781" t="s">
        <v>11461</v>
      </c>
    </row>
    <row r="1782" spans="1:5" ht="60">
      <c r="A1782">
        <v>5</v>
      </c>
      <c r="B1782" s="27" t="s">
        <v>2571</v>
      </c>
      <c r="C1782" t="s">
        <v>7800</v>
      </c>
      <c r="E1782" t="s">
        <v>11461</v>
      </c>
    </row>
    <row r="1783" spans="1:5">
      <c r="A1783">
        <v>5</v>
      </c>
      <c r="B1783" s="27" t="s">
        <v>2572</v>
      </c>
      <c r="C1783" t="s">
        <v>7848</v>
      </c>
      <c r="E1783" t="s">
        <v>11461</v>
      </c>
    </row>
    <row r="1784" spans="1:5">
      <c r="A1784">
        <v>5</v>
      </c>
      <c r="B1784" s="27" t="s">
        <v>2573</v>
      </c>
      <c r="C1784" t="s">
        <v>7849</v>
      </c>
      <c r="E1784" t="s">
        <v>11461</v>
      </c>
    </row>
    <row r="1785" spans="1:5">
      <c r="A1785">
        <v>5</v>
      </c>
      <c r="B1785" s="27" t="s">
        <v>2574</v>
      </c>
      <c r="C1785" t="s">
        <v>7850</v>
      </c>
      <c r="E1785" t="s">
        <v>11461</v>
      </c>
    </row>
    <row r="1786" spans="1:5" ht="30">
      <c r="A1786">
        <v>5</v>
      </c>
      <c r="B1786" s="27" t="s">
        <v>2575</v>
      </c>
      <c r="C1786" t="s">
        <v>7851</v>
      </c>
      <c r="E1786" t="s">
        <v>11461</v>
      </c>
    </row>
    <row r="1787" spans="1:5" ht="30">
      <c r="A1787">
        <v>5</v>
      </c>
      <c r="B1787" s="27" t="s">
        <v>2576</v>
      </c>
      <c r="C1787" t="s">
        <v>7852</v>
      </c>
      <c r="E1787" t="s">
        <v>11461</v>
      </c>
    </row>
    <row r="1788" spans="1:5">
      <c r="A1788">
        <v>5</v>
      </c>
      <c r="B1788" s="27" t="s">
        <v>2577</v>
      </c>
      <c r="C1788" t="s">
        <v>7853</v>
      </c>
      <c r="E1788" t="s">
        <v>11461</v>
      </c>
    </row>
    <row r="1789" spans="1:5">
      <c r="A1789">
        <v>5</v>
      </c>
      <c r="B1789" s="27" t="s">
        <v>2578</v>
      </c>
      <c r="C1789" t="s">
        <v>7854</v>
      </c>
      <c r="E1789" t="s">
        <v>11461</v>
      </c>
    </row>
    <row r="1790" spans="1:5" ht="30">
      <c r="A1790">
        <v>5</v>
      </c>
      <c r="B1790" s="27" t="s">
        <v>2579</v>
      </c>
      <c r="C1790" t="s">
        <v>7855</v>
      </c>
      <c r="E1790" t="s">
        <v>11461</v>
      </c>
    </row>
    <row r="1791" spans="1:5">
      <c r="A1791">
        <v>5</v>
      </c>
      <c r="B1791" s="27" t="s">
        <v>2580</v>
      </c>
      <c r="C1791" t="s">
        <v>7856</v>
      </c>
      <c r="E1791" t="s">
        <v>11461</v>
      </c>
    </row>
    <row r="1792" spans="1:5" ht="30">
      <c r="A1792">
        <v>5</v>
      </c>
      <c r="B1792" s="27" t="s">
        <v>2581</v>
      </c>
      <c r="C1792" t="s">
        <v>7857</v>
      </c>
      <c r="E1792" t="s">
        <v>11461</v>
      </c>
    </row>
    <row r="1793" spans="1:5" ht="30">
      <c r="A1793">
        <v>5</v>
      </c>
      <c r="B1793" s="27" t="s">
        <v>2582</v>
      </c>
      <c r="C1793" t="s">
        <v>7841</v>
      </c>
      <c r="E1793" t="s">
        <v>11461</v>
      </c>
    </row>
    <row r="1794" spans="1:5">
      <c r="A1794">
        <v>5</v>
      </c>
      <c r="B1794" s="27" t="s">
        <v>2583</v>
      </c>
      <c r="C1794" t="s">
        <v>7842</v>
      </c>
      <c r="E1794" t="s">
        <v>11461</v>
      </c>
    </row>
    <row r="1795" spans="1:5" ht="45">
      <c r="A1795">
        <v>5</v>
      </c>
      <c r="B1795" s="27" t="s">
        <v>2584</v>
      </c>
      <c r="C1795" t="s">
        <v>7858</v>
      </c>
      <c r="E1795" t="s">
        <v>11461</v>
      </c>
    </row>
    <row r="1796" spans="1:5">
      <c r="A1796">
        <v>5</v>
      </c>
      <c r="B1796" s="27" t="s">
        <v>2585</v>
      </c>
      <c r="C1796" t="s">
        <v>7859</v>
      </c>
      <c r="E1796" t="s">
        <v>11461</v>
      </c>
    </row>
    <row r="1797" spans="1:5" ht="30">
      <c r="A1797">
        <v>5</v>
      </c>
      <c r="B1797" s="27" t="s">
        <v>2586</v>
      </c>
      <c r="C1797" t="s">
        <v>7860</v>
      </c>
      <c r="E1797" t="s">
        <v>11461</v>
      </c>
    </row>
    <row r="1798" spans="1:5">
      <c r="A1798">
        <v>5</v>
      </c>
      <c r="B1798" s="27" t="s">
        <v>2587</v>
      </c>
      <c r="C1798" t="s">
        <v>7861</v>
      </c>
      <c r="E1798" t="s">
        <v>11461</v>
      </c>
    </row>
    <row r="1799" spans="1:5">
      <c r="A1799">
        <v>5</v>
      </c>
      <c r="B1799" s="27" t="s">
        <v>2588</v>
      </c>
      <c r="C1799" t="s">
        <v>7862</v>
      </c>
      <c r="E1799" t="s">
        <v>11461</v>
      </c>
    </row>
    <row r="1800" spans="1:5" ht="30">
      <c r="A1800">
        <v>5</v>
      </c>
      <c r="B1800" s="27" t="s">
        <v>2589</v>
      </c>
      <c r="C1800" t="s">
        <v>7863</v>
      </c>
      <c r="E1800" t="s">
        <v>11461</v>
      </c>
    </row>
    <row r="1801" spans="1:5">
      <c r="A1801">
        <v>5</v>
      </c>
      <c r="B1801" s="27" t="s">
        <v>2590</v>
      </c>
      <c r="C1801" t="s">
        <v>7864</v>
      </c>
      <c r="E1801" t="s">
        <v>11461</v>
      </c>
    </row>
    <row r="1802" spans="1:5">
      <c r="A1802">
        <v>5</v>
      </c>
      <c r="B1802" s="27" t="s">
        <v>2591</v>
      </c>
      <c r="C1802" t="s">
        <v>7865</v>
      </c>
      <c r="E1802" t="s">
        <v>11461</v>
      </c>
    </row>
    <row r="1803" spans="1:5">
      <c r="A1803">
        <v>5</v>
      </c>
      <c r="B1803" s="27" t="s">
        <v>2592</v>
      </c>
      <c r="C1803" t="s">
        <v>7866</v>
      </c>
      <c r="E1803" t="s">
        <v>11461</v>
      </c>
    </row>
    <row r="1804" spans="1:5">
      <c r="A1804">
        <v>5</v>
      </c>
      <c r="B1804" s="27" t="s">
        <v>2593</v>
      </c>
      <c r="C1804" t="s">
        <v>7867</v>
      </c>
      <c r="E1804" t="s">
        <v>3161</v>
      </c>
    </row>
    <row r="1805" spans="1:5" ht="30">
      <c r="A1805">
        <v>5</v>
      </c>
      <c r="B1805" s="27" t="s">
        <v>2594</v>
      </c>
      <c r="C1805" t="s">
        <v>7868</v>
      </c>
      <c r="E1805" t="s">
        <v>11461</v>
      </c>
    </row>
    <row r="1806" spans="1:5" ht="30">
      <c r="A1806">
        <v>5</v>
      </c>
      <c r="B1806" s="27" t="s">
        <v>2595</v>
      </c>
      <c r="C1806" t="s">
        <v>7869</v>
      </c>
      <c r="E1806" t="s">
        <v>11461</v>
      </c>
    </row>
    <row r="1807" spans="1:5" ht="45">
      <c r="A1807">
        <v>5</v>
      </c>
      <c r="B1807" s="27" t="s">
        <v>2596</v>
      </c>
      <c r="C1807" t="s">
        <v>7870</v>
      </c>
      <c r="E1807" t="s">
        <v>11461</v>
      </c>
    </row>
    <row r="1808" spans="1:5" ht="30">
      <c r="A1808">
        <v>5</v>
      </c>
      <c r="B1808" s="27" t="s">
        <v>2597</v>
      </c>
      <c r="C1808" t="s">
        <v>7815</v>
      </c>
      <c r="E1808" t="s">
        <v>11461</v>
      </c>
    </row>
    <row r="1809" spans="1:5">
      <c r="A1809">
        <v>5</v>
      </c>
      <c r="B1809" s="27" t="s">
        <v>2598</v>
      </c>
      <c r="C1809" t="s">
        <v>7871</v>
      </c>
      <c r="E1809" t="s">
        <v>11461</v>
      </c>
    </row>
    <row r="1810" spans="1:5">
      <c r="A1810">
        <v>5</v>
      </c>
      <c r="B1810" s="27" t="s">
        <v>2599</v>
      </c>
      <c r="C1810" t="s">
        <v>7872</v>
      </c>
      <c r="E1810" t="s">
        <v>11461</v>
      </c>
    </row>
    <row r="1811" spans="1:5" ht="75">
      <c r="A1811">
        <v>5</v>
      </c>
      <c r="B1811" s="27" t="s">
        <v>2600</v>
      </c>
      <c r="C1811" t="s">
        <v>7873</v>
      </c>
      <c r="E1811" t="s">
        <v>11461</v>
      </c>
    </row>
    <row r="1812" spans="1:5" ht="60">
      <c r="A1812">
        <v>5</v>
      </c>
      <c r="B1812" s="27" t="s">
        <v>2601</v>
      </c>
      <c r="C1812" t="s">
        <v>7874</v>
      </c>
      <c r="E1812" t="s">
        <v>11461</v>
      </c>
    </row>
    <row r="1813" spans="1:5">
      <c r="A1813">
        <v>5</v>
      </c>
      <c r="B1813" s="27" t="s">
        <v>2602</v>
      </c>
      <c r="C1813" t="s">
        <v>7875</v>
      </c>
      <c r="E1813" t="s">
        <v>11461</v>
      </c>
    </row>
    <row r="1814" spans="1:5">
      <c r="A1814">
        <v>5</v>
      </c>
      <c r="B1814" s="27" t="s">
        <v>2603</v>
      </c>
      <c r="C1814" t="s">
        <v>7876</v>
      </c>
      <c r="E1814" t="s">
        <v>11461</v>
      </c>
    </row>
    <row r="1815" spans="1:5" ht="30">
      <c r="A1815">
        <v>5</v>
      </c>
      <c r="B1815" s="27" t="s">
        <v>2604</v>
      </c>
      <c r="C1815" t="s">
        <v>7877</v>
      </c>
      <c r="E1815" t="s">
        <v>11462</v>
      </c>
    </row>
    <row r="1816" spans="1:5" ht="30">
      <c r="A1816">
        <v>5</v>
      </c>
      <c r="B1816" s="27" t="s">
        <v>2605</v>
      </c>
      <c r="C1816" t="s">
        <v>7878</v>
      </c>
      <c r="E1816" t="s">
        <v>11461</v>
      </c>
    </row>
    <row r="1817" spans="1:5">
      <c r="A1817">
        <v>5</v>
      </c>
      <c r="B1817" s="27" t="s">
        <v>2606</v>
      </c>
      <c r="C1817" t="s">
        <v>7879</v>
      </c>
      <c r="E1817" t="s">
        <v>11461</v>
      </c>
    </row>
    <row r="1818" spans="1:5">
      <c r="A1818">
        <v>5</v>
      </c>
      <c r="B1818" s="27" t="s">
        <v>2607</v>
      </c>
      <c r="C1818" t="s">
        <v>7880</v>
      </c>
      <c r="E1818" t="s">
        <v>11461</v>
      </c>
    </row>
    <row r="1819" spans="1:5">
      <c r="A1819">
        <v>5</v>
      </c>
      <c r="B1819" s="27" t="s">
        <v>2608</v>
      </c>
      <c r="C1819" t="s">
        <v>7881</v>
      </c>
      <c r="E1819" t="s">
        <v>11461</v>
      </c>
    </row>
    <row r="1820" spans="1:5">
      <c r="A1820">
        <v>5</v>
      </c>
      <c r="B1820" s="27" t="s">
        <v>2609</v>
      </c>
      <c r="C1820" t="s">
        <v>7882</v>
      </c>
      <c r="E1820" t="s">
        <v>11461</v>
      </c>
    </row>
    <row r="1821" spans="1:5" ht="30">
      <c r="A1821">
        <v>5</v>
      </c>
      <c r="B1821" s="27" t="s">
        <v>2610</v>
      </c>
      <c r="C1821" t="s">
        <v>7883</v>
      </c>
      <c r="E1821" t="s">
        <v>11461</v>
      </c>
    </row>
    <row r="1822" spans="1:5" ht="45">
      <c r="A1822">
        <v>5</v>
      </c>
      <c r="B1822" s="27" t="s">
        <v>2611</v>
      </c>
      <c r="C1822" t="s">
        <v>7884</v>
      </c>
      <c r="E1822" t="s">
        <v>11461</v>
      </c>
    </row>
    <row r="1823" spans="1:5" ht="45">
      <c r="A1823">
        <v>5</v>
      </c>
      <c r="B1823" s="27" t="s">
        <v>2612</v>
      </c>
      <c r="C1823" t="s">
        <v>7885</v>
      </c>
      <c r="E1823" t="s">
        <v>11461</v>
      </c>
    </row>
    <row r="1824" spans="1:5" ht="30">
      <c r="A1824">
        <v>5</v>
      </c>
      <c r="B1824" s="27" t="s">
        <v>2613</v>
      </c>
      <c r="C1824" t="s">
        <v>7884</v>
      </c>
      <c r="E1824" t="s">
        <v>11461</v>
      </c>
    </row>
    <row r="1825" spans="1:5">
      <c r="A1825">
        <v>5</v>
      </c>
      <c r="B1825" s="27" t="s">
        <v>2614</v>
      </c>
      <c r="C1825" t="s">
        <v>7886</v>
      </c>
      <c r="E1825" t="s">
        <v>11461</v>
      </c>
    </row>
    <row r="1826" spans="1:5" ht="30">
      <c r="A1826">
        <v>5</v>
      </c>
      <c r="B1826" s="27" t="s">
        <v>2615</v>
      </c>
      <c r="C1826" t="s">
        <v>7887</v>
      </c>
      <c r="E1826" t="s">
        <v>11461</v>
      </c>
    </row>
    <row r="1827" spans="1:5" ht="30">
      <c r="A1827">
        <v>5</v>
      </c>
      <c r="B1827" s="27" t="s">
        <v>2616</v>
      </c>
      <c r="C1827" t="s">
        <v>7885</v>
      </c>
      <c r="E1827" t="s">
        <v>11461</v>
      </c>
    </row>
    <row r="1828" spans="1:5" ht="30">
      <c r="A1828">
        <v>5</v>
      </c>
      <c r="B1828" s="27" t="s">
        <v>2617</v>
      </c>
      <c r="C1828" t="s">
        <v>7888</v>
      </c>
      <c r="E1828" t="s">
        <v>11461</v>
      </c>
    </row>
    <row r="1829" spans="1:5">
      <c r="A1829">
        <v>5</v>
      </c>
      <c r="B1829" s="27" t="s">
        <v>2618</v>
      </c>
      <c r="C1829" t="s">
        <v>7889</v>
      </c>
      <c r="E1829" t="s">
        <v>11461</v>
      </c>
    </row>
    <row r="1830" spans="1:5">
      <c r="A1830">
        <v>5</v>
      </c>
      <c r="B1830" s="27" t="s">
        <v>2619</v>
      </c>
      <c r="C1830" t="s">
        <v>7890</v>
      </c>
      <c r="E1830" t="s">
        <v>11461</v>
      </c>
    </row>
    <row r="1831" spans="1:5" ht="45">
      <c r="A1831">
        <v>5</v>
      </c>
      <c r="B1831" s="27" t="s">
        <v>2620</v>
      </c>
      <c r="C1831" t="s">
        <v>7891</v>
      </c>
      <c r="E1831" t="s">
        <v>11461</v>
      </c>
    </row>
    <row r="1832" spans="1:5">
      <c r="A1832">
        <v>5</v>
      </c>
      <c r="B1832" s="27" t="s">
        <v>2621</v>
      </c>
      <c r="C1832" t="s">
        <v>7892</v>
      </c>
      <c r="E1832" t="s">
        <v>11461</v>
      </c>
    </row>
    <row r="1833" spans="1:5">
      <c r="A1833">
        <v>5</v>
      </c>
      <c r="B1833" s="27" t="s">
        <v>2622</v>
      </c>
      <c r="C1833" t="s">
        <v>7893</v>
      </c>
      <c r="E1833" t="s">
        <v>11461</v>
      </c>
    </row>
    <row r="1834" spans="1:5">
      <c r="A1834">
        <v>5</v>
      </c>
      <c r="B1834" s="27" t="s">
        <v>2623</v>
      </c>
      <c r="C1834" t="s">
        <v>7894</v>
      </c>
      <c r="E1834" t="s">
        <v>11461</v>
      </c>
    </row>
    <row r="1835" spans="1:5">
      <c r="A1835">
        <v>5</v>
      </c>
      <c r="B1835" s="27" t="s">
        <v>2624</v>
      </c>
      <c r="C1835" t="s">
        <v>7895</v>
      </c>
      <c r="E1835" t="s">
        <v>11461</v>
      </c>
    </row>
    <row r="1836" spans="1:5">
      <c r="A1836">
        <v>5</v>
      </c>
      <c r="B1836" s="27" t="s">
        <v>2625</v>
      </c>
      <c r="C1836" t="s">
        <v>7896</v>
      </c>
      <c r="E1836" t="s">
        <v>11461</v>
      </c>
    </row>
    <row r="1837" spans="1:5">
      <c r="A1837">
        <v>5</v>
      </c>
      <c r="B1837" s="27" t="s">
        <v>2626</v>
      </c>
      <c r="C1837" t="s">
        <v>7897</v>
      </c>
      <c r="E1837" t="s">
        <v>11461</v>
      </c>
    </row>
    <row r="1838" spans="1:5">
      <c r="A1838">
        <v>5</v>
      </c>
      <c r="B1838" s="27" t="s">
        <v>2627</v>
      </c>
      <c r="C1838" t="s">
        <v>7898</v>
      </c>
      <c r="E1838" t="s">
        <v>11461</v>
      </c>
    </row>
    <row r="1839" spans="1:5">
      <c r="A1839">
        <v>5</v>
      </c>
      <c r="B1839" s="27" t="s">
        <v>2628</v>
      </c>
      <c r="C1839" t="s">
        <v>7899</v>
      </c>
      <c r="E1839" t="s">
        <v>11461</v>
      </c>
    </row>
    <row r="1840" spans="1:5">
      <c r="A1840">
        <v>5</v>
      </c>
      <c r="B1840" s="27" t="s">
        <v>2629</v>
      </c>
      <c r="C1840" t="s">
        <v>7900</v>
      </c>
      <c r="E1840" t="s">
        <v>11461</v>
      </c>
    </row>
    <row r="1841" spans="1:5">
      <c r="A1841">
        <v>5</v>
      </c>
      <c r="B1841" s="27" t="s">
        <v>2630</v>
      </c>
      <c r="C1841" t="s">
        <v>7901</v>
      </c>
      <c r="E1841" t="s">
        <v>11461</v>
      </c>
    </row>
    <row r="1842" spans="1:5" ht="45">
      <c r="A1842">
        <v>5</v>
      </c>
      <c r="B1842" s="27" t="s">
        <v>2631</v>
      </c>
      <c r="C1842" t="s">
        <v>7902</v>
      </c>
      <c r="E1842" t="s">
        <v>11461</v>
      </c>
    </row>
    <row r="1843" spans="1:5">
      <c r="A1843">
        <v>5</v>
      </c>
      <c r="B1843" s="27" t="s">
        <v>2632</v>
      </c>
      <c r="C1843" t="s">
        <v>7903</v>
      </c>
      <c r="E1843" t="s">
        <v>11461</v>
      </c>
    </row>
    <row r="1844" spans="1:5">
      <c r="A1844">
        <v>5</v>
      </c>
      <c r="B1844" s="27" t="s">
        <v>2633</v>
      </c>
      <c r="C1844" t="s">
        <v>7904</v>
      </c>
      <c r="E1844" t="s">
        <v>11461</v>
      </c>
    </row>
    <row r="1845" spans="1:5" ht="30">
      <c r="A1845">
        <v>5</v>
      </c>
      <c r="B1845" s="27" t="s">
        <v>2634</v>
      </c>
      <c r="C1845" t="s">
        <v>7905</v>
      </c>
      <c r="E1845" t="s">
        <v>11461</v>
      </c>
    </row>
    <row r="1846" spans="1:5" ht="45">
      <c r="A1846">
        <v>5</v>
      </c>
      <c r="B1846" s="27" t="s">
        <v>2635</v>
      </c>
      <c r="C1846" t="s">
        <v>7906</v>
      </c>
      <c r="E1846" t="s">
        <v>11461</v>
      </c>
    </row>
    <row r="1847" spans="1:5" ht="30">
      <c r="A1847">
        <v>5</v>
      </c>
      <c r="B1847" s="27" t="s">
        <v>2636</v>
      </c>
      <c r="C1847" t="s">
        <v>7907</v>
      </c>
      <c r="E1847" t="s">
        <v>11461</v>
      </c>
    </row>
    <row r="1848" spans="1:5">
      <c r="A1848">
        <v>5</v>
      </c>
      <c r="B1848" s="27" t="s">
        <v>2637</v>
      </c>
      <c r="C1848" t="s">
        <v>7908</v>
      </c>
      <c r="E1848" t="s">
        <v>11461</v>
      </c>
    </row>
    <row r="1849" spans="1:5">
      <c r="A1849">
        <v>5</v>
      </c>
      <c r="B1849" s="27" t="s">
        <v>2638</v>
      </c>
      <c r="C1849" t="s">
        <v>7908</v>
      </c>
      <c r="E1849" t="s">
        <v>11461</v>
      </c>
    </row>
    <row r="1850" spans="1:5">
      <c r="A1850">
        <v>5</v>
      </c>
      <c r="B1850" s="27" t="s">
        <v>2639</v>
      </c>
      <c r="C1850" t="s">
        <v>7909</v>
      </c>
      <c r="E1850" t="s">
        <v>11461</v>
      </c>
    </row>
    <row r="1851" spans="1:5">
      <c r="A1851">
        <v>5</v>
      </c>
      <c r="B1851" s="27" t="s">
        <v>2640</v>
      </c>
      <c r="C1851" t="s">
        <v>7910</v>
      </c>
      <c r="E1851" t="s">
        <v>11461</v>
      </c>
    </row>
    <row r="1852" spans="1:5">
      <c r="A1852">
        <v>5</v>
      </c>
      <c r="B1852" s="27" t="s">
        <v>2641</v>
      </c>
      <c r="C1852" t="s">
        <v>7911</v>
      </c>
      <c r="E1852" t="s">
        <v>11461</v>
      </c>
    </row>
    <row r="1853" spans="1:5" ht="45">
      <c r="A1853">
        <v>5</v>
      </c>
      <c r="B1853" s="27" t="s">
        <v>2642</v>
      </c>
      <c r="C1853" t="s">
        <v>7912</v>
      </c>
      <c r="E1853" t="s">
        <v>11461</v>
      </c>
    </row>
    <row r="1854" spans="1:5">
      <c r="A1854">
        <v>5</v>
      </c>
      <c r="B1854" s="27" t="s">
        <v>2638</v>
      </c>
      <c r="C1854" t="s">
        <v>7913</v>
      </c>
      <c r="E1854" t="s">
        <v>11461</v>
      </c>
    </row>
    <row r="1855" spans="1:5">
      <c r="A1855">
        <v>5</v>
      </c>
      <c r="B1855" s="27" t="s">
        <v>2643</v>
      </c>
      <c r="C1855" t="s">
        <v>7914</v>
      </c>
      <c r="E1855" t="s">
        <v>11461</v>
      </c>
    </row>
    <row r="1856" spans="1:5">
      <c r="A1856">
        <v>5</v>
      </c>
      <c r="B1856" s="27" t="s">
        <v>2644</v>
      </c>
      <c r="C1856" t="s">
        <v>7915</v>
      </c>
      <c r="E1856" t="s">
        <v>11461</v>
      </c>
    </row>
    <row r="1857" spans="1:5" ht="30">
      <c r="A1857">
        <v>5</v>
      </c>
      <c r="B1857" s="27" t="s">
        <v>2645</v>
      </c>
      <c r="C1857" t="s">
        <v>7916</v>
      </c>
      <c r="E1857" t="s">
        <v>11461</v>
      </c>
    </row>
    <row r="1858" spans="1:5" ht="75">
      <c r="A1858">
        <v>5</v>
      </c>
      <c r="B1858" s="27" t="s">
        <v>2646</v>
      </c>
      <c r="C1858" t="s">
        <v>7917</v>
      </c>
      <c r="E1858" t="s">
        <v>11461</v>
      </c>
    </row>
    <row r="1859" spans="1:5">
      <c r="A1859">
        <v>5</v>
      </c>
      <c r="B1859" s="27" t="s">
        <v>2647</v>
      </c>
      <c r="C1859" t="s">
        <v>7918</v>
      </c>
      <c r="E1859" t="s">
        <v>11461</v>
      </c>
    </row>
    <row r="1860" spans="1:5">
      <c r="A1860">
        <v>5</v>
      </c>
      <c r="B1860" s="27" t="s">
        <v>2648</v>
      </c>
      <c r="C1860" t="s">
        <v>7919</v>
      </c>
      <c r="E1860" t="s">
        <v>11461</v>
      </c>
    </row>
    <row r="1861" spans="1:5" ht="30">
      <c r="A1861">
        <v>5</v>
      </c>
      <c r="B1861" s="27" t="s">
        <v>2649</v>
      </c>
      <c r="C1861" t="s">
        <v>7920</v>
      </c>
      <c r="E1861" t="s">
        <v>11461</v>
      </c>
    </row>
    <row r="1862" spans="1:5" ht="30">
      <c r="A1862">
        <v>5</v>
      </c>
      <c r="B1862" s="27" t="s">
        <v>2650</v>
      </c>
      <c r="C1862" t="s">
        <v>7888</v>
      </c>
      <c r="E1862" t="s">
        <v>11461</v>
      </c>
    </row>
    <row r="1863" spans="1:5">
      <c r="A1863">
        <v>5</v>
      </c>
      <c r="B1863" s="27" t="s">
        <v>2651</v>
      </c>
      <c r="C1863" t="s">
        <v>7921</v>
      </c>
      <c r="E1863" t="s">
        <v>11461</v>
      </c>
    </row>
    <row r="1864" spans="1:5">
      <c r="A1864">
        <v>5</v>
      </c>
      <c r="B1864" s="27" t="s">
        <v>2652</v>
      </c>
      <c r="C1864" t="s">
        <v>7849</v>
      </c>
      <c r="E1864" t="s">
        <v>11461</v>
      </c>
    </row>
    <row r="1865" spans="1:5">
      <c r="A1865">
        <v>5</v>
      </c>
      <c r="B1865" s="27" t="s">
        <v>2653</v>
      </c>
      <c r="C1865" t="s">
        <v>7825</v>
      </c>
      <c r="E1865" t="s">
        <v>11461</v>
      </c>
    </row>
    <row r="1866" spans="1:5">
      <c r="A1866">
        <v>5</v>
      </c>
      <c r="B1866" s="27" t="s">
        <v>2654</v>
      </c>
      <c r="C1866" t="s">
        <v>7922</v>
      </c>
      <c r="E1866" t="s">
        <v>11461</v>
      </c>
    </row>
    <row r="1867" spans="1:5">
      <c r="A1867">
        <v>5</v>
      </c>
      <c r="B1867" s="27" t="s">
        <v>2655</v>
      </c>
      <c r="C1867" t="s">
        <v>7923</v>
      </c>
      <c r="E1867" t="s">
        <v>11461</v>
      </c>
    </row>
    <row r="1868" spans="1:5">
      <c r="A1868">
        <v>5</v>
      </c>
      <c r="B1868" s="27" t="s">
        <v>2656</v>
      </c>
      <c r="C1868" t="s">
        <v>7924</v>
      </c>
      <c r="E1868" t="s">
        <v>11461</v>
      </c>
    </row>
    <row r="1869" spans="1:5">
      <c r="A1869">
        <v>5</v>
      </c>
      <c r="B1869" s="27" t="s">
        <v>2657</v>
      </c>
      <c r="C1869" t="s">
        <v>7925</v>
      </c>
      <c r="E1869" t="s">
        <v>11461</v>
      </c>
    </row>
    <row r="1870" spans="1:5" ht="90">
      <c r="A1870">
        <v>5</v>
      </c>
      <c r="B1870" s="27" t="s">
        <v>2658</v>
      </c>
      <c r="C1870" t="s">
        <v>7926</v>
      </c>
      <c r="E1870" t="s">
        <v>11461</v>
      </c>
    </row>
    <row r="1871" spans="1:5">
      <c r="A1871">
        <v>5</v>
      </c>
      <c r="B1871" s="27" t="s">
        <v>2659</v>
      </c>
      <c r="C1871" t="s">
        <v>6447</v>
      </c>
      <c r="E1871" t="s">
        <v>11461</v>
      </c>
    </row>
    <row r="1872" spans="1:5" ht="30">
      <c r="A1872">
        <v>5</v>
      </c>
      <c r="B1872" s="27" t="s">
        <v>2660</v>
      </c>
      <c r="C1872" t="s">
        <v>7806</v>
      </c>
      <c r="E1872" t="s">
        <v>11461</v>
      </c>
    </row>
    <row r="1873" spans="1:5">
      <c r="A1873">
        <v>5</v>
      </c>
      <c r="B1873" s="27" t="s">
        <v>2661</v>
      </c>
      <c r="C1873" t="s">
        <v>7927</v>
      </c>
      <c r="E1873" t="s">
        <v>11461</v>
      </c>
    </row>
    <row r="1874" spans="1:5">
      <c r="A1874">
        <v>5</v>
      </c>
      <c r="B1874" s="27" t="s">
        <v>2662</v>
      </c>
      <c r="C1874" t="s">
        <v>7928</v>
      </c>
      <c r="E1874" t="s">
        <v>11461</v>
      </c>
    </row>
    <row r="1875" spans="1:5" ht="30">
      <c r="A1875">
        <v>5</v>
      </c>
      <c r="B1875" s="27" t="s">
        <v>2663</v>
      </c>
      <c r="C1875" t="s">
        <v>7929</v>
      </c>
      <c r="E1875" t="s">
        <v>11461</v>
      </c>
    </row>
    <row r="1876" spans="1:5">
      <c r="A1876">
        <v>5</v>
      </c>
      <c r="B1876" s="27" t="s">
        <v>2664</v>
      </c>
      <c r="C1876" t="s">
        <v>7930</v>
      </c>
      <c r="E1876" t="s">
        <v>11461</v>
      </c>
    </row>
    <row r="1877" spans="1:5">
      <c r="A1877">
        <v>5</v>
      </c>
      <c r="B1877" s="27" t="s">
        <v>2665</v>
      </c>
      <c r="C1877" t="s">
        <v>7928</v>
      </c>
      <c r="E1877" t="s">
        <v>11461</v>
      </c>
    </row>
    <row r="1878" spans="1:5">
      <c r="A1878">
        <v>5</v>
      </c>
      <c r="B1878" s="27" t="s">
        <v>2666</v>
      </c>
      <c r="C1878" t="s">
        <v>7931</v>
      </c>
      <c r="E1878" t="s">
        <v>11461</v>
      </c>
    </row>
    <row r="1879" spans="1:5">
      <c r="A1879">
        <v>5</v>
      </c>
      <c r="B1879" s="27" t="s">
        <v>2667</v>
      </c>
      <c r="C1879" t="s">
        <v>7932</v>
      </c>
      <c r="E1879" t="s">
        <v>11461</v>
      </c>
    </row>
    <row r="1880" spans="1:5">
      <c r="A1880">
        <v>5</v>
      </c>
      <c r="B1880" s="27" t="s">
        <v>2668</v>
      </c>
      <c r="C1880" t="s">
        <v>7899</v>
      </c>
      <c r="E1880" t="s">
        <v>11461</v>
      </c>
    </row>
    <row r="1881" spans="1:5">
      <c r="A1881">
        <v>5</v>
      </c>
      <c r="B1881" s="27" t="s">
        <v>2669</v>
      </c>
      <c r="C1881" t="s">
        <v>7933</v>
      </c>
      <c r="E1881" t="s">
        <v>11461</v>
      </c>
    </row>
    <row r="1882" spans="1:5">
      <c r="A1882">
        <v>5</v>
      </c>
      <c r="B1882" s="27" t="s">
        <v>2670</v>
      </c>
      <c r="C1882" t="s">
        <v>7905</v>
      </c>
      <c r="E1882" t="s">
        <v>11461</v>
      </c>
    </row>
    <row r="1883" spans="1:5" ht="30">
      <c r="A1883">
        <v>5</v>
      </c>
      <c r="B1883" s="27" t="s">
        <v>2671</v>
      </c>
      <c r="C1883" t="s">
        <v>7934</v>
      </c>
      <c r="E1883" t="s">
        <v>11461</v>
      </c>
    </row>
    <row r="1884" spans="1:5">
      <c r="A1884">
        <v>5</v>
      </c>
      <c r="B1884" s="27" t="s">
        <v>2672</v>
      </c>
      <c r="C1884" t="s">
        <v>7935</v>
      </c>
      <c r="E1884" t="s">
        <v>11461</v>
      </c>
    </row>
    <row r="1885" spans="1:5">
      <c r="A1885">
        <v>5</v>
      </c>
      <c r="B1885" s="27" t="s">
        <v>2673</v>
      </c>
      <c r="C1885" t="s">
        <v>7936</v>
      </c>
      <c r="E1885" t="s">
        <v>11461</v>
      </c>
    </row>
    <row r="1886" spans="1:5" ht="45">
      <c r="A1886">
        <v>5</v>
      </c>
      <c r="B1886" s="27" t="s">
        <v>2674</v>
      </c>
      <c r="C1886" t="s">
        <v>7937</v>
      </c>
      <c r="E1886" t="s">
        <v>11461</v>
      </c>
    </row>
    <row r="1887" spans="1:5">
      <c r="A1887">
        <v>5</v>
      </c>
      <c r="B1887" s="27" t="s">
        <v>2675</v>
      </c>
      <c r="C1887" t="s">
        <v>7938</v>
      </c>
      <c r="E1887" t="s">
        <v>11461</v>
      </c>
    </row>
    <row r="1888" spans="1:5">
      <c r="A1888">
        <v>5</v>
      </c>
      <c r="B1888" s="27" t="s">
        <v>2676</v>
      </c>
      <c r="C1888" t="s">
        <v>7795</v>
      </c>
      <c r="E1888" t="s">
        <v>11461</v>
      </c>
    </row>
    <row r="1889" spans="1:5">
      <c r="A1889">
        <v>5</v>
      </c>
      <c r="B1889" s="27" t="s">
        <v>2677</v>
      </c>
      <c r="C1889" t="s">
        <v>7939</v>
      </c>
      <c r="E1889" t="s">
        <v>11461</v>
      </c>
    </row>
    <row r="1890" spans="1:5" ht="45">
      <c r="A1890">
        <v>5</v>
      </c>
      <c r="B1890" s="27" t="s">
        <v>2678</v>
      </c>
      <c r="C1890" t="s">
        <v>7940</v>
      </c>
      <c r="E1890" t="s">
        <v>11461</v>
      </c>
    </row>
    <row r="1891" spans="1:5">
      <c r="A1891">
        <v>5</v>
      </c>
      <c r="B1891" s="27" t="s">
        <v>2679</v>
      </c>
      <c r="C1891" t="s">
        <v>7941</v>
      </c>
      <c r="E1891" t="s">
        <v>11461</v>
      </c>
    </row>
    <row r="1892" spans="1:5" ht="75">
      <c r="A1892">
        <v>5</v>
      </c>
      <c r="B1892" s="27" t="s">
        <v>2680</v>
      </c>
      <c r="C1892" t="s">
        <v>7917</v>
      </c>
      <c r="E1892" t="s">
        <v>11461</v>
      </c>
    </row>
    <row r="1893" spans="1:5">
      <c r="A1893">
        <v>5</v>
      </c>
      <c r="B1893" s="27" t="s">
        <v>2681</v>
      </c>
      <c r="C1893" t="s">
        <v>7942</v>
      </c>
      <c r="E1893" t="s">
        <v>11461</v>
      </c>
    </row>
    <row r="1894" spans="1:5" ht="30">
      <c r="A1894">
        <v>5</v>
      </c>
      <c r="B1894" s="27" t="s">
        <v>2682</v>
      </c>
      <c r="C1894" t="s">
        <v>7943</v>
      </c>
      <c r="E1894" t="s">
        <v>11461</v>
      </c>
    </row>
    <row r="1895" spans="1:5">
      <c r="A1895">
        <v>5</v>
      </c>
      <c r="B1895" s="27" t="s">
        <v>2683</v>
      </c>
      <c r="C1895" t="s">
        <v>7944</v>
      </c>
      <c r="E1895" t="s">
        <v>11461</v>
      </c>
    </row>
    <row r="1896" spans="1:5" ht="45">
      <c r="A1896">
        <v>5</v>
      </c>
      <c r="B1896" s="27" t="s">
        <v>2684</v>
      </c>
      <c r="C1896" t="s">
        <v>7945</v>
      </c>
      <c r="E1896" t="s">
        <v>11461</v>
      </c>
    </row>
    <row r="1897" spans="1:5">
      <c r="A1897">
        <v>5</v>
      </c>
      <c r="B1897" s="27" t="s">
        <v>2685</v>
      </c>
      <c r="C1897" t="s">
        <v>7946</v>
      </c>
      <c r="E1897" t="s">
        <v>11461</v>
      </c>
    </row>
    <row r="1898" spans="1:5">
      <c r="A1898">
        <v>5</v>
      </c>
      <c r="B1898" s="27" t="s">
        <v>2686</v>
      </c>
      <c r="C1898" t="s">
        <v>7947</v>
      </c>
      <c r="E1898" t="s">
        <v>11461</v>
      </c>
    </row>
    <row r="1899" spans="1:5" ht="45">
      <c r="A1899">
        <v>5</v>
      </c>
      <c r="B1899" s="27" t="s">
        <v>2687</v>
      </c>
      <c r="C1899" t="s">
        <v>7948</v>
      </c>
      <c r="E1899" t="s">
        <v>11461</v>
      </c>
    </row>
    <row r="1900" spans="1:5" ht="30">
      <c r="A1900">
        <v>5</v>
      </c>
      <c r="B1900" s="27" t="s">
        <v>2688</v>
      </c>
      <c r="C1900" t="s">
        <v>6197</v>
      </c>
      <c r="E1900" t="s">
        <v>11461</v>
      </c>
    </row>
    <row r="1901" spans="1:5">
      <c r="A1901">
        <v>5</v>
      </c>
      <c r="B1901" s="27" t="s">
        <v>2689</v>
      </c>
      <c r="C1901" t="s">
        <v>7949</v>
      </c>
      <c r="E1901" t="s">
        <v>11461</v>
      </c>
    </row>
    <row r="1902" spans="1:5" ht="45">
      <c r="A1902">
        <v>5</v>
      </c>
      <c r="B1902" s="27" t="s">
        <v>2690</v>
      </c>
      <c r="C1902" t="s">
        <v>7950</v>
      </c>
      <c r="E1902" t="s">
        <v>11461</v>
      </c>
    </row>
    <row r="1903" spans="1:5">
      <c r="A1903">
        <v>5</v>
      </c>
      <c r="B1903" s="27" t="s">
        <v>2691</v>
      </c>
      <c r="C1903" t="s">
        <v>7951</v>
      </c>
      <c r="E1903" t="s">
        <v>11461</v>
      </c>
    </row>
    <row r="1904" spans="1:5" ht="45">
      <c r="A1904">
        <v>5</v>
      </c>
      <c r="B1904" s="27" t="s">
        <v>2692</v>
      </c>
      <c r="C1904" t="s">
        <v>7952</v>
      </c>
      <c r="E1904" t="s">
        <v>11461</v>
      </c>
    </row>
    <row r="1905" spans="1:5" ht="30">
      <c r="A1905">
        <v>5</v>
      </c>
      <c r="B1905" s="27" t="s">
        <v>2693</v>
      </c>
      <c r="C1905" t="s">
        <v>7445</v>
      </c>
      <c r="E1905" t="s">
        <v>11461</v>
      </c>
    </row>
    <row r="1906" spans="1:5" ht="60">
      <c r="A1906">
        <v>5</v>
      </c>
      <c r="B1906" s="27" t="s">
        <v>2694</v>
      </c>
      <c r="C1906" t="s">
        <v>7953</v>
      </c>
      <c r="E1906" t="s">
        <v>11461</v>
      </c>
    </row>
    <row r="1907" spans="1:5">
      <c r="A1907">
        <v>5</v>
      </c>
      <c r="B1907" s="27" t="s">
        <v>2695</v>
      </c>
      <c r="C1907" t="s">
        <v>7954</v>
      </c>
      <c r="E1907" t="s">
        <v>11461</v>
      </c>
    </row>
    <row r="1908" spans="1:5" ht="60">
      <c r="A1908">
        <v>5</v>
      </c>
      <c r="B1908" s="27" t="s">
        <v>2696</v>
      </c>
      <c r="C1908" t="s">
        <v>7955</v>
      </c>
      <c r="E1908" t="s">
        <v>11461</v>
      </c>
    </row>
    <row r="1909" spans="1:5" ht="30">
      <c r="A1909">
        <v>5</v>
      </c>
      <c r="B1909" s="27" t="s">
        <v>2697</v>
      </c>
      <c r="C1909" t="s">
        <v>7956</v>
      </c>
      <c r="E1909" t="s">
        <v>11461</v>
      </c>
    </row>
    <row r="1910" spans="1:5">
      <c r="A1910">
        <v>5</v>
      </c>
      <c r="B1910" s="27" t="s">
        <v>2698</v>
      </c>
      <c r="C1910" t="s">
        <v>7957</v>
      </c>
      <c r="E1910" t="s">
        <v>11461</v>
      </c>
    </row>
    <row r="1911" spans="1:5">
      <c r="A1911">
        <v>5</v>
      </c>
      <c r="B1911" s="27" t="s">
        <v>2699</v>
      </c>
      <c r="C1911" t="s">
        <v>7958</v>
      </c>
      <c r="E1911" t="s">
        <v>11461</v>
      </c>
    </row>
    <row r="1912" spans="1:5">
      <c r="A1912">
        <v>5</v>
      </c>
      <c r="B1912" s="27" t="s">
        <v>2700</v>
      </c>
      <c r="C1912" t="s">
        <v>7959</v>
      </c>
      <c r="E1912" t="s">
        <v>11461</v>
      </c>
    </row>
    <row r="1913" spans="1:5" ht="45">
      <c r="A1913">
        <v>5</v>
      </c>
      <c r="B1913" s="27" t="s">
        <v>2701</v>
      </c>
      <c r="C1913" t="s">
        <v>7120</v>
      </c>
      <c r="E1913" t="s">
        <v>11461</v>
      </c>
    </row>
    <row r="1914" spans="1:5">
      <c r="A1914">
        <v>5</v>
      </c>
      <c r="B1914" s="27" t="s">
        <v>2702</v>
      </c>
      <c r="C1914" t="s">
        <v>7930</v>
      </c>
      <c r="E1914" t="s">
        <v>11461</v>
      </c>
    </row>
    <row r="1915" spans="1:5">
      <c r="A1915">
        <v>5</v>
      </c>
      <c r="B1915" s="27" t="s">
        <v>2703</v>
      </c>
      <c r="C1915" t="s">
        <v>7960</v>
      </c>
      <c r="E1915" t="s">
        <v>11461</v>
      </c>
    </row>
    <row r="1916" spans="1:5" ht="60">
      <c r="A1916">
        <v>5</v>
      </c>
      <c r="B1916" s="27" t="s">
        <v>2704</v>
      </c>
      <c r="C1916" t="s">
        <v>7961</v>
      </c>
      <c r="E1916" t="s">
        <v>11461</v>
      </c>
    </row>
    <row r="1917" spans="1:5" ht="45">
      <c r="A1917">
        <v>5</v>
      </c>
      <c r="B1917" s="27" t="s">
        <v>2705</v>
      </c>
      <c r="C1917" t="s">
        <v>7962</v>
      </c>
      <c r="E1917" t="s">
        <v>11461</v>
      </c>
    </row>
    <row r="1918" spans="1:5">
      <c r="A1918">
        <v>5</v>
      </c>
      <c r="B1918" s="27" t="s">
        <v>2706</v>
      </c>
      <c r="C1918" t="s">
        <v>7963</v>
      </c>
      <c r="E1918" t="s">
        <v>11461</v>
      </c>
    </row>
    <row r="1919" spans="1:5">
      <c r="A1919">
        <v>5</v>
      </c>
      <c r="B1919" s="27" t="s">
        <v>2707</v>
      </c>
      <c r="C1919" t="s">
        <v>7964</v>
      </c>
      <c r="E1919" t="s">
        <v>11461</v>
      </c>
    </row>
    <row r="1920" spans="1:5" ht="105">
      <c r="A1920">
        <v>5</v>
      </c>
      <c r="B1920" s="27" t="s">
        <v>2708</v>
      </c>
      <c r="C1920" t="s">
        <v>7965</v>
      </c>
      <c r="E1920" t="s">
        <v>11461</v>
      </c>
    </row>
    <row r="1921" spans="1:5" ht="30">
      <c r="A1921">
        <v>5</v>
      </c>
      <c r="B1921" s="27" t="s">
        <v>2709</v>
      </c>
      <c r="C1921" t="s">
        <v>7966</v>
      </c>
      <c r="E1921" t="s">
        <v>11461</v>
      </c>
    </row>
    <row r="1922" spans="1:5">
      <c r="A1922">
        <v>5</v>
      </c>
      <c r="B1922" s="27" t="s">
        <v>2710</v>
      </c>
      <c r="C1922" t="s">
        <v>7967</v>
      </c>
      <c r="E1922" t="s">
        <v>11461</v>
      </c>
    </row>
    <row r="1923" spans="1:5" ht="75">
      <c r="A1923">
        <v>5</v>
      </c>
      <c r="B1923" s="27" t="s">
        <v>2711</v>
      </c>
      <c r="C1923" t="s">
        <v>7961</v>
      </c>
      <c r="E1923" t="s">
        <v>11461</v>
      </c>
    </row>
    <row r="1924" spans="1:5" ht="30">
      <c r="A1924">
        <v>5</v>
      </c>
      <c r="B1924" s="27" t="s">
        <v>2712</v>
      </c>
      <c r="C1924" t="s">
        <v>7968</v>
      </c>
      <c r="E1924" t="s">
        <v>11461</v>
      </c>
    </row>
    <row r="1925" spans="1:5">
      <c r="A1925">
        <v>5</v>
      </c>
      <c r="B1925" s="27" t="s">
        <v>2713</v>
      </c>
      <c r="C1925" t="s">
        <v>7969</v>
      </c>
      <c r="E1925" t="s">
        <v>11461</v>
      </c>
    </row>
    <row r="1926" spans="1:5" ht="45">
      <c r="A1926">
        <v>5</v>
      </c>
      <c r="B1926" s="27" t="s">
        <v>2714</v>
      </c>
      <c r="C1926" t="s">
        <v>7970</v>
      </c>
      <c r="E1926" t="s">
        <v>11461</v>
      </c>
    </row>
    <row r="1927" spans="1:5" ht="90">
      <c r="A1927">
        <v>5</v>
      </c>
      <c r="B1927" s="27" t="s">
        <v>2715</v>
      </c>
      <c r="C1927" t="s">
        <v>7971</v>
      </c>
      <c r="E1927" t="s">
        <v>11461</v>
      </c>
    </row>
    <row r="1928" spans="1:5">
      <c r="A1928">
        <v>5</v>
      </c>
      <c r="B1928" s="27" t="s">
        <v>2716</v>
      </c>
      <c r="C1928" t="s">
        <v>7972</v>
      </c>
      <c r="E1928" t="s">
        <v>11461</v>
      </c>
    </row>
    <row r="1929" spans="1:5" ht="45">
      <c r="A1929">
        <v>5</v>
      </c>
      <c r="B1929" s="27" t="s">
        <v>2717</v>
      </c>
      <c r="C1929" t="s">
        <v>7973</v>
      </c>
      <c r="E1929" t="s">
        <v>11461</v>
      </c>
    </row>
    <row r="1930" spans="1:5" ht="30">
      <c r="A1930">
        <v>5</v>
      </c>
      <c r="B1930" s="27" t="s">
        <v>2718</v>
      </c>
      <c r="C1930" t="s">
        <v>7974</v>
      </c>
      <c r="E1930" t="s">
        <v>11461</v>
      </c>
    </row>
    <row r="1931" spans="1:5">
      <c r="A1931">
        <v>5</v>
      </c>
      <c r="B1931" s="27" t="s">
        <v>2719</v>
      </c>
      <c r="C1931" t="s">
        <v>7975</v>
      </c>
      <c r="E1931" t="s">
        <v>11461</v>
      </c>
    </row>
    <row r="1932" spans="1:5" ht="45">
      <c r="A1932">
        <v>5</v>
      </c>
      <c r="B1932" s="27" t="s">
        <v>2720</v>
      </c>
      <c r="C1932" t="s">
        <v>7849</v>
      </c>
      <c r="E1932" t="s">
        <v>11461</v>
      </c>
    </row>
    <row r="1933" spans="1:5">
      <c r="A1933">
        <v>5</v>
      </c>
      <c r="B1933" s="27" t="s">
        <v>2721</v>
      </c>
      <c r="C1933" t="s">
        <v>7976</v>
      </c>
      <c r="E1933" t="s">
        <v>11461</v>
      </c>
    </row>
    <row r="1934" spans="1:5" ht="30">
      <c r="A1934">
        <v>5</v>
      </c>
      <c r="B1934" s="27" t="s">
        <v>2722</v>
      </c>
      <c r="C1934" t="s">
        <v>7977</v>
      </c>
      <c r="E1934" t="s">
        <v>11461</v>
      </c>
    </row>
    <row r="1935" spans="1:5" ht="30">
      <c r="A1935">
        <v>5</v>
      </c>
      <c r="B1935" s="27" t="s">
        <v>2723</v>
      </c>
      <c r="C1935" t="s">
        <v>6758</v>
      </c>
      <c r="E1935" t="s">
        <v>11461</v>
      </c>
    </row>
    <row r="1936" spans="1:5" ht="60">
      <c r="A1936">
        <v>5</v>
      </c>
      <c r="B1936" s="27" t="s">
        <v>2724</v>
      </c>
      <c r="C1936" t="s">
        <v>7955</v>
      </c>
      <c r="E1936" t="s">
        <v>11461</v>
      </c>
    </row>
    <row r="1937" spans="1:5" ht="30">
      <c r="A1937">
        <v>5</v>
      </c>
      <c r="B1937" s="27" t="s">
        <v>2725</v>
      </c>
      <c r="C1937" t="s">
        <v>7833</v>
      </c>
      <c r="E1937" t="s">
        <v>11461</v>
      </c>
    </row>
    <row r="1938" spans="1:5">
      <c r="A1938">
        <v>5</v>
      </c>
      <c r="B1938" s="27" t="s">
        <v>2726</v>
      </c>
      <c r="C1938" t="s">
        <v>7978</v>
      </c>
      <c r="E1938" t="s">
        <v>11461</v>
      </c>
    </row>
    <row r="1939" spans="1:5" ht="45">
      <c r="A1939">
        <v>5</v>
      </c>
      <c r="B1939" s="27" t="s">
        <v>2727</v>
      </c>
      <c r="C1939" t="s">
        <v>7979</v>
      </c>
      <c r="E1939" t="s">
        <v>11461</v>
      </c>
    </row>
    <row r="1940" spans="1:5">
      <c r="A1940">
        <v>5</v>
      </c>
      <c r="B1940" s="27" t="s">
        <v>2728</v>
      </c>
      <c r="C1940" t="s">
        <v>7980</v>
      </c>
      <c r="E1940" t="s">
        <v>11461</v>
      </c>
    </row>
    <row r="1941" spans="1:5" ht="45">
      <c r="A1941">
        <v>5</v>
      </c>
      <c r="B1941" s="27" t="s">
        <v>2729</v>
      </c>
      <c r="C1941" t="s">
        <v>7981</v>
      </c>
      <c r="E1941" t="s">
        <v>11461</v>
      </c>
    </row>
    <row r="1942" spans="1:5">
      <c r="A1942">
        <v>5</v>
      </c>
      <c r="B1942" s="27" t="s">
        <v>2730</v>
      </c>
      <c r="C1942" t="s">
        <v>7982</v>
      </c>
      <c r="E1942" t="s">
        <v>11461</v>
      </c>
    </row>
    <row r="1943" spans="1:5" ht="30">
      <c r="A1943">
        <v>5</v>
      </c>
      <c r="B1943" s="27" t="s">
        <v>2731</v>
      </c>
      <c r="C1943" t="s">
        <v>7983</v>
      </c>
      <c r="E1943" t="s">
        <v>11461</v>
      </c>
    </row>
    <row r="1944" spans="1:5">
      <c r="A1944">
        <v>5</v>
      </c>
      <c r="B1944" s="27" t="s">
        <v>2732</v>
      </c>
      <c r="C1944" t="s">
        <v>7984</v>
      </c>
      <c r="E1944" t="s">
        <v>11461</v>
      </c>
    </row>
    <row r="1945" spans="1:5">
      <c r="A1945">
        <v>5</v>
      </c>
      <c r="B1945" s="27" t="s">
        <v>2733</v>
      </c>
      <c r="C1945" t="s">
        <v>7840</v>
      </c>
      <c r="E1945" t="s">
        <v>11461</v>
      </c>
    </row>
    <row r="1946" spans="1:5">
      <c r="A1946">
        <v>5</v>
      </c>
      <c r="B1946" s="27" t="s">
        <v>2734</v>
      </c>
      <c r="C1946" t="s">
        <v>7985</v>
      </c>
      <c r="E1946" t="s">
        <v>11461</v>
      </c>
    </row>
    <row r="1947" spans="1:5">
      <c r="A1947">
        <v>5</v>
      </c>
      <c r="B1947" s="27" t="s">
        <v>942</v>
      </c>
      <c r="C1947" t="s">
        <v>7986</v>
      </c>
      <c r="E1947" t="s">
        <v>11461</v>
      </c>
    </row>
    <row r="1948" spans="1:5">
      <c r="A1948">
        <v>5</v>
      </c>
      <c r="B1948" s="27" t="s">
        <v>2735</v>
      </c>
      <c r="C1948" t="s">
        <v>7987</v>
      </c>
      <c r="E1948" t="s">
        <v>11461</v>
      </c>
    </row>
    <row r="1949" spans="1:5">
      <c r="A1949">
        <v>5</v>
      </c>
      <c r="B1949" s="27" t="s">
        <v>2736</v>
      </c>
      <c r="C1949" t="s">
        <v>7988</v>
      </c>
      <c r="E1949" t="s">
        <v>11461</v>
      </c>
    </row>
    <row r="1950" spans="1:5" ht="45">
      <c r="A1950">
        <v>5</v>
      </c>
      <c r="B1950" s="27" t="s">
        <v>2737</v>
      </c>
      <c r="C1950" t="s">
        <v>7955</v>
      </c>
      <c r="E1950" t="s">
        <v>11461</v>
      </c>
    </row>
    <row r="1951" spans="1:5">
      <c r="A1951">
        <v>5</v>
      </c>
      <c r="B1951" s="27" t="s">
        <v>2738</v>
      </c>
      <c r="C1951" t="s">
        <v>7989</v>
      </c>
      <c r="E1951" t="s">
        <v>11461</v>
      </c>
    </row>
    <row r="1952" spans="1:5" ht="30">
      <c r="A1952">
        <v>5</v>
      </c>
      <c r="B1952" s="27" t="s">
        <v>2739</v>
      </c>
      <c r="C1952" t="s">
        <v>7990</v>
      </c>
      <c r="E1952" t="s">
        <v>11461</v>
      </c>
    </row>
    <row r="1953" spans="1:5" ht="30">
      <c r="A1953">
        <v>5</v>
      </c>
      <c r="B1953" s="27" t="s">
        <v>2740</v>
      </c>
      <c r="C1953" t="s">
        <v>7991</v>
      </c>
      <c r="E1953" t="s">
        <v>11461</v>
      </c>
    </row>
    <row r="1954" spans="1:5" ht="60">
      <c r="A1954">
        <v>5</v>
      </c>
      <c r="B1954" s="27" t="s">
        <v>2741</v>
      </c>
      <c r="C1954" t="s">
        <v>7992</v>
      </c>
      <c r="E1954" t="s">
        <v>11461</v>
      </c>
    </row>
    <row r="1955" spans="1:5" ht="45">
      <c r="A1955">
        <v>5</v>
      </c>
      <c r="B1955" s="27" t="s">
        <v>2742</v>
      </c>
      <c r="C1955" t="s">
        <v>7955</v>
      </c>
      <c r="E1955" t="s">
        <v>11461</v>
      </c>
    </row>
    <row r="1956" spans="1:5">
      <c r="A1956">
        <v>5</v>
      </c>
      <c r="B1956" s="27" t="s">
        <v>2743</v>
      </c>
      <c r="C1956" t="s">
        <v>7993</v>
      </c>
      <c r="E1956" t="s">
        <v>11461</v>
      </c>
    </row>
    <row r="1957" spans="1:5">
      <c r="A1957">
        <v>5</v>
      </c>
      <c r="B1957" s="27" t="s">
        <v>2744</v>
      </c>
      <c r="C1957" t="s">
        <v>7994</v>
      </c>
      <c r="E1957" t="s">
        <v>11461</v>
      </c>
    </row>
    <row r="1958" spans="1:5" ht="30">
      <c r="A1958">
        <v>5</v>
      </c>
      <c r="B1958" s="27" t="s">
        <v>2745</v>
      </c>
      <c r="C1958" t="s">
        <v>7995</v>
      </c>
      <c r="E1958" t="s">
        <v>11461</v>
      </c>
    </row>
    <row r="1959" spans="1:5">
      <c r="A1959">
        <v>5</v>
      </c>
      <c r="B1959" s="27" t="s">
        <v>2746</v>
      </c>
      <c r="C1959" t="s">
        <v>7996</v>
      </c>
      <c r="E1959" t="s">
        <v>11461</v>
      </c>
    </row>
    <row r="1960" spans="1:5">
      <c r="A1960">
        <v>5</v>
      </c>
      <c r="B1960" s="27" t="s">
        <v>2747</v>
      </c>
      <c r="C1960" t="s">
        <v>7997</v>
      </c>
      <c r="E1960" t="s">
        <v>11461</v>
      </c>
    </row>
    <row r="1961" spans="1:5">
      <c r="A1961">
        <v>5</v>
      </c>
      <c r="B1961" s="27" t="s">
        <v>2748</v>
      </c>
      <c r="C1961" t="s">
        <v>7998</v>
      </c>
      <c r="E1961" t="s">
        <v>11461</v>
      </c>
    </row>
    <row r="1962" spans="1:5">
      <c r="A1962">
        <v>5</v>
      </c>
      <c r="B1962" s="27" t="s">
        <v>2749</v>
      </c>
      <c r="C1962" t="s">
        <v>7946</v>
      </c>
      <c r="E1962" t="s">
        <v>11461</v>
      </c>
    </row>
    <row r="1963" spans="1:5">
      <c r="A1963">
        <v>5</v>
      </c>
      <c r="B1963" s="27" t="s">
        <v>2750</v>
      </c>
      <c r="C1963" t="s">
        <v>7999</v>
      </c>
      <c r="E1963" t="s">
        <v>11461</v>
      </c>
    </row>
    <row r="1964" spans="1:5">
      <c r="A1964">
        <v>5</v>
      </c>
      <c r="B1964" s="27" t="s">
        <v>2751</v>
      </c>
      <c r="C1964" t="s">
        <v>8000</v>
      </c>
      <c r="E1964" t="s">
        <v>11461</v>
      </c>
    </row>
    <row r="1965" spans="1:5" ht="30">
      <c r="A1965">
        <v>5</v>
      </c>
      <c r="B1965" s="27" t="s">
        <v>2752</v>
      </c>
      <c r="C1965" t="s">
        <v>8001</v>
      </c>
      <c r="E1965" t="s">
        <v>11461</v>
      </c>
    </row>
    <row r="1966" spans="1:5">
      <c r="A1966">
        <v>5</v>
      </c>
      <c r="B1966" s="27" t="s">
        <v>2753</v>
      </c>
      <c r="C1966" t="s">
        <v>8002</v>
      </c>
      <c r="E1966" t="s">
        <v>11461</v>
      </c>
    </row>
    <row r="1967" spans="1:5">
      <c r="A1967">
        <v>5</v>
      </c>
      <c r="B1967" s="27" t="s">
        <v>2754</v>
      </c>
      <c r="C1967" t="s">
        <v>8003</v>
      </c>
      <c r="E1967" t="s">
        <v>11461</v>
      </c>
    </row>
    <row r="1968" spans="1:5" ht="30">
      <c r="A1968">
        <v>5</v>
      </c>
      <c r="B1968" s="27" t="s">
        <v>2755</v>
      </c>
      <c r="C1968" t="s">
        <v>8004</v>
      </c>
      <c r="E1968" t="s">
        <v>11461</v>
      </c>
    </row>
    <row r="1969" spans="1:5">
      <c r="A1969">
        <v>5</v>
      </c>
      <c r="B1969" s="27" t="s">
        <v>2756</v>
      </c>
      <c r="C1969" t="s">
        <v>8005</v>
      </c>
      <c r="E1969" t="s">
        <v>11461</v>
      </c>
    </row>
    <row r="1970" spans="1:5">
      <c r="A1970">
        <v>5</v>
      </c>
      <c r="B1970" s="27" t="s">
        <v>2757</v>
      </c>
      <c r="C1970" t="s">
        <v>8006</v>
      </c>
      <c r="E1970" t="s">
        <v>11461</v>
      </c>
    </row>
    <row r="1971" spans="1:5">
      <c r="A1971">
        <v>5</v>
      </c>
      <c r="B1971" s="27" t="s">
        <v>2758</v>
      </c>
      <c r="C1971" t="s">
        <v>7028</v>
      </c>
      <c r="E1971" t="s">
        <v>11461</v>
      </c>
    </row>
    <row r="1972" spans="1:5" ht="30">
      <c r="A1972">
        <v>5</v>
      </c>
      <c r="B1972" s="27" t="s">
        <v>2759</v>
      </c>
      <c r="C1972" t="s">
        <v>8007</v>
      </c>
      <c r="E1972" t="s">
        <v>11461</v>
      </c>
    </row>
    <row r="1973" spans="1:5" ht="45">
      <c r="A1973">
        <v>5</v>
      </c>
      <c r="B1973" s="27" t="s">
        <v>2760</v>
      </c>
      <c r="C1973" t="s">
        <v>8008</v>
      </c>
      <c r="E1973" t="s">
        <v>11461</v>
      </c>
    </row>
    <row r="1974" spans="1:5">
      <c r="A1974">
        <v>5</v>
      </c>
      <c r="B1974" s="27" t="s">
        <v>2761</v>
      </c>
      <c r="C1974" t="s">
        <v>8009</v>
      </c>
      <c r="E1974" t="s">
        <v>11461</v>
      </c>
    </row>
    <row r="1975" spans="1:5" ht="30">
      <c r="A1975">
        <v>5</v>
      </c>
      <c r="B1975" s="27" t="s">
        <v>2762</v>
      </c>
      <c r="C1975" t="s">
        <v>8010</v>
      </c>
      <c r="E1975" t="s">
        <v>11461</v>
      </c>
    </row>
    <row r="1976" spans="1:5">
      <c r="A1976">
        <v>5</v>
      </c>
      <c r="B1976" s="27" t="s">
        <v>2763</v>
      </c>
      <c r="C1976" t="s">
        <v>8011</v>
      </c>
      <c r="E1976" t="s">
        <v>11461</v>
      </c>
    </row>
    <row r="1977" spans="1:5">
      <c r="A1977">
        <v>5</v>
      </c>
      <c r="B1977" s="27" t="s">
        <v>2764</v>
      </c>
      <c r="C1977" t="s">
        <v>8012</v>
      </c>
      <c r="E1977" t="s">
        <v>11461</v>
      </c>
    </row>
    <row r="1978" spans="1:5">
      <c r="A1978">
        <v>5</v>
      </c>
      <c r="B1978" s="27" t="s">
        <v>2765</v>
      </c>
      <c r="C1978" t="s">
        <v>8013</v>
      </c>
      <c r="E1978" t="s">
        <v>11461</v>
      </c>
    </row>
    <row r="1979" spans="1:5" ht="45">
      <c r="A1979">
        <v>5</v>
      </c>
      <c r="B1979" s="27" t="s">
        <v>2766</v>
      </c>
      <c r="C1979" t="s">
        <v>8014</v>
      </c>
      <c r="E1979" t="s">
        <v>11461</v>
      </c>
    </row>
    <row r="1980" spans="1:5">
      <c r="A1980">
        <v>5</v>
      </c>
      <c r="B1980" s="27" t="s">
        <v>2767</v>
      </c>
      <c r="C1980" t="s">
        <v>8015</v>
      </c>
      <c r="E1980" t="s">
        <v>11461</v>
      </c>
    </row>
    <row r="1981" spans="1:5">
      <c r="A1981">
        <v>5</v>
      </c>
      <c r="B1981" s="27" t="s">
        <v>2768</v>
      </c>
      <c r="C1981" t="s">
        <v>8016</v>
      </c>
      <c r="E1981" t="s">
        <v>11461</v>
      </c>
    </row>
    <row r="1982" spans="1:5">
      <c r="A1982">
        <v>5</v>
      </c>
      <c r="B1982" s="27" t="s">
        <v>2769</v>
      </c>
      <c r="C1982" t="s">
        <v>8017</v>
      </c>
      <c r="E1982" t="s">
        <v>11461</v>
      </c>
    </row>
    <row r="1983" spans="1:5">
      <c r="A1983">
        <v>5</v>
      </c>
      <c r="B1983" s="27" t="s">
        <v>2770</v>
      </c>
      <c r="C1983" t="s">
        <v>8018</v>
      </c>
      <c r="E1983" t="s">
        <v>11461</v>
      </c>
    </row>
    <row r="1984" spans="1:5" ht="60">
      <c r="A1984">
        <v>5</v>
      </c>
      <c r="B1984" s="27" t="s">
        <v>2771</v>
      </c>
      <c r="C1984" t="s">
        <v>8019</v>
      </c>
      <c r="E1984" t="s">
        <v>11461</v>
      </c>
    </row>
    <row r="1985" spans="1:5">
      <c r="A1985">
        <v>5</v>
      </c>
      <c r="B1985" s="27" t="s">
        <v>2772</v>
      </c>
      <c r="C1985" t="s">
        <v>8020</v>
      </c>
      <c r="E1985" t="s">
        <v>11461</v>
      </c>
    </row>
    <row r="1986" spans="1:5">
      <c r="A1986">
        <v>5</v>
      </c>
      <c r="B1986" s="27" t="s">
        <v>2773</v>
      </c>
      <c r="C1986" t="s">
        <v>7918</v>
      </c>
      <c r="E1986" t="s">
        <v>11461</v>
      </c>
    </row>
    <row r="1987" spans="1:5">
      <c r="A1987">
        <v>5</v>
      </c>
      <c r="B1987" s="27" t="s">
        <v>2774</v>
      </c>
      <c r="C1987" t="s">
        <v>8021</v>
      </c>
      <c r="E1987" t="s">
        <v>11461</v>
      </c>
    </row>
    <row r="1988" spans="1:5">
      <c r="A1988">
        <v>5</v>
      </c>
      <c r="B1988" s="27" t="s">
        <v>2775</v>
      </c>
      <c r="C1988" t="s">
        <v>8022</v>
      </c>
      <c r="E1988" t="s">
        <v>11461</v>
      </c>
    </row>
    <row r="1989" spans="1:5">
      <c r="A1989">
        <v>5</v>
      </c>
      <c r="B1989" s="27" t="s">
        <v>2776</v>
      </c>
      <c r="C1989" t="s">
        <v>8023</v>
      </c>
      <c r="E1989" t="s">
        <v>11461</v>
      </c>
    </row>
    <row r="1990" spans="1:5">
      <c r="A1990">
        <v>5</v>
      </c>
      <c r="B1990" s="27" t="s">
        <v>2777</v>
      </c>
      <c r="C1990" t="s">
        <v>8024</v>
      </c>
      <c r="E1990" t="s">
        <v>11461</v>
      </c>
    </row>
    <row r="1991" spans="1:5">
      <c r="A1991">
        <v>5</v>
      </c>
      <c r="B1991" s="27" t="s">
        <v>2778</v>
      </c>
      <c r="C1991" t="s">
        <v>8025</v>
      </c>
      <c r="E1991" t="s">
        <v>11461</v>
      </c>
    </row>
    <row r="1992" spans="1:5" ht="30">
      <c r="A1992">
        <v>5</v>
      </c>
      <c r="B1992" s="27" t="s">
        <v>2779</v>
      </c>
      <c r="C1992" t="s">
        <v>8026</v>
      </c>
      <c r="E1992" t="s">
        <v>11461</v>
      </c>
    </row>
    <row r="1993" spans="1:5" ht="30">
      <c r="A1993">
        <v>5</v>
      </c>
      <c r="B1993" s="27" t="s">
        <v>2780</v>
      </c>
      <c r="C1993" t="s">
        <v>7984</v>
      </c>
      <c r="E1993" t="s">
        <v>11461</v>
      </c>
    </row>
    <row r="1994" spans="1:5">
      <c r="A1994">
        <v>5</v>
      </c>
      <c r="B1994" s="27" t="s">
        <v>2781</v>
      </c>
      <c r="C1994" t="s">
        <v>8026</v>
      </c>
      <c r="E1994" t="s">
        <v>11461</v>
      </c>
    </row>
    <row r="1995" spans="1:5">
      <c r="A1995">
        <v>5</v>
      </c>
      <c r="B1995" s="27" t="s">
        <v>2782</v>
      </c>
      <c r="C1995" t="s">
        <v>8027</v>
      </c>
      <c r="E1995" t="s">
        <v>11461</v>
      </c>
    </row>
    <row r="1996" spans="1:5" ht="30">
      <c r="A1996">
        <v>5</v>
      </c>
      <c r="B1996" s="27" t="s">
        <v>2783</v>
      </c>
      <c r="C1996" t="s">
        <v>8028</v>
      </c>
      <c r="E1996" t="s">
        <v>11461</v>
      </c>
    </row>
    <row r="1997" spans="1:5">
      <c r="A1997">
        <v>5</v>
      </c>
      <c r="B1997" s="27" t="s">
        <v>2784</v>
      </c>
      <c r="C1997" t="s">
        <v>8029</v>
      </c>
      <c r="E1997" t="s">
        <v>11461</v>
      </c>
    </row>
    <row r="1998" spans="1:5">
      <c r="A1998">
        <v>5</v>
      </c>
      <c r="B1998" s="27" t="s">
        <v>2785</v>
      </c>
      <c r="C1998" t="s">
        <v>8030</v>
      </c>
      <c r="E1998" t="s">
        <v>11461</v>
      </c>
    </row>
    <row r="1999" spans="1:5">
      <c r="A1999">
        <v>5</v>
      </c>
      <c r="B1999" s="27" t="s">
        <v>2786</v>
      </c>
      <c r="C1999" t="s">
        <v>8031</v>
      </c>
      <c r="E1999" t="s">
        <v>11461</v>
      </c>
    </row>
    <row r="2000" spans="1:5" ht="30">
      <c r="A2000">
        <v>5</v>
      </c>
      <c r="B2000" s="27" t="s">
        <v>2787</v>
      </c>
      <c r="C2000" t="s">
        <v>8032</v>
      </c>
      <c r="E2000" t="s">
        <v>11461</v>
      </c>
    </row>
    <row r="2001" spans="1:5">
      <c r="A2001">
        <v>5</v>
      </c>
      <c r="B2001" s="27" t="s">
        <v>2788</v>
      </c>
      <c r="C2001" t="s">
        <v>8033</v>
      </c>
      <c r="E2001" t="s">
        <v>11461</v>
      </c>
    </row>
    <row r="2002" spans="1:5" ht="30">
      <c r="A2002">
        <v>5</v>
      </c>
      <c r="B2002" s="27" t="s">
        <v>2789</v>
      </c>
      <c r="C2002" t="s">
        <v>7889</v>
      </c>
      <c r="E2002" t="s">
        <v>11461</v>
      </c>
    </row>
    <row r="2003" spans="1:5">
      <c r="A2003">
        <v>5</v>
      </c>
      <c r="B2003" s="27" t="s">
        <v>2790</v>
      </c>
      <c r="C2003" t="s">
        <v>8034</v>
      </c>
      <c r="E2003" t="s">
        <v>11461</v>
      </c>
    </row>
    <row r="2004" spans="1:5">
      <c r="A2004">
        <v>5</v>
      </c>
      <c r="B2004" s="27" t="s">
        <v>2791</v>
      </c>
      <c r="C2004" t="s">
        <v>8035</v>
      </c>
      <c r="E2004" t="s">
        <v>11461</v>
      </c>
    </row>
    <row r="2005" spans="1:5">
      <c r="A2005">
        <v>5</v>
      </c>
      <c r="B2005" s="27" t="s">
        <v>2792</v>
      </c>
      <c r="C2005" t="s">
        <v>8036</v>
      </c>
      <c r="E2005" t="s">
        <v>11461</v>
      </c>
    </row>
    <row r="2006" spans="1:5">
      <c r="A2006">
        <v>5</v>
      </c>
      <c r="B2006" s="27" t="s">
        <v>2793</v>
      </c>
      <c r="C2006" t="s">
        <v>8031</v>
      </c>
      <c r="E2006" t="s">
        <v>11461</v>
      </c>
    </row>
    <row r="2007" spans="1:5">
      <c r="A2007">
        <v>5</v>
      </c>
      <c r="B2007" s="27" t="s">
        <v>2794</v>
      </c>
      <c r="C2007" t="s">
        <v>8037</v>
      </c>
      <c r="E2007" t="s">
        <v>11461</v>
      </c>
    </row>
    <row r="2008" spans="1:5">
      <c r="A2008">
        <v>5</v>
      </c>
      <c r="B2008" s="27" t="s">
        <v>2795</v>
      </c>
      <c r="C2008" t="s">
        <v>8038</v>
      </c>
      <c r="E2008" t="s">
        <v>11461</v>
      </c>
    </row>
    <row r="2009" spans="1:5">
      <c r="A2009">
        <v>5</v>
      </c>
      <c r="B2009" s="27" t="s">
        <v>2796</v>
      </c>
      <c r="C2009" t="s">
        <v>8039</v>
      </c>
      <c r="E2009" t="s">
        <v>11461</v>
      </c>
    </row>
    <row r="2010" spans="1:5" ht="30">
      <c r="A2010">
        <v>5</v>
      </c>
      <c r="B2010" s="27" t="s">
        <v>2797</v>
      </c>
      <c r="C2010" t="s">
        <v>8040</v>
      </c>
      <c r="E2010" t="s">
        <v>11461</v>
      </c>
    </row>
    <row r="2011" spans="1:5" ht="30">
      <c r="A2011">
        <v>5</v>
      </c>
      <c r="B2011" s="27" t="s">
        <v>2798</v>
      </c>
      <c r="C2011" t="s">
        <v>7928</v>
      </c>
      <c r="E2011" t="s">
        <v>11461</v>
      </c>
    </row>
    <row r="2012" spans="1:5" ht="195">
      <c r="A2012">
        <v>5</v>
      </c>
      <c r="B2012" s="27" t="s">
        <v>2799</v>
      </c>
      <c r="C2012" t="s">
        <v>8041</v>
      </c>
      <c r="E2012" t="s">
        <v>11461</v>
      </c>
    </row>
    <row r="2013" spans="1:5" ht="30">
      <c r="A2013">
        <v>5</v>
      </c>
      <c r="B2013" s="27" t="s">
        <v>2800</v>
      </c>
      <c r="C2013" t="s">
        <v>8042</v>
      </c>
      <c r="E2013" t="s">
        <v>11461</v>
      </c>
    </row>
    <row r="2014" spans="1:5">
      <c r="A2014">
        <v>5</v>
      </c>
      <c r="B2014" s="27" t="s">
        <v>2801</v>
      </c>
      <c r="C2014" t="s">
        <v>8043</v>
      </c>
      <c r="E2014" t="s">
        <v>11461</v>
      </c>
    </row>
    <row r="2015" spans="1:5" ht="30">
      <c r="A2015">
        <v>5</v>
      </c>
      <c r="B2015" s="27" t="s">
        <v>2802</v>
      </c>
      <c r="C2015" t="s">
        <v>8044</v>
      </c>
      <c r="E2015" t="s">
        <v>11461</v>
      </c>
    </row>
    <row r="2016" spans="1:5" ht="30">
      <c r="A2016">
        <v>5</v>
      </c>
      <c r="B2016" s="27" t="s">
        <v>2803</v>
      </c>
      <c r="C2016" t="s">
        <v>8045</v>
      </c>
      <c r="E2016" t="s">
        <v>11461</v>
      </c>
    </row>
    <row r="2017" spans="1:5" ht="225">
      <c r="A2017">
        <v>5</v>
      </c>
      <c r="B2017" s="27" t="s">
        <v>2804</v>
      </c>
      <c r="C2017" t="s">
        <v>7353</v>
      </c>
      <c r="E2017" t="s">
        <v>11461</v>
      </c>
    </row>
    <row r="2018" spans="1:5">
      <c r="A2018">
        <v>5</v>
      </c>
      <c r="B2018" s="27" t="s">
        <v>2805</v>
      </c>
      <c r="C2018" t="s">
        <v>8046</v>
      </c>
      <c r="E2018" t="s">
        <v>11461</v>
      </c>
    </row>
    <row r="2019" spans="1:5">
      <c r="A2019">
        <v>5</v>
      </c>
      <c r="B2019" s="27" t="s">
        <v>2806</v>
      </c>
      <c r="C2019" t="s">
        <v>8047</v>
      </c>
      <c r="E2019" t="s">
        <v>11461</v>
      </c>
    </row>
    <row r="2020" spans="1:5">
      <c r="A2020">
        <v>5</v>
      </c>
      <c r="B2020" s="27" t="s">
        <v>2807</v>
      </c>
      <c r="C2020" t="s">
        <v>8048</v>
      </c>
      <c r="E2020" t="s">
        <v>11461</v>
      </c>
    </row>
    <row r="2021" spans="1:5">
      <c r="A2021">
        <v>5</v>
      </c>
      <c r="B2021" s="27" t="s">
        <v>2808</v>
      </c>
      <c r="C2021" t="s">
        <v>7957</v>
      </c>
      <c r="E2021" t="s">
        <v>11461</v>
      </c>
    </row>
    <row r="2022" spans="1:5" ht="60">
      <c r="A2022">
        <v>5</v>
      </c>
      <c r="B2022" s="27" t="s">
        <v>2809</v>
      </c>
      <c r="C2022" t="s">
        <v>8049</v>
      </c>
      <c r="E2022" t="s">
        <v>11461</v>
      </c>
    </row>
    <row r="2023" spans="1:5">
      <c r="A2023">
        <v>5</v>
      </c>
      <c r="B2023" s="27" t="s">
        <v>2810</v>
      </c>
      <c r="C2023" t="s">
        <v>8050</v>
      </c>
      <c r="E2023" t="s">
        <v>11461</v>
      </c>
    </row>
    <row r="2024" spans="1:5">
      <c r="A2024">
        <v>5</v>
      </c>
      <c r="B2024" s="27" t="s">
        <v>2811</v>
      </c>
      <c r="C2024" t="s">
        <v>7849</v>
      </c>
      <c r="E2024" t="s">
        <v>11461</v>
      </c>
    </row>
    <row r="2025" spans="1:5">
      <c r="A2025">
        <v>5</v>
      </c>
      <c r="B2025" s="27" t="s">
        <v>2812</v>
      </c>
      <c r="C2025" t="s">
        <v>8051</v>
      </c>
      <c r="E2025" t="s">
        <v>11461</v>
      </c>
    </row>
    <row r="2026" spans="1:5" ht="30">
      <c r="A2026">
        <v>5</v>
      </c>
      <c r="B2026" s="27" t="s">
        <v>2813</v>
      </c>
      <c r="C2026" t="s">
        <v>8052</v>
      </c>
      <c r="E2026" t="s">
        <v>11461</v>
      </c>
    </row>
    <row r="2027" spans="1:5">
      <c r="A2027">
        <v>5</v>
      </c>
      <c r="B2027" s="27" t="s">
        <v>2814</v>
      </c>
      <c r="C2027" t="s">
        <v>8053</v>
      </c>
      <c r="E2027" t="s">
        <v>11461</v>
      </c>
    </row>
    <row r="2028" spans="1:5">
      <c r="A2028">
        <v>5</v>
      </c>
      <c r="B2028" s="27" t="s">
        <v>2815</v>
      </c>
      <c r="C2028" t="s">
        <v>8054</v>
      </c>
      <c r="E2028" t="s">
        <v>11461</v>
      </c>
    </row>
    <row r="2029" spans="1:5" ht="30">
      <c r="A2029">
        <v>5</v>
      </c>
      <c r="B2029" s="27" t="s">
        <v>2816</v>
      </c>
      <c r="C2029" t="s">
        <v>8055</v>
      </c>
      <c r="E2029" t="s">
        <v>11461</v>
      </c>
    </row>
    <row r="2030" spans="1:5" ht="45">
      <c r="A2030">
        <v>5</v>
      </c>
      <c r="B2030" s="27" t="s">
        <v>2817</v>
      </c>
      <c r="C2030" t="s">
        <v>7955</v>
      </c>
      <c r="E2030" t="s">
        <v>11461</v>
      </c>
    </row>
    <row r="2031" spans="1:5" ht="30">
      <c r="A2031">
        <v>5</v>
      </c>
      <c r="B2031" s="27" t="s">
        <v>2818</v>
      </c>
      <c r="C2031" t="s">
        <v>8056</v>
      </c>
      <c r="E2031" t="s">
        <v>11461</v>
      </c>
    </row>
    <row r="2032" spans="1:5">
      <c r="A2032">
        <v>5</v>
      </c>
      <c r="B2032" s="27" t="s">
        <v>2819</v>
      </c>
      <c r="C2032" t="s">
        <v>8057</v>
      </c>
      <c r="E2032" t="s">
        <v>11461</v>
      </c>
    </row>
    <row r="2033" spans="1:5">
      <c r="A2033">
        <v>5</v>
      </c>
      <c r="B2033" s="27" t="s">
        <v>2820</v>
      </c>
      <c r="C2033" t="s">
        <v>8058</v>
      </c>
      <c r="E2033" t="s">
        <v>11461</v>
      </c>
    </row>
    <row r="2034" spans="1:5">
      <c r="A2034">
        <v>5</v>
      </c>
      <c r="B2034" s="27" t="s">
        <v>2821</v>
      </c>
      <c r="C2034" t="s">
        <v>8059</v>
      </c>
      <c r="E2034" t="s">
        <v>11461</v>
      </c>
    </row>
    <row r="2035" spans="1:5" ht="30">
      <c r="A2035">
        <v>5</v>
      </c>
      <c r="B2035" s="27" t="s">
        <v>2822</v>
      </c>
      <c r="C2035" t="s">
        <v>8060</v>
      </c>
      <c r="E2035" t="s">
        <v>11461</v>
      </c>
    </row>
    <row r="2036" spans="1:5">
      <c r="A2036">
        <v>5</v>
      </c>
      <c r="B2036" s="27" t="s">
        <v>2823</v>
      </c>
      <c r="C2036" t="s">
        <v>8061</v>
      </c>
      <c r="E2036" t="s">
        <v>11461</v>
      </c>
    </row>
    <row r="2037" spans="1:5">
      <c r="A2037">
        <v>5</v>
      </c>
      <c r="B2037" s="27" t="s">
        <v>2824</v>
      </c>
      <c r="C2037" t="s">
        <v>8062</v>
      </c>
      <c r="E2037" t="s">
        <v>11461</v>
      </c>
    </row>
    <row r="2038" spans="1:5">
      <c r="A2038">
        <v>5</v>
      </c>
      <c r="B2038" s="27" t="s">
        <v>2825</v>
      </c>
      <c r="C2038" t="s">
        <v>8063</v>
      </c>
      <c r="E2038" t="s">
        <v>11461</v>
      </c>
    </row>
    <row r="2039" spans="1:5" ht="30">
      <c r="A2039">
        <v>5</v>
      </c>
      <c r="B2039" s="27" t="s">
        <v>2826</v>
      </c>
      <c r="C2039" t="s">
        <v>64</v>
      </c>
      <c r="E2039" t="s">
        <v>11461</v>
      </c>
    </row>
    <row r="2040" spans="1:5">
      <c r="A2040">
        <v>5</v>
      </c>
      <c r="B2040" s="27" t="s">
        <v>2827</v>
      </c>
      <c r="C2040" t="s">
        <v>8064</v>
      </c>
      <c r="E2040" t="s">
        <v>11461</v>
      </c>
    </row>
    <row r="2041" spans="1:5">
      <c r="A2041">
        <v>5</v>
      </c>
      <c r="B2041" s="27" t="s">
        <v>2828</v>
      </c>
      <c r="C2041" t="s">
        <v>8065</v>
      </c>
      <c r="E2041" t="s">
        <v>11461</v>
      </c>
    </row>
    <row r="2042" spans="1:5">
      <c r="A2042">
        <v>5</v>
      </c>
      <c r="B2042" s="27" t="s">
        <v>2829</v>
      </c>
      <c r="C2042" t="s">
        <v>8066</v>
      </c>
      <c r="E2042" t="s">
        <v>11461</v>
      </c>
    </row>
    <row r="2043" spans="1:5">
      <c r="A2043">
        <v>5</v>
      </c>
      <c r="B2043" s="27" t="s">
        <v>2830</v>
      </c>
      <c r="C2043" t="s">
        <v>8067</v>
      </c>
      <c r="E2043" t="s">
        <v>11461</v>
      </c>
    </row>
    <row r="2044" spans="1:5">
      <c r="A2044">
        <v>5</v>
      </c>
      <c r="B2044" s="27" t="s">
        <v>2831</v>
      </c>
      <c r="C2044" t="s">
        <v>8068</v>
      </c>
      <c r="E2044" t="s">
        <v>11461</v>
      </c>
    </row>
    <row r="2045" spans="1:5">
      <c r="A2045">
        <v>5</v>
      </c>
      <c r="B2045" s="27" t="s">
        <v>2832</v>
      </c>
      <c r="C2045" t="s">
        <v>8069</v>
      </c>
      <c r="E2045" t="s">
        <v>11461</v>
      </c>
    </row>
    <row r="2046" spans="1:5">
      <c r="A2046">
        <v>5</v>
      </c>
      <c r="B2046" s="27" t="s">
        <v>2833</v>
      </c>
      <c r="C2046" t="s">
        <v>6376</v>
      </c>
      <c r="E2046" t="s">
        <v>11461</v>
      </c>
    </row>
    <row r="2047" spans="1:5" ht="30">
      <c r="A2047">
        <v>5</v>
      </c>
      <c r="B2047" s="27" t="s">
        <v>2834</v>
      </c>
      <c r="C2047" t="s">
        <v>8070</v>
      </c>
      <c r="E2047" t="s">
        <v>11461</v>
      </c>
    </row>
    <row r="2048" spans="1:5">
      <c r="A2048">
        <v>5</v>
      </c>
      <c r="B2048" s="27" t="s">
        <v>2812</v>
      </c>
      <c r="C2048" t="s">
        <v>8071</v>
      </c>
      <c r="E2048" t="s">
        <v>11461</v>
      </c>
    </row>
    <row r="2049" spans="1:5" ht="30">
      <c r="A2049">
        <v>5</v>
      </c>
      <c r="B2049" s="27" t="s">
        <v>2835</v>
      </c>
      <c r="C2049" t="s">
        <v>8072</v>
      </c>
      <c r="E2049" t="s">
        <v>11461</v>
      </c>
    </row>
    <row r="2050" spans="1:5">
      <c r="A2050">
        <v>5</v>
      </c>
      <c r="B2050" s="27" t="s">
        <v>2836</v>
      </c>
      <c r="C2050" t="s">
        <v>8073</v>
      </c>
      <c r="E2050" t="s">
        <v>11461</v>
      </c>
    </row>
    <row r="2051" spans="1:5">
      <c r="A2051">
        <v>5</v>
      </c>
      <c r="B2051" s="27" t="s">
        <v>2837</v>
      </c>
      <c r="C2051" t="s">
        <v>8074</v>
      </c>
      <c r="E2051" t="s">
        <v>11461</v>
      </c>
    </row>
    <row r="2052" spans="1:5">
      <c r="A2052">
        <v>5</v>
      </c>
      <c r="B2052" s="27" t="s">
        <v>2838</v>
      </c>
      <c r="C2052" t="s">
        <v>8075</v>
      </c>
      <c r="E2052" t="s">
        <v>11461</v>
      </c>
    </row>
    <row r="2053" spans="1:5">
      <c r="A2053">
        <v>5</v>
      </c>
      <c r="B2053" s="27" t="s">
        <v>2839</v>
      </c>
      <c r="C2053" t="s">
        <v>8076</v>
      </c>
      <c r="E2053" t="s">
        <v>11461</v>
      </c>
    </row>
    <row r="2054" spans="1:5">
      <c r="A2054">
        <v>5</v>
      </c>
      <c r="B2054" s="27" t="s">
        <v>2840</v>
      </c>
      <c r="C2054" t="s">
        <v>8077</v>
      </c>
      <c r="E2054" t="s">
        <v>11461</v>
      </c>
    </row>
    <row r="2055" spans="1:5">
      <c r="A2055">
        <v>5</v>
      </c>
      <c r="B2055" s="27" t="s">
        <v>2841</v>
      </c>
      <c r="C2055" t="s">
        <v>8078</v>
      </c>
      <c r="E2055" t="s">
        <v>11461</v>
      </c>
    </row>
    <row r="2056" spans="1:5">
      <c r="A2056">
        <v>5</v>
      </c>
      <c r="B2056" s="27" t="s">
        <v>2842</v>
      </c>
      <c r="C2056" t="s">
        <v>8079</v>
      </c>
      <c r="E2056" t="s">
        <v>11461</v>
      </c>
    </row>
    <row r="2057" spans="1:5" ht="30">
      <c r="A2057">
        <v>5</v>
      </c>
      <c r="B2057" s="27" t="s">
        <v>2843</v>
      </c>
      <c r="C2057" t="s">
        <v>8080</v>
      </c>
      <c r="E2057" t="s">
        <v>11461</v>
      </c>
    </row>
    <row r="2058" spans="1:5">
      <c r="A2058">
        <v>5</v>
      </c>
      <c r="B2058" s="27" t="s">
        <v>2844</v>
      </c>
      <c r="C2058" t="s">
        <v>8081</v>
      </c>
      <c r="E2058" t="s">
        <v>11461</v>
      </c>
    </row>
    <row r="2059" spans="1:5">
      <c r="A2059">
        <v>5</v>
      </c>
      <c r="B2059" s="27" t="s">
        <v>2845</v>
      </c>
      <c r="C2059" t="s">
        <v>8082</v>
      </c>
      <c r="E2059" t="s">
        <v>11461</v>
      </c>
    </row>
    <row r="2060" spans="1:5">
      <c r="A2060">
        <v>5</v>
      </c>
      <c r="B2060" s="27" t="s">
        <v>2846</v>
      </c>
      <c r="C2060" t="s">
        <v>8083</v>
      </c>
      <c r="E2060" t="s">
        <v>11461</v>
      </c>
    </row>
    <row r="2061" spans="1:5" ht="30">
      <c r="A2061">
        <v>5</v>
      </c>
      <c r="B2061" s="27" t="s">
        <v>2847</v>
      </c>
      <c r="C2061" t="s">
        <v>8084</v>
      </c>
      <c r="E2061" t="s">
        <v>11461</v>
      </c>
    </row>
    <row r="2062" spans="1:5">
      <c r="A2062">
        <v>5</v>
      </c>
      <c r="B2062" s="27" t="s">
        <v>2848</v>
      </c>
      <c r="C2062" t="s">
        <v>7221</v>
      </c>
      <c r="E2062" t="s">
        <v>11461</v>
      </c>
    </row>
    <row r="2063" spans="1:5">
      <c r="A2063">
        <v>5</v>
      </c>
      <c r="B2063" s="27" t="s">
        <v>2849</v>
      </c>
      <c r="C2063" t="s">
        <v>8085</v>
      </c>
      <c r="E2063" t="s">
        <v>11461</v>
      </c>
    </row>
    <row r="2064" spans="1:5">
      <c r="A2064">
        <v>5</v>
      </c>
      <c r="B2064" s="27" t="s">
        <v>2850</v>
      </c>
      <c r="C2064" t="s">
        <v>8086</v>
      </c>
      <c r="E2064" t="s">
        <v>11461</v>
      </c>
    </row>
    <row r="2065" spans="1:5">
      <c r="A2065">
        <v>5</v>
      </c>
      <c r="B2065" s="27" t="s">
        <v>2851</v>
      </c>
      <c r="C2065" t="s">
        <v>8087</v>
      </c>
      <c r="E2065" t="s">
        <v>11461</v>
      </c>
    </row>
    <row r="2066" spans="1:5">
      <c r="A2066">
        <v>5</v>
      </c>
      <c r="B2066" s="27" t="s">
        <v>2852</v>
      </c>
      <c r="C2066" t="s">
        <v>8088</v>
      </c>
      <c r="E2066" t="s">
        <v>11461</v>
      </c>
    </row>
    <row r="2067" spans="1:5">
      <c r="A2067">
        <v>5</v>
      </c>
      <c r="B2067" s="27" t="s">
        <v>2853</v>
      </c>
      <c r="C2067" t="s">
        <v>7896</v>
      </c>
      <c r="E2067" t="s">
        <v>11461</v>
      </c>
    </row>
    <row r="2068" spans="1:5" ht="45">
      <c r="A2068">
        <v>5</v>
      </c>
      <c r="B2068" s="27" t="s">
        <v>2854</v>
      </c>
      <c r="C2068" t="s">
        <v>8089</v>
      </c>
      <c r="E2068" t="s">
        <v>11461</v>
      </c>
    </row>
    <row r="2069" spans="1:5" ht="30">
      <c r="A2069">
        <v>5</v>
      </c>
      <c r="B2069" s="27" t="s">
        <v>2855</v>
      </c>
      <c r="C2069" t="s">
        <v>7887</v>
      </c>
      <c r="E2069" t="s">
        <v>11461</v>
      </c>
    </row>
    <row r="2070" spans="1:5">
      <c r="A2070">
        <v>5</v>
      </c>
      <c r="B2070" s="27" t="s">
        <v>2856</v>
      </c>
      <c r="C2070" t="s">
        <v>8090</v>
      </c>
      <c r="E2070" t="s">
        <v>11461</v>
      </c>
    </row>
    <row r="2071" spans="1:5">
      <c r="A2071">
        <v>5</v>
      </c>
      <c r="B2071" s="27" t="s">
        <v>2857</v>
      </c>
      <c r="C2071" t="s">
        <v>6688</v>
      </c>
      <c r="E2071" t="s">
        <v>11461</v>
      </c>
    </row>
    <row r="2072" spans="1:5">
      <c r="A2072">
        <v>5</v>
      </c>
      <c r="B2072" s="27" t="s">
        <v>2858</v>
      </c>
      <c r="C2072" t="s">
        <v>7293</v>
      </c>
      <c r="E2072" t="s">
        <v>11461</v>
      </c>
    </row>
    <row r="2073" spans="1:5">
      <c r="A2073">
        <v>5</v>
      </c>
      <c r="B2073" s="27" t="s">
        <v>2859</v>
      </c>
      <c r="C2073" t="s">
        <v>7800</v>
      </c>
      <c r="E2073" t="s">
        <v>11461</v>
      </c>
    </row>
    <row r="2074" spans="1:5">
      <c r="A2074">
        <v>5</v>
      </c>
      <c r="B2074" s="27" t="s">
        <v>2860</v>
      </c>
      <c r="C2074" t="s">
        <v>8091</v>
      </c>
      <c r="E2074" t="s">
        <v>11461</v>
      </c>
    </row>
    <row r="2075" spans="1:5">
      <c r="A2075">
        <v>5</v>
      </c>
      <c r="B2075" s="27" t="s">
        <v>2861</v>
      </c>
      <c r="C2075" t="s">
        <v>8092</v>
      </c>
      <c r="E2075" t="s">
        <v>11461</v>
      </c>
    </row>
    <row r="2076" spans="1:5" ht="30">
      <c r="A2076">
        <v>5</v>
      </c>
      <c r="B2076" s="27" t="s">
        <v>2862</v>
      </c>
      <c r="C2076" t="s">
        <v>8093</v>
      </c>
      <c r="E2076" t="s">
        <v>11461</v>
      </c>
    </row>
    <row r="2077" spans="1:5">
      <c r="A2077">
        <v>5</v>
      </c>
      <c r="B2077" s="27" t="s">
        <v>2863</v>
      </c>
      <c r="C2077" t="s">
        <v>8094</v>
      </c>
      <c r="E2077" t="s">
        <v>11461</v>
      </c>
    </row>
    <row r="2078" spans="1:5" ht="30">
      <c r="A2078">
        <v>5</v>
      </c>
      <c r="B2078" s="27" t="s">
        <v>2864</v>
      </c>
      <c r="C2078" t="s">
        <v>8095</v>
      </c>
      <c r="E2078" t="s">
        <v>11461</v>
      </c>
    </row>
    <row r="2079" spans="1:5">
      <c r="A2079">
        <v>5</v>
      </c>
      <c r="B2079" s="27" t="s">
        <v>2865</v>
      </c>
      <c r="C2079" t="s">
        <v>8096</v>
      </c>
      <c r="E2079" t="s">
        <v>11461</v>
      </c>
    </row>
    <row r="2080" spans="1:5">
      <c r="A2080">
        <v>5</v>
      </c>
      <c r="B2080" s="27" t="s">
        <v>2866</v>
      </c>
      <c r="C2080" t="s">
        <v>8097</v>
      </c>
      <c r="E2080" t="s">
        <v>11461</v>
      </c>
    </row>
    <row r="2081" spans="1:5">
      <c r="A2081">
        <v>5</v>
      </c>
      <c r="B2081" s="27" t="s">
        <v>2867</v>
      </c>
      <c r="C2081" t="s">
        <v>8098</v>
      </c>
      <c r="E2081" t="s">
        <v>11461</v>
      </c>
    </row>
    <row r="2082" spans="1:5" ht="45">
      <c r="A2082">
        <v>5</v>
      </c>
      <c r="B2082" s="27" t="s">
        <v>2868</v>
      </c>
      <c r="C2082" t="s">
        <v>7923</v>
      </c>
      <c r="E2082" t="s">
        <v>11461</v>
      </c>
    </row>
    <row r="2083" spans="1:5">
      <c r="A2083">
        <v>5</v>
      </c>
      <c r="B2083" s="27" t="s">
        <v>2869</v>
      </c>
      <c r="C2083" t="s">
        <v>8099</v>
      </c>
      <c r="E2083" t="s">
        <v>11461</v>
      </c>
    </row>
    <row r="2084" spans="1:5">
      <c r="A2084">
        <v>5</v>
      </c>
      <c r="B2084" s="27" t="s">
        <v>2870</v>
      </c>
      <c r="C2084" t="s">
        <v>8100</v>
      </c>
      <c r="E2084" t="s">
        <v>11461</v>
      </c>
    </row>
    <row r="2085" spans="1:5">
      <c r="A2085">
        <v>5</v>
      </c>
      <c r="B2085" s="27" t="s">
        <v>2871</v>
      </c>
      <c r="C2085" t="s">
        <v>8090</v>
      </c>
      <c r="E2085" t="s">
        <v>11461</v>
      </c>
    </row>
    <row r="2086" spans="1:5" ht="30">
      <c r="A2086">
        <v>5</v>
      </c>
      <c r="B2086" s="27" t="s">
        <v>2872</v>
      </c>
      <c r="C2086" t="s">
        <v>8101</v>
      </c>
      <c r="E2086" t="s">
        <v>11461</v>
      </c>
    </row>
    <row r="2087" spans="1:5">
      <c r="A2087">
        <v>5</v>
      </c>
      <c r="B2087" s="27" t="s">
        <v>2873</v>
      </c>
      <c r="C2087" t="s">
        <v>8102</v>
      </c>
      <c r="E2087" t="s">
        <v>11461</v>
      </c>
    </row>
    <row r="2088" spans="1:5">
      <c r="A2088">
        <v>5</v>
      </c>
      <c r="B2088" s="27" t="s">
        <v>2874</v>
      </c>
      <c r="C2088" t="s">
        <v>7961</v>
      </c>
      <c r="E2088" t="s">
        <v>11461</v>
      </c>
    </row>
    <row r="2089" spans="1:5">
      <c r="A2089">
        <v>5</v>
      </c>
      <c r="B2089" s="27" t="s">
        <v>2875</v>
      </c>
      <c r="C2089" t="s">
        <v>8103</v>
      </c>
      <c r="E2089" t="s">
        <v>11461</v>
      </c>
    </row>
    <row r="2090" spans="1:5" ht="30">
      <c r="A2090">
        <v>5</v>
      </c>
      <c r="B2090" s="27" t="s">
        <v>2876</v>
      </c>
      <c r="C2090" t="s">
        <v>8104</v>
      </c>
      <c r="E2090" t="s">
        <v>11461</v>
      </c>
    </row>
    <row r="2091" spans="1:5">
      <c r="A2091">
        <v>5</v>
      </c>
      <c r="B2091" s="27" t="s">
        <v>2877</v>
      </c>
      <c r="C2091" t="s">
        <v>8105</v>
      </c>
      <c r="E2091" t="s">
        <v>11461</v>
      </c>
    </row>
    <row r="2092" spans="1:5">
      <c r="A2092">
        <v>5</v>
      </c>
      <c r="B2092" s="27" t="s">
        <v>2878</v>
      </c>
      <c r="C2092" t="s">
        <v>6278</v>
      </c>
      <c r="E2092" t="s">
        <v>11461</v>
      </c>
    </row>
    <row r="2093" spans="1:5">
      <c r="A2093">
        <v>5</v>
      </c>
      <c r="B2093" s="27" t="s">
        <v>2879</v>
      </c>
      <c r="C2093" t="s">
        <v>8106</v>
      </c>
      <c r="E2093" t="s">
        <v>11461</v>
      </c>
    </row>
    <row r="2094" spans="1:5" ht="60">
      <c r="A2094">
        <v>5</v>
      </c>
      <c r="B2094" s="27" t="s">
        <v>2880</v>
      </c>
      <c r="C2094" t="s">
        <v>8107</v>
      </c>
      <c r="E2094" t="s">
        <v>11461</v>
      </c>
    </row>
    <row r="2095" spans="1:5">
      <c r="A2095">
        <v>5</v>
      </c>
      <c r="B2095" s="27" t="s">
        <v>2881</v>
      </c>
      <c r="C2095" t="s">
        <v>8108</v>
      </c>
      <c r="E2095" t="s">
        <v>11461</v>
      </c>
    </row>
    <row r="2096" spans="1:5">
      <c r="A2096">
        <v>5</v>
      </c>
      <c r="B2096" s="27" t="s">
        <v>2882</v>
      </c>
      <c r="C2096" t="s">
        <v>6913</v>
      </c>
      <c r="E2096" t="s">
        <v>11461</v>
      </c>
    </row>
    <row r="2097" spans="1:5">
      <c r="A2097">
        <v>5</v>
      </c>
      <c r="B2097" s="27" t="s">
        <v>2883</v>
      </c>
      <c r="C2097" t="s">
        <v>7894</v>
      </c>
      <c r="E2097" t="s">
        <v>11461</v>
      </c>
    </row>
    <row r="2098" spans="1:5" ht="30">
      <c r="A2098">
        <v>5</v>
      </c>
      <c r="B2098" s="27" t="s">
        <v>2884</v>
      </c>
      <c r="C2098" t="s">
        <v>7948</v>
      </c>
      <c r="E2098" t="s">
        <v>11461</v>
      </c>
    </row>
    <row r="2099" spans="1:5" ht="30">
      <c r="A2099">
        <v>5</v>
      </c>
      <c r="B2099" s="27" t="s">
        <v>2885</v>
      </c>
      <c r="C2099" t="s">
        <v>8109</v>
      </c>
      <c r="E2099" t="s">
        <v>11461</v>
      </c>
    </row>
    <row r="2100" spans="1:5">
      <c r="A2100">
        <v>5</v>
      </c>
      <c r="B2100" s="27" t="s">
        <v>2886</v>
      </c>
      <c r="C2100" t="s">
        <v>8110</v>
      </c>
      <c r="E2100" t="s">
        <v>11461</v>
      </c>
    </row>
    <row r="2101" spans="1:5">
      <c r="A2101">
        <v>5</v>
      </c>
      <c r="B2101" s="27" t="s">
        <v>2887</v>
      </c>
      <c r="C2101" t="s">
        <v>8111</v>
      </c>
      <c r="E2101" t="s">
        <v>11461</v>
      </c>
    </row>
    <row r="2102" spans="1:5" ht="30">
      <c r="A2102">
        <v>5</v>
      </c>
      <c r="B2102" s="27" t="s">
        <v>2888</v>
      </c>
      <c r="C2102" t="s">
        <v>7955</v>
      </c>
      <c r="E2102" t="s">
        <v>11461</v>
      </c>
    </row>
    <row r="2103" spans="1:5">
      <c r="A2103">
        <v>5</v>
      </c>
      <c r="B2103" s="27" t="s">
        <v>2889</v>
      </c>
      <c r="C2103" t="s">
        <v>2936</v>
      </c>
      <c r="E2103" t="s">
        <v>11461</v>
      </c>
    </row>
    <row r="2104" spans="1:5" ht="30">
      <c r="A2104">
        <v>5</v>
      </c>
      <c r="B2104" s="27" t="s">
        <v>2890</v>
      </c>
      <c r="C2104" t="s">
        <v>8091</v>
      </c>
      <c r="E2104" t="s">
        <v>11461</v>
      </c>
    </row>
    <row r="2105" spans="1:5" ht="30">
      <c r="A2105">
        <v>5</v>
      </c>
      <c r="B2105" s="27" t="s">
        <v>2891</v>
      </c>
      <c r="C2105" t="s">
        <v>8112</v>
      </c>
      <c r="E2105" t="s">
        <v>11461</v>
      </c>
    </row>
    <row r="2106" spans="1:5">
      <c r="A2106">
        <v>5</v>
      </c>
      <c r="B2106" s="27" t="s">
        <v>2892</v>
      </c>
      <c r="C2106" t="s">
        <v>8113</v>
      </c>
      <c r="E2106" t="s">
        <v>11461</v>
      </c>
    </row>
    <row r="2107" spans="1:5">
      <c r="A2107">
        <v>5</v>
      </c>
      <c r="B2107" s="27" t="s">
        <v>2893</v>
      </c>
      <c r="C2107" t="s">
        <v>8114</v>
      </c>
      <c r="E2107" t="s">
        <v>11461</v>
      </c>
    </row>
    <row r="2108" spans="1:5">
      <c r="A2108">
        <v>5</v>
      </c>
      <c r="B2108" s="27" t="s">
        <v>2894</v>
      </c>
      <c r="C2108" t="s">
        <v>7854</v>
      </c>
      <c r="E2108" t="s">
        <v>11461</v>
      </c>
    </row>
    <row r="2109" spans="1:5" ht="30">
      <c r="A2109">
        <v>5</v>
      </c>
      <c r="B2109" s="27" t="s">
        <v>2895</v>
      </c>
      <c r="C2109" t="s">
        <v>7025</v>
      </c>
      <c r="E2109" t="s">
        <v>11461</v>
      </c>
    </row>
    <row r="2110" spans="1:5">
      <c r="A2110">
        <v>5</v>
      </c>
      <c r="B2110" s="27" t="s">
        <v>2896</v>
      </c>
      <c r="C2110" t="s">
        <v>8115</v>
      </c>
      <c r="E2110" t="s">
        <v>11461</v>
      </c>
    </row>
    <row r="2111" spans="1:5" ht="30">
      <c r="A2111">
        <v>5</v>
      </c>
      <c r="B2111" s="27" t="s">
        <v>2897</v>
      </c>
      <c r="C2111" t="s">
        <v>8116</v>
      </c>
      <c r="E2111" t="s">
        <v>11461</v>
      </c>
    </row>
    <row r="2112" spans="1:5" ht="30">
      <c r="A2112">
        <v>5</v>
      </c>
      <c r="B2112" s="27" t="s">
        <v>2898</v>
      </c>
      <c r="C2112" t="s">
        <v>8054</v>
      </c>
      <c r="E2112" t="s">
        <v>11461</v>
      </c>
    </row>
    <row r="2113" spans="1:5" ht="30">
      <c r="A2113">
        <v>5</v>
      </c>
      <c r="B2113" s="27" t="s">
        <v>2899</v>
      </c>
      <c r="C2113" t="s">
        <v>8117</v>
      </c>
      <c r="E2113" t="s">
        <v>11461</v>
      </c>
    </row>
    <row r="2114" spans="1:5">
      <c r="A2114">
        <v>5</v>
      </c>
      <c r="B2114" s="27" t="s">
        <v>2900</v>
      </c>
      <c r="C2114" t="s">
        <v>8118</v>
      </c>
      <c r="E2114" t="s">
        <v>11461</v>
      </c>
    </row>
    <row r="2115" spans="1:5">
      <c r="A2115">
        <v>5</v>
      </c>
      <c r="B2115" s="27" t="s">
        <v>2901</v>
      </c>
      <c r="C2115" t="s">
        <v>8119</v>
      </c>
      <c r="E2115" t="s">
        <v>11461</v>
      </c>
    </row>
    <row r="2116" spans="1:5" ht="60">
      <c r="A2116">
        <v>5</v>
      </c>
      <c r="B2116" s="27" t="s">
        <v>2902</v>
      </c>
      <c r="C2116" t="s">
        <v>8120</v>
      </c>
      <c r="E2116" t="s">
        <v>11461</v>
      </c>
    </row>
    <row r="2117" spans="1:5">
      <c r="A2117">
        <v>5</v>
      </c>
      <c r="B2117" s="27" t="s">
        <v>2903</v>
      </c>
      <c r="C2117" t="s">
        <v>8121</v>
      </c>
      <c r="E2117" t="s">
        <v>11461</v>
      </c>
    </row>
    <row r="2118" spans="1:5">
      <c r="A2118">
        <v>5</v>
      </c>
      <c r="B2118" s="27" t="s">
        <v>2904</v>
      </c>
      <c r="C2118" t="s">
        <v>8122</v>
      </c>
      <c r="E2118" t="s">
        <v>11461</v>
      </c>
    </row>
    <row r="2119" spans="1:5">
      <c r="A2119">
        <v>5</v>
      </c>
      <c r="B2119" s="27" t="s">
        <v>2905</v>
      </c>
      <c r="C2119" t="s">
        <v>8123</v>
      </c>
      <c r="E2119" t="s">
        <v>11461</v>
      </c>
    </row>
    <row r="2120" spans="1:5">
      <c r="A2120">
        <v>5</v>
      </c>
      <c r="B2120" s="27" t="s">
        <v>2906</v>
      </c>
      <c r="C2120" t="s">
        <v>8124</v>
      </c>
      <c r="E2120" t="s">
        <v>11461</v>
      </c>
    </row>
    <row r="2121" spans="1:5">
      <c r="A2121">
        <v>5</v>
      </c>
      <c r="B2121" s="27" t="s">
        <v>2907</v>
      </c>
      <c r="C2121" t="s">
        <v>8125</v>
      </c>
      <c r="E2121" t="s">
        <v>11461</v>
      </c>
    </row>
    <row r="2122" spans="1:5" ht="45">
      <c r="A2122">
        <v>5</v>
      </c>
      <c r="B2122" s="27" t="s">
        <v>2908</v>
      </c>
      <c r="C2122" t="s">
        <v>8126</v>
      </c>
      <c r="E2122" t="s">
        <v>11461</v>
      </c>
    </row>
    <row r="2123" spans="1:5">
      <c r="A2123">
        <v>5</v>
      </c>
      <c r="B2123" s="27" t="s">
        <v>2909</v>
      </c>
      <c r="C2123" t="s">
        <v>8127</v>
      </c>
      <c r="E2123" t="s">
        <v>11461</v>
      </c>
    </row>
    <row r="2124" spans="1:5">
      <c r="A2124">
        <v>5</v>
      </c>
      <c r="B2124" s="27" t="s">
        <v>2910</v>
      </c>
      <c r="C2124" t="s">
        <v>8128</v>
      </c>
      <c r="E2124" t="s">
        <v>11461</v>
      </c>
    </row>
    <row r="2125" spans="1:5">
      <c r="A2125">
        <v>5</v>
      </c>
      <c r="B2125" s="27" t="s">
        <v>2911</v>
      </c>
      <c r="C2125" t="s">
        <v>6499</v>
      </c>
      <c r="E2125" t="s">
        <v>11461</v>
      </c>
    </row>
    <row r="2126" spans="1:5">
      <c r="A2126">
        <v>5</v>
      </c>
      <c r="B2126" s="27" t="s">
        <v>2912</v>
      </c>
      <c r="C2126" t="s">
        <v>8128</v>
      </c>
      <c r="E2126" t="s">
        <v>11461</v>
      </c>
    </row>
    <row r="2127" spans="1:5">
      <c r="A2127">
        <v>5</v>
      </c>
      <c r="B2127" s="27" t="s">
        <v>2913</v>
      </c>
      <c r="C2127" t="s">
        <v>8129</v>
      </c>
      <c r="E2127" t="s">
        <v>11461</v>
      </c>
    </row>
    <row r="2128" spans="1:5" ht="30">
      <c r="A2128">
        <v>5</v>
      </c>
      <c r="B2128" s="27" t="s">
        <v>2914</v>
      </c>
      <c r="C2128" t="s">
        <v>8130</v>
      </c>
      <c r="E2128" t="s">
        <v>11461</v>
      </c>
    </row>
    <row r="2129" spans="1:5">
      <c r="A2129">
        <v>5</v>
      </c>
      <c r="B2129" s="27" t="s">
        <v>2915</v>
      </c>
      <c r="C2129" t="s">
        <v>8131</v>
      </c>
      <c r="E2129" t="s">
        <v>3161</v>
      </c>
    </row>
    <row r="2130" spans="1:5">
      <c r="A2130">
        <v>5</v>
      </c>
      <c r="B2130" s="27" t="s">
        <v>2916</v>
      </c>
      <c r="C2130" t="s">
        <v>8132</v>
      </c>
      <c r="E2130" t="s">
        <v>3161</v>
      </c>
    </row>
    <row r="2131" spans="1:5">
      <c r="A2131">
        <v>5</v>
      </c>
      <c r="B2131" s="27" t="s">
        <v>2917</v>
      </c>
      <c r="C2131" t="s">
        <v>8015</v>
      </c>
      <c r="E2131" t="s">
        <v>3161</v>
      </c>
    </row>
    <row r="2132" spans="1:5">
      <c r="A2132">
        <v>5</v>
      </c>
      <c r="B2132" s="27" t="s">
        <v>2918</v>
      </c>
      <c r="C2132" t="s">
        <v>8133</v>
      </c>
      <c r="E2132" t="s">
        <v>3161</v>
      </c>
    </row>
    <row r="2133" spans="1:5">
      <c r="A2133">
        <v>5</v>
      </c>
      <c r="B2133" s="27" t="s">
        <v>2919</v>
      </c>
      <c r="C2133" t="s">
        <v>8134</v>
      </c>
      <c r="E2133" t="s">
        <v>11462</v>
      </c>
    </row>
    <row r="2134" spans="1:5">
      <c r="A2134">
        <v>5</v>
      </c>
      <c r="B2134" s="27" t="s">
        <v>2920</v>
      </c>
      <c r="C2134" t="s">
        <v>7894</v>
      </c>
      <c r="E2134" t="s">
        <v>11461</v>
      </c>
    </row>
    <row r="2135" spans="1:5" ht="45">
      <c r="A2135">
        <v>5</v>
      </c>
      <c r="B2135" s="27" t="s">
        <v>2921</v>
      </c>
      <c r="C2135" t="s">
        <v>8135</v>
      </c>
      <c r="E2135" t="s">
        <v>11461</v>
      </c>
    </row>
    <row r="2136" spans="1:5">
      <c r="A2136">
        <v>5</v>
      </c>
      <c r="B2136" s="27" t="s">
        <v>2922</v>
      </c>
      <c r="C2136" t="s">
        <v>8136</v>
      </c>
      <c r="E2136" t="s">
        <v>11461</v>
      </c>
    </row>
    <row r="2137" spans="1:5">
      <c r="A2137">
        <v>5</v>
      </c>
      <c r="B2137" s="27" t="s">
        <v>2923</v>
      </c>
      <c r="C2137" t="s">
        <v>8137</v>
      </c>
      <c r="E2137" t="s">
        <v>11461</v>
      </c>
    </row>
    <row r="2138" spans="1:5" ht="45">
      <c r="A2138">
        <v>5</v>
      </c>
      <c r="B2138" s="27" t="s">
        <v>2924</v>
      </c>
      <c r="C2138" t="s">
        <v>8138</v>
      </c>
      <c r="E2138" t="s">
        <v>3161</v>
      </c>
    </row>
    <row r="2139" spans="1:5" ht="45">
      <c r="A2139">
        <v>5</v>
      </c>
      <c r="B2139" s="27" t="s">
        <v>2925</v>
      </c>
      <c r="C2139" t="s">
        <v>8139</v>
      </c>
      <c r="E2139" t="s">
        <v>11461</v>
      </c>
    </row>
    <row r="2140" spans="1:5" ht="30">
      <c r="A2140">
        <v>5</v>
      </c>
      <c r="B2140" s="27" t="s">
        <v>2926</v>
      </c>
      <c r="C2140" t="s">
        <v>8140</v>
      </c>
      <c r="E2140" t="s">
        <v>3161</v>
      </c>
    </row>
    <row r="2141" spans="1:5">
      <c r="A2141">
        <v>5</v>
      </c>
      <c r="B2141" s="27" t="s">
        <v>2916</v>
      </c>
      <c r="C2141" t="s">
        <v>8141</v>
      </c>
      <c r="E2141" t="s">
        <v>3161</v>
      </c>
    </row>
    <row r="2142" spans="1:5">
      <c r="A2142">
        <v>5</v>
      </c>
      <c r="B2142" s="27" t="s">
        <v>2927</v>
      </c>
      <c r="C2142" t="s">
        <v>8142</v>
      </c>
      <c r="E2142" t="s">
        <v>11461</v>
      </c>
    </row>
    <row r="2143" spans="1:5">
      <c r="A2143">
        <v>5</v>
      </c>
      <c r="B2143" s="27" t="s">
        <v>2928</v>
      </c>
      <c r="C2143" t="s">
        <v>8054</v>
      </c>
      <c r="E2143" t="s">
        <v>11461</v>
      </c>
    </row>
    <row r="2144" spans="1:5">
      <c r="A2144">
        <v>5</v>
      </c>
      <c r="B2144" s="27" t="s">
        <v>2929</v>
      </c>
      <c r="C2144" t="s">
        <v>8143</v>
      </c>
      <c r="E2144" t="s">
        <v>3161</v>
      </c>
    </row>
    <row r="2145" spans="1:5">
      <c r="A2145">
        <v>5</v>
      </c>
      <c r="B2145" s="27" t="s">
        <v>2930</v>
      </c>
      <c r="C2145" t="s">
        <v>8144</v>
      </c>
      <c r="E2145" t="s">
        <v>11461</v>
      </c>
    </row>
    <row r="2146" spans="1:5">
      <c r="A2146">
        <v>5</v>
      </c>
      <c r="B2146" s="27" t="s">
        <v>2931</v>
      </c>
      <c r="C2146" t="s">
        <v>8145</v>
      </c>
      <c r="E2146" t="s">
        <v>11461</v>
      </c>
    </row>
    <row r="2147" spans="1:5">
      <c r="A2147">
        <v>5</v>
      </c>
      <c r="B2147" s="27" t="s">
        <v>2932</v>
      </c>
      <c r="C2147" t="s">
        <v>8146</v>
      </c>
      <c r="E2147" t="s">
        <v>3161</v>
      </c>
    </row>
    <row r="2148" spans="1:5" ht="30">
      <c r="A2148">
        <v>5</v>
      </c>
      <c r="B2148" s="27" t="s">
        <v>2933</v>
      </c>
      <c r="C2148" t="s">
        <v>8147</v>
      </c>
      <c r="E2148" t="s">
        <v>11461</v>
      </c>
    </row>
    <row r="2149" spans="1:5">
      <c r="A2149">
        <v>5</v>
      </c>
      <c r="B2149" s="27" t="s">
        <v>2934</v>
      </c>
      <c r="C2149" t="s">
        <v>8148</v>
      </c>
      <c r="E2149" t="s">
        <v>3161</v>
      </c>
    </row>
    <row r="2150" spans="1:5">
      <c r="A2150">
        <v>5</v>
      </c>
      <c r="B2150" s="27" t="s">
        <v>2935</v>
      </c>
      <c r="C2150" t="s">
        <v>8149</v>
      </c>
      <c r="E2150" t="s">
        <v>11461</v>
      </c>
    </row>
    <row r="2151" spans="1:5">
      <c r="A2151">
        <v>5</v>
      </c>
      <c r="B2151" s="27" t="s">
        <v>2936</v>
      </c>
      <c r="C2151" t="s">
        <v>8149</v>
      </c>
      <c r="E2151" t="s">
        <v>11461</v>
      </c>
    </row>
    <row r="2152" spans="1:5" ht="30">
      <c r="A2152">
        <v>5</v>
      </c>
      <c r="B2152" s="27" t="s">
        <v>2937</v>
      </c>
      <c r="C2152" t="s">
        <v>8150</v>
      </c>
      <c r="E2152" t="s">
        <v>11461</v>
      </c>
    </row>
    <row r="2153" spans="1:5">
      <c r="A2153">
        <v>5</v>
      </c>
      <c r="B2153" s="27" t="s">
        <v>2938</v>
      </c>
      <c r="C2153" t="s">
        <v>8151</v>
      </c>
      <c r="E2153" t="s">
        <v>11461</v>
      </c>
    </row>
    <row r="2154" spans="1:5">
      <c r="A2154">
        <v>5</v>
      </c>
      <c r="B2154" s="27" t="s">
        <v>2939</v>
      </c>
      <c r="C2154" t="s">
        <v>8152</v>
      </c>
      <c r="E2154" t="s">
        <v>11461</v>
      </c>
    </row>
    <row r="2155" spans="1:5" ht="30">
      <c r="A2155">
        <v>5</v>
      </c>
      <c r="B2155" s="27" t="s">
        <v>2940</v>
      </c>
      <c r="C2155" t="s">
        <v>8153</v>
      </c>
      <c r="E2155" t="s">
        <v>11461</v>
      </c>
    </row>
    <row r="2156" spans="1:5">
      <c r="A2156">
        <v>5</v>
      </c>
      <c r="B2156" s="27" t="s">
        <v>2941</v>
      </c>
      <c r="C2156" t="s">
        <v>8154</v>
      </c>
      <c r="E2156" t="s">
        <v>11461</v>
      </c>
    </row>
    <row r="2157" spans="1:5">
      <c r="A2157">
        <v>5</v>
      </c>
      <c r="B2157" s="27" t="s">
        <v>2942</v>
      </c>
      <c r="C2157" t="s">
        <v>8155</v>
      </c>
      <c r="E2157" t="s">
        <v>11461</v>
      </c>
    </row>
    <row r="2158" spans="1:5">
      <c r="A2158">
        <v>5</v>
      </c>
      <c r="B2158" s="27" t="s">
        <v>2943</v>
      </c>
      <c r="C2158" t="s">
        <v>8156</v>
      </c>
      <c r="E2158" t="s">
        <v>11461</v>
      </c>
    </row>
    <row r="2159" spans="1:5">
      <c r="A2159">
        <v>5</v>
      </c>
      <c r="B2159" s="27" t="s">
        <v>2944</v>
      </c>
      <c r="C2159" t="s">
        <v>8157</v>
      </c>
      <c r="E2159" t="s">
        <v>11461</v>
      </c>
    </row>
    <row r="2160" spans="1:5">
      <c r="A2160">
        <v>5</v>
      </c>
      <c r="B2160" s="27" t="s">
        <v>2945</v>
      </c>
      <c r="C2160" t="s">
        <v>8158</v>
      </c>
      <c r="E2160" t="s">
        <v>11461</v>
      </c>
    </row>
    <row r="2161" spans="1:5">
      <c r="A2161">
        <v>5</v>
      </c>
      <c r="B2161" s="27" t="s">
        <v>2946</v>
      </c>
      <c r="C2161" t="s">
        <v>8159</v>
      </c>
      <c r="E2161" t="s">
        <v>11461</v>
      </c>
    </row>
    <row r="2162" spans="1:5">
      <c r="A2162">
        <v>5</v>
      </c>
      <c r="B2162" s="27" t="s">
        <v>2947</v>
      </c>
      <c r="C2162" t="s">
        <v>8160</v>
      </c>
      <c r="E2162" t="s">
        <v>11461</v>
      </c>
    </row>
    <row r="2163" spans="1:5">
      <c r="A2163">
        <v>5</v>
      </c>
      <c r="B2163" s="27" t="s">
        <v>2948</v>
      </c>
      <c r="C2163" t="s">
        <v>8161</v>
      </c>
      <c r="E2163" t="s">
        <v>11461</v>
      </c>
    </row>
    <row r="2164" spans="1:5">
      <c r="A2164">
        <v>5</v>
      </c>
      <c r="B2164" s="27" t="s">
        <v>2949</v>
      </c>
      <c r="C2164" t="s">
        <v>8162</v>
      </c>
      <c r="E2164" t="s">
        <v>11461</v>
      </c>
    </row>
    <row r="2165" spans="1:5" ht="60">
      <c r="A2165">
        <v>5</v>
      </c>
      <c r="B2165" s="27" t="s">
        <v>2950</v>
      </c>
      <c r="C2165" t="s">
        <v>8163</v>
      </c>
      <c r="E2165" t="s">
        <v>11461</v>
      </c>
    </row>
    <row r="2166" spans="1:5" ht="60">
      <c r="A2166">
        <v>5</v>
      </c>
      <c r="B2166" s="27" t="s">
        <v>2951</v>
      </c>
      <c r="C2166" t="s">
        <v>8164</v>
      </c>
      <c r="E2166" t="s">
        <v>11461</v>
      </c>
    </row>
    <row r="2167" spans="1:5">
      <c r="A2167">
        <v>5</v>
      </c>
      <c r="B2167" s="27" t="s">
        <v>2952</v>
      </c>
      <c r="C2167" t="s">
        <v>8165</v>
      </c>
      <c r="E2167" t="s">
        <v>11461</v>
      </c>
    </row>
    <row r="2168" spans="1:5">
      <c r="A2168">
        <v>5</v>
      </c>
      <c r="B2168" s="27" t="s">
        <v>2953</v>
      </c>
      <c r="C2168" t="s">
        <v>8166</v>
      </c>
      <c r="E2168" t="s">
        <v>11461</v>
      </c>
    </row>
    <row r="2169" spans="1:5" ht="30">
      <c r="A2169">
        <v>5</v>
      </c>
      <c r="B2169" s="27" t="s">
        <v>2954</v>
      </c>
      <c r="C2169" t="s">
        <v>8167</v>
      </c>
      <c r="E2169" t="s">
        <v>11461</v>
      </c>
    </row>
    <row r="2170" spans="1:5">
      <c r="A2170">
        <v>5</v>
      </c>
      <c r="B2170" s="27" t="s">
        <v>2955</v>
      </c>
      <c r="C2170" t="s">
        <v>8168</v>
      </c>
      <c r="E2170" t="s">
        <v>11461</v>
      </c>
    </row>
    <row r="2171" spans="1:5">
      <c r="A2171">
        <v>5</v>
      </c>
      <c r="B2171" s="27" t="s">
        <v>2956</v>
      </c>
      <c r="C2171" t="s">
        <v>7674</v>
      </c>
      <c r="E2171" t="s">
        <v>11461</v>
      </c>
    </row>
    <row r="2172" spans="1:5">
      <c r="A2172">
        <v>5</v>
      </c>
      <c r="B2172" s="27" t="s">
        <v>2957</v>
      </c>
      <c r="C2172" t="s">
        <v>8169</v>
      </c>
      <c r="E2172" t="s">
        <v>11461</v>
      </c>
    </row>
    <row r="2173" spans="1:5">
      <c r="A2173">
        <v>5</v>
      </c>
      <c r="B2173" s="27" t="s">
        <v>2958</v>
      </c>
      <c r="C2173" t="s">
        <v>8170</v>
      </c>
      <c r="E2173" t="s">
        <v>11461</v>
      </c>
    </row>
    <row r="2174" spans="1:5">
      <c r="A2174">
        <v>5</v>
      </c>
      <c r="B2174" s="27" t="s">
        <v>2959</v>
      </c>
      <c r="C2174" t="s">
        <v>8171</v>
      </c>
      <c r="E2174" t="s">
        <v>11461</v>
      </c>
    </row>
    <row r="2175" spans="1:5">
      <c r="A2175">
        <v>5</v>
      </c>
      <c r="B2175" s="27" t="s">
        <v>2960</v>
      </c>
      <c r="C2175" t="s">
        <v>8172</v>
      </c>
      <c r="E2175" t="s">
        <v>11461</v>
      </c>
    </row>
    <row r="2176" spans="1:5">
      <c r="A2176">
        <v>5</v>
      </c>
      <c r="B2176" s="27" t="s">
        <v>2961</v>
      </c>
      <c r="C2176" t="s">
        <v>8173</v>
      </c>
      <c r="E2176" t="s">
        <v>11461</v>
      </c>
    </row>
    <row r="2177" spans="1:5">
      <c r="A2177">
        <v>5</v>
      </c>
      <c r="B2177" s="27" t="s">
        <v>2962</v>
      </c>
      <c r="C2177" t="s">
        <v>8174</v>
      </c>
      <c r="E2177" t="s">
        <v>11461</v>
      </c>
    </row>
    <row r="2178" spans="1:5">
      <c r="A2178">
        <v>5</v>
      </c>
      <c r="B2178" s="27" t="s">
        <v>2963</v>
      </c>
      <c r="C2178" t="s">
        <v>8175</v>
      </c>
      <c r="E2178" t="s">
        <v>11461</v>
      </c>
    </row>
    <row r="2179" spans="1:5">
      <c r="A2179">
        <v>5</v>
      </c>
      <c r="B2179" s="27" t="s">
        <v>2964</v>
      </c>
      <c r="C2179" t="s">
        <v>8176</v>
      </c>
      <c r="E2179" t="s">
        <v>11461</v>
      </c>
    </row>
    <row r="2180" spans="1:5">
      <c r="A2180">
        <v>5</v>
      </c>
      <c r="B2180" s="27" t="s">
        <v>2965</v>
      </c>
      <c r="C2180" t="s">
        <v>8177</v>
      </c>
      <c r="E2180" t="s">
        <v>11461</v>
      </c>
    </row>
    <row r="2181" spans="1:5" ht="30">
      <c r="A2181">
        <v>5</v>
      </c>
      <c r="B2181" s="27" t="s">
        <v>2966</v>
      </c>
      <c r="C2181" t="s">
        <v>7652</v>
      </c>
      <c r="E2181" t="s">
        <v>11461</v>
      </c>
    </row>
    <row r="2182" spans="1:5">
      <c r="A2182">
        <v>5</v>
      </c>
      <c r="B2182" s="27" t="s">
        <v>2967</v>
      </c>
      <c r="C2182" t="s">
        <v>8178</v>
      </c>
      <c r="E2182" t="s">
        <v>11461</v>
      </c>
    </row>
    <row r="2183" spans="1:5" ht="45">
      <c r="A2183">
        <v>5</v>
      </c>
      <c r="B2183" s="27" t="s">
        <v>2968</v>
      </c>
      <c r="C2183" t="s">
        <v>7929</v>
      </c>
      <c r="E2183" t="s">
        <v>11461</v>
      </c>
    </row>
    <row r="2184" spans="1:5">
      <c r="A2184">
        <v>5</v>
      </c>
      <c r="B2184" s="27" t="s">
        <v>2969</v>
      </c>
      <c r="C2184" t="s">
        <v>8179</v>
      </c>
      <c r="E2184" t="s">
        <v>11461</v>
      </c>
    </row>
    <row r="2185" spans="1:5">
      <c r="A2185">
        <v>5</v>
      </c>
      <c r="B2185" s="27" t="s">
        <v>2970</v>
      </c>
      <c r="C2185" t="s">
        <v>8180</v>
      </c>
      <c r="E2185" t="s">
        <v>11461</v>
      </c>
    </row>
    <row r="2186" spans="1:5" ht="45">
      <c r="A2186">
        <v>5</v>
      </c>
      <c r="B2186" s="27" t="s">
        <v>2971</v>
      </c>
      <c r="C2186" t="s">
        <v>8181</v>
      </c>
      <c r="E2186" t="s">
        <v>11461</v>
      </c>
    </row>
    <row r="2187" spans="1:5">
      <c r="A2187">
        <v>5</v>
      </c>
      <c r="B2187" s="27" t="s">
        <v>2972</v>
      </c>
      <c r="C2187" t="s">
        <v>8182</v>
      </c>
      <c r="E2187" t="s">
        <v>11461</v>
      </c>
    </row>
    <row r="2188" spans="1:5">
      <c r="A2188">
        <v>5</v>
      </c>
      <c r="B2188" s="27" t="s">
        <v>2973</v>
      </c>
      <c r="C2188" t="s">
        <v>8183</v>
      </c>
      <c r="E2188" t="s">
        <v>11461</v>
      </c>
    </row>
    <row r="2189" spans="1:5">
      <c r="A2189">
        <v>5</v>
      </c>
      <c r="B2189" s="27" t="s">
        <v>2974</v>
      </c>
      <c r="C2189" t="s">
        <v>8184</v>
      </c>
      <c r="E2189" t="s">
        <v>11461</v>
      </c>
    </row>
    <row r="2190" spans="1:5">
      <c r="A2190">
        <v>5</v>
      </c>
      <c r="B2190" s="27" t="s">
        <v>2975</v>
      </c>
      <c r="C2190" t="s">
        <v>8185</v>
      </c>
      <c r="E2190" t="s">
        <v>11461</v>
      </c>
    </row>
    <row r="2191" spans="1:5">
      <c r="A2191">
        <v>5</v>
      </c>
      <c r="B2191" s="27" t="s">
        <v>2976</v>
      </c>
      <c r="C2191" t="s">
        <v>8186</v>
      </c>
      <c r="E2191" t="s">
        <v>11461</v>
      </c>
    </row>
    <row r="2192" spans="1:5">
      <c r="A2192">
        <v>5</v>
      </c>
      <c r="B2192" s="27" t="s">
        <v>2977</v>
      </c>
      <c r="C2192" t="s">
        <v>8187</v>
      </c>
      <c r="E2192" t="s">
        <v>11461</v>
      </c>
    </row>
    <row r="2193" spans="1:5">
      <c r="A2193">
        <v>5</v>
      </c>
      <c r="B2193" s="27" t="s">
        <v>2978</v>
      </c>
      <c r="C2193" t="s">
        <v>8188</v>
      </c>
      <c r="E2193" t="s">
        <v>11461</v>
      </c>
    </row>
    <row r="2194" spans="1:5">
      <c r="A2194">
        <v>5</v>
      </c>
      <c r="B2194" s="27" t="s">
        <v>2979</v>
      </c>
      <c r="C2194" t="s">
        <v>8189</v>
      </c>
      <c r="E2194" t="s">
        <v>11461</v>
      </c>
    </row>
    <row r="2195" spans="1:5">
      <c r="A2195">
        <v>5</v>
      </c>
      <c r="B2195" s="27" t="s">
        <v>2980</v>
      </c>
      <c r="C2195" t="s">
        <v>8190</v>
      </c>
      <c r="E2195" t="s">
        <v>11461</v>
      </c>
    </row>
    <row r="2196" spans="1:5">
      <c r="A2196">
        <v>5</v>
      </c>
      <c r="B2196" s="27" t="s">
        <v>2981</v>
      </c>
      <c r="C2196" t="s">
        <v>8191</v>
      </c>
      <c r="E2196" t="s">
        <v>11461</v>
      </c>
    </row>
    <row r="2197" spans="1:5" ht="30">
      <c r="A2197">
        <v>5</v>
      </c>
      <c r="B2197" s="27" t="s">
        <v>2982</v>
      </c>
      <c r="C2197" t="s">
        <v>8192</v>
      </c>
      <c r="E2197" t="s">
        <v>11461</v>
      </c>
    </row>
    <row r="2198" spans="1:5">
      <c r="A2198">
        <v>5</v>
      </c>
      <c r="B2198" s="27" t="s">
        <v>2983</v>
      </c>
      <c r="C2198" t="s">
        <v>8193</v>
      </c>
      <c r="E2198" t="s">
        <v>11461</v>
      </c>
    </row>
    <row r="2199" spans="1:5">
      <c r="A2199">
        <v>5</v>
      </c>
      <c r="B2199" s="27" t="s">
        <v>2984</v>
      </c>
      <c r="C2199" t="s">
        <v>8194</v>
      </c>
      <c r="E2199" t="s">
        <v>11461</v>
      </c>
    </row>
    <row r="2200" spans="1:5">
      <c r="A2200">
        <v>5</v>
      </c>
      <c r="B2200" s="27" t="s">
        <v>2985</v>
      </c>
      <c r="C2200" t="s">
        <v>8195</v>
      </c>
      <c r="E2200" t="s">
        <v>11461</v>
      </c>
    </row>
    <row r="2201" spans="1:5">
      <c r="A2201">
        <v>5</v>
      </c>
      <c r="B2201" s="27" t="s">
        <v>2986</v>
      </c>
      <c r="C2201" t="s">
        <v>8196</v>
      </c>
      <c r="E2201" t="s">
        <v>11461</v>
      </c>
    </row>
    <row r="2202" spans="1:5" ht="30">
      <c r="A2202">
        <v>5</v>
      </c>
      <c r="B2202" s="27" t="s">
        <v>2987</v>
      </c>
      <c r="C2202" t="s">
        <v>7979</v>
      </c>
      <c r="E2202" t="s">
        <v>11461</v>
      </c>
    </row>
    <row r="2203" spans="1:5">
      <c r="A2203">
        <v>5</v>
      </c>
      <c r="B2203" s="27" t="s">
        <v>2988</v>
      </c>
      <c r="C2203" t="s">
        <v>8197</v>
      </c>
      <c r="E2203" t="s">
        <v>11461</v>
      </c>
    </row>
    <row r="2204" spans="1:5">
      <c r="A2204">
        <v>5</v>
      </c>
      <c r="B2204" s="27" t="s">
        <v>2989</v>
      </c>
      <c r="C2204" t="s">
        <v>8198</v>
      </c>
      <c r="E2204" t="s">
        <v>11461</v>
      </c>
    </row>
    <row r="2205" spans="1:5">
      <c r="A2205">
        <v>5</v>
      </c>
      <c r="B2205" s="27" t="s">
        <v>2990</v>
      </c>
      <c r="C2205" t="s">
        <v>8199</v>
      </c>
      <c r="E2205" t="s">
        <v>11461</v>
      </c>
    </row>
    <row r="2206" spans="1:5" ht="60">
      <c r="A2206">
        <v>5</v>
      </c>
      <c r="B2206" s="27" t="s">
        <v>2991</v>
      </c>
      <c r="C2206" t="s">
        <v>8200</v>
      </c>
      <c r="E2206" t="s">
        <v>11461</v>
      </c>
    </row>
    <row r="2207" spans="1:5">
      <c r="A2207">
        <v>5</v>
      </c>
      <c r="B2207" s="27" t="s">
        <v>2992</v>
      </c>
      <c r="C2207" t="s">
        <v>8201</v>
      </c>
      <c r="E2207" t="s">
        <v>11461</v>
      </c>
    </row>
    <row r="2208" spans="1:5">
      <c r="A2208">
        <v>5</v>
      </c>
      <c r="B2208" s="27" t="s">
        <v>2993</v>
      </c>
      <c r="C2208" t="s">
        <v>8202</v>
      </c>
      <c r="E2208" t="s">
        <v>11461</v>
      </c>
    </row>
    <row r="2209" spans="1:5">
      <c r="A2209">
        <v>5</v>
      </c>
      <c r="B2209" s="27" t="s">
        <v>2994</v>
      </c>
      <c r="C2209" t="s">
        <v>6263</v>
      </c>
      <c r="E2209" t="s">
        <v>11461</v>
      </c>
    </row>
    <row r="2210" spans="1:5" ht="75">
      <c r="A2210">
        <v>5</v>
      </c>
      <c r="B2210" s="27" t="s">
        <v>2995</v>
      </c>
      <c r="C2210" t="s">
        <v>7868</v>
      </c>
      <c r="E2210" t="s">
        <v>11461</v>
      </c>
    </row>
    <row r="2211" spans="1:5" ht="75">
      <c r="A2211">
        <v>5</v>
      </c>
      <c r="B2211" s="27" t="s">
        <v>2996</v>
      </c>
      <c r="C2211" t="s">
        <v>8203</v>
      </c>
      <c r="E2211" t="s">
        <v>11461</v>
      </c>
    </row>
    <row r="2212" spans="1:5" ht="75">
      <c r="A2212">
        <v>5</v>
      </c>
      <c r="B2212" s="27" t="s">
        <v>2997</v>
      </c>
      <c r="C2212" t="s">
        <v>8204</v>
      </c>
      <c r="E2212" t="s">
        <v>11461</v>
      </c>
    </row>
    <row r="2213" spans="1:5" ht="135">
      <c r="A2213">
        <v>5</v>
      </c>
      <c r="B2213" s="27" t="s">
        <v>2998</v>
      </c>
      <c r="C2213" t="s">
        <v>8205</v>
      </c>
      <c r="E2213" t="s">
        <v>11461</v>
      </c>
    </row>
    <row r="2214" spans="1:5">
      <c r="A2214">
        <v>5</v>
      </c>
      <c r="B2214" s="27" t="s">
        <v>2999</v>
      </c>
      <c r="C2214" t="s">
        <v>8206</v>
      </c>
      <c r="E2214" t="s">
        <v>11461</v>
      </c>
    </row>
    <row r="2215" spans="1:5">
      <c r="A2215">
        <v>5</v>
      </c>
      <c r="B2215" s="27" t="s">
        <v>3000</v>
      </c>
      <c r="C2215" t="s">
        <v>8207</v>
      </c>
      <c r="E2215" t="s">
        <v>11461</v>
      </c>
    </row>
    <row r="2216" spans="1:5" ht="30">
      <c r="A2216">
        <v>5</v>
      </c>
      <c r="B2216" s="27" t="s">
        <v>3001</v>
      </c>
      <c r="C2216" t="s">
        <v>8208</v>
      </c>
      <c r="E2216" t="s">
        <v>11461</v>
      </c>
    </row>
    <row r="2217" spans="1:5">
      <c r="A2217">
        <v>5</v>
      </c>
      <c r="B2217" s="27" t="s">
        <v>3002</v>
      </c>
      <c r="C2217" t="s">
        <v>8206</v>
      </c>
      <c r="E2217" t="s">
        <v>11461</v>
      </c>
    </row>
    <row r="2218" spans="1:5">
      <c r="A2218">
        <v>5</v>
      </c>
      <c r="B2218" s="27" t="s">
        <v>3003</v>
      </c>
      <c r="C2218" t="s">
        <v>8209</v>
      </c>
      <c r="E2218" t="s">
        <v>11461</v>
      </c>
    </row>
    <row r="2219" spans="1:5" ht="30">
      <c r="A2219">
        <v>5</v>
      </c>
      <c r="B2219" s="27" t="s">
        <v>3004</v>
      </c>
      <c r="C2219" t="s">
        <v>8210</v>
      </c>
      <c r="E2219" t="s">
        <v>11461</v>
      </c>
    </row>
    <row r="2220" spans="1:5" ht="60">
      <c r="A2220">
        <v>5</v>
      </c>
      <c r="B2220" s="27" t="s">
        <v>3005</v>
      </c>
      <c r="C2220" t="s">
        <v>8211</v>
      </c>
      <c r="E2220" t="s">
        <v>11461</v>
      </c>
    </row>
    <row r="2221" spans="1:5">
      <c r="A2221">
        <v>5</v>
      </c>
      <c r="B2221" s="27" t="s">
        <v>3006</v>
      </c>
      <c r="C2221" t="s">
        <v>8212</v>
      </c>
      <c r="E2221" t="s">
        <v>11461</v>
      </c>
    </row>
    <row r="2222" spans="1:5">
      <c r="A2222">
        <v>5</v>
      </c>
      <c r="B2222" s="27" t="s">
        <v>3007</v>
      </c>
      <c r="C2222" t="s">
        <v>8213</v>
      </c>
      <c r="E2222" t="s">
        <v>11461</v>
      </c>
    </row>
    <row r="2223" spans="1:5">
      <c r="A2223">
        <v>5</v>
      </c>
      <c r="B2223" s="27" t="s">
        <v>3008</v>
      </c>
      <c r="C2223" t="s">
        <v>8214</v>
      </c>
      <c r="E2223" t="s">
        <v>11461</v>
      </c>
    </row>
    <row r="2224" spans="1:5">
      <c r="A2224">
        <v>5</v>
      </c>
      <c r="B2224" s="27" t="s">
        <v>3009</v>
      </c>
      <c r="C2224" t="s">
        <v>8215</v>
      </c>
      <c r="E2224" t="s">
        <v>11461</v>
      </c>
    </row>
    <row r="2225" spans="1:5">
      <c r="A2225">
        <v>5</v>
      </c>
      <c r="B2225" s="27" t="s">
        <v>3010</v>
      </c>
      <c r="C2225" t="s">
        <v>7445</v>
      </c>
      <c r="E2225" t="s">
        <v>11461</v>
      </c>
    </row>
    <row r="2226" spans="1:5" ht="60">
      <c r="A2226">
        <v>5</v>
      </c>
      <c r="B2226" s="27" t="s">
        <v>3011</v>
      </c>
      <c r="C2226" t="s">
        <v>8216</v>
      </c>
      <c r="E2226" t="s">
        <v>11461</v>
      </c>
    </row>
    <row r="2227" spans="1:5" ht="30">
      <c r="A2227">
        <v>5</v>
      </c>
      <c r="B2227" s="27" t="s">
        <v>3012</v>
      </c>
      <c r="C2227" t="s">
        <v>8217</v>
      </c>
      <c r="E2227" t="s">
        <v>11461</v>
      </c>
    </row>
    <row r="2228" spans="1:5" ht="45">
      <c r="A2228">
        <v>5</v>
      </c>
      <c r="B2228" s="27" t="s">
        <v>3013</v>
      </c>
      <c r="C2228" t="s">
        <v>8218</v>
      </c>
      <c r="E2228" t="s">
        <v>11461</v>
      </c>
    </row>
    <row r="2229" spans="1:5">
      <c r="A2229">
        <v>5</v>
      </c>
      <c r="B2229" s="27" t="s">
        <v>3014</v>
      </c>
      <c r="C2229" t="s">
        <v>8219</v>
      </c>
      <c r="E2229" t="s">
        <v>11461</v>
      </c>
    </row>
    <row r="2230" spans="1:5">
      <c r="A2230">
        <v>5</v>
      </c>
      <c r="B2230" s="27" t="s">
        <v>3015</v>
      </c>
      <c r="C2230" t="s">
        <v>6660</v>
      </c>
      <c r="E2230" t="s">
        <v>11461</v>
      </c>
    </row>
    <row r="2231" spans="1:5">
      <c r="A2231">
        <v>5</v>
      </c>
      <c r="B2231" s="27" t="s">
        <v>3016</v>
      </c>
      <c r="C2231" t="s">
        <v>8054</v>
      </c>
      <c r="E2231" t="s">
        <v>11461</v>
      </c>
    </row>
    <row r="2232" spans="1:5">
      <c r="A2232">
        <v>5</v>
      </c>
      <c r="B2232" s="27" t="s">
        <v>3017</v>
      </c>
      <c r="C2232" t="s">
        <v>8220</v>
      </c>
      <c r="E2232" t="s">
        <v>11461</v>
      </c>
    </row>
    <row r="2233" spans="1:5" ht="45">
      <c r="A2233">
        <v>5</v>
      </c>
      <c r="B2233" s="27" t="s">
        <v>3018</v>
      </c>
      <c r="C2233" t="s">
        <v>8221</v>
      </c>
      <c r="E2233" t="s">
        <v>11461</v>
      </c>
    </row>
    <row r="2234" spans="1:5" ht="45">
      <c r="A2234">
        <v>5</v>
      </c>
      <c r="B2234" s="27" t="s">
        <v>3019</v>
      </c>
      <c r="C2234" t="s">
        <v>7672</v>
      </c>
      <c r="E2234" t="s">
        <v>11461</v>
      </c>
    </row>
    <row r="2235" spans="1:5" ht="60">
      <c r="A2235">
        <v>5</v>
      </c>
      <c r="B2235" s="27" t="s">
        <v>3020</v>
      </c>
      <c r="C2235" t="s">
        <v>8222</v>
      </c>
      <c r="E2235" t="s">
        <v>11461</v>
      </c>
    </row>
    <row r="2236" spans="1:5">
      <c r="A2236">
        <v>5</v>
      </c>
      <c r="B2236" s="27" t="s">
        <v>3021</v>
      </c>
      <c r="C2236" t="s">
        <v>8223</v>
      </c>
      <c r="E2236" t="s">
        <v>11461</v>
      </c>
    </row>
    <row r="2237" spans="1:5" ht="45">
      <c r="A2237">
        <v>5</v>
      </c>
      <c r="B2237" s="27" t="s">
        <v>3022</v>
      </c>
      <c r="C2237" t="s">
        <v>8224</v>
      </c>
      <c r="E2237" t="s">
        <v>11461</v>
      </c>
    </row>
    <row r="2238" spans="1:5">
      <c r="A2238">
        <v>5</v>
      </c>
      <c r="B2238" s="27" t="s">
        <v>3023</v>
      </c>
      <c r="C2238" t="s">
        <v>8225</v>
      </c>
      <c r="E2238" t="s">
        <v>11461</v>
      </c>
    </row>
    <row r="2239" spans="1:5">
      <c r="A2239">
        <v>5</v>
      </c>
      <c r="B2239" s="27" t="s">
        <v>3024</v>
      </c>
      <c r="C2239" t="s">
        <v>8226</v>
      </c>
      <c r="E2239" t="s">
        <v>11461</v>
      </c>
    </row>
    <row r="2240" spans="1:5">
      <c r="A2240">
        <v>5</v>
      </c>
      <c r="B2240" s="27" t="s">
        <v>3025</v>
      </c>
      <c r="C2240" t="s">
        <v>8227</v>
      </c>
      <c r="E2240" t="s">
        <v>11461</v>
      </c>
    </row>
    <row r="2241" spans="1:5">
      <c r="A2241">
        <v>5</v>
      </c>
      <c r="B2241" s="27" t="s">
        <v>3026</v>
      </c>
      <c r="C2241" t="s">
        <v>8228</v>
      </c>
      <c r="E2241" t="s">
        <v>11461</v>
      </c>
    </row>
    <row r="2242" spans="1:5" ht="30">
      <c r="A2242">
        <v>5</v>
      </c>
      <c r="B2242" s="27" t="s">
        <v>3027</v>
      </c>
      <c r="C2242" t="s">
        <v>8229</v>
      </c>
      <c r="E2242" t="s">
        <v>11461</v>
      </c>
    </row>
    <row r="2243" spans="1:5">
      <c r="A2243">
        <v>5</v>
      </c>
      <c r="B2243" s="27" t="s">
        <v>3028</v>
      </c>
      <c r="C2243" t="s">
        <v>8230</v>
      </c>
      <c r="E2243" t="s">
        <v>11461</v>
      </c>
    </row>
    <row r="2244" spans="1:5">
      <c r="A2244">
        <v>5</v>
      </c>
      <c r="B2244" s="27" t="s">
        <v>3029</v>
      </c>
      <c r="C2244" t="s">
        <v>8231</v>
      </c>
      <c r="E2244" t="s">
        <v>11461</v>
      </c>
    </row>
    <row r="2245" spans="1:5">
      <c r="A2245">
        <v>5</v>
      </c>
      <c r="B2245" s="27" t="s">
        <v>3030</v>
      </c>
      <c r="C2245" t="s">
        <v>8232</v>
      </c>
      <c r="E2245" t="s">
        <v>11461</v>
      </c>
    </row>
    <row r="2246" spans="1:5" ht="30">
      <c r="A2246">
        <v>5</v>
      </c>
      <c r="B2246" s="27" t="s">
        <v>3031</v>
      </c>
      <c r="C2246" t="s">
        <v>8233</v>
      </c>
      <c r="E2246" t="s">
        <v>11461</v>
      </c>
    </row>
    <row r="2247" spans="1:5" ht="30">
      <c r="A2247">
        <v>5</v>
      </c>
      <c r="B2247" s="27" t="s">
        <v>3032</v>
      </c>
      <c r="C2247" t="s">
        <v>8234</v>
      </c>
      <c r="E2247" t="s">
        <v>11461</v>
      </c>
    </row>
    <row r="2248" spans="1:5" ht="30">
      <c r="A2248">
        <v>5</v>
      </c>
      <c r="B2248" s="27" t="s">
        <v>3033</v>
      </c>
      <c r="C2248" t="s">
        <v>8235</v>
      </c>
      <c r="E2248" t="s">
        <v>11461</v>
      </c>
    </row>
    <row r="2249" spans="1:5">
      <c r="A2249">
        <v>5</v>
      </c>
      <c r="B2249" s="27" t="s">
        <v>3034</v>
      </c>
      <c r="C2249" t="s">
        <v>8236</v>
      </c>
      <c r="E2249" t="s">
        <v>11461</v>
      </c>
    </row>
    <row r="2250" spans="1:5" ht="30">
      <c r="A2250">
        <v>5</v>
      </c>
      <c r="B2250" s="27" t="s">
        <v>3035</v>
      </c>
      <c r="C2250" t="s">
        <v>8237</v>
      </c>
      <c r="E2250" t="s">
        <v>11461</v>
      </c>
    </row>
    <row r="2251" spans="1:5">
      <c r="A2251">
        <v>5</v>
      </c>
      <c r="B2251" s="27" t="s">
        <v>3036</v>
      </c>
      <c r="C2251" t="s">
        <v>8238</v>
      </c>
      <c r="E2251" t="s">
        <v>11461</v>
      </c>
    </row>
    <row r="2252" spans="1:5">
      <c r="A2252">
        <v>5</v>
      </c>
      <c r="B2252" s="27" t="s">
        <v>3037</v>
      </c>
      <c r="C2252" t="s">
        <v>8239</v>
      </c>
      <c r="E2252" t="s">
        <v>11461</v>
      </c>
    </row>
    <row r="2253" spans="1:5">
      <c r="A2253">
        <v>5</v>
      </c>
      <c r="B2253" s="27" t="s">
        <v>3038</v>
      </c>
      <c r="C2253" t="s">
        <v>8240</v>
      </c>
      <c r="E2253" t="s">
        <v>11461</v>
      </c>
    </row>
    <row r="2254" spans="1:5">
      <c r="A2254">
        <v>5</v>
      </c>
      <c r="B2254" s="27" t="s">
        <v>3039</v>
      </c>
      <c r="C2254" t="s">
        <v>8211</v>
      </c>
      <c r="E2254" t="s">
        <v>11461</v>
      </c>
    </row>
    <row r="2255" spans="1:5" ht="30">
      <c r="A2255">
        <v>5</v>
      </c>
      <c r="B2255" s="27" t="s">
        <v>3040</v>
      </c>
      <c r="C2255" t="s">
        <v>8241</v>
      </c>
      <c r="E2255" t="s">
        <v>11461</v>
      </c>
    </row>
    <row r="2256" spans="1:5">
      <c r="A2256">
        <v>5</v>
      </c>
      <c r="B2256" s="27" t="s">
        <v>3041</v>
      </c>
      <c r="C2256" t="s">
        <v>8214</v>
      </c>
      <c r="E2256" t="s">
        <v>11461</v>
      </c>
    </row>
    <row r="2257" spans="1:5">
      <c r="A2257">
        <v>5</v>
      </c>
      <c r="B2257" s="27" t="s">
        <v>3042</v>
      </c>
      <c r="C2257" t="s">
        <v>8242</v>
      </c>
      <c r="E2257" t="s">
        <v>11461</v>
      </c>
    </row>
    <row r="2258" spans="1:5">
      <c r="A2258">
        <v>5</v>
      </c>
      <c r="B2258" s="27" t="s">
        <v>3043</v>
      </c>
      <c r="C2258" t="s">
        <v>8243</v>
      </c>
      <c r="E2258" t="s">
        <v>11461</v>
      </c>
    </row>
    <row r="2259" spans="1:5" ht="75">
      <c r="A2259">
        <v>5</v>
      </c>
      <c r="B2259" s="27" t="s">
        <v>3044</v>
      </c>
      <c r="C2259" t="s">
        <v>8244</v>
      </c>
      <c r="E2259" t="s">
        <v>11461</v>
      </c>
    </row>
    <row r="2260" spans="1:5">
      <c r="A2260">
        <v>5</v>
      </c>
      <c r="B2260" s="27" t="s">
        <v>3045</v>
      </c>
      <c r="C2260" t="s">
        <v>8245</v>
      </c>
      <c r="E2260" t="s">
        <v>11461</v>
      </c>
    </row>
    <row r="2261" spans="1:5">
      <c r="A2261">
        <v>5</v>
      </c>
      <c r="B2261" s="27" t="s">
        <v>3046</v>
      </c>
      <c r="C2261" t="s">
        <v>8237</v>
      </c>
      <c r="E2261" t="s">
        <v>11461</v>
      </c>
    </row>
    <row r="2262" spans="1:5">
      <c r="A2262">
        <v>5</v>
      </c>
      <c r="B2262" s="27" t="s">
        <v>3047</v>
      </c>
      <c r="C2262" t="s">
        <v>8238</v>
      </c>
      <c r="E2262" t="s">
        <v>11461</v>
      </c>
    </row>
    <row r="2263" spans="1:5" ht="30">
      <c r="A2263">
        <v>5</v>
      </c>
      <c r="B2263" s="27" t="s">
        <v>3048</v>
      </c>
      <c r="C2263" t="s">
        <v>8246</v>
      </c>
      <c r="E2263" t="s">
        <v>11461</v>
      </c>
    </row>
    <row r="2264" spans="1:5" ht="30">
      <c r="A2264">
        <v>5</v>
      </c>
      <c r="B2264" s="27" t="s">
        <v>3049</v>
      </c>
      <c r="C2264" t="s">
        <v>8247</v>
      </c>
      <c r="E2264" t="s">
        <v>11461</v>
      </c>
    </row>
    <row r="2265" spans="1:5" ht="30">
      <c r="A2265">
        <v>5</v>
      </c>
      <c r="B2265" s="27" t="s">
        <v>3050</v>
      </c>
      <c r="C2265" t="s">
        <v>8248</v>
      </c>
      <c r="E2265" t="s">
        <v>11461</v>
      </c>
    </row>
    <row r="2266" spans="1:5" ht="30">
      <c r="A2266">
        <v>5</v>
      </c>
      <c r="B2266" s="27" t="s">
        <v>3051</v>
      </c>
      <c r="C2266" t="s">
        <v>8249</v>
      </c>
      <c r="E2266" t="s">
        <v>11461</v>
      </c>
    </row>
    <row r="2267" spans="1:5" ht="45">
      <c r="A2267">
        <v>5</v>
      </c>
      <c r="B2267" s="27" t="s">
        <v>3052</v>
      </c>
      <c r="C2267" t="s">
        <v>7664</v>
      </c>
      <c r="E2267" t="s">
        <v>11461</v>
      </c>
    </row>
    <row r="2268" spans="1:5">
      <c r="A2268">
        <v>5</v>
      </c>
      <c r="B2268" s="27" t="s">
        <v>3053</v>
      </c>
      <c r="C2268" t="s">
        <v>8250</v>
      </c>
      <c r="E2268" t="s">
        <v>11461</v>
      </c>
    </row>
    <row r="2269" spans="1:5" ht="30">
      <c r="A2269">
        <v>5</v>
      </c>
      <c r="B2269" s="27" t="s">
        <v>3054</v>
      </c>
      <c r="C2269" t="s">
        <v>8251</v>
      </c>
      <c r="E2269" t="s">
        <v>11461</v>
      </c>
    </row>
    <row r="2270" spans="1:5" ht="195">
      <c r="A2270">
        <v>5</v>
      </c>
      <c r="B2270" s="27" t="s">
        <v>3055</v>
      </c>
      <c r="C2270" t="s">
        <v>6771</v>
      </c>
      <c r="E2270" t="s">
        <v>11461</v>
      </c>
    </row>
    <row r="2271" spans="1:5" ht="30">
      <c r="A2271">
        <v>5</v>
      </c>
      <c r="B2271" s="27" t="s">
        <v>3056</v>
      </c>
      <c r="C2271" t="s">
        <v>8252</v>
      </c>
      <c r="E2271" t="s">
        <v>11461</v>
      </c>
    </row>
    <row r="2272" spans="1:5">
      <c r="A2272">
        <v>5</v>
      </c>
      <c r="B2272" s="27" t="s">
        <v>3057</v>
      </c>
      <c r="C2272" t="s">
        <v>8253</v>
      </c>
      <c r="E2272" t="s">
        <v>11461</v>
      </c>
    </row>
    <row r="2273" spans="1:5" ht="45">
      <c r="A2273">
        <v>5</v>
      </c>
      <c r="B2273" s="27" t="s">
        <v>3058</v>
      </c>
      <c r="C2273" t="s">
        <v>8254</v>
      </c>
      <c r="E2273" t="s">
        <v>11461</v>
      </c>
    </row>
    <row r="2274" spans="1:5">
      <c r="A2274">
        <v>5</v>
      </c>
      <c r="B2274" s="27" t="s">
        <v>3059</v>
      </c>
      <c r="C2274" t="s">
        <v>8255</v>
      </c>
      <c r="E2274" t="s">
        <v>11461</v>
      </c>
    </row>
    <row r="2275" spans="1:5">
      <c r="A2275">
        <v>5</v>
      </c>
      <c r="C2275" t="s">
        <v>8256</v>
      </c>
      <c r="E2275" t="s">
        <v>11461</v>
      </c>
    </row>
    <row r="2276" spans="1:5">
      <c r="A2276">
        <v>5</v>
      </c>
      <c r="C2276" t="s">
        <v>8173</v>
      </c>
      <c r="E2276" t="s">
        <v>11461</v>
      </c>
    </row>
    <row r="2277" spans="1:5">
      <c r="A2277">
        <v>5</v>
      </c>
      <c r="C2277" t="s">
        <v>8257</v>
      </c>
      <c r="E2277" t="s">
        <v>11461</v>
      </c>
    </row>
    <row r="2278" spans="1:5">
      <c r="A2278">
        <v>5</v>
      </c>
      <c r="C2278" t="s">
        <v>7917</v>
      </c>
      <c r="E2278" t="s">
        <v>11461</v>
      </c>
    </row>
    <row r="2279" spans="1:5">
      <c r="A2279">
        <v>5</v>
      </c>
      <c r="C2279" t="s">
        <v>7618</v>
      </c>
      <c r="E2279" t="s">
        <v>11461</v>
      </c>
    </row>
    <row r="2280" spans="1:5">
      <c r="A2280">
        <v>5</v>
      </c>
      <c r="B2280" s="27" t="s">
        <v>3060</v>
      </c>
      <c r="C2280" t="s">
        <v>8258</v>
      </c>
      <c r="E2280" t="s">
        <v>11461</v>
      </c>
    </row>
    <row r="2281" spans="1:5">
      <c r="A2281">
        <v>5</v>
      </c>
      <c r="C2281" t="s">
        <v>8259</v>
      </c>
      <c r="E2281" t="s">
        <v>11461</v>
      </c>
    </row>
    <row r="2282" spans="1:5">
      <c r="A2282">
        <v>5</v>
      </c>
      <c r="B2282" s="27" t="s">
        <v>3061</v>
      </c>
      <c r="C2282" t="s">
        <v>8260</v>
      </c>
      <c r="E2282" t="s">
        <v>11461</v>
      </c>
    </row>
    <row r="2283" spans="1:5">
      <c r="A2283">
        <v>5</v>
      </c>
      <c r="C2283" t="s">
        <v>8261</v>
      </c>
      <c r="E2283" t="s">
        <v>11461</v>
      </c>
    </row>
    <row r="2284" spans="1:5">
      <c r="A2284">
        <v>5</v>
      </c>
      <c r="B2284" s="27" t="s">
        <v>3062</v>
      </c>
      <c r="C2284" t="s">
        <v>6865</v>
      </c>
      <c r="E2284" t="s">
        <v>11461</v>
      </c>
    </row>
    <row r="2285" spans="1:5">
      <c r="A2285">
        <v>5</v>
      </c>
      <c r="C2285" t="s">
        <v>8262</v>
      </c>
      <c r="E2285" t="s">
        <v>11461</v>
      </c>
    </row>
    <row r="2286" spans="1:5">
      <c r="A2286">
        <v>5</v>
      </c>
      <c r="C2286" t="s">
        <v>8262</v>
      </c>
      <c r="E2286" t="s">
        <v>11461</v>
      </c>
    </row>
    <row r="2287" spans="1:5">
      <c r="A2287">
        <v>5</v>
      </c>
      <c r="B2287" s="27" t="s">
        <v>3063</v>
      </c>
      <c r="C2287" t="s">
        <v>8263</v>
      </c>
      <c r="E2287" t="s">
        <v>11461</v>
      </c>
    </row>
    <row r="2288" spans="1:5">
      <c r="A2288">
        <v>5</v>
      </c>
      <c r="C2288" t="s">
        <v>8257</v>
      </c>
      <c r="E2288" t="s">
        <v>11461</v>
      </c>
    </row>
    <row r="2289" spans="1:5">
      <c r="A2289">
        <v>5</v>
      </c>
      <c r="B2289" s="27" t="s">
        <v>3064</v>
      </c>
      <c r="C2289" t="s">
        <v>8264</v>
      </c>
      <c r="E2289" t="s">
        <v>11461</v>
      </c>
    </row>
    <row r="2290" spans="1:5">
      <c r="A2290">
        <v>5</v>
      </c>
      <c r="B2290" s="27" t="s">
        <v>2637</v>
      </c>
      <c r="C2290" t="s">
        <v>8265</v>
      </c>
      <c r="E2290" t="s">
        <v>11461</v>
      </c>
    </row>
    <row r="2291" spans="1:5">
      <c r="A2291">
        <v>5</v>
      </c>
      <c r="B2291" s="27" t="s">
        <v>3065</v>
      </c>
      <c r="C2291" t="s">
        <v>8266</v>
      </c>
      <c r="E2291" t="s">
        <v>11461</v>
      </c>
    </row>
    <row r="2292" spans="1:5">
      <c r="A2292">
        <v>5</v>
      </c>
      <c r="B2292" s="27" t="s">
        <v>3066</v>
      </c>
      <c r="C2292" t="s">
        <v>8267</v>
      </c>
      <c r="E2292" t="s">
        <v>11461</v>
      </c>
    </row>
    <row r="2293" spans="1:5">
      <c r="A2293">
        <v>5</v>
      </c>
      <c r="B2293" s="27" t="s">
        <v>3067</v>
      </c>
      <c r="C2293" t="s">
        <v>8047</v>
      </c>
      <c r="E2293" t="s">
        <v>11461</v>
      </c>
    </row>
    <row r="2294" spans="1:5" ht="60">
      <c r="A2294">
        <v>5</v>
      </c>
      <c r="B2294" s="27" t="s">
        <v>3068</v>
      </c>
      <c r="C2294" t="s">
        <v>8017</v>
      </c>
      <c r="E2294" t="s">
        <v>11461</v>
      </c>
    </row>
    <row r="2295" spans="1:5">
      <c r="A2295">
        <v>5</v>
      </c>
      <c r="C2295" t="s">
        <v>8268</v>
      </c>
      <c r="E2295" t="s">
        <v>11461</v>
      </c>
    </row>
    <row r="2296" spans="1:5">
      <c r="A2296">
        <v>5</v>
      </c>
      <c r="C2296" t="s">
        <v>8257</v>
      </c>
      <c r="E2296" t="s">
        <v>11461</v>
      </c>
    </row>
    <row r="2297" spans="1:5">
      <c r="A2297">
        <v>5</v>
      </c>
      <c r="C2297" t="s">
        <v>8257</v>
      </c>
      <c r="E2297" t="s">
        <v>11461</v>
      </c>
    </row>
    <row r="2298" spans="1:5">
      <c r="A2298">
        <v>5</v>
      </c>
      <c r="B2298" s="27" t="s">
        <v>3069</v>
      </c>
      <c r="C2298" t="s">
        <v>8269</v>
      </c>
      <c r="E2298" t="s">
        <v>11461</v>
      </c>
    </row>
    <row r="2299" spans="1:5">
      <c r="A2299">
        <v>5</v>
      </c>
      <c r="B2299" s="27" t="s">
        <v>3067</v>
      </c>
      <c r="C2299" t="s">
        <v>8270</v>
      </c>
      <c r="E2299" t="s">
        <v>11461</v>
      </c>
    </row>
    <row r="2300" spans="1:5">
      <c r="A2300">
        <v>5</v>
      </c>
      <c r="B2300" s="27" t="s">
        <v>3070</v>
      </c>
      <c r="C2300" t="s">
        <v>8271</v>
      </c>
      <c r="E2300" t="s">
        <v>11461</v>
      </c>
    </row>
    <row r="2301" spans="1:5" ht="30">
      <c r="A2301">
        <v>5</v>
      </c>
      <c r="B2301" s="27" t="s">
        <v>3071</v>
      </c>
      <c r="C2301" t="s">
        <v>6872</v>
      </c>
      <c r="E2301" t="s">
        <v>11461</v>
      </c>
    </row>
    <row r="2302" spans="1:5">
      <c r="A2302">
        <v>5</v>
      </c>
      <c r="B2302" s="27" t="s">
        <v>3072</v>
      </c>
      <c r="C2302" t="s">
        <v>8272</v>
      </c>
      <c r="E2302" t="s">
        <v>11461</v>
      </c>
    </row>
    <row r="2303" spans="1:5">
      <c r="A2303">
        <v>5</v>
      </c>
      <c r="B2303" s="27" t="s">
        <v>3073</v>
      </c>
      <c r="C2303" t="s">
        <v>8273</v>
      </c>
      <c r="E2303" t="s">
        <v>11461</v>
      </c>
    </row>
    <row r="2304" spans="1:5">
      <c r="A2304">
        <v>5</v>
      </c>
      <c r="B2304" s="27" t="s">
        <v>3074</v>
      </c>
      <c r="C2304" t="s">
        <v>6612</v>
      </c>
      <c r="E2304" t="s">
        <v>11461</v>
      </c>
    </row>
    <row r="2305" spans="1:5">
      <c r="A2305">
        <v>5</v>
      </c>
      <c r="B2305" s="27" t="s">
        <v>3067</v>
      </c>
      <c r="C2305" t="s">
        <v>8274</v>
      </c>
      <c r="E2305" t="s">
        <v>11461</v>
      </c>
    </row>
    <row r="2306" spans="1:5">
      <c r="A2306">
        <v>5</v>
      </c>
      <c r="B2306" s="27" t="s">
        <v>3064</v>
      </c>
      <c r="C2306" t="s">
        <v>8275</v>
      </c>
      <c r="E2306" t="s">
        <v>11461</v>
      </c>
    </row>
    <row r="2307" spans="1:5">
      <c r="A2307">
        <v>5</v>
      </c>
      <c r="C2307" t="s">
        <v>7804</v>
      </c>
      <c r="E2307" t="s">
        <v>11461</v>
      </c>
    </row>
    <row r="2308" spans="1:5">
      <c r="A2308">
        <v>5</v>
      </c>
      <c r="C2308" t="s">
        <v>7803</v>
      </c>
      <c r="E2308" t="s">
        <v>11461</v>
      </c>
    </row>
    <row r="2309" spans="1:5">
      <c r="A2309">
        <v>5</v>
      </c>
      <c r="C2309" t="s">
        <v>7803</v>
      </c>
      <c r="E2309" t="s">
        <v>11461</v>
      </c>
    </row>
    <row r="2310" spans="1:5">
      <c r="A2310">
        <v>5</v>
      </c>
      <c r="C2310" t="s">
        <v>7803</v>
      </c>
      <c r="E2310" t="s">
        <v>11461</v>
      </c>
    </row>
    <row r="2311" spans="1:5">
      <c r="A2311">
        <v>5</v>
      </c>
      <c r="B2311" s="27" t="s">
        <v>3070</v>
      </c>
      <c r="C2311" t="s">
        <v>8276</v>
      </c>
      <c r="E2311" t="s">
        <v>11461</v>
      </c>
    </row>
    <row r="2312" spans="1:5">
      <c r="A2312">
        <v>5</v>
      </c>
      <c r="C2312" t="s">
        <v>8277</v>
      </c>
      <c r="E2312" t="s">
        <v>11461</v>
      </c>
    </row>
    <row r="2313" spans="1:5">
      <c r="A2313">
        <v>5</v>
      </c>
      <c r="C2313" t="s">
        <v>8278</v>
      </c>
      <c r="E2313" t="s">
        <v>11461</v>
      </c>
    </row>
    <row r="2314" spans="1:5">
      <c r="A2314">
        <v>5</v>
      </c>
      <c r="B2314" s="27" t="s">
        <v>3075</v>
      </c>
      <c r="C2314" t="s">
        <v>3075</v>
      </c>
      <c r="E2314" t="s">
        <v>11461</v>
      </c>
    </row>
    <row r="2315" spans="1:5">
      <c r="A2315">
        <v>5</v>
      </c>
      <c r="B2315" s="27" t="s">
        <v>3076</v>
      </c>
      <c r="C2315" t="s">
        <v>8279</v>
      </c>
      <c r="E2315" t="s">
        <v>11461</v>
      </c>
    </row>
    <row r="2316" spans="1:5">
      <c r="A2316">
        <v>5</v>
      </c>
      <c r="C2316" t="s">
        <v>8280</v>
      </c>
      <c r="E2316" t="s">
        <v>11461</v>
      </c>
    </row>
    <row r="2317" spans="1:5">
      <c r="A2317">
        <v>5</v>
      </c>
      <c r="B2317" s="27" t="s">
        <v>3072</v>
      </c>
      <c r="C2317" t="s">
        <v>8245</v>
      </c>
      <c r="E2317" t="s">
        <v>11461</v>
      </c>
    </row>
    <row r="2318" spans="1:5">
      <c r="A2318">
        <v>5</v>
      </c>
      <c r="C2318" t="s">
        <v>8281</v>
      </c>
      <c r="E2318" t="s">
        <v>11461</v>
      </c>
    </row>
    <row r="2319" spans="1:5">
      <c r="A2319">
        <v>5</v>
      </c>
      <c r="C2319" t="s">
        <v>8282</v>
      </c>
      <c r="E2319" t="s">
        <v>11461</v>
      </c>
    </row>
    <row r="2320" spans="1:5">
      <c r="A2320">
        <v>5</v>
      </c>
      <c r="C2320" t="s">
        <v>8017</v>
      </c>
      <c r="E2320" t="s">
        <v>11461</v>
      </c>
    </row>
    <row r="2321" spans="1:5">
      <c r="A2321">
        <v>5</v>
      </c>
      <c r="B2321" s="27" t="s">
        <v>3077</v>
      </c>
      <c r="C2321" t="s">
        <v>8283</v>
      </c>
      <c r="E2321" t="s">
        <v>11461</v>
      </c>
    </row>
    <row r="2322" spans="1:5" ht="30">
      <c r="A2322">
        <v>5</v>
      </c>
      <c r="B2322" s="27" t="s">
        <v>3078</v>
      </c>
      <c r="C2322" t="s">
        <v>8284</v>
      </c>
      <c r="E2322" t="s">
        <v>11461</v>
      </c>
    </row>
    <row r="2323" spans="1:5" ht="30">
      <c r="A2323">
        <v>5</v>
      </c>
      <c r="B2323" s="27" t="s">
        <v>2517</v>
      </c>
      <c r="C2323" t="s">
        <v>8285</v>
      </c>
      <c r="E2323" t="s">
        <v>11461</v>
      </c>
    </row>
    <row r="2324" spans="1:5">
      <c r="A2324">
        <v>5</v>
      </c>
      <c r="B2324" s="27" t="s">
        <v>3079</v>
      </c>
      <c r="C2324" t="s">
        <v>8286</v>
      </c>
      <c r="E2324" t="s">
        <v>11461</v>
      </c>
    </row>
    <row r="2325" spans="1:5">
      <c r="A2325">
        <v>5</v>
      </c>
      <c r="B2325" s="27" t="s">
        <v>2990</v>
      </c>
      <c r="C2325" t="s">
        <v>8287</v>
      </c>
      <c r="E2325" t="s">
        <v>11461</v>
      </c>
    </row>
    <row r="2326" spans="1:5">
      <c r="A2326">
        <v>5</v>
      </c>
      <c r="B2326" s="27" t="s">
        <v>2534</v>
      </c>
      <c r="C2326" t="s">
        <v>8288</v>
      </c>
      <c r="E2326" t="s">
        <v>11461</v>
      </c>
    </row>
    <row r="2327" spans="1:5" ht="30">
      <c r="A2327">
        <v>5</v>
      </c>
      <c r="B2327" s="27" t="s">
        <v>2535</v>
      </c>
      <c r="C2327" t="s">
        <v>8289</v>
      </c>
      <c r="E2327" t="s">
        <v>11461</v>
      </c>
    </row>
    <row r="2328" spans="1:5">
      <c r="A2328">
        <v>5</v>
      </c>
      <c r="B2328" s="27" t="s">
        <v>2536</v>
      </c>
      <c r="C2328" t="s">
        <v>8276</v>
      </c>
      <c r="E2328" t="s">
        <v>11461</v>
      </c>
    </row>
    <row r="2329" spans="1:5">
      <c r="A2329">
        <v>5</v>
      </c>
      <c r="B2329" s="27" t="s">
        <v>3080</v>
      </c>
      <c r="C2329" t="s">
        <v>8290</v>
      </c>
      <c r="E2329" t="s">
        <v>11461</v>
      </c>
    </row>
    <row r="2330" spans="1:5" ht="45">
      <c r="A2330">
        <v>5</v>
      </c>
      <c r="B2330" s="27" t="s">
        <v>2511</v>
      </c>
      <c r="C2330" t="s">
        <v>8291</v>
      </c>
      <c r="E2330" t="s">
        <v>11461</v>
      </c>
    </row>
    <row r="2331" spans="1:5" ht="30">
      <c r="A2331">
        <v>5</v>
      </c>
      <c r="B2331" s="27" t="s">
        <v>2535</v>
      </c>
      <c r="C2331" t="s">
        <v>8292</v>
      </c>
      <c r="E2331" t="s">
        <v>11461</v>
      </c>
    </row>
    <row r="2332" spans="1:5" ht="30">
      <c r="A2332">
        <v>5</v>
      </c>
      <c r="B2332" s="27" t="s">
        <v>3081</v>
      </c>
      <c r="C2332" t="s">
        <v>8293</v>
      </c>
      <c r="E2332" t="s">
        <v>11461</v>
      </c>
    </row>
    <row r="2333" spans="1:5">
      <c r="A2333">
        <v>5</v>
      </c>
      <c r="B2333" s="27" t="s">
        <v>3082</v>
      </c>
      <c r="C2333" t="s">
        <v>8294</v>
      </c>
      <c r="E2333" t="s">
        <v>11461</v>
      </c>
    </row>
    <row r="2334" spans="1:5" ht="45">
      <c r="A2334">
        <v>5</v>
      </c>
      <c r="B2334" s="27" t="s">
        <v>2511</v>
      </c>
      <c r="C2334" t="s">
        <v>8289</v>
      </c>
      <c r="E2334" t="s">
        <v>11461</v>
      </c>
    </row>
    <row r="2335" spans="1:5" ht="45">
      <c r="A2335">
        <v>5</v>
      </c>
      <c r="B2335" s="27" t="s">
        <v>2511</v>
      </c>
      <c r="C2335" t="s">
        <v>7614</v>
      </c>
      <c r="E2335" t="s">
        <v>11461</v>
      </c>
    </row>
    <row r="2336" spans="1:5">
      <c r="A2336">
        <v>5</v>
      </c>
      <c r="B2336" s="27" t="s">
        <v>3083</v>
      </c>
      <c r="C2336" t="s">
        <v>8295</v>
      </c>
      <c r="E2336" t="s">
        <v>11461</v>
      </c>
    </row>
    <row r="2337" spans="1:5" ht="30">
      <c r="A2337">
        <v>5</v>
      </c>
      <c r="B2337" s="27" t="s">
        <v>3084</v>
      </c>
      <c r="C2337" t="s">
        <v>8296</v>
      </c>
      <c r="E2337" t="s">
        <v>11461</v>
      </c>
    </row>
    <row r="2338" spans="1:5" ht="30">
      <c r="A2338">
        <v>5</v>
      </c>
      <c r="B2338" s="27" t="s">
        <v>2542</v>
      </c>
      <c r="C2338" t="s">
        <v>8276</v>
      </c>
      <c r="E2338" t="s">
        <v>11461</v>
      </c>
    </row>
    <row r="2339" spans="1:5">
      <c r="A2339">
        <v>5</v>
      </c>
      <c r="B2339" s="27" t="s">
        <v>3085</v>
      </c>
      <c r="C2339" t="s">
        <v>8276</v>
      </c>
      <c r="E2339" t="s">
        <v>11461</v>
      </c>
    </row>
    <row r="2340" spans="1:5" ht="60">
      <c r="A2340">
        <v>5</v>
      </c>
      <c r="B2340" s="27" t="s">
        <v>2512</v>
      </c>
      <c r="C2340" t="s">
        <v>8297</v>
      </c>
      <c r="E2340" t="s">
        <v>11461</v>
      </c>
    </row>
    <row r="2341" spans="1:5" ht="30">
      <c r="A2341">
        <v>5</v>
      </c>
      <c r="B2341" s="27" t="s">
        <v>2523</v>
      </c>
      <c r="C2341" t="s">
        <v>8289</v>
      </c>
      <c r="E2341" t="s">
        <v>11461</v>
      </c>
    </row>
    <row r="2342" spans="1:5" ht="30">
      <c r="A2342">
        <v>5</v>
      </c>
      <c r="B2342" s="27" t="s">
        <v>2544</v>
      </c>
      <c r="C2342" t="s">
        <v>8289</v>
      </c>
      <c r="E2342" t="s">
        <v>11461</v>
      </c>
    </row>
    <row r="2343" spans="1:5">
      <c r="A2343">
        <v>5</v>
      </c>
      <c r="B2343" s="27" t="s">
        <v>2539</v>
      </c>
      <c r="C2343" t="s">
        <v>8289</v>
      </c>
      <c r="E2343" t="s">
        <v>11461</v>
      </c>
    </row>
    <row r="2344" spans="1:5">
      <c r="A2344">
        <v>5</v>
      </c>
      <c r="B2344" s="27" t="s">
        <v>2534</v>
      </c>
      <c r="C2344" t="s">
        <v>8289</v>
      </c>
      <c r="E2344" t="s">
        <v>11461</v>
      </c>
    </row>
    <row r="2345" spans="1:5">
      <c r="A2345">
        <v>5</v>
      </c>
      <c r="B2345" s="27" t="s">
        <v>2514</v>
      </c>
      <c r="C2345" t="s">
        <v>8289</v>
      </c>
      <c r="E2345" t="s">
        <v>11461</v>
      </c>
    </row>
    <row r="2346" spans="1:5" ht="30">
      <c r="A2346">
        <v>5</v>
      </c>
      <c r="B2346" s="27" t="s">
        <v>2540</v>
      </c>
      <c r="C2346" t="s">
        <v>8289</v>
      </c>
      <c r="E2346" t="s">
        <v>11461</v>
      </c>
    </row>
    <row r="2347" spans="1:5" ht="30">
      <c r="A2347">
        <v>5</v>
      </c>
      <c r="B2347" s="27" t="s">
        <v>2535</v>
      </c>
      <c r="C2347" t="s">
        <v>8298</v>
      </c>
      <c r="E2347" t="s">
        <v>11461</v>
      </c>
    </row>
    <row r="2348" spans="1:5" ht="30">
      <c r="A2348">
        <v>5</v>
      </c>
      <c r="B2348" s="27" t="s">
        <v>2527</v>
      </c>
      <c r="C2348" t="s">
        <v>8299</v>
      </c>
      <c r="E2348" t="s">
        <v>11461</v>
      </c>
    </row>
    <row r="2349" spans="1:5">
      <c r="A2349">
        <v>5</v>
      </c>
      <c r="B2349" s="27" t="s">
        <v>3086</v>
      </c>
      <c r="C2349" t="s">
        <v>8300</v>
      </c>
      <c r="E2349" t="s">
        <v>11461</v>
      </c>
    </row>
    <row r="2350" spans="1:5" ht="30">
      <c r="A2350">
        <v>5</v>
      </c>
      <c r="B2350" s="27" t="s">
        <v>2527</v>
      </c>
      <c r="C2350" t="s">
        <v>8301</v>
      </c>
      <c r="E2350" t="s">
        <v>11461</v>
      </c>
    </row>
    <row r="2351" spans="1:5" ht="30">
      <c r="A2351">
        <v>5</v>
      </c>
      <c r="B2351" s="27" t="s">
        <v>2527</v>
      </c>
      <c r="C2351" t="s">
        <v>8301</v>
      </c>
      <c r="E2351" t="s">
        <v>11461</v>
      </c>
    </row>
    <row r="2352" spans="1:5" ht="30">
      <c r="A2352">
        <v>5</v>
      </c>
      <c r="B2352" s="27" t="s">
        <v>2527</v>
      </c>
      <c r="C2352" t="s">
        <v>8301</v>
      </c>
      <c r="E2352" t="s">
        <v>11461</v>
      </c>
    </row>
    <row r="2353" spans="1:5">
      <c r="A2353">
        <v>5</v>
      </c>
      <c r="B2353" s="27" t="s">
        <v>3087</v>
      </c>
      <c r="C2353" t="s">
        <v>7869</v>
      </c>
      <c r="E2353" t="s">
        <v>11461</v>
      </c>
    </row>
    <row r="2354" spans="1:5">
      <c r="A2354">
        <v>5</v>
      </c>
      <c r="B2354" s="27" t="s">
        <v>3088</v>
      </c>
      <c r="C2354" t="s">
        <v>8302</v>
      </c>
      <c r="E2354" t="s">
        <v>11461</v>
      </c>
    </row>
    <row r="2355" spans="1:5">
      <c r="A2355">
        <v>5</v>
      </c>
      <c r="C2355" t="s">
        <v>8303</v>
      </c>
      <c r="E2355" t="s">
        <v>11461</v>
      </c>
    </row>
    <row r="2356" spans="1:5">
      <c r="A2356">
        <v>5</v>
      </c>
      <c r="B2356" s="27" t="s">
        <v>3089</v>
      </c>
      <c r="C2356" t="s">
        <v>8304</v>
      </c>
      <c r="E2356" t="s">
        <v>11461</v>
      </c>
    </row>
    <row r="2357" spans="1:5">
      <c r="A2357">
        <v>5</v>
      </c>
      <c r="C2357" t="s">
        <v>8303</v>
      </c>
      <c r="E2357" t="s">
        <v>11461</v>
      </c>
    </row>
    <row r="2358" spans="1:5">
      <c r="A2358">
        <v>5</v>
      </c>
      <c r="B2358" s="27" t="s">
        <v>3090</v>
      </c>
      <c r="C2358" t="s">
        <v>8305</v>
      </c>
      <c r="E2358" t="s">
        <v>11461</v>
      </c>
    </row>
    <row r="2359" spans="1:5">
      <c r="A2359">
        <v>5</v>
      </c>
      <c r="B2359" s="27" t="s">
        <v>3091</v>
      </c>
      <c r="C2359" t="s">
        <v>8306</v>
      </c>
      <c r="E2359" t="s">
        <v>11461</v>
      </c>
    </row>
    <row r="2360" spans="1:5">
      <c r="A2360">
        <v>5</v>
      </c>
      <c r="B2360" s="27" t="s">
        <v>3092</v>
      </c>
      <c r="C2360" t="s">
        <v>8307</v>
      </c>
      <c r="E2360" t="s">
        <v>11461</v>
      </c>
    </row>
    <row r="2361" spans="1:5" ht="30">
      <c r="A2361">
        <v>5</v>
      </c>
      <c r="B2361" s="27" t="s">
        <v>2513</v>
      </c>
      <c r="C2361" t="s">
        <v>8308</v>
      </c>
      <c r="E2361" t="s">
        <v>11461</v>
      </c>
    </row>
    <row r="2362" spans="1:5" ht="30">
      <c r="A2362">
        <v>5</v>
      </c>
      <c r="B2362" s="27" t="s">
        <v>2513</v>
      </c>
      <c r="C2362" t="s">
        <v>8309</v>
      </c>
      <c r="E2362" t="s">
        <v>11461</v>
      </c>
    </row>
    <row r="2363" spans="1:5" ht="30">
      <c r="A2363">
        <v>5</v>
      </c>
      <c r="B2363" s="27" t="s">
        <v>2513</v>
      </c>
      <c r="C2363" t="s">
        <v>8310</v>
      </c>
      <c r="E2363" t="s">
        <v>11461</v>
      </c>
    </row>
    <row r="2364" spans="1:5">
      <c r="A2364">
        <v>5</v>
      </c>
      <c r="B2364" s="27" t="s">
        <v>2520</v>
      </c>
      <c r="C2364" t="s">
        <v>8311</v>
      </c>
      <c r="E2364" t="s">
        <v>11461</v>
      </c>
    </row>
    <row r="2365" spans="1:5">
      <c r="A2365">
        <v>5</v>
      </c>
      <c r="B2365" s="27" t="s">
        <v>3093</v>
      </c>
      <c r="C2365" t="s">
        <v>8312</v>
      </c>
      <c r="E2365" t="s">
        <v>11461</v>
      </c>
    </row>
    <row r="2366" spans="1:5" ht="30">
      <c r="A2366">
        <v>5</v>
      </c>
      <c r="B2366" s="27" t="s">
        <v>2513</v>
      </c>
      <c r="C2366" t="s">
        <v>7864</v>
      </c>
      <c r="E2366" t="s">
        <v>11461</v>
      </c>
    </row>
    <row r="2367" spans="1:5" ht="30">
      <c r="A2367">
        <v>5</v>
      </c>
      <c r="B2367" s="27" t="s">
        <v>3094</v>
      </c>
      <c r="C2367" t="s">
        <v>8313</v>
      </c>
      <c r="E2367" t="s">
        <v>11461</v>
      </c>
    </row>
    <row r="2368" spans="1:5">
      <c r="A2368">
        <v>5</v>
      </c>
      <c r="B2368" s="27" t="s">
        <v>3095</v>
      </c>
      <c r="C2368" t="s">
        <v>8314</v>
      </c>
      <c r="E2368" t="s">
        <v>11461</v>
      </c>
    </row>
    <row r="2369" spans="1:5">
      <c r="A2369">
        <v>5</v>
      </c>
      <c r="B2369" s="27" t="s">
        <v>3096</v>
      </c>
      <c r="C2369" t="s">
        <v>8315</v>
      </c>
      <c r="E2369" t="s">
        <v>11461</v>
      </c>
    </row>
    <row r="2370" spans="1:5">
      <c r="A2370">
        <v>5</v>
      </c>
      <c r="B2370" s="27" t="s">
        <v>3097</v>
      </c>
      <c r="C2370" t="s">
        <v>8316</v>
      </c>
      <c r="E2370" t="s">
        <v>11461</v>
      </c>
    </row>
    <row r="2371" spans="1:5" ht="30">
      <c r="A2371">
        <v>5</v>
      </c>
      <c r="B2371" s="27" t="s">
        <v>3098</v>
      </c>
      <c r="C2371" t="s">
        <v>8317</v>
      </c>
      <c r="E2371" t="s">
        <v>11461</v>
      </c>
    </row>
    <row r="2372" spans="1:5">
      <c r="A2372">
        <v>5</v>
      </c>
      <c r="B2372" s="27" t="s">
        <v>3099</v>
      </c>
      <c r="C2372" t="s">
        <v>8318</v>
      </c>
      <c r="E2372" t="s">
        <v>11461</v>
      </c>
    </row>
    <row r="2373" spans="1:5">
      <c r="A2373">
        <v>5</v>
      </c>
      <c r="B2373" s="27" t="s">
        <v>3100</v>
      </c>
      <c r="C2373" t="s">
        <v>8319</v>
      </c>
      <c r="E2373" t="s">
        <v>11461</v>
      </c>
    </row>
    <row r="2374" spans="1:5">
      <c r="A2374">
        <v>5</v>
      </c>
      <c r="B2374" s="27" t="s">
        <v>3101</v>
      </c>
      <c r="C2374" t="s">
        <v>8320</v>
      </c>
      <c r="E2374" t="s">
        <v>11461</v>
      </c>
    </row>
    <row r="2375" spans="1:5">
      <c r="A2375">
        <v>5</v>
      </c>
      <c r="B2375" s="27" t="s">
        <v>3102</v>
      </c>
      <c r="C2375" t="s">
        <v>8321</v>
      </c>
      <c r="E2375" t="s">
        <v>11461</v>
      </c>
    </row>
    <row r="2376" spans="1:5">
      <c r="A2376">
        <v>5</v>
      </c>
      <c r="B2376" s="27" t="s">
        <v>3103</v>
      </c>
      <c r="C2376" t="s">
        <v>7901</v>
      </c>
      <c r="E2376" t="s">
        <v>11461</v>
      </c>
    </row>
    <row r="2377" spans="1:5" ht="30">
      <c r="A2377">
        <v>5</v>
      </c>
      <c r="B2377" s="27" t="s">
        <v>3104</v>
      </c>
      <c r="C2377" t="s">
        <v>8322</v>
      </c>
      <c r="E2377" t="s">
        <v>11461</v>
      </c>
    </row>
    <row r="2378" spans="1:5">
      <c r="A2378">
        <v>5</v>
      </c>
      <c r="B2378" s="27" t="s">
        <v>3105</v>
      </c>
      <c r="C2378" t="s">
        <v>7450</v>
      </c>
      <c r="E2378" t="s">
        <v>11461</v>
      </c>
    </row>
    <row r="2379" spans="1:5">
      <c r="A2379">
        <v>5</v>
      </c>
      <c r="B2379" s="27" t="s">
        <v>3106</v>
      </c>
      <c r="C2379" t="s">
        <v>7959</v>
      </c>
      <c r="E2379" t="s">
        <v>11461</v>
      </c>
    </row>
    <row r="2380" spans="1:5">
      <c r="A2380">
        <v>5</v>
      </c>
      <c r="B2380" s="27" t="s">
        <v>3107</v>
      </c>
      <c r="C2380" t="s">
        <v>7959</v>
      </c>
      <c r="E2380" t="s">
        <v>11461</v>
      </c>
    </row>
    <row r="2381" spans="1:5" ht="45">
      <c r="A2381">
        <v>5</v>
      </c>
      <c r="B2381" s="27" t="s">
        <v>3108</v>
      </c>
      <c r="C2381" t="s">
        <v>8323</v>
      </c>
      <c r="E2381" t="s">
        <v>11461</v>
      </c>
    </row>
    <row r="2382" spans="1:5">
      <c r="A2382">
        <v>5</v>
      </c>
      <c r="B2382" s="27" t="s">
        <v>3109</v>
      </c>
      <c r="C2382" t="s">
        <v>8324</v>
      </c>
      <c r="E2382" t="s">
        <v>11461</v>
      </c>
    </row>
    <row r="2383" spans="1:5">
      <c r="A2383">
        <v>5</v>
      </c>
      <c r="B2383" s="27" t="s">
        <v>3110</v>
      </c>
      <c r="C2383" t="s">
        <v>8325</v>
      </c>
      <c r="E2383" t="s">
        <v>11461</v>
      </c>
    </row>
    <row r="2384" spans="1:5" ht="60">
      <c r="A2384">
        <v>5</v>
      </c>
      <c r="B2384" s="27" t="s">
        <v>3111</v>
      </c>
      <c r="C2384" t="s">
        <v>8326</v>
      </c>
      <c r="E2384" t="s">
        <v>11461</v>
      </c>
    </row>
    <row r="2385" spans="1:5">
      <c r="A2385">
        <v>5</v>
      </c>
      <c r="B2385" s="27" t="s">
        <v>3112</v>
      </c>
      <c r="C2385" t="s">
        <v>7890</v>
      </c>
      <c r="E2385" t="s">
        <v>11461</v>
      </c>
    </row>
    <row r="2386" spans="1:5">
      <c r="A2386">
        <v>5</v>
      </c>
      <c r="B2386" s="27" t="s">
        <v>3113</v>
      </c>
      <c r="C2386" t="s">
        <v>7959</v>
      </c>
      <c r="E2386" t="s">
        <v>11461</v>
      </c>
    </row>
    <row r="2387" spans="1:5" ht="30">
      <c r="A2387">
        <v>5</v>
      </c>
      <c r="B2387" s="27" t="s">
        <v>2510</v>
      </c>
      <c r="C2387" t="s">
        <v>8327</v>
      </c>
      <c r="E2387" t="s">
        <v>11461</v>
      </c>
    </row>
    <row r="2388" spans="1:5">
      <c r="A2388">
        <v>5</v>
      </c>
      <c r="B2388" s="27" t="s">
        <v>3114</v>
      </c>
      <c r="C2388" t="s">
        <v>8328</v>
      </c>
      <c r="E2388" t="s">
        <v>11461</v>
      </c>
    </row>
    <row r="2389" spans="1:5">
      <c r="A2389">
        <v>5</v>
      </c>
      <c r="B2389" s="27" t="s">
        <v>3115</v>
      </c>
      <c r="C2389" t="s">
        <v>8329</v>
      </c>
      <c r="E2389" t="s">
        <v>11461</v>
      </c>
    </row>
    <row r="2390" spans="1:5">
      <c r="A2390">
        <v>5</v>
      </c>
      <c r="B2390" s="27" t="s">
        <v>3116</v>
      </c>
      <c r="C2390" t="s">
        <v>64</v>
      </c>
      <c r="E2390" t="s">
        <v>11461</v>
      </c>
    </row>
    <row r="2391" spans="1:5">
      <c r="A2391">
        <v>5</v>
      </c>
      <c r="B2391" s="27" t="s">
        <v>3117</v>
      </c>
      <c r="C2391" t="s">
        <v>8330</v>
      </c>
      <c r="E2391" t="s">
        <v>11461</v>
      </c>
    </row>
    <row r="2392" spans="1:5">
      <c r="A2392">
        <v>5</v>
      </c>
      <c r="B2392" s="27" t="s">
        <v>3118</v>
      </c>
      <c r="C2392" t="s">
        <v>6872</v>
      </c>
      <c r="E2392" t="s">
        <v>11461</v>
      </c>
    </row>
    <row r="2393" spans="1:5">
      <c r="A2393">
        <v>5</v>
      </c>
      <c r="B2393" s="27" t="s">
        <v>3119</v>
      </c>
      <c r="C2393" t="s">
        <v>8331</v>
      </c>
      <c r="E2393" t="s">
        <v>11461</v>
      </c>
    </row>
    <row r="2394" spans="1:5">
      <c r="A2394">
        <v>5</v>
      </c>
      <c r="B2394" s="27" t="s">
        <v>3120</v>
      </c>
      <c r="C2394" t="s">
        <v>8331</v>
      </c>
      <c r="E2394" t="s">
        <v>11461</v>
      </c>
    </row>
    <row r="2395" spans="1:5" ht="45">
      <c r="A2395">
        <v>5</v>
      </c>
      <c r="B2395" s="27" t="s">
        <v>3121</v>
      </c>
      <c r="C2395" t="s">
        <v>8332</v>
      </c>
      <c r="E2395" t="s">
        <v>11461</v>
      </c>
    </row>
    <row r="2396" spans="1:5">
      <c r="A2396">
        <v>5</v>
      </c>
      <c r="B2396" s="27" t="s">
        <v>3122</v>
      </c>
      <c r="C2396" t="s">
        <v>8333</v>
      </c>
      <c r="E2396" t="s">
        <v>11460</v>
      </c>
    </row>
    <row r="2397" spans="1:5">
      <c r="A2397">
        <v>5</v>
      </c>
      <c r="B2397" s="27" t="s">
        <v>3123</v>
      </c>
      <c r="C2397" t="s">
        <v>8334</v>
      </c>
      <c r="E2397" t="s">
        <v>3161</v>
      </c>
    </row>
    <row r="2398" spans="1:5">
      <c r="A2398">
        <v>5</v>
      </c>
      <c r="B2398" s="27" t="s">
        <v>3124</v>
      </c>
      <c r="C2398" t="s">
        <v>8335</v>
      </c>
      <c r="E2398" t="s">
        <v>11460</v>
      </c>
    </row>
    <row r="2399" spans="1:5">
      <c r="A2399">
        <v>5</v>
      </c>
      <c r="B2399" s="27" t="s">
        <v>3125</v>
      </c>
      <c r="C2399" t="s">
        <v>7942</v>
      </c>
      <c r="E2399" t="s">
        <v>11462</v>
      </c>
    </row>
    <row r="2400" spans="1:5">
      <c r="A2400">
        <v>5</v>
      </c>
      <c r="B2400" s="27" t="s">
        <v>3126</v>
      </c>
      <c r="C2400" t="s">
        <v>8336</v>
      </c>
      <c r="E2400" t="s">
        <v>11461</v>
      </c>
    </row>
    <row r="2401" spans="1:5">
      <c r="A2401">
        <v>5</v>
      </c>
      <c r="B2401" s="27" t="s">
        <v>3127</v>
      </c>
      <c r="C2401" t="s">
        <v>8337</v>
      </c>
      <c r="E2401" t="s">
        <v>11461</v>
      </c>
    </row>
    <row r="2402" spans="1:5" ht="30">
      <c r="A2402">
        <v>5</v>
      </c>
      <c r="B2402" s="27" t="s">
        <v>3128</v>
      </c>
      <c r="C2402" t="s">
        <v>8338</v>
      </c>
      <c r="E2402" t="s">
        <v>11461</v>
      </c>
    </row>
    <row r="2403" spans="1:5" ht="30">
      <c r="A2403">
        <v>5</v>
      </c>
      <c r="B2403" s="27" t="s">
        <v>3129</v>
      </c>
      <c r="C2403" t="s">
        <v>8054</v>
      </c>
      <c r="E2403" t="s">
        <v>11461</v>
      </c>
    </row>
    <row r="2404" spans="1:5" ht="345">
      <c r="A2404">
        <v>5</v>
      </c>
      <c r="B2404" s="27" t="s">
        <v>3130</v>
      </c>
      <c r="C2404" t="s">
        <v>8339</v>
      </c>
      <c r="E2404" t="s">
        <v>11461</v>
      </c>
    </row>
    <row r="2405" spans="1:5" ht="45">
      <c r="A2405">
        <v>5</v>
      </c>
      <c r="B2405" s="27" t="s">
        <v>2511</v>
      </c>
      <c r="C2405" t="s">
        <v>8340</v>
      </c>
      <c r="E2405" t="s">
        <v>11461</v>
      </c>
    </row>
    <row r="2406" spans="1:5" ht="255">
      <c r="A2406">
        <v>5</v>
      </c>
      <c r="B2406" s="27" t="s">
        <v>3131</v>
      </c>
      <c r="C2406" t="s">
        <v>8341</v>
      </c>
      <c r="E2406" t="s">
        <v>11461</v>
      </c>
    </row>
    <row r="2407" spans="1:5" ht="30">
      <c r="A2407">
        <v>5</v>
      </c>
      <c r="B2407" s="27" t="s">
        <v>3132</v>
      </c>
      <c r="C2407" t="s">
        <v>8342</v>
      </c>
      <c r="E2407" t="s">
        <v>11461</v>
      </c>
    </row>
    <row r="2408" spans="1:5" ht="30">
      <c r="A2408">
        <v>5</v>
      </c>
      <c r="B2408" s="27" t="s">
        <v>3133</v>
      </c>
      <c r="C2408" t="s">
        <v>8343</v>
      </c>
      <c r="E2408" t="s">
        <v>11461</v>
      </c>
    </row>
    <row r="2409" spans="1:5">
      <c r="A2409">
        <v>5</v>
      </c>
      <c r="B2409" s="27" t="s">
        <v>3134</v>
      </c>
      <c r="C2409" t="s">
        <v>8253</v>
      </c>
      <c r="E2409" t="s">
        <v>11461</v>
      </c>
    </row>
    <row r="2410" spans="1:5" ht="45">
      <c r="A2410">
        <v>5</v>
      </c>
      <c r="B2410" s="27" t="s">
        <v>3135</v>
      </c>
      <c r="C2410" t="s">
        <v>8331</v>
      </c>
      <c r="E2410" t="s">
        <v>11461</v>
      </c>
    </row>
    <row r="2411" spans="1:5">
      <c r="A2411">
        <v>5</v>
      </c>
      <c r="B2411" s="27" t="s">
        <v>3136</v>
      </c>
      <c r="C2411" t="s">
        <v>8344</v>
      </c>
      <c r="E2411" t="s">
        <v>11461</v>
      </c>
    </row>
    <row r="2412" spans="1:5">
      <c r="A2412">
        <v>5</v>
      </c>
      <c r="B2412" s="27" t="s">
        <v>3137</v>
      </c>
      <c r="C2412" t="s">
        <v>8345</v>
      </c>
      <c r="E2412" t="s">
        <v>11461</v>
      </c>
    </row>
    <row r="2413" spans="1:5" ht="30">
      <c r="A2413">
        <v>5</v>
      </c>
      <c r="B2413" s="27" t="s">
        <v>3138</v>
      </c>
      <c r="C2413" t="s">
        <v>8346</v>
      </c>
      <c r="E2413" t="s">
        <v>11461</v>
      </c>
    </row>
    <row r="2414" spans="1:5" ht="60">
      <c r="A2414">
        <v>5</v>
      </c>
      <c r="B2414" s="27" t="s">
        <v>3139</v>
      </c>
      <c r="C2414" t="s">
        <v>8347</v>
      </c>
      <c r="E2414" t="s">
        <v>11461</v>
      </c>
    </row>
    <row r="2415" spans="1:5" ht="30">
      <c r="A2415">
        <v>5</v>
      </c>
      <c r="B2415" s="27" t="s">
        <v>3140</v>
      </c>
      <c r="C2415" t="s">
        <v>7901</v>
      </c>
      <c r="E2415" t="s">
        <v>11461</v>
      </c>
    </row>
    <row r="2416" spans="1:5" ht="30">
      <c r="A2416">
        <v>5</v>
      </c>
      <c r="B2416" s="27" t="s">
        <v>3141</v>
      </c>
      <c r="C2416" t="s">
        <v>8348</v>
      </c>
      <c r="E2416" t="s">
        <v>11461</v>
      </c>
    </row>
    <row r="2417" spans="1:5" ht="30">
      <c r="A2417">
        <v>5</v>
      </c>
      <c r="B2417" s="27" t="s">
        <v>3142</v>
      </c>
      <c r="C2417" t="s">
        <v>8349</v>
      </c>
      <c r="E2417" t="s">
        <v>11461</v>
      </c>
    </row>
    <row r="2418" spans="1:5">
      <c r="A2418">
        <v>5</v>
      </c>
      <c r="B2418" s="27" t="s">
        <v>3143</v>
      </c>
      <c r="C2418" t="s">
        <v>8350</v>
      </c>
      <c r="E2418" t="s">
        <v>11461</v>
      </c>
    </row>
    <row r="2419" spans="1:5" ht="30">
      <c r="A2419">
        <v>5</v>
      </c>
      <c r="B2419" s="27" t="s">
        <v>3144</v>
      </c>
      <c r="C2419" t="s">
        <v>8351</v>
      </c>
      <c r="E2419" t="s">
        <v>11461</v>
      </c>
    </row>
    <row r="2420" spans="1:5">
      <c r="A2420">
        <v>5</v>
      </c>
      <c r="B2420" s="27" t="s">
        <v>3145</v>
      </c>
      <c r="C2420" t="s">
        <v>8352</v>
      </c>
      <c r="E2420" t="s">
        <v>11461</v>
      </c>
    </row>
    <row r="2421" spans="1:5">
      <c r="A2421">
        <v>5</v>
      </c>
      <c r="B2421" s="27" t="s">
        <v>3146</v>
      </c>
      <c r="C2421" t="s">
        <v>8353</v>
      </c>
      <c r="E2421" t="s">
        <v>11461</v>
      </c>
    </row>
    <row r="2422" spans="1:5" ht="30">
      <c r="A2422">
        <v>5</v>
      </c>
      <c r="B2422" s="27" t="s">
        <v>2519</v>
      </c>
      <c r="C2422" t="s">
        <v>8354</v>
      </c>
      <c r="E2422" t="s">
        <v>11461</v>
      </c>
    </row>
    <row r="2423" spans="1:5">
      <c r="A2423">
        <v>5</v>
      </c>
      <c r="B2423" s="27" t="s">
        <v>3147</v>
      </c>
      <c r="C2423" t="s">
        <v>8355</v>
      </c>
      <c r="E2423" t="s">
        <v>11461</v>
      </c>
    </row>
    <row r="2424" spans="1:5" ht="30">
      <c r="A2424">
        <v>5</v>
      </c>
      <c r="B2424" s="27" t="s">
        <v>3148</v>
      </c>
      <c r="C2424" t="s">
        <v>8356</v>
      </c>
      <c r="E2424" t="s">
        <v>11461</v>
      </c>
    </row>
    <row r="2425" spans="1:5" ht="30">
      <c r="A2425">
        <v>5</v>
      </c>
      <c r="B2425" s="27" t="s">
        <v>3149</v>
      </c>
      <c r="C2425" t="s">
        <v>8357</v>
      </c>
      <c r="E2425" t="s">
        <v>11461</v>
      </c>
    </row>
    <row r="2426" spans="1:5">
      <c r="A2426">
        <v>5</v>
      </c>
      <c r="B2426" s="27" t="s">
        <v>3150</v>
      </c>
      <c r="C2426" t="s">
        <v>8358</v>
      </c>
      <c r="E2426" t="s">
        <v>11461</v>
      </c>
    </row>
    <row r="2427" spans="1:5" ht="60">
      <c r="A2427">
        <v>5</v>
      </c>
      <c r="B2427" s="27" t="s">
        <v>3151</v>
      </c>
      <c r="C2427" t="s">
        <v>8359</v>
      </c>
      <c r="E2427" t="s">
        <v>11461</v>
      </c>
    </row>
    <row r="2428" spans="1:5">
      <c r="A2428">
        <v>6</v>
      </c>
      <c r="B2428" s="27" t="s">
        <v>3152</v>
      </c>
      <c r="C2428" t="s">
        <v>8360</v>
      </c>
      <c r="E2428" t="s">
        <v>3161</v>
      </c>
    </row>
    <row r="2429" spans="1:5">
      <c r="A2429">
        <v>6</v>
      </c>
      <c r="B2429" s="27" t="s">
        <v>3153</v>
      </c>
      <c r="C2429" t="s">
        <v>8361</v>
      </c>
      <c r="E2429" t="s">
        <v>11461</v>
      </c>
    </row>
    <row r="2430" spans="1:5">
      <c r="A2430">
        <v>6</v>
      </c>
      <c r="B2430" s="27" t="s">
        <v>3154</v>
      </c>
      <c r="C2430" t="s">
        <v>8362</v>
      </c>
      <c r="E2430" t="s">
        <v>11461</v>
      </c>
    </row>
    <row r="2431" spans="1:5">
      <c r="A2431">
        <v>6</v>
      </c>
      <c r="B2431" s="27" t="s">
        <v>3155</v>
      </c>
      <c r="C2431" t="s">
        <v>8363</v>
      </c>
      <c r="E2431" t="s">
        <v>3161</v>
      </c>
    </row>
    <row r="2432" spans="1:5">
      <c r="A2432">
        <v>6</v>
      </c>
      <c r="B2432" s="27" t="s">
        <v>3156</v>
      </c>
      <c r="C2432" t="s">
        <v>7890</v>
      </c>
      <c r="E2432" t="s">
        <v>3161</v>
      </c>
    </row>
    <row r="2433" spans="1:5">
      <c r="A2433">
        <v>6</v>
      </c>
      <c r="B2433" s="27" t="s">
        <v>3105</v>
      </c>
      <c r="C2433" t="s">
        <v>8364</v>
      </c>
      <c r="E2433" t="s">
        <v>3161</v>
      </c>
    </row>
    <row r="2434" spans="1:5">
      <c r="A2434">
        <v>6</v>
      </c>
      <c r="B2434" s="27" t="s">
        <v>3157</v>
      </c>
      <c r="C2434" t="s">
        <v>8365</v>
      </c>
      <c r="E2434" t="s">
        <v>3161</v>
      </c>
    </row>
    <row r="2435" spans="1:5">
      <c r="A2435">
        <v>6</v>
      </c>
      <c r="B2435" s="27" t="s">
        <v>3158</v>
      </c>
      <c r="C2435" t="s">
        <v>8366</v>
      </c>
      <c r="E2435" t="s">
        <v>3161</v>
      </c>
    </row>
    <row r="2436" spans="1:5">
      <c r="A2436">
        <v>6</v>
      </c>
      <c r="B2436" s="27" t="s">
        <v>3159</v>
      </c>
      <c r="C2436" t="s">
        <v>8100</v>
      </c>
      <c r="E2436" t="s">
        <v>11461</v>
      </c>
    </row>
    <row r="2437" spans="1:5">
      <c r="A2437">
        <v>6</v>
      </c>
      <c r="B2437" s="27" t="s">
        <v>3160</v>
      </c>
      <c r="C2437" t="s">
        <v>8367</v>
      </c>
      <c r="E2437" t="s">
        <v>3161</v>
      </c>
    </row>
    <row r="2438" spans="1:5">
      <c r="A2438">
        <v>6</v>
      </c>
      <c r="B2438" s="27" t="s">
        <v>3161</v>
      </c>
      <c r="C2438" t="s">
        <v>8368</v>
      </c>
      <c r="E2438" t="s">
        <v>3161</v>
      </c>
    </row>
    <row r="2439" spans="1:5">
      <c r="A2439">
        <v>6</v>
      </c>
      <c r="B2439" s="27" t="s">
        <v>3162</v>
      </c>
      <c r="C2439" t="s">
        <v>8369</v>
      </c>
      <c r="E2439" t="s">
        <v>11461</v>
      </c>
    </row>
    <row r="2440" spans="1:5">
      <c r="A2440">
        <v>6</v>
      </c>
      <c r="B2440" s="27" t="s">
        <v>3112</v>
      </c>
      <c r="C2440" t="s">
        <v>8370</v>
      </c>
      <c r="E2440" t="s">
        <v>3161</v>
      </c>
    </row>
    <row r="2441" spans="1:5">
      <c r="A2441">
        <v>6</v>
      </c>
      <c r="B2441" s="27" t="s">
        <v>2918</v>
      </c>
      <c r="C2441" t="s">
        <v>8371</v>
      </c>
      <c r="E2441" t="s">
        <v>3161</v>
      </c>
    </row>
    <row r="2442" spans="1:5">
      <c r="A2442">
        <v>6</v>
      </c>
      <c r="B2442" s="27" t="s">
        <v>3163</v>
      </c>
      <c r="C2442" t="s">
        <v>8366</v>
      </c>
      <c r="E2442" t="s">
        <v>11461</v>
      </c>
    </row>
    <row r="2443" spans="1:5">
      <c r="A2443">
        <v>6</v>
      </c>
      <c r="B2443" s="27" t="s">
        <v>3164</v>
      </c>
      <c r="C2443" t="s">
        <v>8372</v>
      </c>
      <c r="E2443" t="s">
        <v>11461</v>
      </c>
    </row>
    <row r="2444" spans="1:5">
      <c r="A2444">
        <v>6</v>
      </c>
      <c r="B2444" s="27" t="b">
        <v>1</v>
      </c>
      <c r="C2444" t="s">
        <v>8373</v>
      </c>
      <c r="E2444" t="s">
        <v>3161</v>
      </c>
    </row>
    <row r="2445" spans="1:5">
      <c r="A2445">
        <v>6</v>
      </c>
      <c r="B2445" s="27" t="s">
        <v>3165</v>
      </c>
      <c r="C2445" t="s">
        <v>8369</v>
      </c>
      <c r="E2445" t="s">
        <v>3161</v>
      </c>
    </row>
    <row r="2446" spans="1:5" ht="45">
      <c r="A2446">
        <v>6</v>
      </c>
      <c r="B2446" s="27" t="s">
        <v>3166</v>
      </c>
      <c r="C2446" t="s">
        <v>8374</v>
      </c>
      <c r="E2446" t="s">
        <v>11461</v>
      </c>
    </row>
    <row r="2447" spans="1:5">
      <c r="A2447">
        <v>6</v>
      </c>
      <c r="B2447" s="27" t="s">
        <v>3167</v>
      </c>
      <c r="C2447" t="s">
        <v>8369</v>
      </c>
      <c r="E2447" t="s">
        <v>3161</v>
      </c>
    </row>
    <row r="2448" spans="1:5" ht="30">
      <c r="A2448">
        <v>6</v>
      </c>
      <c r="B2448" s="27" t="s">
        <v>3168</v>
      </c>
      <c r="C2448" t="s">
        <v>8375</v>
      </c>
      <c r="E2448" t="s">
        <v>11461</v>
      </c>
    </row>
    <row r="2449" spans="1:5">
      <c r="A2449">
        <v>7</v>
      </c>
      <c r="B2449" s="27" t="s">
        <v>3169</v>
      </c>
      <c r="C2449" t="s">
        <v>8376</v>
      </c>
      <c r="E2449" t="s">
        <v>3161</v>
      </c>
    </row>
    <row r="2450" spans="1:5">
      <c r="A2450">
        <v>7</v>
      </c>
      <c r="B2450" s="27" t="s">
        <v>1121</v>
      </c>
      <c r="C2450" t="s">
        <v>8377</v>
      </c>
      <c r="E2450" t="s">
        <v>3161</v>
      </c>
    </row>
    <row r="2451" spans="1:5">
      <c r="A2451">
        <v>7</v>
      </c>
      <c r="B2451" s="27" t="s">
        <v>3170</v>
      </c>
      <c r="C2451" t="s">
        <v>8378</v>
      </c>
      <c r="E2451" t="s">
        <v>3161</v>
      </c>
    </row>
    <row r="2452" spans="1:5">
      <c r="A2452">
        <v>7</v>
      </c>
      <c r="B2452" s="27" t="s">
        <v>3170</v>
      </c>
      <c r="C2452" t="s">
        <v>8379</v>
      </c>
      <c r="E2452" t="s">
        <v>3161</v>
      </c>
    </row>
    <row r="2453" spans="1:5" ht="75">
      <c r="A2453">
        <v>7</v>
      </c>
      <c r="B2453" s="27" t="s">
        <v>3171</v>
      </c>
      <c r="C2453" t="s">
        <v>8380</v>
      </c>
      <c r="E2453" t="s">
        <v>3161</v>
      </c>
    </row>
    <row r="2454" spans="1:5">
      <c r="A2454">
        <v>7</v>
      </c>
      <c r="B2454" s="27" t="s">
        <v>3172</v>
      </c>
      <c r="C2454" t="s">
        <v>8381</v>
      </c>
      <c r="E2454" t="s">
        <v>3161</v>
      </c>
    </row>
    <row r="2455" spans="1:5">
      <c r="A2455">
        <v>7</v>
      </c>
      <c r="B2455" s="27" t="s">
        <v>3173</v>
      </c>
      <c r="C2455" t="s">
        <v>8379</v>
      </c>
      <c r="E2455" t="s">
        <v>3161</v>
      </c>
    </row>
    <row r="2456" spans="1:5" ht="30">
      <c r="A2456">
        <v>7</v>
      </c>
      <c r="B2456" s="27" t="s">
        <v>3174</v>
      </c>
      <c r="C2456" t="s">
        <v>8382</v>
      </c>
      <c r="E2456" t="s">
        <v>11461</v>
      </c>
    </row>
    <row r="2457" spans="1:5">
      <c r="A2457">
        <v>8</v>
      </c>
      <c r="B2457" s="27" t="s">
        <v>3175</v>
      </c>
      <c r="C2457" t="s">
        <v>8215</v>
      </c>
      <c r="E2457" t="s">
        <v>3161</v>
      </c>
    </row>
    <row r="2458" spans="1:5">
      <c r="A2458">
        <v>8</v>
      </c>
      <c r="B2458" s="27" t="s">
        <v>3176</v>
      </c>
      <c r="C2458" t="s">
        <v>8383</v>
      </c>
      <c r="E2458" t="s">
        <v>11462</v>
      </c>
    </row>
    <row r="2459" spans="1:5">
      <c r="A2459">
        <v>8</v>
      </c>
      <c r="B2459" s="27" t="s">
        <v>3177</v>
      </c>
      <c r="C2459" t="s">
        <v>8384</v>
      </c>
      <c r="E2459" t="s">
        <v>11462</v>
      </c>
    </row>
    <row r="2460" spans="1:5">
      <c r="A2460">
        <v>8</v>
      </c>
      <c r="B2460" s="27" t="s">
        <v>3178</v>
      </c>
      <c r="C2460" t="s">
        <v>8108</v>
      </c>
      <c r="E2460" t="s">
        <v>3161</v>
      </c>
    </row>
    <row r="2461" spans="1:5">
      <c r="A2461">
        <v>8</v>
      </c>
      <c r="B2461" s="27" t="s">
        <v>3179</v>
      </c>
      <c r="C2461" t="s">
        <v>8385</v>
      </c>
      <c r="E2461" t="s">
        <v>3161</v>
      </c>
    </row>
    <row r="2462" spans="1:5">
      <c r="A2462">
        <v>8</v>
      </c>
      <c r="B2462" s="27" t="s">
        <v>3180</v>
      </c>
      <c r="C2462" t="s">
        <v>8386</v>
      </c>
      <c r="E2462" t="s">
        <v>11461</v>
      </c>
    </row>
    <row r="2463" spans="1:5">
      <c r="A2463">
        <v>8</v>
      </c>
      <c r="B2463" s="27" t="s">
        <v>3181</v>
      </c>
      <c r="C2463" t="s">
        <v>8387</v>
      </c>
      <c r="E2463" t="s">
        <v>11461</v>
      </c>
    </row>
    <row r="2464" spans="1:5">
      <c r="A2464">
        <v>8</v>
      </c>
      <c r="B2464" s="27" t="s">
        <v>3182</v>
      </c>
      <c r="C2464" t="s">
        <v>8388</v>
      </c>
      <c r="E2464" t="s">
        <v>11461</v>
      </c>
    </row>
    <row r="2465" spans="1:5">
      <c r="A2465">
        <v>8</v>
      </c>
      <c r="B2465" s="27" t="s">
        <v>2916</v>
      </c>
      <c r="C2465" t="s">
        <v>8387</v>
      </c>
      <c r="E2465" t="s">
        <v>3161</v>
      </c>
    </row>
    <row r="2466" spans="1:5">
      <c r="A2466">
        <v>8</v>
      </c>
      <c r="B2466" s="27" t="s">
        <v>3183</v>
      </c>
      <c r="C2466" t="s">
        <v>8389</v>
      </c>
      <c r="E2466" t="s">
        <v>11462</v>
      </c>
    </row>
    <row r="2467" spans="1:5" ht="195">
      <c r="A2467">
        <v>8</v>
      </c>
      <c r="B2467" s="27" t="s">
        <v>3184</v>
      </c>
      <c r="C2467" t="s">
        <v>8390</v>
      </c>
      <c r="E2467" t="s">
        <v>11461</v>
      </c>
    </row>
    <row r="2468" spans="1:5">
      <c r="A2468">
        <v>8</v>
      </c>
      <c r="B2468" s="27" t="s">
        <v>3185</v>
      </c>
      <c r="C2468" t="s">
        <v>8391</v>
      </c>
      <c r="E2468" t="s">
        <v>11461</v>
      </c>
    </row>
    <row r="2469" spans="1:5">
      <c r="A2469">
        <v>8</v>
      </c>
      <c r="B2469" s="27" t="s">
        <v>3186</v>
      </c>
      <c r="C2469" t="s">
        <v>8392</v>
      </c>
      <c r="E2469" t="s">
        <v>11461</v>
      </c>
    </row>
    <row r="2470" spans="1:5">
      <c r="A2470">
        <v>8</v>
      </c>
      <c r="B2470" s="27" t="s">
        <v>3172</v>
      </c>
      <c r="C2470" t="s">
        <v>8393</v>
      </c>
      <c r="E2470" t="s">
        <v>3161</v>
      </c>
    </row>
    <row r="2471" spans="1:5">
      <c r="A2471">
        <v>8</v>
      </c>
      <c r="B2471" s="27" t="s">
        <v>3187</v>
      </c>
      <c r="C2471" t="s">
        <v>8394</v>
      </c>
      <c r="E2471" t="s">
        <v>3161</v>
      </c>
    </row>
    <row r="2472" spans="1:5">
      <c r="A2472">
        <v>8</v>
      </c>
      <c r="B2472" s="27" t="s">
        <v>3188</v>
      </c>
      <c r="C2472" t="s">
        <v>8395</v>
      </c>
      <c r="E2472" t="s">
        <v>11461</v>
      </c>
    </row>
    <row r="2473" spans="1:5">
      <c r="A2473">
        <v>8</v>
      </c>
      <c r="B2473" s="27" t="s">
        <v>3189</v>
      </c>
      <c r="C2473" t="s">
        <v>8396</v>
      </c>
      <c r="E2473" t="s">
        <v>3161</v>
      </c>
    </row>
    <row r="2474" spans="1:5">
      <c r="A2474">
        <v>8</v>
      </c>
      <c r="B2474" s="27" t="s">
        <v>3190</v>
      </c>
      <c r="C2474" t="s">
        <v>8144</v>
      </c>
      <c r="E2474" t="s">
        <v>11461</v>
      </c>
    </row>
    <row r="2475" spans="1:5">
      <c r="A2475">
        <v>8</v>
      </c>
      <c r="B2475" s="27" t="s">
        <v>3191</v>
      </c>
      <c r="C2475" t="s">
        <v>8397</v>
      </c>
      <c r="E2475" t="s">
        <v>11462</v>
      </c>
    </row>
    <row r="2476" spans="1:5" ht="30">
      <c r="A2476">
        <v>8</v>
      </c>
      <c r="B2476" s="27" t="s">
        <v>3012</v>
      </c>
      <c r="C2476" t="s">
        <v>8398</v>
      </c>
      <c r="E2476" t="s">
        <v>11461</v>
      </c>
    </row>
    <row r="2477" spans="1:5">
      <c r="A2477">
        <v>8</v>
      </c>
      <c r="B2477" s="27" t="s">
        <v>3192</v>
      </c>
      <c r="C2477" t="s">
        <v>6411</v>
      </c>
      <c r="E2477" t="s">
        <v>11461</v>
      </c>
    </row>
    <row r="2478" spans="1:5">
      <c r="A2478">
        <v>8</v>
      </c>
      <c r="B2478" s="27" t="s">
        <v>3193</v>
      </c>
      <c r="C2478" t="s">
        <v>8399</v>
      </c>
      <c r="E2478" t="s">
        <v>11461</v>
      </c>
    </row>
    <row r="2479" spans="1:5" ht="30">
      <c r="A2479">
        <v>8</v>
      </c>
      <c r="B2479" s="27" t="s">
        <v>3194</v>
      </c>
      <c r="C2479" t="s">
        <v>8013</v>
      </c>
      <c r="E2479" t="s">
        <v>11461</v>
      </c>
    </row>
    <row r="2480" spans="1:5">
      <c r="A2480">
        <v>8</v>
      </c>
      <c r="B2480" s="27" t="s">
        <v>3195</v>
      </c>
      <c r="C2480" t="s">
        <v>8400</v>
      </c>
      <c r="E2480" t="s">
        <v>11461</v>
      </c>
    </row>
    <row r="2481" spans="1:5">
      <c r="A2481">
        <v>8</v>
      </c>
      <c r="B2481" s="27" t="s">
        <v>3196</v>
      </c>
      <c r="C2481" t="s">
        <v>8401</v>
      </c>
      <c r="E2481" t="s">
        <v>11461</v>
      </c>
    </row>
    <row r="2482" spans="1:5">
      <c r="A2482">
        <v>8</v>
      </c>
      <c r="B2482" s="27" t="s">
        <v>3197</v>
      </c>
      <c r="C2482" t="s">
        <v>8402</v>
      </c>
      <c r="E2482" t="s">
        <v>11461</v>
      </c>
    </row>
    <row r="2483" spans="1:5">
      <c r="A2483">
        <v>8</v>
      </c>
      <c r="B2483" s="27" t="s">
        <v>3198</v>
      </c>
      <c r="C2483" t="s">
        <v>8403</v>
      </c>
      <c r="E2483" t="s">
        <v>11461</v>
      </c>
    </row>
    <row r="2484" spans="1:5">
      <c r="A2484">
        <v>8</v>
      </c>
      <c r="B2484" s="27" t="s">
        <v>3199</v>
      </c>
      <c r="C2484" t="s">
        <v>7227</v>
      </c>
      <c r="E2484" t="s">
        <v>3161</v>
      </c>
    </row>
    <row r="2485" spans="1:5">
      <c r="A2485">
        <v>8</v>
      </c>
      <c r="B2485" s="27" t="s">
        <v>3200</v>
      </c>
      <c r="C2485" t="s">
        <v>8404</v>
      </c>
      <c r="E2485" t="s">
        <v>3161</v>
      </c>
    </row>
    <row r="2486" spans="1:5">
      <c r="A2486">
        <v>8</v>
      </c>
      <c r="B2486" s="27" t="s">
        <v>3201</v>
      </c>
      <c r="C2486" t="s">
        <v>8405</v>
      </c>
      <c r="E2486" t="s">
        <v>3161</v>
      </c>
    </row>
    <row r="2487" spans="1:5">
      <c r="A2487">
        <v>8</v>
      </c>
      <c r="B2487" s="27" t="s">
        <v>3202</v>
      </c>
      <c r="C2487" t="s">
        <v>8406</v>
      </c>
      <c r="E2487" t="s">
        <v>11461</v>
      </c>
    </row>
    <row r="2488" spans="1:5">
      <c r="A2488">
        <v>8</v>
      </c>
      <c r="B2488" s="27" t="s">
        <v>3203</v>
      </c>
      <c r="C2488" t="s">
        <v>8407</v>
      </c>
      <c r="E2488" t="s">
        <v>11461</v>
      </c>
    </row>
    <row r="2489" spans="1:5">
      <c r="A2489">
        <v>8</v>
      </c>
      <c r="B2489" s="27" t="s">
        <v>3204</v>
      </c>
      <c r="C2489" t="s">
        <v>8408</v>
      </c>
      <c r="E2489" t="s">
        <v>3161</v>
      </c>
    </row>
    <row r="2490" spans="1:5">
      <c r="A2490">
        <v>8</v>
      </c>
      <c r="B2490" s="27" t="s">
        <v>3205</v>
      </c>
      <c r="C2490" t="s">
        <v>8409</v>
      </c>
      <c r="E2490" t="s">
        <v>11461</v>
      </c>
    </row>
    <row r="2491" spans="1:5" ht="30">
      <c r="A2491">
        <v>8</v>
      </c>
      <c r="B2491" s="27" t="s">
        <v>3206</v>
      </c>
      <c r="C2491" t="s">
        <v>8410</v>
      </c>
      <c r="E2491" t="s">
        <v>11461</v>
      </c>
    </row>
    <row r="2492" spans="1:5">
      <c r="A2492">
        <v>8</v>
      </c>
      <c r="B2492" s="27" t="s">
        <v>3207</v>
      </c>
      <c r="C2492" t="s">
        <v>8411</v>
      </c>
      <c r="E2492" t="s">
        <v>3161</v>
      </c>
    </row>
    <row r="2493" spans="1:5">
      <c r="A2493">
        <v>8</v>
      </c>
      <c r="B2493" s="27" t="s">
        <v>3208</v>
      </c>
      <c r="C2493" t="s">
        <v>8412</v>
      </c>
      <c r="E2493" t="s">
        <v>11461</v>
      </c>
    </row>
    <row r="2494" spans="1:5">
      <c r="A2494">
        <v>8</v>
      </c>
      <c r="B2494" s="27" t="s">
        <v>3207</v>
      </c>
      <c r="C2494" t="s">
        <v>8413</v>
      </c>
      <c r="E2494" t="s">
        <v>3161</v>
      </c>
    </row>
    <row r="2495" spans="1:5">
      <c r="A2495">
        <v>8</v>
      </c>
      <c r="B2495" s="27" t="s">
        <v>3209</v>
      </c>
      <c r="C2495" t="s">
        <v>8414</v>
      </c>
      <c r="E2495" t="s">
        <v>11461</v>
      </c>
    </row>
    <row r="2496" spans="1:5">
      <c r="A2496">
        <v>8</v>
      </c>
      <c r="B2496" s="27" t="s">
        <v>3210</v>
      </c>
      <c r="C2496" t="s">
        <v>8415</v>
      </c>
      <c r="E2496" t="s">
        <v>11461</v>
      </c>
    </row>
    <row r="2497" spans="1:5" ht="45">
      <c r="A2497">
        <v>8</v>
      </c>
      <c r="B2497" s="27" t="s">
        <v>3211</v>
      </c>
      <c r="C2497" t="s">
        <v>8416</v>
      </c>
      <c r="E2497" t="s">
        <v>11461</v>
      </c>
    </row>
    <row r="2498" spans="1:5">
      <c r="A2498">
        <v>8</v>
      </c>
      <c r="B2498" s="27" t="s">
        <v>1021</v>
      </c>
      <c r="C2498" t="s">
        <v>8417</v>
      </c>
      <c r="E2498" t="s">
        <v>3161</v>
      </c>
    </row>
    <row r="2499" spans="1:5">
      <c r="A2499">
        <v>8</v>
      </c>
      <c r="B2499" s="27" t="s">
        <v>3212</v>
      </c>
      <c r="C2499" t="s">
        <v>8418</v>
      </c>
      <c r="E2499" t="s">
        <v>11461</v>
      </c>
    </row>
    <row r="2500" spans="1:5" ht="30">
      <c r="A2500">
        <v>8</v>
      </c>
      <c r="B2500" s="27" t="s">
        <v>3213</v>
      </c>
      <c r="C2500" t="s">
        <v>8419</v>
      </c>
      <c r="E2500" t="s">
        <v>11461</v>
      </c>
    </row>
    <row r="2501" spans="1:5" ht="45">
      <c r="A2501">
        <v>8</v>
      </c>
      <c r="B2501" s="27" t="s">
        <v>3214</v>
      </c>
      <c r="C2501" t="s">
        <v>8420</v>
      </c>
      <c r="E2501" t="s">
        <v>11461</v>
      </c>
    </row>
    <row r="2502" spans="1:5">
      <c r="A2502">
        <v>8</v>
      </c>
      <c r="B2502" s="27" t="s">
        <v>3215</v>
      </c>
      <c r="C2502" t="s">
        <v>8421</v>
      </c>
      <c r="E2502" t="s">
        <v>11461</v>
      </c>
    </row>
    <row r="2503" spans="1:5">
      <c r="A2503">
        <v>8</v>
      </c>
      <c r="B2503" s="27" t="s">
        <v>3216</v>
      </c>
      <c r="C2503" t="s">
        <v>8422</v>
      </c>
      <c r="E2503" t="s">
        <v>11461</v>
      </c>
    </row>
    <row r="2504" spans="1:5" ht="60">
      <c r="A2504">
        <v>8</v>
      </c>
      <c r="B2504" s="27" t="s">
        <v>3217</v>
      </c>
      <c r="C2504" t="s">
        <v>8394</v>
      </c>
      <c r="E2504" t="s">
        <v>11461</v>
      </c>
    </row>
    <row r="2505" spans="1:5">
      <c r="A2505">
        <v>8</v>
      </c>
      <c r="B2505" s="27" t="s">
        <v>3218</v>
      </c>
      <c r="C2505" t="s">
        <v>8423</v>
      </c>
      <c r="E2505" t="s">
        <v>11461</v>
      </c>
    </row>
    <row r="2506" spans="1:5">
      <c r="A2506">
        <v>8</v>
      </c>
      <c r="B2506" s="27" t="s">
        <v>3219</v>
      </c>
      <c r="C2506" t="s">
        <v>8424</v>
      </c>
      <c r="E2506" t="s">
        <v>11461</v>
      </c>
    </row>
    <row r="2507" spans="1:5">
      <c r="A2507">
        <v>8</v>
      </c>
      <c r="B2507" s="27" t="s">
        <v>3220</v>
      </c>
      <c r="C2507" t="s">
        <v>8425</v>
      </c>
      <c r="E2507" t="s">
        <v>11461</v>
      </c>
    </row>
    <row r="2508" spans="1:5">
      <c r="A2508">
        <v>8</v>
      </c>
      <c r="B2508" s="27" t="s">
        <v>3221</v>
      </c>
      <c r="C2508" t="s">
        <v>8426</v>
      </c>
      <c r="E2508" t="s">
        <v>11461</v>
      </c>
    </row>
    <row r="2509" spans="1:5">
      <c r="A2509">
        <v>8</v>
      </c>
      <c r="B2509" s="27" t="s">
        <v>3222</v>
      </c>
      <c r="C2509" t="s">
        <v>8427</v>
      </c>
      <c r="E2509" t="s">
        <v>3161</v>
      </c>
    </row>
    <row r="2510" spans="1:5" ht="30">
      <c r="A2510">
        <v>8</v>
      </c>
      <c r="B2510" s="27" t="s">
        <v>3223</v>
      </c>
      <c r="C2510" t="s">
        <v>8285</v>
      </c>
      <c r="E2510" t="s">
        <v>11461</v>
      </c>
    </row>
    <row r="2511" spans="1:5">
      <c r="A2511">
        <v>8</v>
      </c>
      <c r="B2511" s="27" t="s">
        <v>3224</v>
      </c>
      <c r="C2511" t="s">
        <v>8428</v>
      </c>
      <c r="E2511" t="s">
        <v>11461</v>
      </c>
    </row>
    <row r="2512" spans="1:5">
      <c r="A2512">
        <v>8</v>
      </c>
      <c r="B2512" s="27" t="s">
        <v>3225</v>
      </c>
      <c r="C2512" t="s">
        <v>8429</v>
      </c>
      <c r="E2512" t="s">
        <v>11461</v>
      </c>
    </row>
    <row r="2513" spans="1:5" ht="30">
      <c r="A2513">
        <v>8</v>
      </c>
      <c r="B2513" s="27" t="s">
        <v>3226</v>
      </c>
      <c r="C2513" t="s">
        <v>8430</v>
      </c>
      <c r="E2513" t="s">
        <v>11461</v>
      </c>
    </row>
    <row r="2514" spans="1:5">
      <c r="A2514">
        <v>8</v>
      </c>
      <c r="B2514" s="27" t="s">
        <v>3227</v>
      </c>
      <c r="C2514" t="s">
        <v>8431</v>
      </c>
      <c r="E2514" t="s">
        <v>11461</v>
      </c>
    </row>
    <row r="2515" spans="1:5">
      <c r="A2515">
        <v>8</v>
      </c>
      <c r="B2515" s="27" t="s">
        <v>3228</v>
      </c>
      <c r="C2515" t="s">
        <v>8432</v>
      </c>
      <c r="E2515" t="s">
        <v>11461</v>
      </c>
    </row>
    <row r="2516" spans="1:5">
      <c r="A2516">
        <v>8</v>
      </c>
      <c r="B2516" s="27" t="s">
        <v>3229</v>
      </c>
      <c r="C2516" t="s">
        <v>8433</v>
      </c>
      <c r="E2516" t="s">
        <v>11461</v>
      </c>
    </row>
    <row r="2517" spans="1:5">
      <c r="A2517">
        <v>8</v>
      </c>
      <c r="B2517" s="27" t="s">
        <v>3230</v>
      </c>
      <c r="C2517" t="s">
        <v>8434</v>
      </c>
      <c r="E2517" t="s">
        <v>11461</v>
      </c>
    </row>
    <row r="2518" spans="1:5" ht="30">
      <c r="A2518">
        <v>8</v>
      </c>
      <c r="B2518" s="27" t="s">
        <v>3231</v>
      </c>
      <c r="C2518" t="s">
        <v>8435</v>
      </c>
      <c r="E2518" t="s">
        <v>11461</v>
      </c>
    </row>
    <row r="2519" spans="1:5" ht="75">
      <c r="A2519">
        <v>8</v>
      </c>
      <c r="B2519" s="27" t="s">
        <v>3232</v>
      </c>
      <c r="C2519" t="s">
        <v>8436</v>
      </c>
      <c r="E2519" t="s">
        <v>11461</v>
      </c>
    </row>
    <row r="2520" spans="1:5">
      <c r="A2520">
        <v>8</v>
      </c>
      <c r="B2520" s="27" t="s">
        <v>3175</v>
      </c>
      <c r="C2520" t="s">
        <v>8215</v>
      </c>
      <c r="E2520" t="s">
        <v>3161</v>
      </c>
    </row>
    <row r="2521" spans="1:5">
      <c r="A2521">
        <v>8</v>
      </c>
      <c r="B2521" s="27" t="s">
        <v>3233</v>
      </c>
      <c r="C2521" t="s">
        <v>7227</v>
      </c>
      <c r="E2521" t="s">
        <v>11461</v>
      </c>
    </row>
    <row r="2522" spans="1:5">
      <c r="A2522">
        <v>8</v>
      </c>
      <c r="B2522" s="27" t="s">
        <v>3234</v>
      </c>
      <c r="C2522" t="s">
        <v>8437</v>
      </c>
      <c r="E2522" t="s">
        <v>11461</v>
      </c>
    </row>
    <row r="2523" spans="1:5">
      <c r="A2523">
        <v>8</v>
      </c>
      <c r="B2523" s="27" t="s">
        <v>3235</v>
      </c>
      <c r="C2523" t="s">
        <v>8438</v>
      </c>
      <c r="E2523" t="s">
        <v>11461</v>
      </c>
    </row>
    <row r="2524" spans="1:5">
      <c r="A2524">
        <v>8</v>
      </c>
      <c r="B2524" s="27" t="s">
        <v>3236</v>
      </c>
      <c r="C2524" t="s">
        <v>8439</v>
      </c>
      <c r="E2524" t="s">
        <v>11461</v>
      </c>
    </row>
    <row r="2525" spans="1:5">
      <c r="A2525">
        <v>8</v>
      </c>
      <c r="B2525" s="27" t="s">
        <v>3237</v>
      </c>
      <c r="C2525" t="s">
        <v>8440</v>
      </c>
      <c r="E2525" t="s">
        <v>11461</v>
      </c>
    </row>
    <row r="2526" spans="1:5">
      <c r="A2526">
        <v>8</v>
      </c>
      <c r="B2526" s="27" t="s">
        <v>3238</v>
      </c>
      <c r="C2526" t="s">
        <v>8441</v>
      </c>
      <c r="E2526" t="s">
        <v>3161</v>
      </c>
    </row>
    <row r="2527" spans="1:5" ht="45">
      <c r="A2527">
        <v>8</v>
      </c>
      <c r="B2527" s="27" t="s">
        <v>3239</v>
      </c>
      <c r="C2527" t="s">
        <v>8442</v>
      </c>
      <c r="E2527" t="s">
        <v>11461</v>
      </c>
    </row>
    <row r="2528" spans="1:5">
      <c r="A2528">
        <v>8</v>
      </c>
      <c r="B2528" s="27" t="s">
        <v>3240</v>
      </c>
      <c r="C2528" t="s">
        <v>8443</v>
      </c>
      <c r="E2528" t="s">
        <v>11461</v>
      </c>
    </row>
    <row r="2529" spans="1:5">
      <c r="A2529">
        <v>8</v>
      </c>
      <c r="B2529" s="27" t="s">
        <v>3241</v>
      </c>
      <c r="C2529" t="s">
        <v>8444</v>
      </c>
      <c r="E2529" t="s">
        <v>11461</v>
      </c>
    </row>
    <row r="2530" spans="1:5">
      <c r="A2530">
        <v>8</v>
      </c>
      <c r="B2530" s="27" t="s">
        <v>3242</v>
      </c>
      <c r="C2530" t="s">
        <v>8445</v>
      </c>
      <c r="E2530" t="s">
        <v>11461</v>
      </c>
    </row>
    <row r="2531" spans="1:5">
      <c r="A2531">
        <v>8</v>
      </c>
      <c r="B2531" s="27" t="s">
        <v>3243</v>
      </c>
      <c r="C2531" t="s">
        <v>8446</v>
      </c>
      <c r="E2531" t="s">
        <v>11461</v>
      </c>
    </row>
    <row r="2532" spans="1:5" ht="105">
      <c r="A2532">
        <v>8</v>
      </c>
      <c r="B2532" s="27" t="s">
        <v>3244</v>
      </c>
      <c r="C2532" t="s">
        <v>8447</v>
      </c>
      <c r="E2532" t="s">
        <v>11461</v>
      </c>
    </row>
    <row r="2533" spans="1:5" ht="45">
      <c r="A2533">
        <v>8</v>
      </c>
      <c r="B2533" s="27" t="s">
        <v>3245</v>
      </c>
      <c r="C2533" t="s">
        <v>8448</v>
      </c>
      <c r="E2533" t="s">
        <v>11461</v>
      </c>
    </row>
    <row r="2534" spans="1:5">
      <c r="A2534">
        <v>8</v>
      </c>
      <c r="B2534" s="27" t="s">
        <v>3246</v>
      </c>
      <c r="C2534" t="s">
        <v>8449</v>
      </c>
      <c r="E2534" t="s">
        <v>11461</v>
      </c>
    </row>
    <row r="2535" spans="1:5">
      <c r="A2535">
        <v>8</v>
      </c>
      <c r="B2535" s="27" t="s">
        <v>3247</v>
      </c>
      <c r="C2535" t="s">
        <v>8450</v>
      </c>
      <c r="E2535" t="s">
        <v>11461</v>
      </c>
    </row>
    <row r="2536" spans="1:5">
      <c r="A2536">
        <v>8</v>
      </c>
      <c r="B2536" s="27" t="s">
        <v>3248</v>
      </c>
      <c r="C2536" t="s">
        <v>6241</v>
      </c>
      <c r="E2536" t="s">
        <v>11461</v>
      </c>
    </row>
    <row r="2537" spans="1:5" ht="30">
      <c r="A2537">
        <v>8</v>
      </c>
      <c r="B2537" s="27" t="s">
        <v>3249</v>
      </c>
      <c r="C2537" t="s">
        <v>8451</v>
      </c>
      <c r="E2537" t="s">
        <v>11461</v>
      </c>
    </row>
    <row r="2538" spans="1:5">
      <c r="A2538">
        <v>8</v>
      </c>
      <c r="B2538" s="27" t="s">
        <v>3250</v>
      </c>
      <c r="C2538" t="s">
        <v>8452</v>
      </c>
      <c r="E2538" t="s">
        <v>11461</v>
      </c>
    </row>
    <row r="2539" spans="1:5">
      <c r="A2539">
        <v>8</v>
      </c>
      <c r="B2539" s="27" t="s">
        <v>3251</v>
      </c>
      <c r="C2539" t="s">
        <v>8453</v>
      </c>
      <c r="E2539" t="s">
        <v>11461</v>
      </c>
    </row>
    <row r="2540" spans="1:5">
      <c r="A2540">
        <v>8</v>
      </c>
      <c r="B2540" s="27" t="s">
        <v>3252</v>
      </c>
      <c r="C2540" t="s">
        <v>8454</v>
      </c>
      <c r="E2540" t="s">
        <v>3161</v>
      </c>
    </row>
    <row r="2541" spans="1:5">
      <c r="A2541">
        <v>8</v>
      </c>
      <c r="B2541" s="27" t="s">
        <v>3253</v>
      </c>
      <c r="C2541" t="s">
        <v>8455</v>
      </c>
      <c r="E2541" t="s">
        <v>3161</v>
      </c>
    </row>
    <row r="2542" spans="1:5">
      <c r="A2542">
        <v>8</v>
      </c>
      <c r="B2542" s="27" t="s">
        <v>3254</v>
      </c>
      <c r="C2542" t="s">
        <v>8456</v>
      </c>
      <c r="E2542" t="s">
        <v>3161</v>
      </c>
    </row>
    <row r="2543" spans="1:5">
      <c r="A2543">
        <v>8</v>
      </c>
      <c r="B2543" s="27" t="s">
        <v>3255</v>
      </c>
      <c r="C2543" t="s">
        <v>8457</v>
      </c>
      <c r="E2543" t="s">
        <v>3161</v>
      </c>
    </row>
    <row r="2544" spans="1:5">
      <c r="A2544">
        <v>8</v>
      </c>
      <c r="B2544" s="27" t="s">
        <v>3256</v>
      </c>
      <c r="C2544" t="s">
        <v>8458</v>
      </c>
      <c r="E2544" t="s">
        <v>11461</v>
      </c>
    </row>
    <row r="2545" spans="1:5">
      <c r="A2545">
        <v>8</v>
      </c>
      <c r="B2545" s="27" t="s">
        <v>3257</v>
      </c>
      <c r="C2545" t="s">
        <v>8459</v>
      </c>
      <c r="E2545" t="s">
        <v>3161</v>
      </c>
    </row>
    <row r="2546" spans="1:5">
      <c r="A2546">
        <v>8</v>
      </c>
      <c r="B2546" s="27" t="s">
        <v>3258</v>
      </c>
      <c r="C2546" t="s">
        <v>8460</v>
      </c>
      <c r="E2546" t="s">
        <v>3161</v>
      </c>
    </row>
    <row r="2547" spans="1:5">
      <c r="A2547">
        <v>8</v>
      </c>
      <c r="B2547" s="27" t="s">
        <v>3259</v>
      </c>
      <c r="C2547" t="s">
        <v>8461</v>
      </c>
      <c r="E2547" t="s">
        <v>11461</v>
      </c>
    </row>
    <row r="2548" spans="1:5">
      <c r="A2548">
        <v>8</v>
      </c>
      <c r="B2548" s="27" t="s">
        <v>3260</v>
      </c>
      <c r="C2548" t="s">
        <v>8462</v>
      </c>
      <c r="E2548" t="s">
        <v>3161</v>
      </c>
    </row>
    <row r="2549" spans="1:5">
      <c r="A2549">
        <v>8</v>
      </c>
      <c r="B2549" s="27" t="s">
        <v>3261</v>
      </c>
      <c r="C2549" t="s">
        <v>8463</v>
      </c>
      <c r="E2549" t="s">
        <v>11461</v>
      </c>
    </row>
    <row r="2550" spans="1:5">
      <c r="A2550">
        <v>8</v>
      </c>
      <c r="B2550" s="27" t="s">
        <v>3262</v>
      </c>
      <c r="C2550" t="s">
        <v>8464</v>
      </c>
      <c r="E2550" t="s">
        <v>3161</v>
      </c>
    </row>
    <row r="2551" spans="1:5" ht="30">
      <c r="A2551">
        <v>8</v>
      </c>
      <c r="B2551" s="27" t="s">
        <v>3263</v>
      </c>
      <c r="C2551" t="s">
        <v>8465</v>
      </c>
      <c r="E2551" t="s">
        <v>11461</v>
      </c>
    </row>
    <row r="2552" spans="1:5">
      <c r="A2552">
        <v>8</v>
      </c>
      <c r="B2552" s="27" t="s">
        <v>3264</v>
      </c>
      <c r="C2552" t="s">
        <v>8466</v>
      </c>
      <c r="E2552" t="s">
        <v>11461</v>
      </c>
    </row>
    <row r="2553" spans="1:5" ht="30">
      <c r="A2553">
        <v>8</v>
      </c>
      <c r="B2553" s="27" t="s">
        <v>3265</v>
      </c>
      <c r="C2553" t="s">
        <v>8467</v>
      </c>
      <c r="E2553" t="s">
        <v>11461</v>
      </c>
    </row>
    <row r="2554" spans="1:5">
      <c r="A2554">
        <v>8</v>
      </c>
      <c r="B2554" s="27" t="s">
        <v>3266</v>
      </c>
      <c r="C2554" t="s">
        <v>8468</v>
      </c>
      <c r="E2554" t="s">
        <v>11461</v>
      </c>
    </row>
    <row r="2555" spans="1:5">
      <c r="A2555">
        <v>8</v>
      </c>
      <c r="B2555" s="27" t="s">
        <v>3267</v>
      </c>
      <c r="C2555" t="s">
        <v>8469</v>
      </c>
      <c r="E2555" t="s">
        <v>3161</v>
      </c>
    </row>
    <row r="2556" spans="1:5">
      <c r="A2556">
        <v>8</v>
      </c>
      <c r="B2556" s="27" t="s">
        <v>3268</v>
      </c>
      <c r="C2556" t="s">
        <v>8470</v>
      </c>
      <c r="E2556" t="s">
        <v>11461</v>
      </c>
    </row>
    <row r="2557" spans="1:5">
      <c r="A2557">
        <v>8</v>
      </c>
      <c r="B2557" s="27" t="s">
        <v>3269</v>
      </c>
      <c r="C2557" t="s">
        <v>8471</v>
      </c>
      <c r="E2557" t="s">
        <v>11461</v>
      </c>
    </row>
    <row r="2558" spans="1:5">
      <c r="A2558">
        <v>8</v>
      </c>
      <c r="B2558" s="27" t="s">
        <v>3270</v>
      </c>
      <c r="C2558" t="s">
        <v>8472</v>
      </c>
      <c r="E2558" t="s">
        <v>11461</v>
      </c>
    </row>
    <row r="2559" spans="1:5">
      <c r="A2559">
        <v>8</v>
      </c>
      <c r="B2559" s="27" t="s">
        <v>3271</v>
      </c>
      <c r="C2559" t="s">
        <v>8473</v>
      </c>
      <c r="E2559" t="s">
        <v>3161</v>
      </c>
    </row>
    <row r="2560" spans="1:5">
      <c r="A2560">
        <v>8</v>
      </c>
      <c r="B2560" s="27" t="s">
        <v>3272</v>
      </c>
      <c r="C2560" t="s">
        <v>8474</v>
      </c>
      <c r="E2560" t="s">
        <v>11461</v>
      </c>
    </row>
    <row r="2561" spans="1:5">
      <c r="A2561">
        <v>8</v>
      </c>
      <c r="B2561" s="27" t="s">
        <v>3273</v>
      </c>
      <c r="C2561" t="s">
        <v>8475</v>
      </c>
      <c r="E2561" t="s">
        <v>11461</v>
      </c>
    </row>
    <row r="2562" spans="1:5">
      <c r="A2562">
        <v>8</v>
      </c>
      <c r="B2562" s="27" t="s">
        <v>3274</v>
      </c>
      <c r="C2562" t="s">
        <v>8476</v>
      </c>
      <c r="E2562" t="s">
        <v>11461</v>
      </c>
    </row>
    <row r="2563" spans="1:5">
      <c r="A2563">
        <v>8</v>
      </c>
      <c r="B2563" s="27" t="s">
        <v>3275</v>
      </c>
      <c r="C2563" t="s">
        <v>7472</v>
      </c>
      <c r="E2563" t="s">
        <v>11461</v>
      </c>
    </row>
    <row r="2564" spans="1:5" ht="30">
      <c r="A2564">
        <v>8</v>
      </c>
      <c r="B2564" s="27" t="s">
        <v>3276</v>
      </c>
      <c r="C2564" t="s">
        <v>8477</v>
      </c>
      <c r="E2564" t="s">
        <v>11461</v>
      </c>
    </row>
    <row r="2565" spans="1:5">
      <c r="A2565">
        <v>8</v>
      </c>
      <c r="B2565" s="27" t="s">
        <v>3277</v>
      </c>
      <c r="C2565" t="s">
        <v>8478</v>
      </c>
      <c r="E2565" t="s">
        <v>11461</v>
      </c>
    </row>
    <row r="2566" spans="1:5">
      <c r="A2566">
        <v>8</v>
      </c>
      <c r="B2566" s="27" t="s">
        <v>3278</v>
      </c>
      <c r="C2566" t="s">
        <v>8479</v>
      </c>
      <c r="E2566" t="s">
        <v>11461</v>
      </c>
    </row>
    <row r="2567" spans="1:5">
      <c r="A2567">
        <v>8</v>
      </c>
      <c r="B2567" s="27" t="s">
        <v>3279</v>
      </c>
      <c r="C2567" t="s">
        <v>8480</v>
      </c>
      <c r="E2567" t="s">
        <v>11461</v>
      </c>
    </row>
    <row r="2568" spans="1:5">
      <c r="A2568">
        <v>8</v>
      </c>
      <c r="B2568" s="27" t="s">
        <v>3280</v>
      </c>
      <c r="C2568" t="s">
        <v>8481</v>
      </c>
      <c r="E2568" t="s">
        <v>11461</v>
      </c>
    </row>
    <row r="2569" spans="1:5" ht="45">
      <c r="A2569">
        <v>8</v>
      </c>
      <c r="B2569" s="27" t="s">
        <v>3281</v>
      </c>
      <c r="C2569" t="s">
        <v>8482</v>
      </c>
      <c r="E2569" t="s">
        <v>11461</v>
      </c>
    </row>
    <row r="2570" spans="1:5">
      <c r="A2570">
        <v>8</v>
      </c>
      <c r="B2570" s="27" t="s">
        <v>3282</v>
      </c>
      <c r="C2570" t="s">
        <v>8483</v>
      </c>
      <c r="E2570" t="s">
        <v>11461</v>
      </c>
    </row>
    <row r="2571" spans="1:5">
      <c r="A2571">
        <v>8</v>
      </c>
      <c r="B2571" s="27" t="s">
        <v>3283</v>
      </c>
      <c r="C2571" t="s">
        <v>8484</v>
      </c>
      <c r="E2571" t="s">
        <v>11461</v>
      </c>
    </row>
    <row r="2572" spans="1:5">
      <c r="A2572">
        <v>8</v>
      </c>
      <c r="B2572" s="27" t="s">
        <v>3284</v>
      </c>
      <c r="C2572" t="s">
        <v>8485</v>
      </c>
      <c r="E2572" t="s">
        <v>11460</v>
      </c>
    </row>
    <row r="2573" spans="1:5">
      <c r="A2573">
        <v>8</v>
      </c>
      <c r="B2573" s="27" t="s">
        <v>3285</v>
      </c>
      <c r="C2573" t="s">
        <v>6777</v>
      </c>
      <c r="E2573" t="s">
        <v>11461</v>
      </c>
    </row>
    <row r="2574" spans="1:5">
      <c r="A2574">
        <v>8</v>
      </c>
      <c r="B2574" s="27" t="s">
        <v>3286</v>
      </c>
      <c r="C2574" t="s">
        <v>8486</v>
      </c>
      <c r="E2574" t="s">
        <v>11461</v>
      </c>
    </row>
    <row r="2575" spans="1:5">
      <c r="A2575">
        <v>8</v>
      </c>
      <c r="B2575" s="27" t="s">
        <v>3287</v>
      </c>
      <c r="C2575" t="s">
        <v>8487</v>
      </c>
      <c r="E2575" t="s">
        <v>11461</v>
      </c>
    </row>
    <row r="2576" spans="1:5">
      <c r="A2576">
        <v>8</v>
      </c>
      <c r="B2576" s="27" t="s">
        <v>3288</v>
      </c>
      <c r="C2576" t="s">
        <v>8488</v>
      </c>
      <c r="E2576" t="s">
        <v>11461</v>
      </c>
    </row>
    <row r="2577" spans="1:5">
      <c r="A2577">
        <v>8</v>
      </c>
      <c r="B2577" s="27" t="s">
        <v>3289</v>
      </c>
      <c r="C2577" t="s">
        <v>8489</v>
      </c>
      <c r="E2577" t="s">
        <v>11461</v>
      </c>
    </row>
    <row r="2578" spans="1:5">
      <c r="A2578">
        <v>8</v>
      </c>
      <c r="B2578" s="27" t="s">
        <v>3290</v>
      </c>
      <c r="C2578" t="s">
        <v>8490</v>
      </c>
      <c r="E2578" t="s">
        <v>11461</v>
      </c>
    </row>
    <row r="2579" spans="1:5">
      <c r="A2579">
        <v>8</v>
      </c>
      <c r="B2579" s="27" t="s">
        <v>3291</v>
      </c>
      <c r="C2579" t="s">
        <v>8491</v>
      </c>
      <c r="E2579" t="s">
        <v>11461</v>
      </c>
    </row>
    <row r="2580" spans="1:5">
      <c r="A2580">
        <v>8</v>
      </c>
      <c r="B2580" s="27" t="s">
        <v>3292</v>
      </c>
      <c r="C2580" t="s">
        <v>8492</v>
      </c>
      <c r="E2580" t="s">
        <v>11461</v>
      </c>
    </row>
    <row r="2581" spans="1:5">
      <c r="A2581">
        <v>8</v>
      </c>
      <c r="B2581" s="27" t="s">
        <v>3293</v>
      </c>
      <c r="C2581" t="s">
        <v>8493</v>
      </c>
      <c r="E2581" t="s">
        <v>11461</v>
      </c>
    </row>
    <row r="2582" spans="1:5">
      <c r="A2582">
        <v>8</v>
      </c>
      <c r="B2582" s="27" t="s">
        <v>3294</v>
      </c>
      <c r="C2582" t="s">
        <v>8494</v>
      </c>
      <c r="E2582" t="s">
        <v>11461</v>
      </c>
    </row>
    <row r="2583" spans="1:5">
      <c r="A2583">
        <v>8</v>
      </c>
      <c r="B2583" s="27" t="s">
        <v>3295</v>
      </c>
      <c r="C2583" t="s">
        <v>8495</v>
      </c>
      <c r="E2583" t="s">
        <v>11461</v>
      </c>
    </row>
    <row r="2584" spans="1:5">
      <c r="A2584">
        <v>8</v>
      </c>
      <c r="B2584" s="27" t="s">
        <v>3296</v>
      </c>
      <c r="C2584" t="s">
        <v>8496</v>
      </c>
      <c r="E2584" t="s">
        <v>11461</v>
      </c>
    </row>
    <row r="2585" spans="1:5">
      <c r="A2585">
        <v>8</v>
      </c>
      <c r="B2585" s="27" t="s">
        <v>3297</v>
      </c>
      <c r="C2585" t="s">
        <v>8497</v>
      </c>
      <c r="E2585" t="s">
        <v>11461</v>
      </c>
    </row>
    <row r="2586" spans="1:5">
      <c r="A2586">
        <v>8</v>
      </c>
      <c r="B2586" s="27" t="s">
        <v>3298</v>
      </c>
      <c r="C2586" t="s">
        <v>8145</v>
      </c>
      <c r="E2586" t="s">
        <v>11461</v>
      </c>
    </row>
    <row r="2587" spans="1:5">
      <c r="A2587">
        <v>8</v>
      </c>
      <c r="B2587" s="27" t="s">
        <v>3299</v>
      </c>
      <c r="C2587" t="s">
        <v>8498</v>
      </c>
      <c r="E2587" t="s">
        <v>11461</v>
      </c>
    </row>
    <row r="2588" spans="1:5">
      <c r="A2588">
        <v>8</v>
      </c>
      <c r="B2588" s="27" t="s">
        <v>3300</v>
      </c>
      <c r="C2588" t="s">
        <v>8447</v>
      </c>
      <c r="E2588" t="s">
        <v>11462</v>
      </c>
    </row>
    <row r="2589" spans="1:5">
      <c r="A2589">
        <v>8</v>
      </c>
      <c r="B2589" s="27" t="s">
        <v>3301</v>
      </c>
      <c r="C2589" t="s">
        <v>8499</v>
      </c>
      <c r="E2589" t="s">
        <v>3161</v>
      </c>
    </row>
    <row r="2590" spans="1:5">
      <c r="A2590">
        <v>8</v>
      </c>
      <c r="B2590" s="27" t="s">
        <v>3302</v>
      </c>
      <c r="C2590" t="s">
        <v>8500</v>
      </c>
      <c r="E2590" t="s">
        <v>3161</v>
      </c>
    </row>
    <row r="2591" spans="1:5">
      <c r="A2591">
        <v>8</v>
      </c>
      <c r="B2591" s="27" t="s">
        <v>3303</v>
      </c>
      <c r="C2591" t="s">
        <v>8501</v>
      </c>
      <c r="E2591" t="s">
        <v>11461</v>
      </c>
    </row>
    <row r="2592" spans="1:5">
      <c r="A2592">
        <v>8</v>
      </c>
      <c r="B2592" s="27" t="s">
        <v>3304</v>
      </c>
      <c r="C2592" t="s">
        <v>8502</v>
      </c>
      <c r="E2592" t="s">
        <v>11461</v>
      </c>
    </row>
    <row r="2593" spans="1:5">
      <c r="A2593">
        <v>8</v>
      </c>
      <c r="B2593" s="27" t="s">
        <v>3305</v>
      </c>
      <c r="C2593" t="s">
        <v>8503</v>
      </c>
      <c r="E2593" t="s">
        <v>11461</v>
      </c>
    </row>
    <row r="2594" spans="1:5">
      <c r="A2594">
        <v>8</v>
      </c>
      <c r="B2594" s="27" t="s">
        <v>3306</v>
      </c>
      <c r="C2594" t="s">
        <v>8504</v>
      </c>
      <c r="E2594" t="s">
        <v>11461</v>
      </c>
    </row>
    <row r="2595" spans="1:5">
      <c r="A2595">
        <v>8</v>
      </c>
      <c r="B2595" s="27" t="s">
        <v>3307</v>
      </c>
      <c r="C2595" t="s">
        <v>8505</v>
      </c>
      <c r="E2595" t="s">
        <v>11462</v>
      </c>
    </row>
    <row r="2596" spans="1:5" ht="30">
      <c r="A2596">
        <v>8</v>
      </c>
      <c r="B2596" s="27" t="s">
        <v>3308</v>
      </c>
      <c r="C2596" t="s">
        <v>8506</v>
      </c>
      <c r="E2596" t="s">
        <v>3161</v>
      </c>
    </row>
    <row r="2597" spans="1:5">
      <c r="A2597">
        <v>8</v>
      </c>
      <c r="B2597" s="27" t="s">
        <v>3309</v>
      </c>
      <c r="C2597" t="s">
        <v>8507</v>
      </c>
      <c r="E2597" t="s">
        <v>11461</v>
      </c>
    </row>
    <row r="2598" spans="1:5">
      <c r="A2598">
        <v>8</v>
      </c>
      <c r="B2598" s="27" t="s">
        <v>3310</v>
      </c>
      <c r="C2598" t="s">
        <v>8508</v>
      </c>
      <c r="E2598" t="s">
        <v>11461</v>
      </c>
    </row>
    <row r="2599" spans="1:5">
      <c r="A2599">
        <v>8</v>
      </c>
      <c r="B2599" s="27" t="s">
        <v>3311</v>
      </c>
      <c r="C2599" t="s">
        <v>2936</v>
      </c>
      <c r="E2599" t="s">
        <v>11461</v>
      </c>
    </row>
    <row r="2600" spans="1:5">
      <c r="A2600">
        <v>8</v>
      </c>
      <c r="B2600" s="27" t="s">
        <v>3312</v>
      </c>
      <c r="C2600" t="s">
        <v>8509</v>
      </c>
      <c r="E2600" t="s">
        <v>11461</v>
      </c>
    </row>
    <row r="2601" spans="1:5">
      <c r="A2601">
        <v>8</v>
      </c>
      <c r="B2601" s="27" t="s">
        <v>3313</v>
      </c>
      <c r="C2601" t="s">
        <v>8510</v>
      </c>
      <c r="E2601" t="s">
        <v>11461</v>
      </c>
    </row>
    <row r="2602" spans="1:5">
      <c r="A2602">
        <v>8</v>
      </c>
      <c r="B2602" s="27" t="s">
        <v>3314</v>
      </c>
      <c r="C2602" t="s">
        <v>8511</v>
      </c>
      <c r="E2602" t="s">
        <v>3161</v>
      </c>
    </row>
    <row r="2603" spans="1:5">
      <c r="A2603">
        <v>8</v>
      </c>
      <c r="B2603" s="27" t="s">
        <v>3315</v>
      </c>
      <c r="C2603" t="s">
        <v>8088</v>
      </c>
      <c r="E2603" t="s">
        <v>11461</v>
      </c>
    </row>
    <row r="2604" spans="1:5">
      <c r="A2604">
        <v>8</v>
      </c>
      <c r="B2604" s="27" t="s">
        <v>3316</v>
      </c>
      <c r="C2604" t="s">
        <v>7066</v>
      </c>
      <c r="E2604" t="s">
        <v>11461</v>
      </c>
    </row>
    <row r="2605" spans="1:5" ht="30">
      <c r="A2605">
        <v>8</v>
      </c>
      <c r="B2605" s="27" t="s">
        <v>3317</v>
      </c>
      <c r="C2605" t="s">
        <v>8512</v>
      </c>
      <c r="E2605" t="s">
        <v>11461</v>
      </c>
    </row>
    <row r="2606" spans="1:5">
      <c r="A2606">
        <v>8</v>
      </c>
      <c r="B2606" s="27" t="s">
        <v>3318</v>
      </c>
      <c r="C2606" t="s">
        <v>8513</v>
      </c>
      <c r="E2606" t="s">
        <v>3161</v>
      </c>
    </row>
    <row r="2607" spans="1:5">
      <c r="A2607">
        <v>8</v>
      </c>
      <c r="B2607" s="27" t="s">
        <v>3319</v>
      </c>
      <c r="C2607" t="s">
        <v>8514</v>
      </c>
      <c r="E2607" t="s">
        <v>11461</v>
      </c>
    </row>
    <row r="2608" spans="1:5">
      <c r="A2608">
        <v>8</v>
      </c>
      <c r="B2608" s="27" t="s">
        <v>3320</v>
      </c>
      <c r="C2608" t="s">
        <v>8515</v>
      </c>
      <c r="E2608" t="s">
        <v>11461</v>
      </c>
    </row>
    <row r="2609" spans="1:5" ht="30">
      <c r="A2609">
        <v>8</v>
      </c>
      <c r="B2609" s="27" t="s">
        <v>3321</v>
      </c>
      <c r="C2609" t="s">
        <v>8516</v>
      </c>
      <c r="E2609" t="s">
        <v>11461</v>
      </c>
    </row>
    <row r="2610" spans="1:5">
      <c r="A2610">
        <v>8</v>
      </c>
      <c r="B2610" s="27" t="s">
        <v>3322</v>
      </c>
      <c r="C2610" t="s">
        <v>8088</v>
      </c>
      <c r="E2610" t="s">
        <v>11461</v>
      </c>
    </row>
    <row r="2611" spans="1:5">
      <c r="A2611">
        <v>8</v>
      </c>
      <c r="B2611" s="27" t="s">
        <v>3323</v>
      </c>
      <c r="C2611" t="s">
        <v>8517</v>
      </c>
      <c r="E2611" t="s">
        <v>3161</v>
      </c>
    </row>
    <row r="2612" spans="1:5">
      <c r="A2612">
        <v>8</v>
      </c>
      <c r="B2612" s="27" t="s">
        <v>3324</v>
      </c>
      <c r="C2612" t="s">
        <v>8518</v>
      </c>
      <c r="E2612" t="s">
        <v>11461</v>
      </c>
    </row>
    <row r="2613" spans="1:5">
      <c r="A2613">
        <v>8</v>
      </c>
      <c r="B2613" s="27" t="s">
        <v>2916</v>
      </c>
      <c r="C2613" t="s">
        <v>7901</v>
      </c>
      <c r="E2613" t="s">
        <v>3161</v>
      </c>
    </row>
    <row r="2614" spans="1:5" ht="30">
      <c r="A2614">
        <v>8</v>
      </c>
      <c r="B2614" s="27" t="s">
        <v>3325</v>
      </c>
      <c r="C2614" t="s">
        <v>7540</v>
      </c>
      <c r="E2614" t="s">
        <v>11461</v>
      </c>
    </row>
    <row r="2615" spans="1:5">
      <c r="A2615">
        <v>8</v>
      </c>
      <c r="B2615" s="27" t="s">
        <v>3326</v>
      </c>
      <c r="C2615" t="s">
        <v>8519</v>
      </c>
      <c r="E2615" t="s">
        <v>11461</v>
      </c>
    </row>
    <row r="2616" spans="1:5">
      <c r="A2616">
        <v>8</v>
      </c>
      <c r="B2616" s="27" t="s">
        <v>3327</v>
      </c>
      <c r="C2616" t="s">
        <v>8520</v>
      </c>
      <c r="E2616" t="s">
        <v>11461</v>
      </c>
    </row>
    <row r="2617" spans="1:5">
      <c r="A2617">
        <v>8</v>
      </c>
      <c r="B2617" s="27" t="s">
        <v>3328</v>
      </c>
      <c r="C2617" t="s">
        <v>8521</v>
      </c>
      <c r="E2617" t="s">
        <v>11462</v>
      </c>
    </row>
    <row r="2618" spans="1:5">
      <c r="A2618">
        <v>8</v>
      </c>
      <c r="B2618" s="27" t="s">
        <v>3329</v>
      </c>
      <c r="C2618" t="s">
        <v>8522</v>
      </c>
      <c r="E2618" t="s">
        <v>11460</v>
      </c>
    </row>
    <row r="2619" spans="1:5">
      <c r="A2619">
        <v>8</v>
      </c>
      <c r="B2619" s="27" t="s">
        <v>3330</v>
      </c>
      <c r="C2619" t="s">
        <v>8523</v>
      </c>
      <c r="E2619" t="s">
        <v>11461</v>
      </c>
    </row>
    <row r="2620" spans="1:5">
      <c r="A2620">
        <v>8</v>
      </c>
      <c r="B2620" s="27" t="s">
        <v>3331</v>
      </c>
      <c r="C2620" t="s">
        <v>8524</v>
      </c>
      <c r="E2620" t="s">
        <v>3161</v>
      </c>
    </row>
    <row r="2621" spans="1:5" ht="30">
      <c r="A2621">
        <v>8</v>
      </c>
      <c r="B2621" s="27" t="s">
        <v>3332</v>
      </c>
      <c r="C2621" t="s">
        <v>8525</v>
      </c>
      <c r="E2621" t="s">
        <v>11461</v>
      </c>
    </row>
    <row r="2622" spans="1:5">
      <c r="A2622">
        <v>8</v>
      </c>
      <c r="B2622" s="27" t="s">
        <v>3333</v>
      </c>
      <c r="C2622" t="s">
        <v>8335</v>
      </c>
      <c r="E2622" t="s">
        <v>11461</v>
      </c>
    </row>
    <row r="2623" spans="1:5">
      <c r="A2623">
        <v>8</v>
      </c>
      <c r="B2623" s="27" t="s">
        <v>3334</v>
      </c>
      <c r="C2623" t="s">
        <v>8526</v>
      </c>
      <c r="E2623" t="s">
        <v>11461</v>
      </c>
    </row>
    <row r="2624" spans="1:5" ht="30">
      <c r="A2624">
        <v>8</v>
      </c>
      <c r="B2624" s="27" t="s">
        <v>3335</v>
      </c>
      <c r="C2624" t="s">
        <v>8527</v>
      </c>
      <c r="E2624" t="s">
        <v>11461</v>
      </c>
    </row>
    <row r="2625" spans="1:5">
      <c r="A2625">
        <v>8</v>
      </c>
      <c r="B2625" s="27" t="s">
        <v>3336</v>
      </c>
      <c r="C2625" t="s">
        <v>8528</v>
      </c>
      <c r="E2625" t="s">
        <v>11461</v>
      </c>
    </row>
    <row r="2626" spans="1:5">
      <c r="A2626">
        <v>8</v>
      </c>
      <c r="B2626" s="27" t="s">
        <v>3337</v>
      </c>
      <c r="C2626" t="s">
        <v>8529</v>
      </c>
      <c r="E2626" t="s">
        <v>11461</v>
      </c>
    </row>
    <row r="2627" spans="1:5">
      <c r="A2627">
        <v>8</v>
      </c>
      <c r="B2627" s="27" t="s">
        <v>3338</v>
      </c>
      <c r="C2627" t="s">
        <v>8530</v>
      </c>
      <c r="E2627" t="s">
        <v>11461</v>
      </c>
    </row>
    <row r="2628" spans="1:5">
      <c r="A2628">
        <v>8</v>
      </c>
      <c r="B2628" s="27" t="s">
        <v>3339</v>
      </c>
      <c r="C2628" t="s">
        <v>8531</v>
      </c>
      <c r="E2628" t="s">
        <v>11461</v>
      </c>
    </row>
    <row r="2629" spans="1:5">
      <c r="A2629">
        <v>8</v>
      </c>
      <c r="B2629" s="27" t="s">
        <v>3340</v>
      </c>
      <c r="C2629" t="s">
        <v>8532</v>
      </c>
      <c r="E2629" t="s">
        <v>11461</v>
      </c>
    </row>
    <row r="2630" spans="1:5">
      <c r="A2630">
        <v>8</v>
      </c>
      <c r="B2630" s="27" t="s">
        <v>3341</v>
      </c>
      <c r="C2630" t="s">
        <v>8533</v>
      </c>
      <c r="E2630" t="s">
        <v>11461</v>
      </c>
    </row>
    <row r="2631" spans="1:5" ht="45">
      <c r="A2631">
        <v>8</v>
      </c>
      <c r="B2631" s="27" t="s">
        <v>3342</v>
      </c>
      <c r="C2631" t="s">
        <v>8534</v>
      </c>
      <c r="E2631" t="s">
        <v>11461</v>
      </c>
    </row>
    <row r="2632" spans="1:5" ht="45">
      <c r="A2632">
        <v>8</v>
      </c>
      <c r="B2632" s="27" t="s">
        <v>3343</v>
      </c>
      <c r="C2632" t="s">
        <v>8535</v>
      </c>
      <c r="E2632" t="s">
        <v>11461</v>
      </c>
    </row>
    <row r="2633" spans="1:5">
      <c r="A2633">
        <v>8</v>
      </c>
      <c r="B2633" s="27" t="s">
        <v>3344</v>
      </c>
      <c r="C2633" t="s">
        <v>8536</v>
      </c>
      <c r="E2633" t="s">
        <v>11461</v>
      </c>
    </row>
    <row r="2634" spans="1:5">
      <c r="A2634">
        <v>8</v>
      </c>
      <c r="B2634" s="27" t="s">
        <v>3345</v>
      </c>
      <c r="C2634" t="s">
        <v>8537</v>
      </c>
      <c r="E2634" t="s">
        <v>11461</v>
      </c>
    </row>
    <row r="2635" spans="1:5">
      <c r="A2635">
        <v>8</v>
      </c>
      <c r="B2635" s="27" t="s">
        <v>3346</v>
      </c>
      <c r="C2635" t="s">
        <v>8538</v>
      </c>
      <c r="E2635" t="s">
        <v>11461</v>
      </c>
    </row>
    <row r="2636" spans="1:5" ht="30">
      <c r="A2636">
        <v>8</v>
      </c>
      <c r="B2636" s="27" t="s">
        <v>3347</v>
      </c>
      <c r="C2636" t="s">
        <v>8539</v>
      </c>
      <c r="E2636" t="s">
        <v>11461</v>
      </c>
    </row>
    <row r="2637" spans="1:5">
      <c r="A2637">
        <v>8</v>
      </c>
      <c r="B2637" s="27" t="s">
        <v>3348</v>
      </c>
      <c r="C2637" t="s">
        <v>8540</v>
      </c>
      <c r="E2637" t="s">
        <v>11461</v>
      </c>
    </row>
    <row r="2638" spans="1:5">
      <c r="A2638">
        <v>8</v>
      </c>
      <c r="B2638" s="27" t="s">
        <v>3349</v>
      </c>
      <c r="C2638" t="s">
        <v>8541</v>
      </c>
      <c r="E2638" t="s">
        <v>3161</v>
      </c>
    </row>
    <row r="2639" spans="1:5">
      <c r="A2639">
        <v>8</v>
      </c>
      <c r="B2639" s="27" t="s">
        <v>3350</v>
      </c>
      <c r="C2639" t="s">
        <v>8542</v>
      </c>
      <c r="E2639" t="s">
        <v>11461</v>
      </c>
    </row>
    <row r="2640" spans="1:5">
      <c r="A2640">
        <v>8</v>
      </c>
      <c r="B2640" s="27" t="s">
        <v>3351</v>
      </c>
      <c r="C2640" t="s">
        <v>8543</v>
      </c>
      <c r="E2640" t="s">
        <v>11461</v>
      </c>
    </row>
    <row r="2641" spans="1:5">
      <c r="A2641">
        <v>8</v>
      </c>
      <c r="B2641" s="27" t="s">
        <v>3352</v>
      </c>
      <c r="C2641" t="s">
        <v>8544</v>
      </c>
      <c r="E2641" t="s">
        <v>11461</v>
      </c>
    </row>
    <row r="2642" spans="1:5" ht="30">
      <c r="A2642">
        <v>8</v>
      </c>
      <c r="B2642" s="27" t="s">
        <v>3353</v>
      </c>
      <c r="C2642" t="s">
        <v>6241</v>
      </c>
      <c r="E2642" t="s">
        <v>11461</v>
      </c>
    </row>
    <row r="2643" spans="1:5">
      <c r="A2643">
        <v>8</v>
      </c>
      <c r="B2643" s="27" t="s">
        <v>3354</v>
      </c>
      <c r="C2643" t="s">
        <v>8545</v>
      </c>
      <c r="E2643" t="s">
        <v>11461</v>
      </c>
    </row>
    <row r="2644" spans="1:5">
      <c r="A2644">
        <v>8</v>
      </c>
      <c r="B2644" s="27" t="s">
        <v>3355</v>
      </c>
      <c r="C2644" t="s">
        <v>8546</v>
      </c>
      <c r="E2644" t="s">
        <v>3161</v>
      </c>
    </row>
    <row r="2645" spans="1:5">
      <c r="A2645">
        <v>8</v>
      </c>
      <c r="B2645" s="27" t="s">
        <v>3356</v>
      </c>
      <c r="C2645" t="s">
        <v>8547</v>
      </c>
      <c r="E2645" t="s">
        <v>11461</v>
      </c>
    </row>
    <row r="2646" spans="1:5" ht="30">
      <c r="A2646">
        <v>8</v>
      </c>
      <c r="B2646" s="27" t="s">
        <v>3357</v>
      </c>
      <c r="C2646" t="s">
        <v>8548</v>
      </c>
      <c r="E2646" t="s">
        <v>11462</v>
      </c>
    </row>
    <row r="2647" spans="1:5">
      <c r="A2647">
        <v>8</v>
      </c>
      <c r="B2647" s="27" t="s">
        <v>3358</v>
      </c>
      <c r="C2647" t="s">
        <v>8549</v>
      </c>
      <c r="E2647" t="s">
        <v>11461</v>
      </c>
    </row>
    <row r="2648" spans="1:5">
      <c r="A2648">
        <v>8</v>
      </c>
      <c r="B2648" s="27" t="s">
        <v>3359</v>
      </c>
      <c r="C2648" t="s">
        <v>8550</v>
      </c>
      <c r="E2648" t="s">
        <v>11461</v>
      </c>
    </row>
    <row r="2649" spans="1:5">
      <c r="A2649">
        <v>8</v>
      </c>
      <c r="B2649" s="27" t="s">
        <v>3360</v>
      </c>
      <c r="C2649" t="s">
        <v>8215</v>
      </c>
      <c r="E2649" t="s">
        <v>11461</v>
      </c>
    </row>
    <row r="2650" spans="1:5" ht="75">
      <c r="A2650">
        <v>8</v>
      </c>
      <c r="B2650" s="27" t="s">
        <v>3361</v>
      </c>
      <c r="C2650" t="s">
        <v>7868</v>
      </c>
      <c r="E2650" t="s">
        <v>11461</v>
      </c>
    </row>
    <row r="2651" spans="1:5">
      <c r="A2651">
        <v>8</v>
      </c>
      <c r="B2651" s="27" t="s">
        <v>3362</v>
      </c>
      <c r="C2651" t="s">
        <v>8551</v>
      </c>
      <c r="E2651" t="s">
        <v>3161</v>
      </c>
    </row>
    <row r="2652" spans="1:5" ht="45">
      <c r="A2652">
        <v>8</v>
      </c>
      <c r="B2652" s="27" t="s">
        <v>3363</v>
      </c>
      <c r="C2652" t="s">
        <v>8552</v>
      </c>
      <c r="E2652" t="s">
        <v>11461</v>
      </c>
    </row>
    <row r="2653" spans="1:5">
      <c r="A2653">
        <v>8</v>
      </c>
      <c r="B2653" s="27" t="s">
        <v>3364</v>
      </c>
      <c r="C2653" t="s">
        <v>8553</v>
      </c>
      <c r="E2653" t="s">
        <v>11461</v>
      </c>
    </row>
    <row r="2654" spans="1:5">
      <c r="A2654">
        <v>8</v>
      </c>
      <c r="B2654" s="27" t="s">
        <v>3365</v>
      </c>
      <c r="C2654" t="s">
        <v>8554</v>
      </c>
      <c r="E2654" t="s">
        <v>11461</v>
      </c>
    </row>
    <row r="2655" spans="1:5">
      <c r="A2655">
        <v>8</v>
      </c>
      <c r="B2655" s="27" t="s">
        <v>3366</v>
      </c>
      <c r="C2655" t="s">
        <v>8555</v>
      </c>
      <c r="E2655" t="s">
        <v>11461</v>
      </c>
    </row>
    <row r="2656" spans="1:5">
      <c r="A2656">
        <v>8</v>
      </c>
      <c r="B2656" s="27" t="s">
        <v>3367</v>
      </c>
      <c r="C2656" t="s">
        <v>8556</v>
      </c>
      <c r="E2656" t="s">
        <v>11461</v>
      </c>
    </row>
    <row r="2657" spans="1:5" ht="30">
      <c r="A2657">
        <v>8</v>
      </c>
      <c r="B2657" s="27" t="s">
        <v>3368</v>
      </c>
      <c r="C2657" t="s">
        <v>8557</v>
      </c>
      <c r="E2657" t="s">
        <v>11461</v>
      </c>
    </row>
    <row r="2658" spans="1:5">
      <c r="A2658">
        <v>8</v>
      </c>
      <c r="B2658" s="27" t="s">
        <v>3369</v>
      </c>
      <c r="C2658" t="s">
        <v>8558</v>
      </c>
      <c r="E2658" t="s">
        <v>11461</v>
      </c>
    </row>
    <row r="2659" spans="1:5">
      <c r="A2659">
        <v>8</v>
      </c>
      <c r="B2659" s="27" t="s">
        <v>3370</v>
      </c>
      <c r="C2659" t="s">
        <v>8559</v>
      </c>
      <c r="E2659" t="s">
        <v>11461</v>
      </c>
    </row>
    <row r="2660" spans="1:5" ht="45">
      <c r="A2660">
        <v>8</v>
      </c>
      <c r="B2660" s="27" t="s">
        <v>3371</v>
      </c>
      <c r="C2660" t="s">
        <v>6906</v>
      </c>
      <c r="E2660" t="s">
        <v>11461</v>
      </c>
    </row>
    <row r="2661" spans="1:5">
      <c r="A2661">
        <v>8</v>
      </c>
      <c r="B2661" s="27" t="s">
        <v>3372</v>
      </c>
      <c r="C2661" t="s">
        <v>8560</v>
      </c>
      <c r="E2661" t="s">
        <v>11461</v>
      </c>
    </row>
    <row r="2662" spans="1:5">
      <c r="A2662">
        <v>8</v>
      </c>
      <c r="B2662" s="27" t="s">
        <v>3373</v>
      </c>
      <c r="C2662" t="s">
        <v>8561</v>
      </c>
      <c r="E2662" t="s">
        <v>11462</v>
      </c>
    </row>
    <row r="2663" spans="1:5">
      <c r="A2663">
        <v>8</v>
      </c>
      <c r="B2663" s="27" t="s">
        <v>3374</v>
      </c>
      <c r="C2663" t="s">
        <v>8562</v>
      </c>
      <c r="E2663" t="s">
        <v>11461</v>
      </c>
    </row>
    <row r="2664" spans="1:5">
      <c r="A2664">
        <v>8</v>
      </c>
      <c r="B2664" s="27" t="s">
        <v>3375</v>
      </c>
      <c r="C2664" t="s">
        <v>8563</v>
      </c>
      <c r="E2664" t="s">
        <v>11460</v>
      </c>
    </row>
    <row r="2665" spans="1:5">
      <c r="A2665">
        <v>8</v>
      </c>
      <c r="B2665" s="27" t="s">
        <v>3376</v>
      </c>
      <c r="C2665" t="s">
        <v>8564</v>
      </c>
      <c r="E2665" t="s">
        <v>11461</v>
      </c>
    </row>
    <row r="2666" spans="1:5" ht="30">
      <c r="A2666">
        <v>8</v>
      </c>
      <c r="B2666" s="27" t="s">
        <v>3377</v>
      </c>
      <c r="C2666" t="s">
        <v>8565</v>
      </c>
      <c r="E2666" t="s">
        <v>3161</v>
      </c>
    </row>
    <row r="2667" spans="1:5">
      <c r="A2667">
        <v>8</v>
      </c>
      <c r="B2667" s="27" t="s">
        <v>3378</v>
      </c>
      <c r="C2667" t="s">
        <v>8566</v>
      </c>
      <c r="E2667" t="s">
        <v>11461</v>
      </c>
    </row>
    <row r="2668" spans="1:5">
      <c r="A2668">
        <v>8</v>
      </c>
      <c r="B2668" s="27" t="s">
        <v>3379</v>
      </c>
      <c r="C2668" t="s">
        <v>8567</v>
      </c>
      <c r="E2668" t="s">
        <v>11461</v>
      </c>
    </row>
    <row r="2669" spans="1:5" ht="30">
      <c r="A2669">
        <v>8</v>
      </c>
      <c r="B2669" s="27" t="s">
        <v>3380</v>
      </c>
      <c r="C2669" t="s">
        <v>8568</v>
      </c>
      <c r="E2669" t="s">
        <v>11461</v>
      </c>
    </row>
    <row r="2670" spans="1:5">
      <c r="A2670">
        <v>8</v>
      </c>
      <c r="B2670" s="27" t="s">
        <v>3381</v>
      </c>
      <c r="C2670" t="s">
        <v>8569</v>
      </c>
      <c r="E2670" t="s">
        <v>11461</v>
      </c>
    </row>
    <row r="2671" spans="1:5">
      <c r="A2671">
        <v>8</v>
      </c>
      <c r="B2671" s="27" t="s">
        <v>3382</v>
      </c>
      <c r="C2671" t="s">
        <v>6326</v>
      </c>
      <c r="E2671" t="s">
        <v>11461</v>
      </c>
    </row>
    <row r="2672" spans="1:5">
      <c r="A2672">
        <v>8</v>
      </c>
      <c r="B2672" s="27" t="s">
        <v>3383</v>
      </c>
      <c r="C2672" t="s">
        <v>8570</v>
      </c>
      <c r="E2672" t="s">
        <v>11462</v>
      </c>
    </row>
    <row r="2673" spans="1:5">
      <c r="A2673">
        <v>8</v>
      </c>
      <c r="B2673" s="27" t="s">
        <v>3384</v>
      </c>
      <c r="C2673" t="s">
        <v>8571</v>
      </c>
      <c r="E2673" t="s">
        <v>11461</v>
      </c>
    </row>
    <row r="2674" spans="1:5">
      <c r="A2674">
        <v>8</v>
      </c>
      <c r="B2674" s="27" t="s">
        <v>3385</v>
      </c>
      <c r="C2674" t="s">
        <v>8572</v>
      </c>
      <c r="E2674" t="s">
        <v>11461</v>
      </c>
    </row>
    <row r="2675" spans="1:5" ht="45">
      <c r="A2675">
        <v>8</v>
      </c>
      <c r="B2675" s="27" t="s">
        <v>3386</v>
      </c>
      <c r="C2675" t="s">
        <v>8573</v>
      </c>
      <c r="E2675" t="s">
        <v>11461</v>
      </c>
    </row>
    <row r="2676" spans="1:5">
      <c r="A2676">
        <v>8</v>
      </c>
      <c r="B2676" s="27" t="s">
        <v>3387</v>
      </c>
      <c r="C2676" t="s">
        <v>8574</v>
      </c>
      <c r="E2676" t="s">
        <v>11461</v>
      </c>
    </row>
    <row r="2677" spans="1:5">
      <c r="A2677">
        <v>8</v>
      </c>
      <c r="B2677" s="27" t="s">
        <v>3388</v>
      </c>
      <c r="C2677" t="s">
        <v>8575</v>
      </c>
      <c r="E2677" t="s">
        <v>11461</v>
      </c>
    </row>
    <row r="2678" spans="1:5">
      <c r="A2678">
        <v>8</v>
      </c>
      <c r="B2678" s="27" t="s">
        <v>3389</v>
      </c>
      <c r="C2678" t="s">
        <v>8576</v>
      </c>
      <c r="E2678" t="s">
        <v>11461</v>
      </c>
    </row>
    <row r="2679" spans="1:5">
      <c r="A2679">
        <v>8</v>
      </c>
      <c r="B2679" s="27" t="s">
        <v>3390</v>
      </c>
      <c r="C2679" t="s">
        <v>8577</v>
      </c>
      <c r="E2679" t="s">
        <v>11461</v>
      </c>
    </row>
    <row r="2680" spans="1:5">
      <c r="A2680">
        <v>8</v>
      </c>
      <c r="B2680" s="27" t="s">
        <v>3165</v>
      </c>
      <c r="C2680" t="s">
        <v>8578</v>
      </c>
      <c r="E2680" t="s">
        <v>11461</v>
      </c>
    </row>
    <row r="2681" spans="1:5">
      <c r="A2681">
        <v>8</v>
      </c>
      <c r="B2681" s="27" t="s">
        <v>3173</v>
      </c>
      <c r="C2681" t="s">
        <v>8578</v>
      </c>
      <c r="E2681" t="s">
        <v>11461</v>
      </c>
    </row>
    <row r="2682" spans="1:5">
      <c r="A2682">
        <v>8</v>
      </c>
      <c r="B2682" s="27" t="s">
        <v>3349</v>
      </c>
      <c r="C2682" t="s">
        <v>8578</v>
      </c>
      <c r="E2682" t="s">
        <v>11461</v>
      </c>
    </row>
    <row r="2683" spans="1:5">
      <c r="A2683">
        <v>8</v>
      </c>
      <c r="B2683" s="27" t="s">
        <v>3391</v>
      </c>
      <c r="C2683" t="s">
        <v>8578</v>
      </c>
      <c r="E2683" t="s">
        <v>11461</v>
      </c>
    </row>
    <row r="2684" spans="1:5">
      <c r="A2684">
        <v>8</v>
      </c>
      <c r="B2684" s="27" t="s">
        <v>3392</v>
      </c>
      <c r="C2684" t="s">
        <v>8579</v>
      </c>
      <c r="E2684" t="s">
        <v>11461</v>
      </c>
    </row>
    <row r="2685" spans="1:5">
      <c r="A2685">
        <v>8</v>
      </c>
      <c r="B2685" s="27" t="s">
        <v>3393</v>
      </c>
      <c r="C2685" t="s">
        <v>8580</v>
      </c>
      <c r="E2685" t="s">
        <v>11461</v>
      </c>
    </row>
    <row r="2686" spans="1:5">
      <c r="A2686">
        <v>8</v>
      </c>
      <c r="B2686" s="27" t="s">
        <v>3391</v>
      </c>
      <c r="C2686" t="s">
        <v>8581</v>
      </c>
      <c r="E2686" t="s">
        <v>3161</v>
      </c>
    </row>
    <row r="2687" spans="1:5">
      <c r="A2687">
        <v>8</v>
      </c>
      <c r="B2687" s="27" t="s">
        <v>3394</v>
      </c>
      <c r="C2687" t="s">
        <v>8582</v>
      </c>
      <c r="E2687" t="s">
        <v>11461</v>
      </c>
    </row>
    <row r="2688" spans="1:5">
      <c r="A2688">
        <v>8</v>
      </c>
      <c r="B2688" s="27" t="s">
        <v>3165</v>
      </c>
      <c r="C2688" t="s">
        <v>8583</v>
      </c>
      <c r="E2688" t="s">
        <v>3161</v>
      </c>
    </row>
    <row r="2689" spans="1:5">
      <c r="A2689">
        <v>8</v>
      </c>
      <c r="B2689" s="27" t="s">
        <v>3160</v>
      </c>
      <c r="C2689" t="s">
        <v>8584</v>
      </c>
      <c r="E2689" t="s">
        <v>3161</v>
      </c>
    </row>
    <row r="2690" spans="1:5">
      <c r="A2690">
        <v>8</v>
      </c>
      <c r="B2690" s="27" t="s">
        <v>850</v>
      </c>
      <c r="C2690" t="s">
        <v>8585</v>
      </c>
      <c r="E2690" t="s">
        <v>3161</v>
      </c>
    </row>
    <row r="2691" spans="1:5">
      <c r="A2691">
        <v>8</v>
      </c>
      <c r="B2691" s="27" t="s">
        <v>3391</v>
      </c>
      <c r="C2691" t="s">
        <v>8586</v>
      </c>
      <c r="E2691" t="s">
        <v>3161</v>
      </c>
    </row>
    <row r="2692" spans="1:5">
      <c r="A2692">
        <v>8</v>
      </c>
      <c r="B2692" s="27" t="s">
        <v>3067</v>
      </c>
      <c r="C2692" t="s">
        <v>8587</v>
      </c>
      <c r="E2692" t="s">
        <v>3161</v>
      </c>
    </row>
    <row r="2693" spans="1:5">
      <c r="A2693">
        <v>8</v>
      </c>
      <c r="B2693" s="27" t="s">
        <v>3395</v>
      </c>
      <c r="C2693" t="s">
        <v>8588</v>
      </c>
      <c r="E2693" t="s">
        <v>3161</v>
      </c>
    </row>
    <row r="2694" spans="1:5">
      <c r="A2694">
        <v>8</v>
      </c>
      <c r="B2694" s="27" t="s">
        <v>3396</v>
      </c>
      <c r="C2694" t="s">
        <v>8589</v>
      </c>
      <c r="E2694" t="s">
        <v>11461</v>
      </c>
    </row>
    <row r="2695" spans="1:5">
      <c r="A2695">
        <v>8</v>
      </c>
      <c r="B2695" s="27" t="s">
        <v>3069</v>
      </c>
      <c r="C2695" t="s">
        <v>8590</v>
      </c>
      <c r="E2695" t="s">
        <v>3161</v>
      </c>
    </row>
    <row r="2696" spans="1:5">
      <c r="A2696">
        <v>8</v>
      </c>
      <c r="B2696" s="27" t="s">
        <v>3395</v>
      </c>
      <c r="C2696" t="s">
        <v>8591</v>
      </c>
      <c r="E2696" t="s">
        <v>3161</v>
      </c>
    </row>
    <row r="2697" spans="1:5" ht="30">
      <c r="A2697">
        <v>8</v>
      </c>
      <c r="B2697" s="27" t="s">
        <v>3397</v>
      </c>
      <c r="C2697" t="s">
        <v>8592</v>
      </c>
      <c r="E2697" t="s">
        <v>11461</v>
      </c>
    </row>
    <row r="2698" spans="1:5">
      <c r="A2698">
        <v>8</v>
      </c>
      <c r="B2698" s="27" t="s">
        <v>3067</v>
      </c>
      <c r="C2698" t="s">
        <v>8421</v>
      </c>
      <c r="E2698" t="s">
        <v>3161</v>
      </c>
    </row>
    <row r="2699" spans="1:5">
      <c r="A2699">
        <v>8</v>
      </c>
      <c r="B2699" s="27" t="s">
        <v>3398</v>
      </c>
      <c r="C2699" t="s">
        <v>8593</v>
      </c>
      <c r="E2699" t="s">
        <v>11461</v>
      </c>
    </row>
    <row r="2700" spans="1:5">
      <c r="A2700">
        <v>8</v>
      </c>
      <c r="B2700" s="27" t="s">
        <v>3067</v>
      </c>
      <c r="C2700" t="s">
        <v>8591</v>
      </c>
      <c r="E2700" t="s">
        <v>3161</v>
      </c>
    </row>
    <row r="2701" spans="1:5">
      <c r="A2701">
        <v>8</v>
      </c>
      <c r="B2701" s="27" t="s">
        <v>3399</v>
      </c>
      <c r="C2701" t="s">
        <v>8594</v>
      </c>
      <c r="E2701" t="s">
        <v>3161</v>
      </c>
    </row>
    <row r="2702" spans="1:5">
      <c r="A2702">
        <v>8</v>
      </c>
      <c r="B2702" s="27" t="s">
        <v>3069</v>
      </c>
      <c r="C2702" t="s">
        <v>8595</v>
      </c>
      <c r="E2702" t="s">
        <v>3161</v>
      </c>
    </row>
    <row r="2703" spans="1:5">
      <c r="A2703">
        <v>8</v>
      </c>
      <c r="B2703" s="27" t="s">
        <v>3400</v>
      </c>
      <c r="C2703" t="s">
        <v>8596</v>
      </c>
      <c r="E2703" t="s">
        <v>3161</v>
      </c>
    </row>
    <row r="2704" spans="1:5">
      <c r="A2704">
        <v>8</v>
      </c>
      <c r="B2704" s="27" t="s">
        <v>3401</v>
      </c>
      <c r="C2704" t="s">
        <v>8597</v>
      </c>
      <c r="E2704" t="s">
        <v>11461</v>
      </c>
    </row>
    <row r="2705" spans="1:5">
      <c r="A2705">
        <v>8</v>
      </c>
      <c r="B2705" s="27" t="s">
        <v>3402</v>
      </c>
      <c r="C2705" t="s">
        <v>8598</v>
      </c>
      <c r="E2705" t="s">
        <v>3161</v>
      </c>
    </row>
    <row r="2706" spans="1:5">
      <c r="A2706">
        <v>8</v>
      </c>
      <c r="B2706" s="27" t="s">
        <v>3072</v>
      </c>
      <c r="C2706" t="s">
        <v>8599</v>
      </c>
      <c r="E2706" t="s">
        <v>11461</v>
      </c>
    </row>
    <row r="2707" spans="1:5">
      <c r="A2707">
        <v>8</v>
      </c>
      <c r="B2707" s="27" t="s">
        <v>3403</v>
      </c>
      <c r="C2707" t="s">
        <v>8600</v>
      </c>
      <c r="E2707" t="s">
        <v>11461</v>
      </c>
    </row>
    <row r="2708" spans="1:5">
      <c r="A2708">
        <v>8</v>
      </c>
      <c r="B2708" s="27" t="s">
        <v>3072</v>
      </c>
      <c r="C2708" t="s">
        <v>8601</v>
      </c>
      <c r="E2708" t="s">
        <v>11461</v>
      </c>
    </row>
    <row r="2709" spans="1:5">
      <c r="A2709">
        <v>8</v>
      </c>
      <c r="B2709" s="27" t="s">
        <v>3404</v>
      </c>
      <c r="C2709" t="s">
        <v>8602</v>
      </c>
      <c r="E2709" t="s">
        <v>3161</v>
      </c>
    </row>
    <row r="2710" spans="1:5">
      <c r="A2710">
        <v>8</v>
      </c>
      <c r="B2710" s="27" t="s">
        <v>3405</v>
      </c>
      <c r="C2710" t="s">
        <v>8603</v>
      </c>
      <c r="E2710" t="s">
        <v>3161</v>
      </c>
    </row>
    <row r="2711" spans="1:5">
      <c r="A2711">
        <v>8</v>
      </c>
      <c r="B2711" s="27" t="s">
        <v>3406</v>
      </c>
      <c r="C2711" t="s">
        <v>8604</v>
      </c>
      <c r="E2711" t="s">
        <v>3161</v>
      </c>
    </row>
    <row r="2712" spans="1:5">
      <c r="A2712">
        <v>8</v>
      </c>
      <c r="B2712" s="27" t="s">
        <v>3067</v>
      </c>
      <c r="C2712" t="s">
        <v>8605</v>
      </c>
      <c r="E2712" t="s">
        <v>3161</v>
      </c>
    </row>
    <row r="2713" spans="1:5">
      <c r="A2713">
        <v>8</v>
      </c>
      <c r="B2713" s="27" t="s">
        <v>3407</v>
      </c>
      <c r="C2713" t="s">
        <v>8606</v>
      </c>
      <c r="E2713" t="s">
        <v>3161</v>
      </c>
    </row>
    <row r="2714" spans="1:5">
      <c r="A2714">
        <v>8</v>
      </c>
      <c r="B2714" s="27" t="s">
        <v>3408</v>
      </c>
      <c r="C2714" t="s">
        <v>8607</v>
      </c>
      <c r="E2714" t="s">
        <v>11461</v>
      </c>
    </row>
    <row r="2715" spans="1:5">
      <c r="A2715">
        <v>8</v>
      </c>
      <c r="B2715" s="27" t="s">
        <v>3073</v>
      </c>
      <c r="C2715" t="s">
        <v>8608</v>
      </c>
      <c r="E2715" t="s">
        <v>11461</v>
      </c>
    </row>
    <row r="2716" spans="1:5">
      <c r="A2716">
        <v>8</v>
      </c>
      <c r="B2716" s="27" t="s">
        <v>3409</v>
      </c>
      <c r="C2716" t="s">
        <v>8609</v>
      </c>
      <c r="E2716" t="s">
        <v>11461</v>
      </c>
    </row>
    <row r="2717" spans="1:5">
      <c r="A2717">
        <v>8</v>
      </c>
      <c r="B2717" s="27" t="s">
        <v>3065</v>
      </c>
      <c r="C2717" t="s">
        <v>8610</v>
      </c>
      <c r="E2717" t="s">
        <v>3161</v>
      </c>
    </row>
    <row r="2718" spans="1:5">
      <c r="A2718">
        <v>8</v>
      </c>
      <c r="B2718" s="27" t="s">
        <v>3410</v>
      </c>
      <c r="C2718" t="s">
        <v>8611</v>
      </c>
      <c r="E2718" t="s">
        <v>11461</v>
      </c>
    </row>
    <row r="2719" spans="1:5">
      <c r="A2719">
        <v>8</v>
      </c>
      <c r="B2719" s="27" t="s">
        <v>3067</v>
      </c>
      <c r="C2719" t="s">
        <v>8612</v>
      </c>
      <c r="E2719" t="s">
        <v>3161</v>
      </c>
    </row>
    <row r="2720" spans="1:5">
      <c r="A2720">
        <v>8</v>
      </c>
      <c r="B2720" s="27" t="s">
        <v>3411</v>
      </c>
      <c r="C2720" t="s">
        <v>8613</v>
      </c>
      <c r="E2720" t="s">
        <v>11461</v>
      </c>
    </row>
    <row r="2721" spans="1:5">
      <c r="A2721">
        <v>8</v>
      </c>
      <c r="B2721" s="27" t="s">
        <v>3067</v>
      </c>
      <c r="C2721" t="s">
        <v>8614</v>
      </c>
      <c r="E2721" t="s">
        <v>3161</v>
      </c>
    </row>
    <row r="2722" spans="1:5">
      <c r="A2722">
        <v>8</v>
      </c>
      <c r="B2722" s="27" t="s">
        <v>3412</v>
      </c>
      <c r="C2722" t="s">
        <v>8615</v>
      </c>
      <c r="E2722" t="s">
        <v>11461</v>
      </c>
    </row>
    <row r="2723" spans="1:5">
      <c r="A2723">
        <v>8</v>
      </c>
      <c r="B2723" s="27">
        <v>3014230164</v>
      </c>
      <c r="C2723" t="s">
        <v>8616</v>
      </c>
      <c r="E2723" t="s">
        <v>11461</v>
      </c>
    </row>
    <row r="2724" spans="1:5">
      <c r="A2724">
        <v>8</v>
      </c>
      <c r="B2724" s="27" t="s">
        <v>3413</v>
      </c>
      <c r="C2724" t="s">
        <v>8617</v>
      </c>
      <c r="E2724" t="s">
        <v>11461</v>
      </c>
    </row>
    <row r="2725" spans="1:5">
      <c r="A2725">
        <v>8</v>
      </c>
      <c r="B2725" s="27" t="s">
        <v>3414</v>
      </c>
      <c r="C2725" t="s">
        <v>8618</v>
      </c>
      <c r="E2725" t="s">
        <v>3161</v>
      </c>
    </row>
    <row r="2726" spans="1:5">
      <c r="A2726">
        <v>8</v>
      </c>
      <c r="B2726" s="27" t="s">
        <v>3415</v>
      </c>
      <c r="C2726" t="s">
        <v>8619</v>
      </c>
      <c r="E2726" t="s">
        <v>11461</v>
      </c>
    </row>
    <row r="2727" spans="1:5" ht="195">
      <c r="A2727">
        <v>8</v>
      </c>
      <c r="B2727" s="27" t="s">
        <v>3416</v>
      </c>
      <c r="C2727" t="s">
        <v>8390</v>
      </c>
      <c r="E2727" t="s">
        <v>11461</v>
      </c>
    </row>
    <row r="2728" spans="1:5">
      <c r="A2728">
        <v>8</v>
      </c>
      <c r="B2728" s="27" t="s">
        <v>3417</v>
      </c>
      <c r="C2728" t="s">
        <v>8620</v>
      </c>
      <c r="E2728" t="s">
        <v>11461</v>
      </c>
    </row>
    <row r="2729" spans="1:5" ht="45">
      <c r="A2729">
        <v>8</v>
      </c>
      <c r="B2729" s="27" t="s">
        <v>3166</v>
      </c>
      <c r="C2729" t="s">
        <v>8374</v>
      </c>
      <c r="E2729" t="s">
        <v>11461</v>
      </c>
    </row>
    <row r="2730" spans="1:5">
      <c r="A2730">
        <v>8</v>
      </c>
      <c r="B2730" s="27" t="s">
        <v>3418</v>
      </c>
      <c r="C2730" t="s">
        <v>8621</v>
      </c>
      <c r="E2730" t="s">
        <v>11461</v>
      </c>
    </row>
    <row r="2731" spans="1:5">
      <c r="A2731">
        <v>8</v>
      </c>
      <c r="B2731" s="27" t="s">
        <v>3186</v>
      </c>
      <c r="C2731" t="s">
        <v>8622</v>
      </c>
      <c r="E2731" t="s">
        <v>11461</v>
      </c>
    </row>
    <row r="2732" spans="1:5">
      <c r="A2732">
        <v>8</v>
      </c>
      <c r="B2732" s="27" t="s">
        <v>3419</v>
      </c>
      <c r="C2732" t="s">
        <v>8623</v>
      </c>
      <c r="E2732" t="s">
        <v>11462</v>
      </c>
    </row>
    <row r="2733" spans="1:5">
      <c r="A2733">
        <v>8</v>
      </c>
      <c r="B2733" s="27" t="s">
        <v>3420</v>
      </c>
      <c r="C2733" t="s">
        <v>8624</v>
      </c>
      <c r="E2733" t="s">
        <v>11461</v>
      </c>
    </row>
    <row r="2734" spans="1:5">
      <c r="A2734">
        <v>8</v>
      </c>
      <c r="B2734" s="27" t="s">
        <v>3421</v>
      </c>
      <c r="C2734" t="s">
        <v>8625</v>
      </c>
      <c r="E2734" t="s">
        <v>11461</v>
      </c>
    </row>
    <row r="2735" spans="1:5">
      <c r="A2735">
        <v>8</v>
      </c>
      <c r="B2735" s="27" t="s">
        <v>3422</v>
      </c>
      <c r="C2735" t="s">
        <v>8497</v>
      </c>
      <c r="E2735" t="s">
        <v>11461</v>
      </c>
    </row>
    <row r="2736" spans="1:5">
      <c r="A2736">
        <v>8</v>
      </c>
      <c r="B2736" s="27" t="s">
        <v>3423</v>
      </c>
      <c r="C2736" t="s">
        <v>8626</v>
      </c>
      <c r="E2736" t="s">
        <v>3161</v>
      </c>
    </row>
    <row r="2737" spans="1:5" ht="30">
      <c r="A2737">
        <v>8</v>
      </c>
      <c r="B2737" s="27" t="s">
        <v>3424</v>
      </c>
      <c r="C2737" t="s">
        <v>7406</v>
      </c>
      <c r="E2737" t="s">
        <v>11461</v>
      </c>
    </row>
    <row r="2738" spans="1:5" ht="30">
      <c r="A2738">
        <v>8</v>
      </c>
      <c r="B2738" s="27" t="s">
        <v>3425</v>
      </c>
      <c r="C2738" t="s">
        <v>8627</v>
      </c>
      <c r="E2738" t="s">
        <v>11461</v>
      </c>
    </row>
    <row r="2739" spans="1:5">
      <c r="A2739">
        <v>8</v>
      </c>
      <c r="B2739" s="27" t="s">
        <v>3426</v>
      </c>
      <c r="C2739" t="s">
        <v>8628</v>
      </c>
      <c r="E2739" t="s">
        <v>11461</v>
      </c>
    </row>
    <row r="2740" spans="1:5">
      <c r="A2740">
        <v>8</v>
      </c>
      <c r="B2740" s="27" t="s">
        <v>3427</v>
      </c>
      <c r="C2740" t="s">
        <v>8629</v>
      </c>
      <c r="E2740" t="s">
        <v>11461</v>
      </c>
    </row>
    <row r="2741" spans="1:5">
      <c r="A2741">
        <v>8</v>
      </c>
      <c r="B2741" s="27" t="s">
        <v>3428</v>
      </c>
      <c r="C2741" t="s">
        <v>8630</v>
      </c>
      <c r="E2741" t="s">
        <v>11461</v>
      </c>
    </row>
    <row r="2742" spans="1:5">
      <c r="A2742">
        <v>8</v>
      </c>
      <c r="B2742" s="27" t="s">
        <v>3429</v>
      </c>
      <c r="C2742" t="s">
        <v>8631</v>
      </c>
      <c r="E2742" t="s">
        <v>11461</v>
      </c>
    </row>
    <row r="2743" spans="1:5">
      <c r="A2743">
        <v>8</v>
      </c>
      <c r="B2743" s="27" t="s">
        <v>3430</v>
      </c>
      <c r="C2743" t="s">
        <v>7025</v>
      </c>
      <c r="E2743" t="s">
        <v>11461</v>
      </c>
    </row>
    <row r="2744" spans="1:5" ht="30">
      <c r="A2744">
        <v>8</v>
      </c>
      <c r="B2744" s="27" t="s">
        <v>3431</v>
      </c>
      <c r="C2744" t="s">
        <v>8632</v>
      </c>
      <c r="E2744" t="s">
        <v>11461</v>
      </c>
    </row>
    <row r="2745" spans="1:5" ht="30">
      <c r="A2745">
        <v>8</v>
      </c>
      <c r="B2745" s="27" t="s">
        <v>3012</v>
      </c>
      <c r="C2745" t="s">
        <v>8217</v>
      </c>
      <c r="E2745" t="s">
        <v>11461</v>
      </c>
    </row>
    <row r="2746" spans="1:5">
      <c r="A2746">
        <v>8</v>
      </c>
      <c r="B2746" s="27" t="s">
        <v>3432</v>
      </c>
      <c r="C2746" t="s">
        <v>8633</v>
      </c>
      <c r="E2746" t="s">
        <v>11462</v>
      </c>
    </row>
    <row r="2747" spans="1:5">
      <c r="A2747">
        <v>8</v>
      </c>
      <c r="B2747" s="27" t="s">
        <v>3433</v>
      </c>
      <c r="C2747" t="s">
        <v>8522</v>
      </c>
      <c r="E2747" t="s">
        <v>11460</v>
      </c>
    </row>
    <row r="2748" spans="1:5">
      <c r="A2748">
        <v>8</v>
      </c>
      <c r="B2748" s="27" t="s">
        <v>3433</v>
      </c>
      <c r="C2748" t="s">
        <v>8522</v>
      </c>
      <c r="E2748" t="s">
        <v>11460</v>
      </c>
    </row>
    <row r="2749" spans="1:5">
      <c r="A2749">
        <v>8</v>
      </c>
      <c r="B2749" s="27" t="s">
        <v>3322</v>
      </c>
      <c r="C2749" t="s">
        <v>8634</v>
      </c>
      <c r="E2749" t="s">
        <v>11461</v>
      </c>
    </row>
    <row r="2750" spans="1:5">
      <c r="A2750">
        <v>8</v>
      </c>
      <c r="B2750" s="27" t="s">
        <v>3434</v>
      </c>
      <c r="C2750" t="s">
        <v>8635</v>
      </c>
      <c r="E2750" t="s">
        <v>11460</v>
      </c>
    </row>
    <row r="2751" spans="1:5">
      <c r="A2751">
        <v>8</v>
      </c>
      <c r="B2751" s="27" t="s">
        <v>3435</v>
      </c>
      <c r="C2751" t="s">
        <v>8636</v>
      </c>
      <c r="E2751" t="s">
        <v>3161</v>
      </c>
    </row>
    <row r="2752" spans="1:5">
      <c r="A2752">
        <v>8</v>
      </c>
      <c r="B2752" s="27" t="s">
        <v>3436</v>
      </c>
      <c r="C2752" t="s">
        <v>8637</v>
      </c>
      <c r="E2752" t="s">
        <v>11461</v>
      </c>
    </row>
    <row r="2753" spans="1:5">
      <c r="A2753">
        <v>8</v>
      </c>
      <c r="B2753" s="27" t="s">
        <v>3437</v>
      </c>
      <c r="C2753" t="s">
        <v>8638</v>
      </c>
      <c r="E2753" t="s">
        <v>11461</v>
      </c>
    </row>
    <row r="2754" spans="1:5">
      <c r="A2754">
        <v>8</v>
      </c>
      <c r="B2754" s="27" t="s">
        <v>3438</v>
      </c>
      <c r="C2754" t="s">
        <v>8639</v>
      </c>
      <c r="E2754" t="s">
        <v>3161</v>
      </c>
    </row>
    <row r="2755" spans="1:5">
      <c r="A2755">
        <v>8</v>
      </c>
      <c r="B2755" s="27" t="s">
        <v>3439</v>
      </c>
      <c r="C2755" t="s">
        <v>8640</v>
      </c>
      <c r="E2755" t="s">
        <v>11461</v>
      </c>
    </row>
    <row r="2756" spans="1:5">
      <c r="A2756">
        <v>8</v>
      </c>
      <c r="B2756" s="27" t="s">
        <v>3440</v>
      </c>
      <c r="C2756" t="s">
        <v>8641</v>
      </c>
      <c r="E2756" t="s">
        <v>11461</v>
      </c>
    </row>
    <row r="2757" spans="1:5">
      <c r="A2757">
        <v>8</v>
      </c>
      <c r="B2757" s="27" t="s">
        <v>3441</v>
      </c>
      <c r="C2757" t="s">
        <v>8642</v>
      </c>
      <c r="E2757" t="s">
        <v>3161</v>
      </c>
    </row>
    <row r="2758" spans="1:5">
      <c r="A2758">
        <v>8</v>
      </c>
      <c r="B2758" s="27" t="s">
        <v>3442</v>
      </c>
      <c r="C2758" t="s">
        <v>8643</v>
      </c>
      <c r="E2758" t="s">
        <v>3161</v>
      </c>
    </row>
    <row r="2759" spans="1:5">
      <c r="A2759">
        <v>8</v>
      </c>
      <c r="B2759" s="27" t="s">
        <v>3443</v>
      </c>
      <c r="C2759" t="s">
        <v>8644</v>
      </c>
      <c r="E2759" t="s">
        <v>11461</v>
      </c>
    </row>
    <row r="2760" spans="1:5">
      <c r="A2760">
        <v>8</v>
      </c>
      <c r="B2760" s="27" t="s">
        <v>3444</v>
      </c>
      <c r="C2760" t="s">
        <v>8645</v>
      </c>
      <c r="E2760" t="s">
        <v>11461</v>
      </c>
    </row>
    <row r="2761" spans="1:5">
      <c r="A2761">
        <v>8</v>
      </c>
      <c r="B2761" s="27" t="s">
        <v>3445</v>
      </c>
      <c r="C2761" t="s">
        <v>8646</v>
      </c>
      <c r="E2761" t="s">
        <v>3161</v>
      </c>
    </row>
    <row r="2762" spans="1:5">
      <c r="A2762">
        <v>8</v>
      </c>
      <c r="B2762" s="27" t="s">
        <v>3446</v>
      </c>
      <c r="C2762" t="s">
        <v>6706</v>
      </c>
      <c r="E2762" t="s">
        <v>11462</v>
      </c>
    </row>
    <row r="2763" spans="1:5">
      <c r="A2763">
        <v>8</v>
      </c>
      <c r="B2763" s="27" t="s">
        <v>3447</v>
      </c>
      <c r="C2763" t="s">
        <v>8647</v>
      </c>
      <c r="E2763" t="s">
        <v>11461</v>
      </c>
    </row>
    <row r="2764" spans="1:5">
      <c r="A2764">
        <v>8</v>
      </c>
      <c r="B2764" s="27" t="s">
        <v>3448</v>
      </c>
      <c r="C2764" t="s">
        <v>8606</v>
      </c>
      <c r="E2764" t="s">
        <v>11461</v>
      </c>
    </row>
    <row r="2765" spans="1:5">
      <c r="A2765">
        <v>8</v>
      </c>
      <c r="B2765" s="27" t="s">
        <v>3449</v>
      </c>
      <c r="C2765" t="s">
        <v>8648</v>
      </c>
      <c r="E2765" t="s">
        <v>11461</v>
      </c>
    </row>
    <row r="2766" spans="1:5">
      <c r="A2766">
        <v>8</v>
      </c>
      <c r="B2766" s="27" t="s">
        <v>3450</v>
      </c>
      <c r="C2766" t="s">
        <v>8649</v>
      </c>
      <c r="E2766" t="s">
        <v>11461</v>
      </c>
    </row>
    <row r="2767" spans="1:5">
      <c r="A2767">
        <v>8</v>
      </c>
      <c r="B2767" s="27" t="s">
        <v>3451</v>
      </c>
      <c r="C2767" t="s">
        <v>8650</v>
      </c>
      <c r="E2767" t="s">
        <v>11461</v>
      </c>
    </row>
    <row r="2768" spans="1:5">
      <c r="A2768">
        <v>8</v>
      </c>
      <c r="B2768" s="27" t="s">
        <v>3452</v>
      </c>
      <c r="C2768" t="s">
        <v>8651</v>
      </c>
      <c r="E2768" t="s">
        <v>11461</v>
      </c>
    </row>
    <row r="2769" spans="1:5">
      <c r="A2769">
        <v>8</v>
      </c>
      <c r="B2769" s="27" t="s">
        <v>3453</v>
      </c>
      <c r="C2769" t="s">
        <v>8550</v>
      </c>
      <c r="E2769" t="s">
        <v>11461</v>
      </c>
    </row>
    <row r="2770" spans="1:5">
      <c r="A2770">
        <v>8</v>
      </c>
      <c r="B2770" s="27" t="s">
        <v>3454</v>
      </c>
      <c r="C2770" t="s">
        <v>8652</v>
      </c>
      <c r="E2770" t="s">
        <v>11461</v>
      </c>
    </row>
    <row r="2771" spans="1:5">
      <c r="A2771">
        <v>8</v>
      </c>
      <c r="B2771" s="27" t="s">
        <v>3455</v>
      </c>
      <c r="C2771" t="s">
        <v>8653</v>
      </c>
      <c r="E2771" t="s">
        <v>11461</v>
      </c>
    </row>
    <row r="2772" spans="1:5">
      <c r="A2772">
        <v>8</v>
      </c>
      <c r="B2772" s="27" t="s">
        <v>3105</v>
      </c>
      <c r="C2772" t="s">
        <v>8654</v>
      </c>
      <c r="E2772" t="s">
        <v>3161</v>
      </c>
    </row>
    <row r="2773" spans="1:5">
      <c r="A2773">
        <v>8</v>
      </c>
      <c r="B2773" s="27" t="s">
        <v>3456</v>
      </c>
      <c r="C2773" t="s">
        <v>7120</v>
      </c>
      <c r="E2773" t="s">
        <v>11461</v>
      </c>
    </row>
    <row r="2774" spans="1:5" ht="105">
      <c r="A2774">
        <v>9</v>
      </c>
      <c r="B2774" s="27" t="s">
        <v>3457</v>
      </c>
      <c r="C2774" t="s">
        <v>8655</v>
      </c>
      <c r="E2774" t="s">
        <v>11461</v>
      </c>
    </row>
    <row r="2775" spans="1:5" ht="45">
      <c r="A2775">
        <v>9</v>
      </c>
      <c r="B2775" s="27" t="s">
        <v>3458</v>
      </c>
      <c r="C2775" t="s">
        <v>8656</v>
      </c>
      <c r="E2775" t="s">
        <v>11461</v>
      </c>
    </row>
    <row r="2776" spans="1:5">
      <c r="A2776">
        <v>9</v>
      </c>
      <c r="B2776" s="27" t="s">
        <v>3459</v>
      </c>
      <c r="C2776" t="s">
        <v>8657</v>
      </c>
      <c r="E2776" t="s">
        <v>3161</v>
      </c>
    </row>
    <row r="2777" spans="1:5">
      <c r="A2777">
        <v>9</v>
      </c>
      <c r="B2777" s="27" t="s">
        <v>3460</v>
      </c>
      <c r="C2777" t="s">
        <v>8658</v>
      </c>
      <c r="E2777" t="s">
        <v>3161</v>
      </c>
    </row>
    <row r="2778" spans="1:5">
      <c r="A2778">
        <v>9</v>
      </c>
      <c r="B2778" s="27" t="s">
        <v>3395</v>
      </c>
      <c r="C2778" t="s">
        <v>8659</v>
      </c>
      <c r="E2778" t="s">
        <v>3161</v>
      </c>
    </row>
    <row r="2779" spans="1:5">
      <c r="A2779">
        <v>9</v>
      </c>
      <c r="B2779" s="27" t="s">
        <v>3461</v>
      </c>
      <c r="C2779" t="s">
        <v>8660</v>
      </c>
      <c r="E2779" t="s">
        <v>11461</v>
      </c>
    </row>
    <row r="2780" spans="1:5">
      <c r="A2780">
        <v>9</v>
      </c>
      <c r="B2780" s="27" t="s">
        <v>3160</v>
      </c>
      <c r="C2780" t="s">
        <v>8661</v>
      </c>
      <c r="E2780" t="s">
        <v>11461</v>
      </c>
    </row>
    <row r="2781" spans="1:5">
      <c r="A2781">
        <v>9</v>
      </c>
      <c r="B2781" s="27" t="s">
        <v>3462</v>
      </c>
      <c r="C2781" t="s">
        <v>8662</v>
      </c>
      <c r="E2781" t="s">
        <v>11461</v>
      </c>
    </row>
    <row r="2782" spans="1:5">
      <c r="A2782">
        <v>9</v>
      </c>
      <c r="C2782" t="s">
        <v>8659</v>
      </c>
      <c r="E2782" t="s">
        <v>11461</v>
      </c>
    </row>
    <row r="2783" spans="1:5">
      <c r="A2783">
        <v>9</v>
      </c>
      <c r="B2783" s="27" t="s">
        <v>3463</v>
      </c>
      <c r="C2783" t="s">
        <v>8663</v>
      </c>
      <c r="E2783" t="s">
        <v>11461</v>
      </c>
    </row>
    <row r="2784" spans="1:5" ht="30">
      <c r="A2784">
        <v>9</v>
      </c>
      <c r="B2784" s="27" t="s">
        <v>3464</v>
      </c>
      <c r="C2784" t="s">
        <v>8664</v>
      </c>
      <c r="E2784" t="s">
        <v>11461</v>
      </c>
    </row>
    <row r="2785" spans="1:5">
      <c r="A2785">
        <v>9</v>
      </c>
      <c r="B2785" s="27" t="s">
        <v>3461</v>
      </c>
      <c r="C2785" t="s">
        <v>8665</v>
      </c>
      <c r="E2785" t="s">
        <v>11461</v>
      </c>
    </row>
    <row r="2786" spans="1:5" ht="30">
      <c r="A2786">
        <v>10</v>
      </c>
      <c r="B2786" s="27" t="s">
        <v>3465</v>
      </c>
      <c r="C2786" t="s">
        <v>8666</v>
      </c>
      <c r="E2786" t="s">
        <v>3161</v>
      </c>
    </row>
    <row r="2787" spans="1:5" ht="75">
      <c r="A2787">
        <v>10</v>
      </c>
      <c r="B2787" s="27" t="s">
        <v>3466</v>
      </c>
      <c r="C2787" t="s">
        <v>8667</v>
      </c>
      <c r="E2787" t="s">
        <v>11461</v>
      </c>
    </row>
    <row r="2788" spans="1:5" ht="30">
      <c r="A2788">
        <v>10</v>
      </c>
      <c r="B2788" s="27" t="s">
        <v>3467</v>
      </c>
      <c r="C2788" t="s">
        <v>8668</v>
      </c>
      <c r="E2788" t="s">
        <v>11461</v>
      </c>
    </row>
    <row r="2789" spans="1:5">
      <c r="A2789">
        <v>10</v>
      </c>
      <c r="B2789" s="27" t="s">
        <v>3468</v>
      </c>
      <c r="C2789" t="s">
        <v>8669</v>
      </c>
      <c r="E2789" t="s">
        <v>11461</v>
      </c>
    </row>
    <row r="2790" spans="1:5">
      <c r="A2790">
        <v>10</v>
      </c>
      <c r="B2790" s="27" t="s">
        <v>3469</v>
      </c>
      <c r="C2790" t="s">
        <v>8670</v>
      </c>
      <c r="E2790" t="s">
        <v>3161</v>
      </c>
    </row>
    <row r="2791" spans="1:5">
      <c r="A2791">
        <v>10</v>
      </c>
      <c r="B2791" s="27" t="s">
        <v>3470</v>
      </c>
      <c r="C2791" t="s">
        <v>8671</v>
      </c>
      <c r="E2791" t="s">
        <v>3161</v>
      </c>
    </row>
    <row r="2792" spans="1:5">
      <c r="A2792">
        <v>10</v>
      </c>
      <c r="B2792" s="27" t="s">
        <v>3471</v>
      </c>
      <c r="C2792" t="s">
        <v>8672</v>
      </c>
      <c r="E2792" t="s">
        <v>3161</v>
      </c>
    </row>
    <row r="2793" spans="1:5">
      <c r="A2793">
        <v>10</v>
      </c>
      <c r="B2793" s="27" t="s">
        <v>3472</v>
      </c>
      <c r="C2793" t="s">
        <v>8673</v>
      </c>
      <c r="E2793" t="s">
        <v>3161</v>
      </c>
    </row>
    <row r="2794" spans="1:5">
      <c r="A2794">
        <v>10</v>
      </c>
      <c r="B2794" s="27" t="s">
        <v>3473</v>
      </c>
      <c r="C2794" t="s">
        <v>8674</v>
      </c>
      <c r="E2794" t="s">
        <v>11461</v>
      </c>
    </row>
    <row r="2795" spans="1:5">
      <c r="A2795">
        <v>10</v>
      </c>
      <c r="B2795" s="27" t="s">
        <v>850</v>
      </c>
      <c r="C2795" t="s">
        <v>8675</v>
      </c>
      <c r="E2795" t="s">
        <v>3161</v>
      </c>
    </row>
    <row r="2796" spans="1:5">
      <c r="A2796">
        <v>10</v>
      </c>
      <c r="B2796" s="27" t="s">
        <v>3474</v>
      </c>
      <c r="C2796" t="s">
        <v>8676</v>
      </c>
      <c r="E2796" t="s">
        <v>3161</v>
      </c>
    </row>
    <row r="2797" spans="1:5" ht="45">
      <c r="A2797">
        <v>10</v>
      </c>
      <c r="B2797" s="27" t="s">
        <v>3475</v>
      </c>
      <c r="C2797" t="s">
        <v>8677</v>
      </c>
      <c r="E2797" t="s">
        <v>11461</v>
      </c>
    </row>
    <row r="2798" spans="1:5">
      <c r="A2798">
        <v>10</v>
      </c>
      <c r="B2798" s="27" t="s">
        <v>3476</v>
      </c>
      <c r="C2798" t="s">
        <v>8678</v>
      </c>
      <c r="E2798" t="s">
        <v>3161</v>
      </c>
    </row>
    <row r="2799" spans="1:5" ht="30">
      <c r="A2799">
        <v>11</v>
      </c>
      <c r="B2799" s="27" t="s">
        <v>3477</v>
      </c>
      <c r="C2799" t="s">
        <v>8679</v>
      </c>
      <c r="E2799" t="s">
        <v>11461</v>
      </c>
    </row>
    <row r="2800" spans="1:5">
      <c r="A2800">
        <v>11</v>
      </c>
      <c r="B2800" s="27" t="s">
        <v>2900</v>
      </c>
      <c r="C2800" t="s">
        <v>8680</v>
      </c>
      <c r="E2800" t="s">
        <v>3161</v>
      </c>
    </row>
    <row r="2801" spans="1:5">
      <c r="A2801">
        <v>11</v>
      </c>
      <c r="B2801" s="27" t="s">
        <v>3478</v>
      </c>
      <c r="C2801" t="s">
        <v>8681</v>
      </c>
      <c r="E2801" t="s">
        <v>3161</v>
      </c>
    </row>
    <row r="2802" spans="1:5">
      <c r="A2802">
        <v>11</v>
      </c>
      <c r="B2802" s="27" t="s">
        <v>3479</v>
      </c>
      <c r="C2802" t="s">
        <v>8682</v>
      </c>
      <c r="E2802" t="s">
        <v>3161</v>
      </c>
    </row>
    <row r="2803" spans="1:5">
      <c r="A2803">
        <v>11</v>
      </c>
      <c r="B2803" s="27" t="s">
        <v>1021</v>
      </c>
      <c r="C2803" t="s">
        <v>8683</v>
      </c>
      <c r="E2803" t="s">
        <v>3161</v>
      </c>
    </row>
    <row r="2804" spans="1:5">
      <c r="A2804">
        <v>11</v>
      </c>
      <c r="B2804" s="27" t="s">
        <v>3480</v>
      </c>
      <c r="C2804" t="s">
        <v>8683</v>
      </c>
      <c r="E2804" t="s">
        <v>3161</v>
      </c>
    </row>
    <row r="2805" spans="1:5">
      <c r="A2805">
        <v>11</v>
      </c>
      <c r="B2805" s="27" t="s">
        <v>3481</v>
      </c>
      <c r="C2805" t="s">
        <v>8684</v>
      </c>
      <c r="E2805" t="s">
        <v>3161</v>
      </c>
    </row>
    <row r="2806" spans="1:5">
      <c r="A2806">
        <v>11</v>
      </c>
      <c r="B2806" s="27" t="s">
        <v>3482</v>
      </c>
      <c r="C2806" t="s">
        <v>8685</v>
      </c>
      <c r="E2806" t="s">
        <v>3161</v>
      </c>
    </row>
    <row r="2807" spans="1:5">
      <c r="A2807">
        <v>11</v>
      </c>
      <c r="B2807" s="27" t="s">
        <v>2916</v>
      </c>
      <c r="C2807" t="s">
        <v>8686</v>
      </c>
      <c r="E2807" t="s">
        <v>3161</v>
      </c>
    </row>
    <row r="2808" spans="1:5">
      <c r="A2808">
        <v>11</v>
      </c>
      <c r="B2808" s="27" t="s">
        <v>3483</v>
      </c>
      <c r="C2808" t="s">
        <v>8687</v>
      </c>
      <c r="E2808" t="s">
        <v>3161</v>
      </c>
    </row>
    <row r="2809" spans="1:5">
      <c r="A2809">
        <v>11</v>
      </c>
      <c r="B2809" s="27" t="s">
        <v>3484</v>
      </c>
      <c r="C2809" t="s">
        <v>8688</v>
      </c>
      <c r="E2809" t="s">
        <v>3161</v>
      </c>
    </row>
    <row r="2810" spans="1:5">
      <c r="A2810">
        <v>11</v>
      </c>
      <c r="B2810" s="27" t="s">
        <v>3391</v>
      </c>
      <c r="C2810" t="s">
        <v>8684</v>
      </c>
      <c r="E2810" t="s">
        <v>3161</v>
      </c>
    </row>
    <row r="2811" spans="1:5">
      <c r="A2811">
        <v>11</v>
      </c>
      <c r="B2811" s="27" t="s">
        <v>3438</v>
      </c>
      <c r="C2811" t="s">
        <v>8689</v>
      </c>
      <c r="E2811" t="s">
        <v>3161</v>
      </c>
    </row>
    <row r="2812" spans="1:5">
      <c r="A2812">
        <v>11</v>
      </c>
      <c r="B2812" s="27" t="s">
        <v>3485</v>
      </c>
      <c r="C2812" t="s">
        <v>8690</v>
      </c>
      <c r="E2812" t="s">
        <v>3161</v>
      </c>
    </row>
    <row r="2813" spans="1:5">
      <c r="A2813">
        <v>11</v>
      </c>
      <c r="B2813" s="27" t="s">
        <v>942</v>
      </c>
      <c r="C2813" t="s">
        <v>8691</v>
      </c>
      <c r="E2813" t="s">
        <v>3161</v>
      </c>
    </row>
    <row r="2814" spans="1:5">
      <c r="A2814">
        <v>11</v>
      </c>
      <c r="B2814" s="27" t="s">
        <v>3486</v>
      </c>
      <c r="C2814" t="s">
        <v>8692</v>
      </c>
      <c r="E2814" t="s">
        <v>3161</v>
      </c>
    </row>
    <row r="2815" spans="1:5">
      <c r="A2815">
        <v>11</v>
      </c>
      <c r="B2815" s="27" t="s">
        <v>3355</v>
      </c>
      <c r="C2815" t="s">
        <v>8693</v>
      </c>
      <c r="E2815" t="s">
        <v>3161</v>
      </c>
    </row>
    <row r="2816" spans="1:5">
      <c r="A2816">
        <v>11</v>
      </c>
      <c r="B2816" s="27" t="s">
        <v>3485</v>
      </c>
      <c r="C2816" t="s">
        <v>8694</v>
      </c>
      <c r="E2816" t="s">
        <v>3161</v>
      </c>
    </row>
    <row r="2817" spans="1:5">
      <c r="A2817">
        <v>11</v>
      </c>
      <c r="B2817" s="27" t="s">
        <v>3355</v>
      </c>
      <c r="C2817" t="s">
        <v>8695</v>
      </c>
      <c r="E2817" t="s">
        <v>3161</v>
      </c>
    </row>
    <row r="2818" spans="1:5">
      <c r="A2818">
        <v>11</v>
      </c>
      <c r="B2818" s="27" t="s">
        <v>3355</v>
      </c>
      <c r="C2818" t="s">
        <v>8696</v>
      </c>
      <c r="E2818" t="s">
        <v>3161</v>
      </c>
    </row>
    <row r="2819" spans="1:5">
      <c r="A2819">
        <v>11</v>
      </c>
      <c r="B2819" s="27" t="s">
        <v>2994</v>
      </c>
      <c r="C2819" t="s">
        <v>8697</v>
      </c>
      <c r="E2819" t="s">
        <v>3161</v>
      </c>
    </row>
    <row r="2820" spans="1:5">
      <c r="A2820">
        <v>11</v>
      </c>
      <c r="B2820" s="27" t="s">
        <v>3487</v>
      </c>
      <c r="C2820" t="s">
        <v>8698</v>
      </c>
      <c r="E2820" t="s">
        <v>3161</v>
      </c>
    </row>
    <row r="2821" spans="1:5">
      <c r="A2821">
        <v>11</v>
      </c>
      <c r="B2821" s="27" t="s">
        <v>3488</v>
      </c>
      <c r="C2821" t="s">
        <v>8699</v>
      </c>
      <c r="E2821" t="s">
        <v>3161</v>
      </c>
    </row>
    <row r="2822" spans="1:5">
      <c r="A2822">
        <v>11</v>
      </c>
      <c r="B2822" s="27" t="s">
        <v>3489</v>
      </c>
      <c r="C2822" t="s">
        <v>8700</v>
      </c>
      <c r="E2822" t="s">
        <v>3161</v>
      </c>
    </row>
    <row r="2823" spans="1:5">
      <c r="A2823">
        <v>11</v>
      </c>
      <c r="B2823" s="27" t="s">
        <v>942</v>
      </c>
      <c r="C2823" t="s">
        <v>8701</v>
      </c>
      <c r="E2823" t="s">
        <v>3161</v>
      </c>
    </row>
    <row r="2824" spans="1:5">
      <c r="A2824">
        <v>11</v>
      </c>
      <c r="B2824" s="27" t="s">
        <v>3355</v>
      </c>
      <c r="C2824" t="s">
        <v>8702</v>
      </c>
      <c r="E2824" t="s">
        <v>3161</v>
      </c>
    </row>
    <row r="2825" spans="1:5">
      <c r="A2825">
        <v>11</v>
      </c>
      <c r="B2825" s="27" t="s">
        <v>3490</v>
      </c>
      <c r="C2825" t="s">
        <v>8703</v>
      </c>
      <c r="E2825" t="s">
        <v>3161</v>
      </c>
    </row>
    <row r="2826" spans="1:5">
      <c r="A2826">
        <v>11</v>
      </c>
      <c r="B2826" s="27" t="s">
        <v>3491</v>
      </c>
      <c r="C2826" t="s">
        <v>8704</v>
      </c>
      <c r="E2826" t="s">
        <v>3161</v>
      </c>
    </row>
    <row r="2827" spans="1:5">
      <c r="A2827">
        <v>11</v>
      </c>
      <c r="B2827" s="27" t="s">
        <v>3069</v>
      </c>
      <c r="C2827" t="s">
        <v>8705</v>
      </c>
      <c r="E2827" t="s">
        <v>3161</v>
      </c>
    </row>
    <row r="2828" spans="1:5">
      <c r="A2828">
        <v>11</v>
      </c>
      <c r="B2828" s="27" t="s">
        <v>3492</v>
      </c>
      <c r="C2828" t="s">
        <v>8706</v>
      </c>
      <c r="E2828" t="s">
        <v>3161</v>
      </c>
    </row>
    <row r="2829" spans="1:5">
      <c r="A2829">
        <v>11</v>
      </c>
      <c r="B2829" s="27" t="s">
        <v>3493</v>
      </c>
      <c r="C2829" t="s">
        <v>8707</v>
      </c>
      <c r="E2829" t="s">
        <v>3161</v>
      </c>
    </row>
    <row r="2830" spans="1:5">
      <c r="A2830">
        <v>11</v>
      </c>
      <c r="B2830" s="27" t="s">
        <v>3494</v>
      </c>
      <c r="C2830" t="s">
        <v>8708</v>
      </c>
      <c r="E2830" t="s">
        <v>3161</v>
      </c>
    </row>
    <row r="2831" spans="1:5">
      <c r="A2831">
        <v>11</v>
      </c>
      <c r="B2831" s="27" t="s">
        <v>3495</v>
      </c>
      <c r="C2831" t="s">
        <v>8709</v>
      </c>
      <c r="E2831" t="s">
        <v>3161</v>
      </c>
    </row>
    <row r="2832" spans="1:5">
      <c r="A2832">
        <v>11</v>
      </c>
      <c r="B2832" s="27" t="s">
        <v>3496</v>
      </c>
      <c r="C2832" t="s">
        <v>8710</v>
      </c>
      <c r="E2832" t="s">
        <v>3161</v>
      </c>
    </row>
    <row r="2833" spans="1:5">
      <c r="A2833">
        <v>11</v>
      </c>
      <c r="B2833" s="27" t="s">
        <v>3497</v>
      </c>
      <c r="C2833" t="s">
        <v>8711</v>
      </c>
      <c r="E2833" t="s">
        <v>3161</v>
      </c>
    </row>
    <row r="2834" spans="1:5">
      <c r="A2834">
        <v>12</v>
      </c>
      <c r="B2834" s="27" t="s">
        <v>3498</v>
      </c>
      <c r="C2834" t="s">
        <v>8712</v>
      </c>
      <c r="E2834" t="s">
        <v>11461</v>
      </c>
    </row>
    <row r="2835" spans="1:5" ht="30">
      <c r="A2835">
        <v>12</v>
      </c>
      <c r="B2835" s="27" t="s">
        <v>3499</v>
      </c>
      <c r="C2835" t="s">
        <v>8713</v>
      </c>
      <c r="E2835" t="s">
        <v>11461</v>
      </c>
    </row>
    <row r="2836" spans="1:5" ht="75">
      <c r="A2836">
        <v>12</v>
      </c>
      <c r="B2836" s="27" t="s">
        <v>3500</v>
      </c>
      <c r="C2836" t="s">
        <v>8714</v>
      </c>
      <c r="E2836" t="s">
        <v>11460</v>
      </c>
    </row>
    <row r="2837" spans="1:5">
      <c r="A2837">
        <v>12</v>
      </c>
      <c r="B2837" s="27" t="s">
        <v>3501</v>
      </c>
      <c r="C2837" t="s">
        <v>8715</v>
      </c>
      <c r="E2837" t="s">
        <v>11461</v>
      </c>
    </row>
    <row r="2838" spans="1:5">
      <c r="A2838">
        <v>12</v>
      </c>
      <c r="B2838" s="27" t="s">
        <v>3502</v>
      </c>
      <c r="C2838" t="s">
        <v>8716</v>
      </c>
      <c r="E2838" t="s">
        <v>11461</v>
      </c>
    </row>
    <row r="2839" spans="1:5">
      <c r="A2839">
        <v>12</v>
      </c>
      <c r="B2839" s="27" t="s">
        <v>3503</v>
      </c>
      <c r="C2839" t="s">
        <v>6284</v>
      </c>
      <c r="E2839" t="s">
        <v>11461</v>
      </c>
    </row>
    <row r="2840" spans="1:5">
      <c r="A2840">
        <v>12</v>
      </c>
      <c r="B2840" s="27" t="s">
        <v>3504</v>
      </c>
      <c r="C2840" t="s">
        <v>8717</v>
      </c>
      <c r="E2840" t="s">
        <v>11461</v>
      </c>
    </row>
    <row r="2841" spans="1:5">
      <c r="A2841">
        <v>12</v>
      </c>
      <c r="B2841" s="27" t="s">
        <v>3505</v>
      </c>
      <c r="C2841" t="s">
        <v>8718</v>
      </c>
      <c r="E2841" t="s">
        <v>3161</v>
      </c>
    </row>
    <row r="2842" spans="1:5" ht="75">
      <c r="A2842">
        <v>12</v>
      </c>
      <c r="B2842" s="27" t="s">
        <v>3506</v>
      </c>
      <c r="C2842" t="s">
        <v>8719</v>
      </c>
      <c r="E2842" t="s">
        <v>11461</v>
      </c>
    </row>
    <row r="2843" spans="1:5">
      <c r="A2843">
        <v>12</v>
      </c>
      <c r="B2843" s="27" t="s">
        <v>3507</v>
      </c>
      <c r="C2843" t="s">
        <v>8720</v>
      </c>
      <c r="E2843" t="s">
        <v>11461</v>
      </c>
    </row>
    <row r="2844" spans="1:5">
      <c r="A2844">
        <v>12</v>
      </c>
      <c r="B2844" s="27" t="s">
        <v>3508</v>
      </c>
      <c r="C2844" t="s">
        <v>8721</v>
      </c>
      <c r="E2844" t="s">
        <v>3161</v>
      </c>
    </row>
    <row r="2845" spans="1:5">
      <c r="A2845">
        <v>12</v>
      </c>
      <c r="B2845" s="27" t="s">
        <v>3509</v>
      </c>
      <c r="C2845" t="s">
        <v>8722</v>
      </c>
      <c r="E2845" t="s">
        <v>11461</v>
      </c>
    </row>
    <row r="2846" spans="1:5" ht="30">
      <c r="A2846">
        <v>12</v>
      </c>
      <c r="B2846" s="27" t="s">
        <v>3510</v>
      </c>
      <c r="C2846" t="s">
        <v>8723</v>
      </c>
      <c r="E2846" t="s">
        <v>11461</v>
      </c>
    </row>
    <row r="2847" spans="1:5" ht="45">
      <c r="A2847">
        <v>12</v>
      </c>
      <c r="B2847" s="27" t="s">
        <v>3511</v>
      </c>
      <c r="C2847" t="s">
        <v>8724</v>
      </c>
      <c r="E2847" t="s">
        <v>11461</v>
      </c>
    </row>
    <row r="2848" spans="1:5">
      <c r="A2848">
        <v>12</v>
      </c>
      <c r="B2848" s="27" t="s">
        <v>3512</v>
      </c>
      <c r="C2848" t="s">
        <v>8725</v>
      </c>
      <c r="E2848" t="s">
        <v>11461</v>
      </c>
    </row>
    <row r="2849" spans="1:5" ht="30">
      <c r="A2849">
        <v>12</v>
      </c>
      <c r="B2849" s="27" t="s">
        <v>3513</v>
      </c>
      <c r="C2849" t="s">
        <v>8726</v>
      </c>
      <c r="E2849" t="s">
        <v>11461</v>
      </c>
    </row>
    <row r="2850" spans="1:5">
      <c r="A2850">
        <v>12</v>
      </c>
      <c r="B2850" s="27" t="s">
        <v>3514</v>
      </c>
      <c r="C2850" t="s">
        <v>8727</v>
      </c>
      <c r="E2850" t="s">
        <v>3161</v>
      </c>
    </row>
    <row r="2851" spans="1:5">
      <c r="A2851">
        <v>12</v>
      </c>
      <c r="B2851" s="27" t="s">
        <v>3515</v>
      </c>
      <c r="C2851" t="s">
        <v>8728</v>
      </c>
      <c r="E2851" t="s">
        <v>3161</v>
      </c>
    </row>
    <row r="2852" spans="1:5" ht="60">
      <c r="A2852">
        <v>12</v>
      </c>
      <c r="B2852" s="27" t="s">
        <v>3516</v>
      </c>
      <c r="C2852" t="s">
        <v>8729</v>
      </c>
      <c r="E2852" t="s">
        <v>3161</v>
      </c>
    </row>
    <row r="2853" spans="1:5">
      <c r="A2853">
        <v>12</v>
      </c>
      <c r="B2853" s="27" t="s">
        <v>3517</v>
      </c>
      <c r="C2853" t="s">
        <v>8730</v>
      </c>
      <c r="E2853" t="s">
        <v>11461</v>
      </c>
    </row>
    <row r="2854" spans="1:5">
      <c r="A2854">
        <v>12</v>
      </c>
      <c r="B2854" s="27" t="s">
        <v>3518</v>
      </c>
      <c r="C2854" t="s">
        <v>8731</v>
      </c>
      <c r="E2854" t="s">
        <v>11461</v>
      </c>
    </row>
    <row r="2855" spans="1:5" ht="45">
      <c r="A2855">
        <v>12</v>
      </c>
      <c r="B2855" s="27" t="s">
        <v>3519</v>
      </c>
      <c r="C2855" t="s">
        <v>8732</v>
      </c>
      <c r="E2855" t="s">
        <v>11461</v>
      </c>
    </row>
    <row r="2856" spans="1:5" ht="60">
      <c r="A2856">
        <v>12</v>
      </c>
      <c r="B2856" s="27" t="s">
        <v>3520</v>
      </c>
      <c r="C2856" t="s">
        <v>8733</v>
      </c>
      <c r="E2856" t="s">
        <v>11461</v>
      </c>
    </row>
    <row r="2857" spans="1:5" ht="60">
      <c r="A2857">
        <v>12</v>
      </c>
      <c r="B2857" s="27" t="s">
        <v>3521</v>
      </c>
      <c r="C2857" t="s">
        <v>8734</v>
      </c>
      <c r="E2857" t="s">
        <v>11461</v>
      </c>
    </row>
    <row r="2858" spans="1:5" ht="30">
      <c r="A2858">
        <v>12</v>
      </c>
      <c r="B2858" s="27" t="s">
        <v>3522</v>
      </c>
      <c r="C2858" t="s">
        <v>8735</v>
      </c>
      <c r="E2858" t="s">
        <v>11461</v>
      </c>
    </row>
    <row r="2859" spans="1:5" ht="30">
      <c r="A2859">
        <v>12</v>
      </c>
      <c r="B2859" s="27" t="s">
        <v>3523</v>
      </c>
      <c r="C2859" t="s">
        <v>8736</v>
      </c>
      <c r="E2859" t="s">
        <v>11461</v>
      </c>
    </row>
    <row r="2860" spans="1:5" ht="30">
      <c r="A2860">
        <v>12</v>
      </c>
      <c r="B2860" s="27" t="s">
        <v>3524</v>
      </c>
      <c r="C2860" t="s">
        <v>8737</v>
      </c>
      <c r="E2860" t="s">
        <v>11461</v>
      </c>
    </row>
    <row r="2861" spans="1:5" ht="60">
      <c r="A2861">
        <v>12</v>
      </c>
      <c r="B2861" s="27" t="s">
        <v>3525</v>
      </c>
      <c r="C2861" t="s">
        <v>8738</v>
      </c>
      <c r="E2861" t="s">
        <v>11461</v>
      </c>
    </row>
    <row r="2862" spans="1:5" ht="120">
      <c r="A2862">
        <v>12</v>
      </c>
      <c r="B2862" s="27" t="s">
        <v>3526</v>
      </c>
      <c r="C2862" t="s">
        <v>8739</v>
      </c>
      <c r="E2862" t="s">
        <v>11461</v>
      </c>
    </row>
    <row r="2863" spans="1:5">
      <c r="A2863">
        <v>12</v>
      </c>
      <c r="B2863" s="27" t="s">
        <v>3527</v>
      </c>
      <c r="C2863" t="s">
        <v>8740</v>
      </c>
      <c r="E2863" t="s">
        <v>11461</v>
      </c>
    </row>
    <row r="2864" spans="1:5" ht="30">
      <c r="A2864">
        <v>12</v>
      </c>
      <c r="B2864" s="27" t="s">
        <v>3528</v>
      </c>
      <c r="C2864" t="s">
        <v>8741</v>
      </c>
      <c r="E2864" t="s">
        <v>11461</v>
      </c>
    </row>
    <row r="2865" spans="1:5">
      <c r="A2865">
        <v>12</v>
      </c>
      <c r="B2865" s="27" t="s">
        <v>3529</v>
      </c>
      <c r="C2865" t="s">
        <v>8742</v>
      </c>
      <c r="E2865" t="s">
        <v>11461</v>
      </c>
    </row>
    <row r="2866" spans="1:5">
      <c r="A2866">
        <v>12</v>
      </c>
      <c r="B2866" s="27" t="s">
        <v>3530</v>
      </c>
      <c r="C2866" t="s">
        <v>8743</v>
      </c>
      <c r="E2866" t="s">
        <v>11461</v>
      </c>
    </row>
    <row r="2867" spans="1:5">
      <c r="A2867">
        <v>12</v>
      </c>
      <c r="B2867" s="27" t="s">
        <v>3531</v>
      </c>
      <c r="C2867" t="s">
        <v>8744</v>
      </c>
      <c r="E2867" t="s">
        <v>11461</v>
      </c>
    </row>
    <row r="2868" spans="1:5" ht="30">
      <c r="A2868">
        <v>12</v>
      </c>
      <c r="B2868" s="27" t="s">
        <v>3532</v>
      </c>
      <c r="C2868" t="s">
        <v>8745</v>
      </c>
      <c r="E2868" t="s">
        <v>11461</v>
      </c>
    </row>
    <row r="2869" spans="1:5">
      <c r="A2869">
        <v>12</v>
      </c>
      <c r="B2869" s="27" t="s">
        <v>3533</v>
      </c>
      <c r="C2869" t="s">
        <v>7106</v>
      </c>
      <c r="E2869" t="s">
        <v>11461</v>
      </c>
    </row>
    <row r="2870" spans="1:5" ht="30">
      <c r="A2870">
        <v>12</v>
      </c>
      <c r="B2870" s="27" t="s">
        <v>3534</v>
      </c>
      <c r="C2870" t="s">
        <v>8746</v>
      </c>
      <c r="E2870" t="s">
        <v>11461</v>
      </c>
    </row>
    <row r="2871" spans="1:5" ht="60">
      <c r="A2871">
        <v>12</v>
      </c>
      <c r="B2871" s="27" t="s">
        <v>3535</v>
      </c>
      <c r="C2871" t="s">
        <v>8747</v>
      </c>
      <c r="E2871" t="s">
        <v>11461</v>
      </c>
    </row>
    <row r="2872" spans="1:5">
      <c r="A2872">
        <v>12</v>
      </c>
      <c r="B2872" s="27" t="s">
        <v>3536</v>
      </c>
      <c r="C2872" t="s">
        <v>8748</v>
      </c>
      <c r="E2872" t="s">
        <v>11461</v>
      </c>
    </row>
    <row r="2873" spans="1:5">
      <c r="A2873">
        <v>12</v>
      </c>
      <c r="B2873" s="27" t="s">
        <v>3537</v>
      </c>
      <c r="C2873" t="s">
        <v>8749</v>
      </c>
      <c r="E2873" t="s">
        <v>11461</v>
      </c>
    </row>
    <row r="2874" spans="1:5">
      <c r="A2874">
        <v>12</v>
      </c>
      <c r="B2874" s="27" t="s">
        <v>3538</v>
      </c>
      <c r="C2874" t="s">
        <v>8750</v>
      </c>
      <c r="E2874" t="s">
        <v>3161</v>
      </c>
    </row>
    <row r="2875" spans="1:5">
      <c r="A2875">
        <v>12</v>
      </c>
      <c r="B2875" s="27" t="s">
        <v>3539</v>
      </c>
      <c r="C2875" t="s">
        <v>8751</v>
      </c>
      <c r="E2875" t="s">
        <v>11461</v>
      </c>
    </row>
    <row r="2876" spans="1:5">
      <c r="A2876">
        <v>12</v>
      </c>
      <c r="B2876" s="27" t="s">
        <v>3540</v>
      </c>
      <c r="C2876" t="s">
        <v>8752</v>
      </c>
      <c r="E2876" t="s">
        <v>11461</v>
      </c>
    </row>
    <row r="2877" spans="1:5" ht="45">
      <c r="A2877">
        <v>12</v>
      </c>
      <c r="B2877" s="27" t="s">
        <v>3541</v>
      </c>
      <c r="C2877" t="s">
        <v>8753</v>
      </c>
      <c r="E2877" t="s">
        <v>11461</v>
      </c>
    </row>
    <row r="2878" spans="1:5">
      <c r="A2878">
        <v>12</v>
      </c>
      <c r="B2878" s="27" t="s">
        <v>3542</v>
      </c>
      <c r="C2878" t="s">
        <v>8754</v>
      </c>
      <c r="E2878" t="s">
        <v>11461</v>
      </c>
    </row>
    <row r="2879" spans="1:5">
      <c r="A2879">
        <v>12</v>
      </c>
      <c r="B2879" s="27" t="s">
        <v>3543</v>
      </c>
      <c r="C2879" t="s">
        <v>8755</v>
      </c>
      <c r="E2879" t="s">
        <v>11461</v>
      </c>
    </row>
    <row r="2880" spans="1:5">
      <c r="A2880">
        <v>12</v>
      </c>
      <c r="B2880" s="27" t="s">
        <v>3544</v>
      </c>
      <c r="C2880" t="s">
        <v>8756</v>
      </c>
      <c r="E2880" t="s">
        <v>11461</v>
      </c>
    </row>
    <row r="2881" spans="1:5">
      <c r="A2881">
        <v>12</v>
      </c>
      <c r="B2881" s="27" t="s">
        <v>3545</v>
      </c>
      <c r="C2881" t="s">
        <v>8757</v>
      </c>
      <c r="E2881" t="s">
        <v>11461</v>
      </c>
    </row>
    <row r="2882" spans="1:5" ht="90">
      <c r="A2882">
        <v>12</v>
      </c>
      <c r="B2882" s="27" t="s">
        <v>3546</v>
      </c>
      <c r="C2882" t="s">
        <v>8758</v>
      </c>
      <c r="E2882" t="s">
        <v>11461</v>
      </c>
    </row>
    <row r="2883" spans="1:5">
      <c r="A2883">
        <v>12</v>
      </c>
      <c r="B2883" s="27" t="s">
        <v>3547</v>
      </c>
      <c r="C2883" t="s">
        <v>8759</v>
      </c>
      <c r="E2883" t="s">
        <v>11461</v>
      </c>
    </row>
    <row r="2884" spans="1:5" ht="75">
      <c r="A2884">
        <v>12</v>
      </c>
      <c r="B2884" s="27" t="s">
        <v>3548</v>
      </c>
      <c r="C2884" t="s">
        <v>8760</v>
      </c>
      <c r="E2884" t="s">
        <v>11461</v>
      </c>
    </row>
    <row r="2885" spans="1:5">
      <c r="A2885">
        <v>12</v>
      </c>
      <c r="B2885" s="27" t="s">
        <v>3549</v>
      </c>
      <c r="C2885" t="s">
        <v>8761</v>
      </c>
      <c r="E2885" t="s">
        <v>11461</v>
      </c>
    </row>
    <row r="2886" spans="1:5" ht="30">
      <c r="A2886">
        <v>12</v>
      </c>
      <c r="B2886" s="27" t="s">
        <v>3550</v>
      </c>
      <c r="C2886" t="s">
        <v>8762</v>
      </c>
      <c r="E2886" t="s">
        <v>11461</v>
      </c>
    </row>
    <row r="2887" spans="1:5" ht="90">
      <c r="A2887">
        <v>12</v>
      </c>
      <c r="B2887" s="27" t="s">
        <v>3551</v>
      </c>
      <c r="C2887" t="s">
        <v>8763</v>
      </c>
      <c r="E2887" t="s">
        <v>11461</v>
      </c>
    </row>
    <row r="2888" spans="1:5">
      <c r="A2888">
        <v>12</v>
      </c>
      <c r="B2888" s="27" t="s">
        <v>3552</v>
      </c>
      <c r="C2888" t="s">
        <v>8764</v>
      </c>
      <c r="E2888" t="s">
        <v>11461</v>
      </c>
    </row>
    <row r="2889" spans="1:5">
      <c r="A2889">
        <v>12</v>
      </c>
      <c r="B2889" s="27" t="s">
        <v>3553</v>
      </c>
      <c r="C2889" t="s">
        <v>8765</v>
      </c>
      <c r="E2889" t="s">
        <v>11461</v>
      </c>
    </row>
    <row r="2890" spans="1:5">
      <c r="A2890">
        <v>12</v>
      </c>
      <c r="B2890" s="27" t="s">
        <v>3554</v>
      </c>
      <c r="C2890" t="s">
        <v>8766</v>
      </c>
      <c r="E2890" t="s">
        <v>11461</v>
      </c>
    </row>
    <row r="2891" spans="1:5" ht="30">
      <c r="A2891">
        <v>12</v>
      </c>
      <c r="B2891" s="27" t="s">
        <v>3555</v>
      </c>
      <c r="C2891" t="s">
        <v>8767</v>
      </c>
      <c r="E2891" t="s">
        <v>11461</v>
      </c>
    </row>
    <row r="2892" spans="1:5" ht="30">
      <c r="A2892">
        <v>12</v>
      </c>
      <c r="B2892" s="27" t="s">
        <v>3556</v>
      </c>
      <c r="C2892" t="s">
        <v>8768</v>
      </c>
      <c r="E2892" t="s">
        <v>11461</v>
      </c>
    </row>
    <row r="2893" spans="1:5" ht="30">
      <c r="A2893">
        <v>12</v>
      </c>
      <c r="B2893" s="27" t="s">
        <v>3557</v>
      </c>
      <c r="C2893" t="s">
        <v>8769</v>
      </c>
      <c r="E2893" t="s">
        <v>11461</v>
      </c>
    </row>
    <row r="2894" spans="1:5">
      <c r="A2894">
        <v>12</v>
      </c>
      <c r="B2894" s="27" t="s">
        <v>3558</v>
      </c>
      <c r="C2894" t="s">
        <v>8770</v>
      </c>
      <c r="E2894" t="s">
        <v>11461</v>
      </c>
    </row>
    <row r="2895" spans="1:5">
      <c r="A2895">
        <v>12</v>
      </c>
      <c r="B2895" s="27" t="s">
        <v>3559</v>
      </c>
      <c r="C2895" t="s">
        <v>8771</v>
      </c>
      <c r="E2895" t="s">
        <v>11461</v>
      </c>
    </row>
    <row r="2896" spans="1:5">
      <c r="A2896">
        <v>12</v>
      </c>
      <c r="B2896" s="27" t="s">
        <v>3560</v>
      </c>
      <c r="C2896" t="s">
        <v>7445</v>
      </c>
      <c r="E2896" t="s">
        <v>11461</v>
      </c>
    </row>
    <row r="2897" spans="1:5" ht="30">
      <c r="A2897">
        <v>12</v>
      </c>
      <c r="B2897" s="27" t="s">
        <v>3561</v>
      </c>
      <c r="C2897" t="s">
        <v>8772</v>
      </c>
      <c r="E2897" t="s">
        <v>11461</v>
      </c>
    </row>
    <row r="2898" spans="1:5">
      <c r="A2898">
        <v>12</v>
      </c>
      <c r="B2898" s="27" t="s">
        <v>3562</v>
      </c>
      <c r="C2898" t="s">
        <v>8773</v>
      </c>
      <c r="E2898" t="s">
        <v>11461</v>
      </c>
    </row>
    <row r="2899" spans="1:5">
      <c r="A2899">
        <v>12</v>
      </c>
      <c r="B2899" s="27" t="s">
        <v>3563</v>
      </c>
      <c r="C2899" t="s">
        <v>8774</v>
      </c>
      <c r="E2899" t="s">
        <v>11461</v>
      </c>
    </row>
    <row r="2900" spans="1:5" ht="30">
      <c r="A2900">
        <v>12</v>
      </c>
      <c r="B2900" s="27" t="s">
        <v>3564</v>
      </c>
      <c r="C2900" t="s">
        <v>8775</v>
      </c>
      <c r="E2900" t="s">
        <v>11461</v>
      </c>
    </row>
    <row r="2901" spans="1:5">
      <c r="A2901">
        <v>12</v>
      </c>
      <c r="B2901" s="27" t="s">
        <v>3565</v>
      </c>
      <c r="C2901" t="s">
        <v>6771</v>
      </c>
      <c r="E2901" t="s">
        <v>11461</v>
      </c>
    </row>
    <row r="2902" spans="1:5" ht="45">
      <c r="A2902">
        <v>12</v>
      </c>
      <c r="B2902" s="27" t="s">
        <v>3566</v>
      </c>
      <c r="C2902" t="s">
        <v>8776</v>
      </c>
      <c r="E2902" t="s">
        <v>11461</v>
      </c>
    </row>
    <row r="2903" spans="1:5">
      <c r="A2903">
        <v>12</v>
      </c>
      <c r="B2903" s="27" t="s">
        <v>3567</v>
      </c>
      <c r="C2903" t="s">
        <v>6811</v>
      </c>
      <c r="E2903" t="s">
        <v>3161</v>
      </c>
    </row>
    <row r="2904" spans="1:5" ht="60">
      <c r="A2904">
        <v>12</v>
      </c>
      <c r="B2904" s="27" t="s">
        <v>3568</v>
      </c>
      <c r="C2904" t="s">
        <v>8777</v>
      </c>
      <c r="E2904" t="s">
        <v>11461</v>
      </c>
    </row>
    <row r="2905" spans="1:5">
      <c r="A2905">
        <v>12</v>
      </c>
      <c r="B2905" s="27" t="s">
        <v>3569</v>
      </c>
      <c r="C2905" t="s">
        <v>8778</v>
      </c>
      <c r="E2905" t="s">
        <v>11461</v>
      </c>
    </row>
    <row r="2906" spans="1:5">
      <c r="A2906">
        <v>12</v>
      </c>
      <c r="B2906" s="27" t="s">
        <v>3570</v>
      </c>
      <c r="C2906" t="s">
        <v>8779</v>
      </c>
      <c r="E2906" t="s">
        <v>11461</v>
      </c>
    </row>
    <row r="2907" spans="1:5" ht="105">
      <c r="A2907">
        <v>12</v>
      </c>
      <c r="B2907" s="27" t="s">
        <v>3571</v>
      </c>
      <c r="C2907" t="s">
        <v>8780</v>
      </c>
      <c r="E2907" t="s">
        <v>11461</v>
      </c>
    </row>
    <row r="2908" spans="1:5">
      <c r="A2908">
        <v>12</v>
      </c>
      <c r="B2908" s="27" t="s">
        <v>3572</v>
      </c>
      <c r="C2908" t="s">
        <v>8781</v>
      </c>
      <c r="E2908" t="s">
        <v>11461</v>
      </c>
    </row>
    <row r="2909" spans="1:5" ht="30">
      <c r="A2909">
        <v>12</v>
      </c>
      <c r="B2909" s="27" t="s">
        <v>3573</v>
      </c>
      <c r="C2909" t="s">
        <v>8782</v>
      </c>
      <c r="E2909" t="s">
        <v>11461</v>
      </c>
    </row>
    <row r="2910" spans="1:5" ht="30">
      <c r="A2910">
        <v>12</v>
      </c>
      <c r="B2910" s="27" t="s">
        <v>3574</v>
      </c>
      <c r="C2910" t="s">
        <v>8783</v>
      </c>
      <c r="E2910" t="s">
        <v>11461</v>
      </c>
    </row>
    <row r="2911" spans="1:5" ht="30">
      <c r="A2911">
        <v>12</v>
      </c>
      <c r="B2911" s="27" t="s">
        <v>3575</v>
      </c>
      <c r="C2911" t="s">
        <v>8784</v>
      </c>
      <c r="E2911" t="s">
        <v>11461</v>
      </c>
    </row>
    <row r="2912" spans="1:5">
      <c r="A2912">
        <v>12</v>
      </c>
      <c r="B2912" s="27" t="s">
        <v>3576</v>
      </c>
      <c r="C2912" t="s">
        <v>8785</v>
      </c>
      <c r="E2912" t="s">
        <v>11461</v>
      </c>
    </row>
    <row r="2913" spans="1:5">
      <c r="A2913">
        <v>12</v>
      </c>
      <c r="B2913" s="27" t="s">
        <v>3577</v>
      </c>
      <c r="C2913" t="s">
        <v>8786</v>
      </c>
      <c r="E2913" t="s">
        <v>11461</v>
      </c>
    </row>
    <row r="2914" spans="1:5">
      <c r="A2914">
        <v>12</v>
      </c>
      <c r="B2914" s="27" t="s">
        <v>3578</v>
      </c>
      <c r="C2914" t="s">
        <v>8787</v>
      </c>
      <c r="E2914" t="s">
        <v>11461</v>
      </c>
    </row>
    <row r="2915" spans="1:5">
      <c r="A2915">
        <v>12</v>
      </c>
      <c r="B2915" s="27" t="s">
        <v>3579</v>
      </c>
      <c r="C2915" t="s">
        <v>8788</v>
      </c>
      <c r="E2915" t="s">
        <v>11461</v>
      </c>
    </row>
    <row r="2916" spans="1:5">
      <c r="A2916">
        <v>12</v>
      </c>
      <c r="B2916" s="27" t="s">
        <v>3580</v>
      </c>
      <c r="C2916" t="s">
        <v>8789</v>
      </c>
      <c r="E2916" t="s">
        <v>11461</v>
      </c>
    </row>
    <row r="2917" spans="1:5">
      <c r="A2917">
        <v>12</v>
      </c>
      <c r="B2917" s="27" t="s">
        <v>3581</v>
      </c>
      <c r="C2917" t="s">
        <v>8790</v>
      </c>
      <c r="E2917" t="s">
        <v>11461</v>
      </c>
    </row>
    <row r="2918" spans="1:5" ht="30">
      <c r="A2918">
        <v>12</v>
      </c>
      <c r="B2918" s="27" t="s">
        <v>3582</v>
      </c>
      <c r="C2918" t="s">
        <v>8791</v>
      </c>
      <c r="E2918" t="s">
        <v>11461</v>
      </c>
    </row>
    <row r="2919" spans="1:5">
      <c r="A2919">
        <v>12</v>
      </c>
      <c r="B2919" s="27" t="s">
        <v>3583</v>
      </c>
      <c r="C2919" t="s">
        <v>8792</v>
      </c>
      <c r="E2919" t="s">
        <v>11461</v>
      </c>
    </row>
    <row r="2920" spans="1:5" ht="60">
      <c r="A2920">
        <v>12</v>
      </c>
      <c r="B2920" s="27" t="s">
        <v>3584</v>
      </c>
      <c r="C2920" t="s">
        <v>8793</v>
      </c>
      <c r="E2920" t="s">
        <v>11461</v>
      </c>
    </row>
    <row r="2921" spans="1:5">
      <c r="A2921">
        <v>12</v>
      </c>
      <c r="B2921" s="27" t="s">
        <v>3585</v>
      </c>
      <c r="C2921" t="s">
        <v>8794</v>
      </c>
      <c r="E2921" t="s">
        <v>11461</v>
      </c>
    </row>
    <row r="2922" spans="1:5">
      <c r="A2922">
        <v>12</v>
      </c>
      <c r="B2922" s="27" t="s">
        <v>3586</v>
      </c>
      <c r="C2922" t="s">
        <v>8795</v>
      </c>
      <c r="E2922" t="s">
        <v>11461</v>
      </c>
    </row>
    <row r="2923" spans="1:5" ht="30">
      <c r="A2923">
        <v>12</v>
      </c>
      <c r="B2923" s="27" t="s">
        <v>3587</v>
      </c>
      <c r="C2923" t="s">
        <v>8796</v>
      </c>
      <c r="E2923" t="s">
        <v>11461</v>
      </c>
    </row>
    <row r="2924" spans="1:5">
      <c r="A2924">
        <v>12</v>
      </c>
      <c r="B2924" s="27" t="s">
        <v>3588</v>
      </c>
      <c r="C2924" t="s">
        <v>8797</v>
      </c>
      <c r="E2924" t="s">
        <v>11461</v>
      </c>
    </row>
    <row r="2925" spans="1:5" ht="120">
      <c r="A2925">
        <v>12</v>
      </c>
      <c r="B2925" s="27" t="s">
        <v>3589</v>
      </c>
      <c r="C2925" t="s">
        <v>8798</v>
      </c>
      <c r="E2925" t="s">
        <v>11461</v>
      </c>
    </row>
    <row r="2926" spans="1:5">
      <c r="A2926">
        <v>12</v>
      </c>
      <c r="B2926" s="27" t="s">
        <v>3590</v>
      </c>
      <c r="C2926" t="s">
        <v>8799</v>
      </c>
      <c r="E2926" t="s">
        <v>11461</v>
      </c>
    </row>
    <row r="2927" spans="1:5" ht="30">
      <c r="A2927">
        <v>12</v>
      </c>
      <c r="B2927" s="27" t="s">
        <v>3591</v>
      </c>
      <c r="C2927" t="s">
        <v>8800</v>
      </c>
      <c r="E2927" t="s">
        <v>11461</v>
      </c>
    </row>
    <row r="2928" spans="1:5" ht="30">
      <c r="A2928">
        <v>12</v>
      </c>
      <c r="B2928" s="27" t="s">
        <v>3592</v>
      </c>
      <c r="C2928" t="s">
        <v>8801</v>
      </c>
      <c r="E2928" t="s">
        <v>11461</v>
      </c>
    </row>
    <row r="2929" spans="1:5" ht="30">
      <c r="A2929">
        <v>12</v>
      </c>
      <c r="B2929" s="27" t="s">
        <v>3593</v>
      </c>
      <c r="C2929" t="s">
        <v>8802</v>
      </c>
      <c r="E2929" t="s">
        <v>11461</v>
      </c>
    </row>
    <row r="2930" spans="1:5">
      <c r="A2930">
        <v>12</v>
      </c>
      <c r="B2930" s="27" t="s">
        <v>3594</v>
      </c>
      <c r="C2930" t="s">
        <v>8803</v>
      </c>
      <c r="E2930" t="s">
        <v>11461</v>
      </c>
    </row>
    <row r="2931" spans="1:5">
      <c r="A2931">
        <v>12</v>
      </c>
      <c r="B2931" s="27" t="s">
        <v>3595</v>
      </c>
      <c r="C2931" t="s">
        <v>8804</v>
      </c>
      <c r="E2931" t="s">
        <v>11461</v>
      </c>
    </row>
    <row r="2932" spans="1:5" ht="30">
      <c r="A2932">
        <v>12</v>
      </c>
      <c r="B2932" s="27" t="s">
        <v>3596</v>
      </c>
      <c r="C2932" t="s">
        <v>8805</v>
      </c>
      <c r="E2932" t="s">
        <v>11461</v>
      </c>
    </row>
    <row r="2933" spans="1:5">
      <c r="A2933">
        <v>12</v>
      </c>
      <c r="B2933" s="27" t="s">
        <v>3597</v>
      </c>
      <c r="C2933" t="s">
        <v>8806</v>
      </c>
      <c r="E2933" t="s">
        <v>11461</v>
      </c>
    </row>
    <row r="2934" spans="1:5">
      <c r="A2934">
        <v>12</v>
      </c>
      <c r="B2934" s="27" t="s">
        <v>3598</v>
      </c>
      <c r="C2934" t="s">
        <v>8807</v>
      </c>
      <c r="E2934" t="s">
        <v>11461</v>
      </c>
    </row>
    <row r="2935" spans="1:5">
      <c r="A2935">
        <v>12</v>
      </c>
      <c r="B2935" s="27" t="s">
        <v>3599</v>
      </c>
      <c r="C2935" t="s">
        <v>8808</v>
      </c>
      <c r="E2935" t="s">
        <v>11461</v>
      </c>
    </row>
    <row r="2936" spans="1:5">
      <c r="A2936">
        <v>12</v>
      </c>
      <c r="B2936" s="27" t="s">
        <v>3600</v>
      </c>
      <c r="C2936" t="s">
        <v>8809</v>
      </c>
      <c r="E2936" t="s">
        <v>11461</v>
      </c>
    </row>
    <row r="2937" spans="1:5" ht="45">
      <c r="A2937">
        <v>12</v>
      </c>
      <c r="B2937" s="27" t="s">
        <v>3601</v>
      </c>
      <c r="C2937" t="s">
        <v>8810</v>
      </c>
      <c r="E2937" t="s">
        <v>11461</v>
      </c>
    </row>
    <row r="2938" spans="1:5">
      <c r="A2938">
        <v>12</v>
      </c>
      <c r="B2938" s="27" t="s">
        <v>3602</v>
      </c>
      <c r="C2938" t="s">
        <v>8811</v>
      </c>
      <c r="E2938" t="s">
        <v>11461</v>
      </c>
    </row>
    <row r="2939" spans="1:5" ht="30">
      <c r="A2939">
        <v>12</v>
      </c>
      <c r="B2939" s="27" t="s">
        <v>3603</v>
      </c>
      <c r="C2939" t="s">
        <v>8812</v>
      </c>
      <c r="E2939" t="s">
        <v>11461</v>
      </c>
    </row>
    <row r="2940" spans="1:5" ht="60">
      <c r="A2940">
        <v>12</v>
      </c>
      <c r="B2940" s="27" t="s">
        <v>3604</v>
      </c>
      <c r="C2940" t="s">
        <v>8813</v>
      </c>
      <c r="E2940" t="s">
        <v>11461</v>
      </c>
    </row>
    <row r="2941" spans="1:5">
      <c r="A2941">
        <v>12</v>
      </c>
      <c r="B2941" s="27" t="s">
        <v>3605</v>
      </c>
      <c r="C2941" t="s">
        <v>8814</v>
      </c>
      <c r="E2941" t="s">
        <v>11461</v>
      </c>
    </row>
    <row r="2942" spans="1:5" ht="30">
      <c r="A2942">
        <v>12</v>
      </c>
      <c r="B2942" s="27" t="s">
        <v>3606</v>
      </c>
      <c r="C2942" t="s">
        <v>8815</v>
      </c>
      <c r="E2942" t="s">
        <v>11461</v>
      </c>
    </row>
    <row r="2943" spans="1:5">
      <c r="A2943">
        <v>12</v>
      </c>
      <c r="B2943" s="27" t="s">
        <v>3607</v>
      </c>
      <c r="C2943" t="s">
        <v>8816</v>
      </c>
      <c r="E2943" t="s">
        <v>11461</v>
      </c>
    </row>
    <row r="2944" spans="1:5" ht="45">
      <c r="A2944">
        <v>12</v>
      </c>
      <c r="B2944" s="27" t="s">
        <v>3608</v>
      </c>
      <c r="C2944" t="s">
        <v>8817</v>
      </c>
      <c r="E2944" t="s">
        <v>11461</v>
      </c>
    </row>
    <row r="2945" spans="1:5">
      <c r="A2945">
        <v>12</v>
      </c>
      <c r="B2945" s="27" t="s">
        <v>3609</v>
      </c>
      <c r="C2945" t="s">
        <v>8818</v>
      </c>
      <c r="E2945" t="s">
        <v>11461</v>
      </c>
    </row>
    <row r="2946" spans="1:5" ht="30">
      <c r="A2946">
        <v>12</v>
      </c>
      <c r="B2946" s="27" t="s">
        <v>3610</v>
      </c>
      <c r="C2946" t="s">
        <v>8819</v>
      </c>
      <c r="E2946" t="s">
        <v>11461</v>
      </c>
    </row>
    <row r="2947" spans="1:5">
      <c r="A2947">
        <v>12</v>
      </c>
      <c r="B2947" s="27" t="s">
        <v>3611</v>
      </c>
      <c r="C2947" t="s">
        <v>8820</v>
      </c>
      <c r="E2947" t="s">
        <v>11461</v>
      </c>
    </row>
    <row r="2948" spans="1:5" ht="30">
      <c r="A2948">
        <v>12</v>
      </c>
      <c r="B2948" s="27" t="s">
        <v>3612</v>
      </c>
      <c r="C2948" t="s">
        <v>8821</v>
      </c>
      <c r="E2948" t="s">
        <v>11461</v>
      </c>
    </row>
    <row r="2949" spans="1:5">
      <c r="A2949">
        <v>12</v>
      </c>
      <c r="B2949" s="27" t="s">
        <v>3613</v>
      </c>
      <c r="C2949" t="s">
        <v>8822</v>
      </c>
      <c r="E2949" t="s">
        <v>11461</v>
      </c>
    </row>
    <row r="2950" spans="1:5" ht="30">
      <c r="A2950">
        <v>12</v>
      </c>
      <c r="B2950" s="27" t="s">
        <v>3614</v>
      </c>
      <c r="C2950" t="s">
        <v>8815</v>
      </c>
      <c r="E2950" t="s">
        <v>11461</v>
      </c>
    </row>
    <row r="2951" spans="1:5" ht="30">
      <c r="A2951">
        <v>12</v>
      </c>
      <c r="B2951" s="27" t="s">
        <v>3615</v>
      </c>
      <c r="C2951" t="s">
        <v>7674</v>
      </c>
      <c r="E2951" t="s">
        <v>11461</v>
      </c>
    </row>
    <row r="2952" spans="1:5">
      <c r="A2952">
        <v>12</v>
      </c>
      <c r="B2952" s="27" t="s">
        <v>3616</v>
      </c>
      <c r="C2952" t="s">
        <v>8823</v>
      </c>
      <c r="E2952" t="s">
        <v>11461</v>
      </c>
    </row>
    <row r="2953" spans="1:5" ht="30">
      <c r="A2953">
        <v>12</v>
      </c>
      <c r="B2953" s="27" t="s">
        <v>3617</v>
      </c>
      <c r="C2953" t="s">
        <v>8824</v>
      </c>
      <c r="E2953" t="s">
        <v>11461</v>
      </c>
    </row>
    <row r="2954" spans="1:5">
      <c r="A2954">
        <v>12</v>
      </c>
      <c r="B2954" s="27" t="s">
        <v>3618</v>
      </c>
      <c r="C2954" t="s">
        <v>8825</v>
      </c>
      <c r="E2954" t="s">
        <v>11461</v>
      </c>
    </row>
    <row r="2955" spans="1:5">
      <c r="A2955">
        <v>12</v>
      </c>
      <c r="B2955" s="27" t="s">
        <v>3619</v>
      </c>
      <c r="C2955" t="s">
        <v>8826</v>
      </c>
      <c r="E2955" t="s">
        <v>11461</v>
      </c>
    </row>
    <row r="2956" spans="1:5">
      <c r="A2956">
        <v>12</v>
      </c>
      <c r="B2956" s="27" t="s">
        <v>3620</v>
      </c>
      <c r="C2956" t="s">
        <v>8827</v>
      </c>
      <c r="E2956" t="s">
        <v>11461</v>
      </c>
    </row>
    <row r="2957" spans="1:5">
      <c r="A2957">
        <v>12</v>
      </c>
      <c r="B2957" s="27" t="s">
        <v>3621</v>
      </c>
      <c r="C2957" t="s">
        <v>8828</v>
      </c>
      <c r="E2957" t="s">
        <v>11461</v>
      </c>
    </row>
    <row r="2958" spans="1:5">
      <c r="A2958">
        <v>12</v>
      </c>
      <c r="B2958" s="27" t="s">
        <v>3622</v>
      </c>
      <c r="C2958" t="s">
        <v>8829</v>
      </c>
      <c r="E2958" t="s">
        <v>11461</v>
      </c>
    </row>
    <row r="2959" spans="1:5">
      <c r="A2959">
        <v>12</v>
      </c>
      <c r="B2959" s="27" t="s">
        <v>3623</v>
      </c>
      <c r="C2959" t="s">
        <v>8830</v>
      </c>
      <c r="E2959" t="s">
        <v>11461</v>
      </c>
    </row>
    <row r="2960" spans="1:5" ht="30">
      <c r="A2960">
        <v>12</v>
      </c>
      <c r="B2960" s="27" t="s">
        <v>3624</v>
      </c>
      <c r="C2960" t="s">
        <v>8831</v>
      </c>
      <c r="E2960" t="s">
        <v>11461</v>
      </c>
    </row>
    <row r="2961" spans="1:5" ht="45">
      <c r="A2961">
        <v>12</v>
      </c>
      <c r="B2961" s="27" t="s">
        <v>3625</v>
      </c>
      <c r="C2961" t="s">
        <v>8832</v>
      </c>
      <c r="E2961" t="s">
        <v>11461</v>
      </c>
    </row>
    <row r="2962" spans="1:5">
      <c r="A2962">
        <v>12</v>
      </c>
      <c r="B2962" s="27" t="s">
        <v>3626</v>
      </c>
      <c r="C2962" t="s">
        <v>8833</v>
      </c>
      <c r="E2962" t="s">
        <v>11461</v>
      </c>
    </row>
    <row r="2963" spans="1:5">
      <c r="A2963">
        <v>12</v>
      </c>
      <c r="B2963" s="27" t="s">
        <v>3627</v>
      </c>
      <c r="C2963" t="s">
        <v>8834</v>
      </c>
      <c r="E2963" t="s">
        <v>11461</v>
      </c>
    </row>
    <row r="2964" spans="1:5">
      <c r="A2964">
        <v>12</v>
      </c>
      <c r="B2964" s="27" t="s">
        <v>3628</v>
      </c>
      <c r="C2964" t="s">
        <v>8835</v>
      </c>
      <c r="E2964" t="s">
        <v>11461</v>
      </c>
    </row>
    <row r="2965" spans="1:5">
      <c r="A2965">
        <v>12</v>
      </c>
      <c r="B2965" s="27" t="s">
        <v>3629</v>
      </c>
      <c r="C2965" t="s">
        <v>8836</v>
      </c>
      <c r="E2965" t="s">
        <v>11461</v>
      </c>
    </row>
    <row r="2966" spans="1:5" ht="30">
      <c r="A2966">
        <v>12</v>
      </c>
      <c r="B2966" s="27" t="s">
        <v>3557</v>
      </c>
      <c r="C2966" t="s">
        <v>8837</v>
      </c>
      <c r="E2966" t="s">
        <v>11461</v>
      </c>
    </row>
    <row r="2967" spans="1:5">
      <c r="A2967">
        <v>12</v>
      </c>
      <c r="B2967" s="27" t="s">
        <v>3630</v>
      </c>
      <c r="C2967" t="s">
        <v>8838</v>
      </c>
      <c r="E2967" t="s">
        <v>11461</v>
      </c>
    </row>
    <row r="2968" spans="1:5" ht="30">
      <c r="A2968">
        <v>12</v>
      </c>
      <c r="B2968" s="27" t="s">
        <v>3631</v>
      </c>
      <c r="C2968" t="s">
        <v>8839</v>
      </c>
      <c r="E2968" t="s">
        <v>11461</v>
      </c>
    </row>
    <row r="2969" spans="1:5">
      <c r="A2969">
        <v>12</v>
      </c>
      <c r="B2969" s="27" t="s">
        <v>3632</v>
      </c>
      <c r="C2969" t="s">
        <v>8805</v>
      </c>
      <c r="E2969" t="s">
        <v>11461</v>
      </c>
    </row>
    <row r="2970" spans="1:5">
      <c r="A2970">
        <v>12</v>
      </c>
      <c r="B2970" s="27" t="s">
        <v>3633</v>
      </c>
      <c r="C2970" t="s">
        <v>8840</v>
      </c>
      <c r="E2970" t="s">
        <v>11461</v>
      </c>
    </row>
    <row r="2971" spans="1:5">
      <c r="A2971">
        <v>12</v>
      </c>
      <c r="B2971" s="27" t="s">
        <v>3634</v>
      </c>
      <c r="C2971" t="s">
        <v>8841</v>
      </c>
      <c r="E2971" t="s">
        <v>11461</v>
      </c>
    </row>
    <row r="2972" spans="1:5" ht="30">
      <c r="A2972">
        <v>12</v>
      </c>
      <c r="B2972" s="27" t="s">
        <v>3635</v>
      </c>
      <c r="C2972" t="s">
        <v>8842</v>
      </c>
      <c r="E2972" t="s">
        <v>11461</v>
      </c>
    </row>
    <row r="2973" spans="1:5" ht="30">
      <c r="A2973">
        <v>12</v>
      </c>
      <c r="B2973" s="27" t="s">
        <v>3636</v>
      </c>
      <c r="C2973" t="s">
        <v>8843</v>
      </c>
      <c r="E2973" t="s">
        <v>11461</v>
      </c>
    </row>
    <row r="2974" spans="1:5" ht="30">
      <c r="A2974">
        <v>12</v>
      </c>
      <c r="B2974" s="27" t="s">
        <v>3637</v>
      </c>
      <c r="C2974" t="s">
        <v>8844</v>
      </c>
      <c r="E2974" t="s">
        <v>11461</v>
      </c>
    </row>
    <row r="2975" spans="1:5">
      <c r="A2975">
        <v>12</v>
      </c>
      <c r="B2975" s="27" t="s">
        <v>3638</v>
      </c>
      <c r="C2975" t="s">
        <v>8845</v>
      </c>
      <c r="E2975" t="s">
        <v>11461</v>
      </c>
    </row>
    <row r="2976" spans="1:5">
      <c r="A2976">
        <v>12</v>
      </c>
      <c r="B2976" s="27" t="s">
        <v>3639</v>
      </c>
      <c r="C2976" t="s">
        <v>8846</v>
      </c>
      <c r="E2976" t="s">
        <v>11461</v>
      </c>
    </row>
    <row r="2977" spans="1:5" ht="30">
      <c r="A2977">
        <v>12</v>
      </c>
      <c r="B2977" s="27" t="s">
        <v>3640</v>
      </c>
      <c r="C2977" t="s">
        <v>8847</v>
      </c>
      <c r="E2977" t="s">
        <v>11461</v>
      </c>
    </row>
    <row r="2978" spans="1:5" ht="30">
      <c r="A2978">
        <v>12</v>
      </c>
      <c r="B2978" s="27" t="s">
        <v>3641</v>
      </c>
      <c r="C2978" t="s">
        <v>8848</v>
      </c>
      <c r="E2978" t="s">
        <v>11461</v>
      </c>
    </row>
    <row r="2979" spans="1:5">
      <c r="A2979">
        <v>12</v>
      </c>
      <c r="B2979" s="27" t="s">
        <v>3642</v>
      </c>
      <c r="C2979" t="s">
        <v>8742</v>
      </c>
      <c r="E2979" t="s">
        <v>11461</v>
      </c>
    </row>
    <row r="2980" spans="1:5">
      <c r="A2980">
        <v>12</v>
      </c>
      <c r="B2980" s="27" t="s">
        <v>3643</v>
      </c>
      <c r="C2980" t="s">
        <v>8849</v>
      </c>
      <c r="E2980" t="s">
        <v>11461</v>
      </c>
    </row>
    <row r="2981" spans="1:5">
      <c r="A2981">
        <v>12</v>
      </c>
      <c r="B2981" s="27" t="s">
        <v>3644</v>
      </c>
      <c r="C2981" t="s">
        <v>8850</v>
      </c>
      <c r="E2981" t="s">
        <v>11461</v>
      </c>
    </row>
    <row r="2982" spans="1:5" ht="30">
      <c r="A2982">
        <v>12</v>
      </c>
      <c r="B2982" s="27" t="s">
        <v>3645</v>
      </c>
      <c r="C2982" t="s">
        <v>8851</v>
      </c>
      <c r="E2982" t="s">
        <v>11461</v>
      </c>
    </row>
    <row r="2983" spans="1:5" ht="30">
      <c r="A2983">
        <v>12</v>
      </c>
      <c r="B2983" s="27" t="s">
        <v>3646</v>
      </c>
      <c r="C2983" t="s">
        <v>8607</v>
      </c>
      <c r="E2983" t="s">
        <v>11461</v>
      </c>
    </row>
    <row r="2984" spans="1:5">
      <c r="A2984">
        <v>12</v>
      </c>
      <c r="B2984" s="27" t="s">
        <v>3647</v>
      </c>
      <c r="C2984" t="s">
        <v>8852</v>
      </c>
      <c r="E2984" t="s">
        <v>11461</v>
      </c>
    </row>
    <row r="2985" spans="1:5" ht="30">
      <c r="A2985">
        <v>12</v>
      </c>
      <c r="B2985" s="27" t="s">
        <v>3648</v>
      </c>
      <c r="C2985" t="s">
        <v>8853</v>
      </c>
      <c r="E2985" t="s">
        <v>11461</v>
      </c>
    </row>
    <row r="2986" spans="1:5" ht="45">
      <c r="A2986">
        <v>12</v>
      </c>
      <c r="B2986" s="27" t="s">
        <v>3649</v>
      </c>
      <c r="C2986" t="s">
        <v>8854</v>
      </c>
      <c r="E2986" t="s">
        <v>11461</v>
      </c>
    </row>
    <row r="2987" spans="1:5" ht="30">
      <c r="A2987">
        <v>12</v>
      </c>
      <c r="B2987" s="27" t="s">
        <v>3650</v>
      </c>
      <c r="C2987" t="s">
        <v>8855</v>
      </c>
      <c r="E2987" t="s">
        <v>11461</v>
      </c>
    </row>
    <row r="2988" spans="1:5" ht="30">
      <c r="A2988">
        <v>12</v>
      </c>
      <c r="B2988" s="27" t="s">
        <v>3651</v>
      </c>
      <c r="C2988" t="s">
        <v>8714</v>
      </c>
      <c r="E2988" t="s">
        <v>11461</v>
      </c>
    </row>
    <row r="2989" spans="1:5">
      <c r="A2989">
        <v>12</v>
      </c>
      <c r="B2989" s="27" t="s">
        <v>3652</v>
      </c>
      <c r="C2989" t="s">
        <v>8856</v>
      </c>
      <c r="E2989" t="s">
        <v>11461</v>
      </c>
    </row>
    <row r="2990" spans="1:5">
      <c r="A2990">
        <v>12</v>
      </c>
      <c r="B2990" s="27" t="s">
        <v>3653</v>
      </c>
      <c r="C2990" t="s">
        <v>8857</v>
      </c>
      <c r="E2990" t="s">
        <v>11461</v>
      </c>
    </row>
    <row r="2991" spans="1:5" ht="30">
      <c r="A2991">
        <v>12</v>
      </c>
      <c r="B2991" s="27" t="s">
        <v>3654</v>
      </c>
      <c r="C2991" t="s">
        <v>8858</v>
      </c>
      <c r="E2991" t="s">
        <v>11461</v>
      </c>
    </row>
    <row r="2992" spans="1:5" ht="30">
      <c r="A2992">
        <v>12</v>
      </c>
      <c r="B2992" s="27" t="s">
        <v>3655</v>
      </c>
      <c r="C2992" t="s">
        <v>8859</v>
      </c>
      <c r="E2992" t="s">
        <v>11461</v>
      </c>
    </row>
    <row r="2993" spans="1:5" ht="30">
      <c r="A2993">
        <v>12</v>
      </c>
      <c r="B2993" s="27" t="s">
        <v>3656</v>
      </c>
      <c r="C2993" t="s">
        <v>8860</v>
      </c>
      <c r="E2993" t="s">
        <v>11461</v>
      </c>
    </row>
    <row r="2994" spans="1:5">
      <c r="A2994">
        <v>12</v>
      </c>
      <c r="B2994" s="27" t="s">
        <v>3657</v>
      </c>
      <c r="C2994" t="s">
        <v>8861</v>
      </c>
      <c r="E2994" t="s">
        <v>11461</v>
      </c>
    </row>
    <row r="2995" spans="1:5">
      <c r="A2995">
        <v>12</v>
      </c>
      <c r="B2995" s="27" t="s">
        <v>3658</v>
      </c>
      <c r="C2995" t="s">
        <v>8862</v>
      </c>
      <c r="E2995" t="s">
        <v>11461</v>
      </c>
    </row>
    <row r="2996" spans="1:5">
      <c r="A2996">
        <v>12</v>
      </c>
      <c r="B2996" s="27" t="s">
        <v>3659</v>
      </c>
      <c r="C2996" t="s">
        <v>8863</v>
      </c>
      <c r="E2996" t="s">
        <v>11461</v>
      </c>
    </row>
    <row r="2997" spans="1:5">
      <c r="A2997">
        <v>12</v>
      </c>
      <c r="B2997" s="27" t="s">
        <v>3660</v>
      </c>
      <c r="C2997" t="s">
        <v>8864</v>
      </c>
      <c r="E2997" t="s">
        <v>11461</v>
      </c>
    </row>
    <row r="2998" spans="1:5">
      <c r="A2998">
        <v>12</v>
      </c>
      <c r="B2998" s="27" t="s">
        <v>3661</v>
      </c>
      <c r="C2998" t="s">
        <v>8865</v>
      </c>
      <c r="E2998" t="s">
        <v>11461</v>
      </c>
    </row>
    <row r="2999" spans="1:5" ht="30">
      <c r="A2999">
        <v>12</v>
      </c>
      <c r="B2999" s="27" t="s">
        <v>3662</v>
      </c>
      <c r="C2999" t="s">
        <v>8866</v>
      </c>
      <c r="E2999" t="s">
        <v>11461</v>
      </c>
    </row>
    <row r="3000" spans="1:5">
      <c r="A3000">
        <v>12</v>
      </c>
      <c r="B3000" s="27" t="s">
        <v>3663</v>
      </c>
      <c r="C3000" t="s">
        <v>8867</v>
      </c>
      <c r="E3000" t="s">
        <v>11461</v>
      </c>
    </row>
    <row r="3001" spans="1:5">
      <c r="A3001">
        <v>12</v>
      </c>
      <c r="B3001" s="27" t="s">
        <v>3664</v>
      </c>
      <c r="C3001" t="s">
        <v>8868</v>
      </c>
      <c r="E3001" t="s">
        <v>11461</v>
      </c>
    </row>
    <row r="3002" spans="1:5" ht="30">
      <c r="A3002">
        <v>12</v>
      </c>
      <c r="B3002" s="27" t="s">
        <v>3665</v>
      </c>
      <c r="C3002" t="s">
        <v>8869</v>
      </c>
      <c r="E3002" t="s">
        <v>11461</v>
      </c>
    </row>
    <row r="3003" spans="1:5">
      <c r="A3003">
        <v>12</v>
      </c>
      <c r="B3003" s="27" t="s">
        <v>3666</v>
      </c>
      <c r="C3003" t="s">
        <v>6229</v>
      </c>
      <c r="E3003" t="s">
        <v>11461</v>
      </c>
    </row>
    <row r="3004" spans="1:5">
      <c r="A3004">
        <v>12</v>
      </c>
      <c r="B3004" s="27" t="s">
        <v>3667</v>
      </c>
      <c r="C3004" t="s">
        <v>8870</v>
      </c>
      <c r="E3004" t="s">
        <v>11461</v>
      </c>
    </row>
    <row r="3005" spans="1:5">
      <c r="A3005">
        <v>12</v>
      </c>
      <c r="B3005" s="27" t="s">
        <v>3668</v>
      </c>
      <c r="C3005" t="s">
        <v>8871</v>
      </c>
      <c r="E3005" t="s">
        <v>11461</v>
      </c>
    </row>
    <row r="3006" spans="1:5">
      <c r="A3006">
        <v>12</v>
      </c>
      <c r="B3006" s="27" t="s">
        <v>3669</v>
      </c>
      <c r="C3006" t="s">
        <v>8872</v>
      </c>
      <c r="E3006" t="s">
        <v>11461</v>
      </c>
    </row>
    <row r="3007" spans="1:5">
      <c r="A3007">
        <v>12</v>
      </c>
      <c r="B3007" s="27" t="s">
        <v>3670</v>
      </c>
      <c r="C3007" t="s">
        <v>8873</v>
      </c>
      <c r="E3007" t="s">
        <v>11461</v>
      </c>
    </row>
    <row r="3008" spans="1:5" ht="30">
      <c r="A3008">
        <v>12</v>
      </c>
      <c r="B3008" s="27" t="s">
        <v>3671</v>
      </c>
      <c r="C3008" t="s">
        <v>8874</v>
      </c>
      <c r="E3008" t="s">
        <v>11461</v>
      </c>
    </row>
    <row r="3009" spans="1:5" ht="30">
      <c r="A3009">
        <v>12</v>
      </c>
      <c r="B3009" s="27" t="s">
        <v>3672</v>
      </c>
      <c r="C3009" t="s">
        <v>8875</v>
      </c>
      <c r="E3009" t="s">
        <v>11461</v>
      </c>
    </row>
    <row r="3010" spans="1:5" ht="30">
      <c r="A3010">
        <v>12</v>
      </c>
      <c r="B3010" s="27" t="s">
        <v>3673</v>
      </c>
      <c r="C3010" t="s">
        <v>8876</v>
      </c>
      <c r="E3010" t="s">
        <v>11461</v>
      </c>
    </row>
    <row r="3011" spans="1:5">
      <c r="A3011">
        <v>12</v>
      </c>
      <c r="B3011" s="27" t="s">
        <v>3674</v>
      </c>
      <c r="C3011" t="s">
        <v>8877</v>
      </c>
      <c r="E3011" t="s">
        <v>11461</v>
      </c>
    </row>
    <row r="3012" spans="1:5">
      <c r="A3012">
        <v>12</v>
      </c>
      <c r="B3012" s="27" t="s">
        <v>3675</v>
      </c>
      <c r="C3012" t="s">
        <v>8878</v>
      </c>
      <c r="E3012" t="s">
        <v>11461</v>
      </c>
    </row>
    <row r="3013" spans="1:5">
      <c r="A3013">
        <v>12</v>
      </c>
      <c r="B3013" s="27" t="s">
        <v>3676</v>
      </c>
      <c r="C3013" t="s">
        <v>8588</v>
      </c>
      <c r="E3013" t="s">
        <v>11461</v>
      </c>
    </row>
    <row r="3014" spans="1:5">
      <c r="A3014">
        <v>12</v>
      </c>
      <c r="B3014" s="27" t="s">
        <v>3677</v>
      </c>
      <c r="C3014" t="s">
        <v>8879</v>
      </c>
      <c r="E3014" t="s">
        <v>11461</v>
      </c>
    </row>
    <row r="3015" spans="1:5">
      <c r="A3015">
        <v>12</v>
      </c>
      <c r="B3015" s="27" t="s">
        <v>3678</v>
      </c>
      <c r="C3015" t="s">
        <v>8880</v>
      </c>
      <c r="E3015" t="s">
        <v>11461</v>
      </c>
    </row>
    <row r="3016" spans="1:5">
      <c r="A3016">
        <v>12</v>
      </c>
      <c r="B3016" s="27" t="s">
        <v>3679</v>
      </c>
      <c r="C3016" t="s">
        <v>8881</v>
      </c>
      <c r="E3016" t="s">
        <v>11461</v>
      </c>
    </row>
    <row r="3017" spans="1:5">
      <c r="A3017">
        <v>12</v>
      </c>
      <c r="B3017" s="27" t="s">
        <v>3680</v>
      </c>
      <c r="C3017" t="s">
        <v>8882</v>
      </c>
      <c r="E3017" t="s">
        <v>11461</v>
      </c>
    </row>
    <row r="3018" spans="1:5" ht="30">
      <c r="A3018">
        <v>12</v>
      </c>
      <c r="B3018" s="27" t="s">
        <v>3681</v>
      </c>
      <c r="C3018" t="s">
        <v>8883</v>
      </c>
      <c r="E3018" t="s">
        <v>11461</v>
      </c>
    </row>
    <row r="3019" spans="1:5">
      <c r="A3019">
        <v>12</v>
      </c>
      <c r="B3019" s="27" t="s">
        <v>3682</v>
      </c>
      <c r="C3019" t="s">
        <v>8884</v>
      </c>
      <c r="E3019" t="s">
        <v>11461</v>
      </c>
    </row>
    <row r="3020" spans="1:5">
      <c r="A3020">
        <v>12</v>
      </c>
      <c r="B3020" s="27" t="s">
        <v>3683</v>
      </c>
      <c r="C3020" t="s">
        <v>8885</v>
      </c>
      <c r="E3020" t="s">
        <v>11461</v>
      </c>
    </row>
    <row r="3021" spans="1:5">
      <c r="A3021">
        <v>12</v>
      </c>
      <c r="B3021" s="27" t="s">
        <v>3684</v>
      </c>
      <c r="C3021" t="s">
        <v>8886</v>
      </c>
      <c r="E3021" t="s">
        <v>11461</v>
      </c>
    </row>
    <row r="3022" spans="1:5">
      <c r="A3022">
        <v>12</v>
      </c>
      <c r="B3022" s="27" t="s">
        <v>3685</v>
      </c>
      <c r="C3022" t="s">
        <v>8887</v>
      </c>
      <c r="E3022" t="s">
        <v>11461</v>
      </c>
    </row>
    <row r="3023" spans="1:5">
      <c r="A3023">
        <v>12</v>
      </c>
      <c r="B3023" s="27" t="s">
        <v>3686</v>
      </c>
      <c r="C3023" t="s">
        <v>8888</v>
      </c>
      <c r="E3023" t="s">
        <v>11461</v>
      </c>
    </row>
    <row r="3024" spans="1:5">
      <c r="A3024">
        <v>12</v>
      </c>
      <c r="B3024" s="27" t="s">
        <v>3687</v>
      </c>
      <c r="C3024" t="s">
        <v>8889</v>
      </c>
      <c r="E3024" t="s">
        <v>11461</v>
      </c>
    </row>
    <row r="3025" spans="1:5">
      <c r="A3025">
        <v>12</v>
      </c>
      <c r="B3025" s="27" t="s">
        <v>3688</v>
      </c>
      <c r="C3025" t="s">
        <v>8890</v>
      </c>
      <c r="E3025" t="s">
        <v>11461</v>
      </c>
    </row>
    <row r="3026" spans="1:5">
      <c r="A3026">
        <v>12</v>
      </c>
      <c r="B3026" s="27" t="s">
        <v>3689</v>
      </c>
      <c r="C3026" t="s">
        <v>8891</v>
      </c>
      <c r="E3026" t="s">
        <v>11461</v>
      </c>
    </row>
    <row r="3027" spans="1:5" ht="30">
      <c r="A3027">
        <v>12</v>
      </c>
      <c r="B3027" s="27" t="s">
        <v>3690</v>
      </c>
      <c r="C3027" t="s">
        <v>8892</v>
      </c>
      <c r="E3027" t="s">
        <v>11461</v>
      </c>
    </row>
    <row r="3028" spans="1:5" ht="60">
      <c r="A3028">
        <v>12</v>
      </c>
      <c r="B3028" s="27" t="s">
        <v>3691</v>
      </c>
      <c r="C3028" t="s">
        <v>8893</v>
      </c>
      <c r="E3028" t="s">
        <v>11461</v>
      </c>
    </row>
    <row r="3029" spans="1:5">
      <c r="A3029">
        <v>12</v>
      </c>
      <c r="B3029" s="27" t="s">
        <v>3692</v>
      </c>
      <c r="C3029" t="s">
        <v>8894</v>
      </c>
      <c r="E3029" t="s">
        <v>11461</v>
      </c>
    </row>
    <row r="3030" spans="1:5" ht="30">
      <c r="A3030">
        <v>12</v>
      </c>
      <c r="B3030" s="27" t="s">
        <v>3693</v>
      </c>
      <c r="C3030" t="s">
        <v>8895</v>
      </c>
      <c r="E3030" t="s">
        <v>11461</v>
      </c>
    </row>
    <row r="3031" spans="1:5">
      <c r="A3031">
        <v>12</v>
      </c>
      <c r="B3031" s="27" t="s">
        <v>3694</v>
      </c>
      <c r="C3031" t="s">
        <v>8896</v>
      </c>
      <c r="E3031" t="s">
        <v>11461</v>
      </c>
    </row>
    <row r="3032" spans="1:5">
      <c r="A3032">
        <v>12</v>
      </c>
      <c r="B3032" s="27" t="s">
        <v>3695</v>
      </c>
      <c r="C3032" t="s">
        <v>8897</v>
      </c>
      <c r="E3032" t="s">
        <v>11461</v>
      </c>
    </row>
    <row r="3033" spans="1:5">
      <c r="A3033">
        <v>12</v>
      </c>
      <c r="B3033" s="27" t="s">
        <v>3696</v>
      </c>
      <c r="C3033" t="s">
        <v>8898</v>
      </c>
      <c r="E3033" t="s">
        <v>11461</v>
      </c>
    </row>
    <row r="3034" spans="1:5">
      <c r="A3034">
        <v>12</v>
      </c>
      <c r="B3034" s="27" t="s">
        <v>3697</v>
      </c>
      <c r="C3034" t="s">
        <v>6352</v>
      </c>
      <c r="E3034" t="s">
        <v>11461</v>
      </c>
    </row>
    <row r="3035" spans="1:5">
      <c r="A3035">
        <v>12</v>
      </c>
      <c r="B3035" s="27" t="s">
        <v>3698</v>
      </c>
      <c r="C3035" t="s">
        <v>8899</v>
      </c>
      <c r="E3035" t="s">
        <v>11461</v>
      </c>
    </row>
    <row r="3036" spans="1:5">
      <c r="A3036">
        <v>12</v>
      </c>
      <c r="B3036" s="27" t="s">
        <v>3699</v>
      </c>
      <c r="C3036" t="s">
        <v>8900</v>
      </c>
      <c r="E3036" t="s">
        <v>11461</v>
      </c>
    </row>
    <row r="3037" spans="1:5">
      <c r="A3037">
        <v>12</v>
      </c>
      <c r="B3037" s="27" t="s">
        <v>3700</v>
      </c>
      <c r="C3037" t="s">
        <v>8901</v>
      </c>
      <c r="E3037" t="s">
        <v>11461</v>
      </c>
    </row>
    <row r="3038" spans="1:5">
      <c r="A3038">
        <v>12</v>
      </c>
      <c r="B3038" s="27" t="s">
        <v>3701</v>
      </c>
      <c r="C3038" t="s">
        <v>8902</v>
      </c>
      <c r="E3038" t="s">
        <v>11461</v>
      </c>
    </row>
    <row r="3039" spans="1:5">
      <c r="A3039">
        <v>12</v>
      </c>
      <c r="B3039" s="27" t="s">
        <v>3702</v>
      </c>
      <c r="C3039" t="s">
        <v>8903</v>
      </c>
      <c r="E3039" t="s">
        <v>11461</v>
      </c>
    </row>
    <row r="3040" spans="1:5" ht="30">
      <c r="A3040">
        <v>12</v>
      </c>
      <c r="B3040" s="27" t="s">
        <v>3703</v>
      </c>
      <c r="C3040" t="s">
        <v>8904</v>
      </c>
      <c r="E3040" t="s">
        <v>11461</v>
      </c>
    </row>
    <row r="3041" spans="1:5">
      <c r="A3041">
        <v>12</v>
      </c>
      <c r="B3041" s="27" t="s">
        <v>3704</v>
      </c>
      <c r="C3041" t="s">
        <v>8905</v>
      </c>
      <c r="E3041" t="s">
        <v>11461</v>
      </c>
    </row>
    <row r="3042" spans="1:5">
      <c r="A3042">
        <v>12</v>
      </c>
      <c r="B3042" s="27" t="s">
        <v>3705</v>
      </c>
      <c r="C3042" t="s">
        <v>8906</v>
      </c>
      <c r="E3042" t="s">
        <v>11461</v>
      </c>
    </row>
    <row r="3043" spans="1:5">
      <c r="A3043">
        <v>12</v>
      </c>
      <c r="B3043" s="27" t="s">
        <v>3706</v>
      </c>
      <c r="C3043" t="s">
        <v>8907</v>
      </c>
      <c r="E3043" t="s">
        <v>11461</v>
      </c>
    </row>
    <row r="3044" spans="1:5">
      <c r="A3044">
        <v>12</v>
      </c>
      <c r="B3044" s="27" t="s">
        <v>3707</v>
      </c>
      <c r="C3044" t="s">
        <v>8908</v>
      </c>
      <c r="E3044" t="s">
        <v>11461</v>
      </c>
    </row>
    <row r="3045" spans="1:5">
      <c r="A3045">
        <v>12</v>
      </c>
      <c r="B3045" s="27" t="s">
        <v>3708</v>
      </c>
      <c r="C3045" t="s">
        <v>8909</v>
      </c>
      <c r="E3045" t="s">
        <v>11461</v>
      </c>
    </row>
    <row r="3046" spans="1:5">
      <c r="A3046">
        <v>12</v>
      </c>
      <c r="B3046" s="27" t="s">
        <v>3709</v>
      </c>
      <c r="C3046" t="s">
        <v>8910</v>
      </c>
      <c r="E3046" t="s">
        <v>11461</v>
      </c>
    </row>
    <row r="3047" spans="1:5">
      <c r="A3047">
        <v>12</v>
      </c>
      <c r="B3047" s="27" t="s">
        <v>3710</v>
      </c>
      <c r="C3047" t="s">
        <v>8911</v>
      </c>
      <c r="E3047" t="s">
        <v>11461</v>
      </c>
    </row>
    <row r="3048" spans="1:5">
      <c r="A3048">
        <v>12</v>
      </c>
      <c r="B3048" s="27" t="s">
        <v>3711</v>
      </c>
      <c r="C3048" t="s">
        <v>8912</v>
      </c>
      <c r="E3048" t="s">
        <v>11461</v>
      </c>
    </row>
    <row r="3049" spans="1:5">
      <c r="A3049">
        <v>12</v>
      </c>
      <c r="B3049" s="27" t="s">
        <v>3712</v>
      </c>
      <c r="C3049" t="s">
        <v>8913</v>
      </c>
      <c r="E3049" t="s">
        <v>11461</v>
      </c>
    </row>
    <row r="3050" spans="1:5">
      <c r="A3050">
        <v>12</v>
      </c>
      <c r="B3050" s="27" t="s">
        <v>3713</v>
      </c>
      <c r="C3050" t="s">
        <v>8914</v>
      </c>
      <c r="E3050" t="s">
        <v>11461</v>
      </c>
    </row>
    <row r="3051" spans="1:5">
      <c r="A3051">
        <v>12</v>
      </c>
      <c r="B3051" s="27" t="s">
        <v>3714</v>
      </c>
      <c r="C3051" t="s">
        <v>8915</v>
      </c>
      <c r="E3051" t="s">
        <v>11461</v>
      </c>
    </row>
    <row r="3052" spans="1:5">
      <c r="A3052">
        <v>12</v>
      </c>
      <c r="B3052" s="27" t="s">
        <v>3715</v>
      </c>
      <c r="C3052" t="s">
        <v>8916</v>
      </c>
      <c r="E3052" t="s">
        <v>11461</v>
      </c>
    </row>
    <row r="3053" spans="1:5" ht="30">
      <c r="A3053">
        <v>12</v>
      </c>
      <c r="B3053" s="27" t="s">
        <v>3716</v>
      </c>
      <c r="C3053" t="s">
        <v>8917</v>
      </c>
      <c r="E3053" t="s">
        <v>11461</v>
      </c>
    </row>
    <row r="3054" spans="1:5" ht="30">
      <c r="A3054">
        <v>12</v>
      </c>
      <c r="B3054" s="27" t="s">
        <v>3717</v>
      </c>
      <c r="C3054" t="s">
        <v>8912</v>
      </c>
      <c r="E3054" t="s">
        <v>11461</v>
      </c>
    </row>
    <row r="3055" spans="1:5">
      <c r="A3055">
        <v>12</v>
      </c>
      <c r="B3055" s="27" t="s">
        <v>3718</v>
      </c>
      <c r="C3055" t="s">
        <v>8604</v>
      </c>
      <c r="E3055" t="s">
        <v>11461</v>
      </c>
    </row>
    <row r="3056" spans="1:5">
      <c r="A3056">
        <v>12</v>
      </c>
      <c r="B3056" s="27" t="s">
        <v>3719</v>
      </c>
      <c r="C3056" t="s">
        <v>8918</v>
      </c>
      <c r="E3056" t="s">
        <v>11461</v>
      </c>
    </row>
    <row r="3057" spans="1:5">
      <c r="A3057">
        <v>12</v>
      </c>
      <c r="B3057" s="27" t="s">
        <v>3720</v>
      </c>
      <c r="C3057" t="s">
        <v>8919</v>
      </c>
      <c r="E3057" t="s">
        <v>11461</v>
      </c>
    </row>
    <row r="3058" spans="1:5">
      <c r="A3058">
        <v>12</v>
      </c>
      <c r="B3058" s="27" t="s">
        <v>3721</v>
      </c>
      <c r="C3058" t="s">
        <v>8920</v>
      </c>
      <c r="E3058" t="s">
        <v>11461</v>
      </c>
    </row>
    <row r="3059" spans="1:5" ht="30">
      <c r="A3059">
        <v>12</v>
      </c>
      <c r="B3059" s="27" t="s">
        <v>3722</v>
      </c>
      <c r="C3059" t="s">
        <v>8921</v>
      </c>
      <c r="E3059" t="s">
        <v>11461</v>
      </c>
    </row>
    <row r="3060" spans="1:5">
      <c r="A3060">
        <v>12</v>
      </c>
      <c r="B3060" s="27" t="s">
        <v>3723</v>
      </c>
      <c r="C3060" t="s">
        <v>8922</v>
      </c>
      <c r="E3060" t="s">
        <v>11461</v>
      </c>
    </row>
    <row r="3061" spans="1:5">
      <c r="A3061">
        <v>12</v>
      </c>
      <c r="B3061" s="27" t="s">
        <v>3724</v>
      </c>
      <c r="C3061" t="s">
        <v>8923</v>
      </c>
      <c r="E3061" t="s">
        <v>11461</v>
      </c>
    </row>
    <row r="3062" spans="1:5" ht="30">
      <c r="A3062">
        <v>12</v>
      </c>
      <c r="B3062" s="27" t="s">
        <v>3725</v>
      </c>
      <c r="C3062" t="s">
        <v>8924</v>
      </c>
      <c r="E3062" t="s">
        <v>11461</v>
      </c>
    </row>
    <row r="3063" spans="1:5">
      <c r="A3063">
        <v>12</v>
      </c>
      <c r="B3063" s="27" t="s">
        <v>3726</v>
      </c>
      <c r="C3063" t="s">
        <v>1828</v>
      </c>
      <c r="E3063" t="s">
        <v>11461</v>
      </c>
    </row>
    <row r="3064" spans="1:5">
      <c r="A3064">
        <v>12</v>
      </c>
      <c r="B3064" s="27" t="s">
        <v>3727</v>
      </c>
      <c r="C3064" t="s">
        <v>8925</v>
      </c>
      <c r="E3064" t="s">
        <v>11461</v>
      </c>
    </row>
    <row r="3065" spans="1:5">
      <c r="A3065">
        <v>12</v>
      </c>
      <c r="B3065" s="27" t="s">
        <v>3728</v>
      </c>
      <c r="C3065" t="s">
        <v>8926</v>
      </c>
      <c r="E3065" t="s">
        <v>11461</v>
      </c>
    </row>
    <row r="3066" spans="1:5" ht="30">
      <c r="A3066">
        <v>12</v>
      </c>
      <c r="B3066" s="27" t="s">
        <v>3729</v>
      </c>
      <c r="C3066" t="s">
        <v>8927</v>
      </c>
      <c r="E3066" t="s">
        <v>11461</v>
      </c>
    </row>
    <row r="3067" spans="1:5">
      <c r="A3067">
        <v>12</v>
      </c>
      <c r="B3067" s="27" t="s">
        <v>3730</v>
      </c>
      <c r="C3067" t="s">
        <v>8928</v>
      </c>
      <c r="E3067" t="s">
        <v>11461</v>
      </c>
    </row>
    <row r="3068" spans="1:5" ht="30">
      <c r="A3068">
        <v>12</v>
      </c>
      <c r="B3068" s="27" t="s">
        <v>3731</v>
      </c>
      <c r="C3068" t="s">
        <v>8929</v>
      </c>
      <c r="E3068" t="s">
        <v>11461</v>
      </c>
    </row>
    <row r="3069" spans="1:5" ht="30">
      <c r="A3069">
        <v>12</v>
      </c>
      <c r="B3069" s="27" t="s">
        <v>3732</v>
      </c>
      <c r="C3069" t="s">
        <v>8930</v>
      </c>
      <c r="E3069" t="s">
        <v>11461</v>
      </c>
    </row>
    <row r="3070" spans="1:5">
      <c r="A3070">
        <v>12</v>
      </c>
      <c r="B3070" s="27" t="s">
        <v>3733</v>
      </c>
      <c r="C3070" t="s">
        <v>8931</v>
      </c>
      <c r="E3070" t="s">
        <v>11461</v>
      </c>
    </row>
    <row r="3071" spans="1:5">
      <c r="A3071">
        <v>12</v>
      </c>
      <c r="B3071" s="27" t="s">
        <v>3734</v>
      </c>
      <c r="C3071" t="s">
        <v>8932</v>
      </c>
      <c r="E3071" t="s">
        <v>11461</v>
      </c>
    </row>
    <row r="3072" spans="1:5">
      <c r="A3072">
        <v>12</v>
      </c>
      <c r="B3072" s="27" t="s">
        <v>3735</v>
      </c>
      <c r="C3072" t="s">
        <v>8933</v>
      </c>
      <c r="E3072" t="s">
        <v>11461</v>
      </c>
    </row>
    <row r="3073" spans="1:5" ht="30">
      <c r="A3073">
        <v>12</v>
      </c>
      <c r="B3073" s="27" t="s">
        <v>3736</v>
      </c>
      <c r="C3073" t="s">
        <v>6689</v>
      </c>
      <c r="E3073" t="s">
        <v>11461</v>
      </c>
    </row>
    <row r="3074" spans="1:5">
      <c r="A3074">
        <v>12</v>
      </c>
      <c r="B3074" s="27" t="s">
        <v>3737</v>
      </c>
      <c r="C3074" t="s">
        <v>8934</v>
      </c>
      <c r="E3074" t="s">
        <v>11461</v>
      </c>
    </row>
    <row r="3075" spans="1:5">
      <c r="A3075">
        <v>12</v>
      </c>
      <c r="B3075" s="27" t="s">
        <v>3738</v>
      </c>
      <c r="C3075" t="s">
        <v>8935</v>
      </c>
      <c r="E3075" t="s">
        <v>11461</v>
      </c>
    </row>
    <row r="3076" spans="1:5">
      <c r="A3076">
        <v>12</v>
      </c>
      <c r="B3076" s="27" t="s">
        <v>3739</v>
      </c>
      <c r="C3076" t="s">
        <v>8936</v>
      </c>
      <c r="E3076" t="s">
        <v>11461</v>
      </c>
    </row>
    <row r="3077" spans="1:5">
      <c r="A3077">
        <v>12</v>
      </c>
      <c r="B3077" s="27" t="s">
        <v>3740</v>
      </c>
      <c r="C3077" t="s">
        <v>8937</v>
      </c>
      <c r="E3077" t="s">
        <v>11461</v>
      </c>
    </row>
    <row r="3078" spans="1:5" ht="30">
      <c r="A3078">
        <v>12</v>
      </c>
      <c r="B3078" s="27" t="s">
        <v>3741</v>
      </c>
      <c r="C3078" t="s">
        <v>8938</v>
      </c>
      <c r="E3078" t="s">
        <v>11461</v>
      </c>
    </row>
    <row r="3079" spans="1:5">
      <c r="A3079">
        <v>12</v>
      </c>
      <c r="B3079" s="27" t="s">
        <v>3742</v>
      </c>
      <c r="C3079" t="s">
        <v>8939</v>
      </c>
      <c r="E3079" t="s">
        <v>11461</v>
      </c>
    </row>
    <row r="3080" spans="1:5" ht="30">
      <c r="A3080">
        <v>12</v>
      </c>
      <c r="B3080" s="27" t="s">
        <v>3743</v>
      </c>
      <c r="C3080" t="s">
        <v>8940</v>
      </c>
      <c r="E3080" t="s">
        <v>11461</v>
      </c>
    </row>
    <row r="3081" spans="1:5">
      <c r="A3081">
        <v>12</v>
      </c>
      <c r="B3081" s="27" t="s">
        <v>3744</v>
      </c>
      <c r="C3081" t="s">
        <v>8941</v>
      </c>
      <c r="E3081" t="s">
        <v>11461</v>
      </c>
    </row>
    <row r="3082" spans="1:5">
      <c r="A3082">
        <v>12</v>
      </c>
      <c r="B3082" s="27" t="s">
        <v>3745</v>
      </c>
      <c r="C3082" t="s">
        <v>8942</v>
      </c>
      <c r="E3082" t="s">
        <v>11461</v>
      </c>
    </row>
    <row r="3083" spans="1:5">
      <c r="A3083">
        <v>12</v>
      </c>
      <c r="B3083" s="27" t="s">
        <v>3746</v>
      </c>
      <c r="C3083" t="s">
        <v>8943</v>
      </c>
      <c r="E3083" t="s">
        <v>11461</v>
      </c>
    </row>
    <row r="3084" spans="1:5">
      <c r="A3084">
        <v>12</v>
      </c>
      <c r="B3084" s="27" t="s">
        <v>3747</v>
      </c>
      <c r="C3084" t="s">
        <v>8944</v>
      </c>
      <c r="E3084" t="s">
        <v>11461</v>
      </c>
    </row>
    <row r="3085" spans="1:5">
      <c r="A3085">
        <v>12</v>
      </c>
      <c r="B3085" s="27" t="s">
        <v>3748</v>
      </c>
      <c r="C3085" t="s">
        <v>8945</v>
      </c>
      <c r="E3085" t="s">
        <v>11461</v>
      </c>
    </row>
    <row r="3086" spans="1:5">
      <c r="A3086">
        <v>12</v>
      </c>
      <c r="B3086" s="27" t="s">
        <v>3749</v>
      </c>
      <c r="C3086" t="s">
        <v>8946</v>
      </c>
      <c r="E3086" t="s">
        <v>11461</v>
      </c>
    </row>
    <row r="3087" spans="1:5">
      <c r="A3087">
        <v>12</v>
      </c>
      <c r="B3087" s="27" t="s">
        <v>3750</v>
      </c>
      <c r="C3087" t="s">
        <v>8947</v>
      </c>
      <c r="E3087" t="s">
        <v>11461</v>
      </c>
    </row>
    <row r="3088" spans="1:5">
      <c r="A3088">
        <v>12</v>
      </c>
      <c r="B3088" s="27" t="s">
        <v>3751</v>
      </c>
      <c r="C3088" t="s">
        <v>8948</v>
      </c>
      <c r="E3088" t="s">
        <v>11461</v>
      </c>
    </row>
    <row r="3089" spans="1:5">
      <c r="A3089">
        <v>12</v>
      </c>
      <c r="B3089" s="27" t="s">
        <v>3752</v>
      </c>
      <c r="C3089" t="s">
        <v>8949</v>
      </c>
      <c r="E3089" t="s">
        <v>11461</v>
      </c>
    </row>
    <row r="3090" spans="1:5">
      <c r="A3090">
        <v>12</v>
      </c>
      <c r="B3090" s="27" t="s">
        <v>3753</v>
      </c>
      <c r="C3090" t="s">
        <v>8950</v>
      </c>
      <c r="E3090" t="s">
        <v>11461</v>
      </c>
    </row>
    <row r="3091" spans="1:5">
      <c r="A3091">
        <v>12</v>
      </c>
      <c r="B3091" s="27" t="s">
        <v>3754</v>
      </c>
      <c r="C3091" t="s">
        <v>6810</v>
      </c>
      <c r="E3091" t="s">
        <v>11461</v>
      </c>
    </row>
    <row r="3092" spans="1:5">
      <c r="A3092">
        <v>12</v>
      </c>
      <c r="B3092" s="27" t="s">
        <v>3755</v>
      </c>
      <c r="C3092" t="s">
        <v>8951</v>
      </c>
      <c r="E3092" t="s">
        <v>11461</v>
      </c>
    </row>
    <row r="3093" spans="1:5">
      <c r="A3093">
        <v>12</v>
      </c>
      <c r="B3093" s="27" t="s">
        <v>3756</v>
      </c>
      <c r="C3093" t="s">
        <v>8952</v>
      </c>
      <c r="E3093" t="s">
        <v>11461</v>
      </c>
    </row>
    <row r="3094" spans="1:5">
      <c r="A3094">
        <v>12</v>
      </c>
      <c r="B3094" s="27" t="s">
        <v>3757</v>
      </c>
      <c r="C3094" t="s">
        <v>8953</v>
      </c>
      <c r="E3094" t="s">
        <v>11461</v>
      </c>
    </row>
    <row r="3095" spans="1:5">
      <c r="A3095">
        <v>12</v>
      </c>
      <c r="B3095" s="27" t="s">
        <v>3758</v>
      </c>
      <c r="C3095" t="s">
        <v>1828</v>
      </c>
      <c r="E3095" t="s">
        <v>11461</v>
      </c>
    </row>
    <row r="3096" spans="1:5">
      <c r="A3096">
        <v>12</v>
      </c>
      <c r="B3096" s="27" t="s">
        <v>3759</v>
      </c>
      <c r="C3096" t="s">
        <v>8954</v>
      </c>
      <c r="E3096" t="s">
        <v>11461</v>
      </c>
    </row>
    <row r="3097" spans="1:5">
      <c r="A3097">
        <v>12</v>
      </c>
      <c r="B3097" s="27" t="s">
        <v>3760</v>
      </c>
      <c r="C3097" t="s">
        <v>8955</v>
      </c>
      <c r="E3097" t="s">
        <v>11461</v>
      </c>
    </row>
    <row r="3098" spans="1:5">
      <c r="A3098">
        <v>12</v>
      </c>
      <c r="B3098" s="27" t="s">
        <v>3761</v>
      </c>
      <c r="C3098" t="s">
        <v>8570</v>
      </c>
      <c r="E3098" t="s">
        <v>11461</v>
      </c>
    </row>
    <row r="3099" spans="1:5">
      <c r="A3099">
        <v>12</v>
      </c>
      <c r="B3099" s="27" t="s">
        <v>3762</v>
      </c>
      <c r="C3099" t="s">
        <v>7270</v>
      </c>
      <c r="E3099" t="s">
        <v>11461</v>
      </c>
    </row>
    <row r="3100" spans="1:5">
      <c r="A3100">
        <v>12</v>
      </c>
      <c r="B3100" s="27" t="s">
        <v>3763</v>
      </c>
      <c r="C3100" t="s">
        <v>8956</v>
      </c>
      <c r="E3100" t="s">
        <v>11461</v>
      </c>
    </row>
    <row r="3101" spans="1:5">
      <c r="A3101">
        <v>12</v>
      </c>
      <c r="B3101" s="27" t="s">
        <v>3764</v>
      </c>
      <c r="C3101" t="s">
        <v>8957</v>
      </c>
      <c r="E3101" t="s">
        <v>11461</v>
      </c>
    </row>
    <row r="3102" spans="1:5">
      <c r="A3102">
        <v>12</v>
      </c>
      <c r="B3102" s="27" t="s">
        <v>3765</v>
      </c>
      <c r="C3102" t="s">
        <v>8958</v>
      </c>
      <c r="E3102" t="s">
        <v>11461</v>
      </c>
    </row>
    <row r="3103" spans="1:5">
      <c r="A3103">
        <v>12</v>
      </c>
      <c r="B3103" s="27" t="s">
        <v>3766</v>
      </c>
      <c r="C3103" t="s">
        <v>8959</v>
      </c>
      <c r="E3103" t="s">
        <v>11461</v>
      </c>
    </row>
    <row r="3104" spans="1:5">
      <c r="A3104">
        <v>12</v>
      </c>
      <c r="B3104" s="27" t="s">
        <v>3767</v>
      </c>
      <c r="C3104" t="s">
        <v>8960</v>
      </c>
      <c r="E3104" t="s">
        <v>11461</v>
      </c>
    </row>
    <row r="3105" spans="1:5">
      <c r="A3105">
        <v>12</v>
      </c>
      <c r="B3105" s="27" t="s">
        <v>3768</v>
      </c>
      <c r="C3105" t="s">
        <v>6393</v>
      </c>
      <c r="E3105" t="s">
        <v>11461</v>
      </c>
    </row>
    <row r="3106" spans="1:5">
      <c r="A3106">
        <v>12</v>
      </c>
      <c r="B3106" s="27" t="s">
        <v>3769</v>
      </c>
      <c r="C3106" t="s">
        <v>8961</v>
      </c>
      <c r="E3106" t="s">
        <v>11461</v>
      </c>
    </row>
    <row r="3107" spans="1:5">
      <c r="A3107">
        <v>12</v>
      </c>
      <c r="B3107" s="27" t="s">
        <v>3770</v>
      </c>
      <c r="C3107" t="s">
        <v>8962</v>
      </c>
      <c r="E3107" t="s">
        <v>11461</v>
      </c>
    </row>
    <row r="3108" spans="1:5">
      <c r="A3108">
        <v>12</v>
      </c>
      <c r="B3108" s="27" t="s">
        <v>3771</v>
      </c>
      <c r="C3108" t="s">
        <v>8963</v>
      </c>
      <c r="E3108" t="s">
        <v>11461</v>
      </c>
    </row>
    <row r="3109" spans="1:5">
      <c r="A3109">
        <v>12</v>
      </c>
      <c r="B3109" s="27" t="s">
        <v>3772</v>
      </c>
      <c r="C3109" t="s">
        <v>8964</v>
      </c>
      <c r="E3109" t="s">
        <v>11461</v>
      </c>
    </row>
    <row r="3110" spans="1:5">
      <c r="A3110">
        <v>12</v>
      </c>
      <c r="B3110" s="27" t="s">
        <v>3773</v>
      </c>
      <c r="C3110" t="s">
        <v>8965</v>
      </c>
      <c r="E3110" t="s">
        <v>11461</v>
      </c>
    </row>
    <row r="3111" spans="1:5" ht="30">
      <c r="A3111">
        <v>12</v>
      </c>
      <c r="B3111" s="27" t="s">
        <v>3774</v>
      </c>
      <c r="C3111" t="s">
        <v>8966</v>
      </c>
      <c r="E3111" t="s">
        <v>11461</v>
      </c>
    </row>
    <row r="3112" spans="1:5" ht="105">
      <c r="A3112">
        <v>12</v>
      </c>
      <c r="B3112" s="27" t="s">
        <v>3775</v>
      </c>
      <c r="C3112" t="s">
        <v>8967</v>
      </c>
      <c r="E3112" t="s">
        <v>11461</v>
      </c>
    </row>
    <row r="3113" spans="1:5">
      <c r="A3113">
        <v>12</v>
      </c>
      <c r="B3113" s="27" t="s">
        <v>3776</v>
      </c>
      <c r="C3113" t="s">
        <v>8968</v>
      </c>
      <c r="E3113" t="s">
        <v>11461</v>
      </c>
    </row>
    <row r="3114" spans="1:5" ht="30">
      <c r="A3114">
        <v>12</v>
      </c>
      <c r="B3114" s="27" t="s">
        <v>3777</v>
      </c>
      <c r="C3114" t="s">
        <v>8969</v>
      </c>
      <c r="E3114" t="s">
        <v>11461</v>
      </c>
    </row>
    <row r="3115" spans="1:5">
      <c r="A3115">
        <v>12</v>
      </c>
      <c r="B3115" s="27" t="s">
        <v>3778</v>
      </c>
      <c r="C3115" t="s">
        <v>8970</v>
      </c>
      <c r="E3115" t="s">
        <v>11461</v>
      </c>
    </row>
    <row r="3116" spans="1:5" ht="60">
      <c r="A3116">
        <v>12</v>
      </c>
      <c r="B3116" s="27" t="s">
        <v>3779</v>
      </c>
      <c r="C3116" t="s">
        <v>8971</v>
      </c>
      <c r="E3116" t="s">
        <v>11461</v>
      </c>
    </row>
    <row r="3117" spans="1:5" ht="45">
      <c r="A3117">
        <v>12</v>
      </c>
      <c r="B3117" s="27" t="s">
        <v>3780</v>
      </c>
      <c r="C3117" t="s">
        <v>8972</v>
      </c>
      <c r="E3117" t="s">
        <v>11461</v>
      </c>
    </row>
    <row r="3118" spans="1:5">
      <c r="A3118">
        <v>12</v>
      </c>
      <c r="B3118" s="27" t="s">
        <v>3781</v>
      </c>
      <c r="C3118" t="s">
        <v>8973</v>
      </c>
      <c r="E3118" t="s">
        <v>11461</v>
      </c>
    </row>
    <row r="3119" spans="1:5">
      <c r="A3119">
        <v>12</v>
      </c>
      <c r="B3119" s="27" t="s">
        <v>3782</v>
      </c>
      <c r="C3119" t="s">
        <v>8974</v>
      </c>
      <c r="E3119" t="s">
        <v>11461</v>
      </c>
    </row>
    <row r="3120" spans="1:5" ht="30">
      <c r="A3120">
        <v>12</v>
      </c>
      <c r="B3120" s="27" t="s">
        <v>3783</v>
      </c>
      <c r="C3120" t="s">
        <v>8975</v>
      </c>
      <c r="E3120" t="s">
        <v>11461</v>
      </c>
    </row>
    <row r="3121" spans="1:5">
      <c r="A3121">
        <v>12</v>
      </c>
      <c r="B3121" s="27" t="s">
        <v>3784</v>
      </c>
      <c r="C3121" t="s">
        <v>8976</v>
      </c>
      <c r="E3121" t="s">
        <v>11461</v>
      </c>
    </row>
    <row r="3122" spans="1:5">
      <c r="A3122">
        <v>12</v>
      </c>
      <c r="B3122" s="27" t="s">
        <v>3785</v>
      </c>
      <c r="C3122" t="s">
        <v>8977</v>
      </c>
      <c r="E3122" t="s">
        <v>11461</v>
      </c>
    </row>
    <row r="3123" spans="1:5">
      <c r="A3123">
        <v>12</v>
      </c>
      <c r="B3123" s="27" t="s">
        <v>3786</v>
      </c>
      <c r="C3123" t="s">
        <v>8978</v>
      </c>
      <c r="E3123" t="s">
        <v>11461</v>
      </c>
    </row>
    <row r="3124" spans="1:5">
      <c r="A3124">
        <v>12</v>
      </c>
      <c r="B3124" s="27" t="s">
        <v>3787</v>
      </c>
      <c r="C3124" t="s">
        <v>8979</v>
      </c>
      <c r="E3124" t="s">
        <v>11461</v>
      </c>
    </row>
    <row r="3125" spans="1:5">
      <c r="A3125">
        <v>12</v>
      </c>
      <c r="B3125" s="27" t="s">
        <v>3788</v>
      </c>
      <c r="C3125" t="s">
        <v>8980</v>
      </c>
      <c r="E3125" t="s">
        <v>11461</v>
      </c>
    </row>
    <row r="3126" spans="1:5">
      <c r="A3126">
        <v>12</v>
      </c>
      <c r="B3126" s="27" t="s">
        <v>3789</v>
      </c>
      <c r="C3126" t="s">
        <v>8981</v>
      </c>
      <c r="E3126" t="s">
        <v>11461</v>
      </c>
    </row>
    <row r="3127" spans="1:5" ht="30">
      <c r="A3127">
        <v>12</v>
      </c>
      <c r="B3127" s="27" t="s">
        <v>3790</v>
      </c>
      <c r="C3127" t="s">
        <v>8982</v>
      </c>
      <c r="E3127" t="s">
        <v>11461</v>
      </c>
    </row>
    <row r="3128" spans="1:5">
      <c r="A3128">
        <v>12</v>
      </c>
      <c r="B3128" s="27" t="s">
        <v>3791</v>
      </c>
      <c r="C3128" t="s">
        <v>8983</v>
      </c>
      <c r="E3128" t="s">
        <v>11461</v>
      </c>
    </row>
    <row r="3129" spans="1:5" ht="45">
      <c r="A3129">
        <v>12</v>
      </c>
      <c r="B3129" s="27" t="s">
        <v>3792</v>
      </c>
      <c r="C3129" t="s">
        <v>8984</v>
      </c>
      <c r="E3129" t="s">
        <v>11461</v>
      </c>
    </row>
    <row r="3130" spans="1:5">
      <c r="A3130">
        <v>12</v>
      </c>
      <c r="B3130" s="27" t="s">
        <v>3793</v>
      </c>
      <c r="C3130" t="s">
        <v>8985</v>
      </c>
      <c r="E3130" t="s">
        <v>11461</v>
      </c>
    </row>
    <row r="3131" spans="1:5" ht="30">
      <c r="A3131">
        <v>12</v>
      </c>
      <c r="B3131" s="27" t="s">
        <v>3794</v>
      </c>
      <c r="C3131" t="s">
        <v>8986</v>
      </c>
      <c r="E3131" t="s">
        <v>11461</v>
      </c>
    </row>
    <row r="3132" spans="1:5" ht="30">
      <c r="A3132">
        <v>12</v>
      </c>
      <c r="B3132" s="27" t="s">
        <v>3795</v>
      </c>
      <c r="C3132" t="s">
        <v>8987</v>
      </c>
      <c r="E3132" t="s">
        <v>11461</v>
      </c>
    </row>
    <row r="3133" spans="1:5" ht="30">
      <c r="A3133">
        <v>12</v>
      </c>
      <c r="B3133" s="27" t="s">
        <v>3796</v>
      </c>
      <c r="C3133" t="s">
        <v>8988</v>
      </c>
      <c r="E3133" t="s">
        <v>11461</v>
      </c>
    </row>
    <row r="3134" spans="1:5">
      <c r="A3134">
        <v>12</v>
      </c>
      <c r="B3134" s="27" t="s">
        <v>3797</v>
      </c>
      <c r="C3134" t="s">
        <v>8989</v>
      </c>
      <c r="E3134" t="s">
        <v>11461</v>
      </c>
    </row>
    <row r="3135" spans="1:5">
      <c r="A3135">
        <v>12</v>
      </c>
      <c r="B3135" s="27" t="s">
        <v>3798</v>
      </c>
      <c r="C3135" t="s">
        <v>8990</v>
      </c>
      <c r="E3135" t="s">
        <v>11461</v>
      </c>
    </row>
    <row r="3136" spans="1:5" ht="30">
      <c r="A3136">
        <v>12</v>
      </c>
      <c r="B3136" s="27" t="s">
        <v>3799</v>
      </c>
      <c r="C3136" t="s">
        <v>8991</v>
      </c>
      <c r="E3136" t="s">
        <v>11461</v>
      </c>
    </row>
    <row r="3137" spans="1:5">
      <c r="A3137">
        <v>12</v>
      </c>
      <c r="B3137" s="27" t="s">
        <v>3800</v>
      </c>
      <c r="C3137" t="s">
        <v>8992</v>
      </c>
      <c r="E3137" t="s">
        <v>11461</v>
      </c>
    </row>
    <row r="3138" spans="1:5">
      <c r="A3138">
        <v>12</v>
      </c>
      <c r="B3138" s="27" t="s">
        <v>3801</v>
      </c>
      <c r="C3138" t="s">
        <v>8993</v>
      </c>
      <c r="E3138" t="s">
        <v>11461</v>
      </c>
    </row>
    <row r="3139" spans="1:5" ht="30">
      <c r="A3139">
        <v>12</v>
      </c>
      <c r="B3139" s="27" t="s">
        <v>3802</v>
      </c>
      <c r="C3139" t="s">
        <v>8994</v>
      </c>
      <c r="E3139" t="s">
        <v>11461</v>
      </c>
    </row>
    <row r="3140" spans="1:5">
      <c r="A3140">
        <v>12</v>
      </c>
      <c r="B3140" s="27" t="s">
        <v>3803</v>
      </c>
      <c r="C3140" t="s">
        <v>8995</v>
      </c>
      <c r="E3140" t="s">
        <v>11461</v>
      </c>
    </row>
    <row r="3141" spans="1:5">
      <c r="A3141">
        <v>12</v>
      </c>
      <c r="B3141" s="27" t="s">
        <v>3804</v>
      </c>
      <c r="C3141" t="s">
        <v>8974</v>
      </c>
      <c r="E3141" t="s">
        <v>11461</v>
      </c>
    </row>
    <row r="3142" spans="1:5">
      <c r="A3142">
        <v>12</v>
      </c>
      <c r="B3142" s="27" t="s">
        <v>3805</v>
      </c>
      <c r="C3142" t="s">
        <v>8996</v>
      </c>
      <c r="E3142" t="s">
        <v>11461</v>
      </c>
    </row>
    <row r="3143" spans="1:5" ht="30">
      <c r="A3143">
        <v>12</v>
      </c>
      <c r="B3143" s="27" t="s">
        <v>3806</v>
      </c>
      <c r="C3143" t="s">
        <v>8997</v>
      </c>
      <c r="E3143" t="s">
        <v>11461</v>
      </c>
    </row>
    <row r="3144" spans="1:5">
      <c r="A3144">
        <v>12</v>
      </c>
      <c r="B3144" s="27" t="s">
        <v>3807</v>
      </c>
      <c r="C3144" t="s">
        <v>8998</v>
      </c>
      <c r="E3144" t="s">
        <v>11461</v>
      </c>
    </row>
    <row r="3145" spans="1:5">
      <c r="A3145">
        <v>12</v>
      </c>
      <c r="B3145" s="27" t="s">
        <v>3808</v>
      </c>
      <c r="C3145" t="s">
        <v>8999</v>
      </c>
      <c r="E3145" t="s">
        <v>11461</v>
      </c>
    </row>
    <row r="3146" spans="1:5" ht="30">
      <c r="A3146">
        <v>12</v>
      </c>
      <c r="B3146" s="27" t="s">
        <v>3809</v>
      </c>
      <c r="C3146" t="s">
        <v>9000</v>
      </c>
      <c r="E3146" t="s">
        <v>11461</v>
      </c>
    </row>
    <row r="3147" spans="1:5">
      <c r="A3147">
        <v>12</v>
      </c>
      <c r="B3147" s="27" t="s">
        <v>3810</v>
      </c>
      <c r="C3147" t="s">
        <v>9001</v>
      </c>
      <c r="E3147" t="s">
        <v>11461</v>
      </c>
    </row>
    <row r="3148" spans="1:5">
      <c r="A3148">
        <v>12</v>
      </c>
      <c r="B3148" s="27" t="s">
        <v>3811</v>
      </c>
      <c r="C3148" t="s">
        <v>8998</v>
      </c>
      <c r="E3148" t="s">
        <v>11461</v>
      </c>
    </row>
    <row r="3149" spans="1:5">
      <c r="A3149">
        <v>12</v>
      </c>
      <c r="B3149" s="27" t="s">
        <v>3812</v>
      </c>
      <c r="C3149" t="s">
        <v>9002</v>
      </c>
      <c r="E3149" t="s">
        <v>11461</v>
      </c>
    </row>
    <row r="3150" spans="1:5">
      <c r="A3150">
        <v>12</v>
      </c>
      <c r="B3150" s="27" t="s">
        <v>3813</v>
      </c>
      <c r="C3150" t="s">
        <v>9003</v>
      </c>
      <c r="E3150" t="s">
        <v>11461</v>
      </c>
    </row>
    <row r="3151" spans="1:5">
      <c r="A3151">
        <v>12</v>
      </c>
      <c r="B3151" s="27" t="s">
        <v>3814</v>
      </c>
      <c r="C3151" t="s">
        <v>9004</v>
      </c>
      <c r="E3151" t="s">
        <v>11461</v>
      </c>
    </row>
    <row r="3152" spans="1:5" ht="30">
      <c r="A3152">
        <v>12</v>
      </c>
      <c r="B3152" s="27" t="s">
        <v>3815</v>
      </c>
      <c r="C3152" t="s">
        <v>9005</v>
      </c>
      <c r="E3152" t="s">
        <v>11461</v>
      </c>
    </row>
    <row r="3153" spans="1:5">
      <c r="A3153">
        <v>12</v>
      </c>
      <c r="B3153" s="27" t="s">
        <v>3816</v>
      </c>
      <c r="C3153" t="s">
        <v>9006</v>
      </c>
      <c r="E3153" t="s">
        <v>11461</v>
      </c>
    </row>
    <row r="3154" spans="1:5" ht="30">
      <c r="A3154">
        <v>12</v>
      </c>
      <c r="B3154" s="27" t="s">
        <v>3817</v>
      </c>
      <c r="C3154" t="s">
        <v>9007</v>
      </c>
      <c r="E3154" t="s">
        <v>11461</v>
      </c>
    </row>
    <row r="3155" spans="1:5">
      <c r="A3155">
        <v>12</v>
      </c>
      <c r="B3155" s="27" t="s">
        <v>3818</v>
      </c>
      <c r="C3155" t="s">
        <v>9008</v>
      </c>
      <c r="E3155" t="s">
        <v>11461</v>
      </c>
    </row>
    <row r="3156" spans="1:5">
      <c r="A3156">
        <v>12</v>
      </c>
      <c r="B3156" s="27" t="s">
        <v>3819</v>
      </c>
      <c r="C3156" t="s">
        <v>9009</v>
      </c>
      <c r="E3156" t="s">
        <v>11461</v>
      </c>
    </row>
    <row r="3157" spans="1:5">
      <c r="A3157">
        <v>12</v>
      </c>
      <c r="B3157" s="27" t="s">
        <v>3820</v>
      </c>
      <c r="C3157" t="s">
        <v>9010</v>
      </c>
      <c r="E3157" t="s">
        <v>11461</v>
      </c>
    </row>
    <row r="3158" spans="1:5">
      <c r="A3158">
        <v>12</v>
      </c>
      <c r="B3158" s="27" t="s">
        <v>3821</v>
      </c>
      <c r="C3158" t="s">
        <v>9011</v>
      </c>
      <c r="E3158" t="s">
        <v>11461</v>
      </c>
    </row>
    <row r="3159" spans="1:5">
      <c r="A3159">
        <v>12</v>
      </c>
      <c r="C3159" t="s">
        <v>6688</v>
      </c>
      <c r="E3159" t="s">
        <v>11461</v>
      </c>
    </row>
    <row r="3160" spans="1:5">
      <c r="A3160">
        <v>12</v>
      </c>
      <c r="C3160" t="s">
        <v>8861</v>
      </c>
      <c r="E3160" t="s">
        <v>11461</v>
      </c>
    </row>
    <row r="3161" spans="1:5">
      <c r="A3161">
        <v>12</v>
      </c>
      <c r="C3161" t="s">
        <v>8907</v>
      </c>
      <c r="E3161" t="s">
        <v>11461</v>
      </c>
    </row>
    <row r="3162" spans="1:5">
      <c r="A3162">
        <v>12</v>
      </c>
      <c r="C3162" t="s">
        <v>9012</v>
      </c>
      <c r="E3162" t="s">
        <v>11461</v>
      </c>
    </row>
    <row r="3163" spans="1:5">
      <c r="A3163">
        <v>12</v>
      </c>
      <c r="B3163" s="27" t="s">
        <v>3822</v>
      </c>
      <c r="C3163" t="s">
        <v>7783</v>
      </c>
      <c r="E3163" t="s">
        <v>11461</v>
      </c>
    </row>
    <row r="3164" spans="1:5">
      <c r="A3164">
        <v>12</v>
      </c>
      <c r="B3164" s="27" t="s">
        <v>3823</v>
      </c>
      <c r="C3164" t="s">
        <v>9013</v>
      </c>
      <c r="E3164" t="s">
        <v>11461</v>
      </c>
    </row>
    <row r="3165" spans="1:5">
      <c r="A3165">
        <v>12</v>
      </c>
      <c r="B3165" s="27" t="s">
        <v>3824</v>
      </c>
      <c r="C3165" t="s">
        <v>9014</v>
      </c>
      <c r="E3165" t="s">
        <v>11461</v>
      </c>
    </row>
    <row r="3166" spans="1:5">
      <c r="A3166">
        <v>12</v>
      </c>
      <c r="B3166" s="27" t="s">
        <v>3825</v>
      </c>
      <c r="C3166" t="s">
        <v>9015</v>
      </c>
      <c r="E3166" t="s">
        <v>11461</v>
      </c>
    </row>
    <row r="3167" spans="1:5">
      <c r="A3167">
        <v>12</v>
      </c>
      <c r="B3167" s="27" t="s">
        <v>3826</v>
      </c>
      <c r="C3167" t="s">
        <v>9016</v>
      </c>
      <c r="E3167" t="s">
        <v>11461</v>
      </c>
    </row>
    <row r="3168" spans="1:5">
      <c r="A3168">
        <v>12</v>
      </c>
      <c r="B3168" s="27" t="s">
        <v>3073</v>
      </c>
      <c r="C3168" t="s">
        <v>9017</v>
      </c>
      <c r="E3168" t="s">
        <v>11461</v>
      </c>
    </row>
    <row r="3169" spans="1:5">
      <c r="A3169">
        <v>12</v>
      </c>
      <c r="B3169" s="27" t="s">
        <v>3827</v>
      </c>
      <c r="C3169" t="s">
        <v>9018</v>
      </c>
      <c r="E3169" t="s">
        <v>11461</v>
      </c>
    </row>
    <row r="3170" spans="1:5">
      <c r="A3170">
        <v>12</v>
      </c>
      <c r="B3170" s="27" t="s">
        <v>3073</v>
      </c>
      <c r="C3170" t="s">
        <v>6316</v>
      </c>
      <c r="E3170" t="s">
        <v>11461</v>
      </c>
    </row>
    <row r="3171" spans="1:5">
      <c r="A3171">
        <v>12</v>
      </c>
      <c r="B3171" s="27" t="s">
        <v>3828</v>
      </c>
      <c r="C3171" t="s">
        <v>9019</v>
      </c>
      <c r="E3171" t="s">
        <v>11461</v>
      </c>
    </row>
    <row r="3172" spans="1:5">
      <c r="A3172">
        <v>12</v>
      </c>
      <c r="B3172" s="27" t="s">
        <v>3829</v>
      </c>
      <c r="C3172" t="s">
        <v>6590</v>
      </c>
      <c r="E3172" t="s">
        <v>11461</v>
      </c>
    </row>
    <row r="3173" spans="1:5">
      <c r="A3173">
        <v>12</v>
      </c>
      <c r="B3173" s="27" t="s">
        <v>3830</v>
      </c>
      <c r="C3173" t="s">
        <v>9020</v>
      </c>
      <c r="E3173" t="s">
        <v>11461</v>
      </c>
    </row>
    <row r="3174" spans="1:5" ht="30">
      <c r="A3174">
        <v>12</v>
      </c>
      <c r="B3174" s="27" t="s">
        <v>3831</v>
      </c>
      <c r="C3174" t="s">
        <v>9021</v>
      </c>
      <c r="E3174" t="s">
        <v>11461</v>
      </c>
    </row>
    <row r="3175" spans="1:5">
      <c r="A3175">
        <v>12</v>
      </c>
      <c r="B3175" s="27" t="s">
        <v>3505</v>
      </c>
      <c r="C3175" t="s">
        <v>9022</v>
      </c>
      <c r="E3175" t="s">
        <v>11461</v>
      </c>
    </row>
    <row r="3176" spans="1:5" ht="30">
      <c r="A3176">
        <v>12</v>
      </c>
      <c r="B3176" s="27" t="s">
        <v>3499</v>
      </c>
      <c r="C3176" t="s">
        <v>8731</v>
      </c>
      <c r="E3176" t="s">
        <v>11461</v>
      </c>
    </row>
    <row r="3177" spans="1:5">
      <c r="A3177">
        <v>12</v>
      </c>
      <c r="B3177" s="27" t="s">
        <v>3832</v>
      </c>
      <c r="C3177" t="s">
        <v>9023</v>
      </c>
      <c r="E3177" t="s">
        <v>11461</v>
      </c>
    </row>
    <row r="3178" spans="1:5" ht="30">
      <c r="A3178">
        <v>12</v>
      </c>
      <c r="B3178" s="27" t="s">
        <v>3833</v>
      </c>
      <c r="C3178" t="s">
        <v>9024</v>
      </c>
      <c r="E3178" t="s">
        <v>11461</v>
      </c>
    </row>
    <row r="3179" spans="1:5" ht="30">
      <c r="A3179">
        <v>12</v>
      </c>
      <c r="B3179" s="27" t="s">
        <v>3499</v>
      </c>
      <c r="C3179" t="s">
        <v>9025</v>
      </c>
      <c r="E3179" t="s">
        <v>11461</v>
      </c>
    </row>
    <row r="3180" spans="1:5" ht="30">
      <c r="A3180">
        <v>12</v>
      </c>
      <c r="B3180" s="27" t="s">
        <v>3834</v>
      </c>
      <c r="C3180" t="s">
        <v>9026</v>
      </c>
      <c r="E3180" t="s">
        <v>11461</v>
      </c>
    </row>
    <row r="3181" spans="1:5">
      <c r="A3181">
        <v>12</v>
      </c>
      <c r="B3181" s="27" t="s">
        <v>3835</v>
      </c>
      <c r="C3181" t="s">
        <v>9027</v>
      </c>
      <c r="E3181" t="s">
        <v>11461</v>
      </c>
    </row>
    <row r="3182" spans="1:5">
      <c r="A3182">
        <v>12</v>
      </c>
      <c r="B3182" s="27" t="s">
        <v>3836</v>
      </c>
      <c r="C3182" t="s">
        <v>9028</v>
      </c>
      <c r="E3182" t="s">
        <v>11461</v>
      </c>
    </row>
    <row r="3183" spans="1:5" ht="30">
      <c r="A3183">
        <v>12</v>
      </c>
      <c r="B3183" s="27" t="s">
        <v>3837</v>
      </c>
      <c r="C3183" t="s">
        <v>9029</v>
      </c>
      <c r="E3183" t="s">
        <v>11461</v>
      </c>
    </row>
    <row r="3184" spans="1:5">
      <c r="A3184">
        <v>12</v>
      </c>
      <c r="B3184" s="27" t="s">
        <v>3838</v>
      </c>
      <c r="C3184" t="s">
        <v>9030</v>
      </c>
      <c r="E3184" t="s">
        <v>11461</v>
      </c>
    </row>
    <row r="3185" spans="1:5">
      <c r="A3185">
        <v>12</v>
      </c>
      <c r="B3185" s="27" t="s">
        <v>3839</v>
      </c>
      <c r="C3185" t="s">
        <v>9031</v>
      </c>
      <c r="E3185" t="s">
        <v>11461</v>
      </c>
    </row>
    <row r="3186" spans="1:5" ht="45">
      <c r="A3186">
        <v>12</v>
      </c>
      <c r="B3186" s="27" t="s">
        <v>3840</v>
      </c>
      <c r="C3186" t="s">
        <v>9032</v>
      </c>
      <c r="E3186" t="s">
        <v>11461</v>
      </c>
    </row>
    <row r="3187" spans="1:5" ht="30">
      <c r="A3187">
        <v>12</v>
      </c>
      <c r="B3187" s="27" t="s">
        <v>3841</v>
      </c>
      <c r="C3187" t="s">
        <v>9033</v>
      </c>
      <c r="E3187" t="s">
        <v>11461</v>
      </c>
    </row>
    <row r="3188" spans="1:5">
      <c r="A3188">
        <v>12</v>
      </c>
      <c r="B3188" s="27" t="s">
        <v>3842</v>
      </c>
      <c r="C3188" t="s">
        <v>9034</v>
      </c>
      <c r="E3188" t="s">
        <v>11461</v>
      </c>
    </row>
    <row r="3189" spans="1:5">
      <c r="A3189">
        <v>12</v>
      </c>
      <c r="B3189" s="27" t="s">
        <v>3843</v>
      </c>
      <c r="C3189" t="s">
        <v>9035</v>
      </c>
      <c r="E3189" t="s">
        <v>11461</v>
      </c>
    </row>
    <row r="3190" spans="1:5">
      <c r="A3190">
        <v>12</v>
      </c>
      <c r="B3190" s="27" t="s">
        <v>3844</v>
      </c>
      <c r="C3190" t="s">
        <v>9036</v>
      </c>
      <c r="E3190" t="s">
        <v>11461</v>
      </c>
    </row>
    <row r="3191" spans="1:5" ht="30">
      <c r="A3191">
        <v>12</v>
      </c>
      <c r="B3191" s="27" t="s">
        <v>3845</v>
      </c>
      <c r="C3191" t="s">
        <v>9037</v>
      </c>
      <c r="E3191" t="s">
        <v>11461</v>
      </c>
    </row>
    <row r="3192" spans="1:5">
      <c r="A3192">
        <v>12</v>
      </c>
      <c r="B3192" s="27" t="s">
        <v>3846</v>
      </c>
      <c r="C3192" t="s">
        <v>9037</v>
      </c>
      <c r="E3192" t="s">
        <v>11461</v>
      </c>
    </row>
    <row r="3193" spans="1:5">
      <c r="A3193">
        <v>12</v>
      </c>
      <c r="B3193" s="27" t="s">
        <v>3847</v>
      </c>
      <c r="C3193" t="s">
        <v>9037</v>
      </c>
      <c r="E3193" t="s">
        <v>11461</v>
      </c>
    </row>
    <row r="3194" spans="1:5" ht="30">
      <c r="A3194">
        <v>12</v>
      </c>
      <c r="B3194" s="27" t="s">
        <v>3848</v>
      </c>
      <c r="C3194" t="s">
        <v>9038</v>
      </c>
      <c r="E3194" t="s">
        <v>11461</v>
      </c>
    </row>
    <row r="3195" spans="1:5">
      <c r="A3195">
        <v>12</v>
      </c>
      <c r="B3195" s="27" t="s">
        <v>3849</v>
      </c>
      <c r="C3195" t="s">
        <v>9039</v>
      </c>
      <c r="E3195" t="s">
        <v>11461</v>
      </c>
    </row>
    <row r="3196" spans="1:5">
      <c r="A3196">
        <v>12</v>
      </c>
      <c r="B3196" s="27" t="s">
        <v>3850</v>
      </c>
      <c r="C3196" t="s">
        <v>9040</v>
      </c>
      <c r="E3196" t="s">
        <v>11461</v>
      </c>
    </row>
    <row r="3197" spans="1:5">
      <c r="A3197">
        <v>12</v>
      </c>
      <c r="B3197" s="27" t="s">
        <v>3851</v>
      </c>
      <c r="C3197" t="s">
        <v>9041</v>
      </c>
      <c r="E3197" t="s">
        <v>11461</v>
      </c>
    </row>
    <row r="3198" spans="1:5">
      <c r="A3198">
        <v>12</v>
      </c>
      <c r="B3198" s="27" t="s">
        <v>3852</v>
      </c>
      <c r="C3198" t="s">
        <v>9042</v>
      </c>
      <c r="E3198" t="s">
        <v>11461</v>
      </c>
    </row>
    <row r="3199" spans="1:5">
      <c r="A3199">
        <v>12</v>
      </c>
      <c r="B3199" s="27" t="s">
        <v>3853</v>
      </c>
      <c r="C3199" t="s">
        <v>9043</v>
      </c>
      <c r="E3199" t="s">
        <v>11461</v>
      </c>
    </row>
    <row r="3200" spans="1:5">
      <c r="A3200">
        <v>12</v>
      </c>
      <c r="B3200" s="27" t="s">
        <v>3854</v>
      </c>
      <c r="C3200" t="s">
        <v>6932</v>
      </c>
      <c r="E3200" t="s">
        <v>11461</v>
      </c>
    </row>
    <row r="3201" spans="1:5">
      <c r="A3201">
        <v>12</v>
      </c>
      <c r="B3201" s="27" t="s">
        <v>3855</v>
      </c>
      <c r="C3201" t="s">
        <v>7383</v>
      </c>
      <c r="E3201" t="s">
        <v>11461</v>
      </c>
    </row>
    <row r="3202" spans="1:5">
      <c r="A3202">
        <v>12</v>
      </c>
      <c r="B3202" s="27" t="s">
        <v>3856</v>
      </c>
      <c r="C3202" t="s">
        <v>9044</v>
      </c>
      <c r="E3202" t="s">
        <v>11461</v>
      </c>
    </row>
    <row r="3203" spans="1:5">
      <c r="A3203">
        <v>12</v>
      </c>
      <c r="B3203" s="27" t="s">
        <v>3857</v>
      </c>
      <c r="C3203" t="s">
        <v>9045</v>
      </c>
      <c r="E3203" t="s">
        <v>11461</v>
      </c>
    </row>
    <row r="3204" spans="1:5" ht="30">
      <c r="A3204">
        <v>12</v>
      </c>
      <c r="B3204" s="27" t="s">
        <v>3858</v>
      </c>
      <c r="C3204" t="s">
        <v>9046</v>
      </c>
      <c r="E3204" t="s">
        <v>11461</v>
      </c>
    </row>
    <row r="3205" spans="1:5">
      <c r="A3205">
        <v>12</v>
      </c>
      <c r="B3205" s="27" t="s">
        <v>3859</v>
      </c>
      <c r="C3205" t="s">
        <v>9047</v>
      </c>
      <c r="E3205" t="s">
        <v>11461</v>
      </c>
    </row>
    <row r="3206" spans="1:5">
      <c r="A3206">
        <v>12</v>
      </c>
      <c r="B3206" s="27" t="s">
        <v>3860</v>
      </c>
      <c r="C3206" t="s">
        <v>9000</v>
      </c>
      <c r="E3206" t="s">
        <v>11461</v>
      </c>
    </row>
    <row r="3207" spans="1:5">
      <c r="A3207">
        <v>12</v>
      </c>
      <c r="B3207" s="27" t="s">
        <v>3861</v>
      </c>
      <c r="C3207" t="s">
        <v>9037</v>
      </c>
      <c r="E3207" t="s">
        <v>11461</v>
      </c>
    </row>
    <row r="3208" spans="1:5" ht="45">
      <c r="A3208">
        <v>13</v>
      </c>
      <c r="B3208" s="27" t="s">
        <v>3862</v>
      </c>
      <c r="C3208" t="s">
        <v>9048</v>
      </c>
      <c r="E3208" t="s">
        <v>11461</v>
      </c>
    </row>
    <row r="3209" spans="1:5">
      <c r="A3209">
        <v>13</v>
      </c>
      <c r="B3209" s="27" t="s">
        <v>3863</v>
      </c>
      <c r="C3209" t="s">
        <v>9049</v>
      </c>
      <c r="E3209" t="s">
        <v>3161</v>
      </c>
    </row>
    <row r="3210" spans="1:5" ht="30">
      <c r="A3210">
        <v>13</v>
      </c>
      <c r="B3210" s="27" t="s">
        <v>3864</v>
      </c>
      <c r="C3210" t="s">
        <v>9050</v>
      </c>
      <c r="E3210" t="s">
        <v>3161</v>
      </c>
    </row>
    <row r="3211" spans="1:5" ht="30">
      <c r="A3211">
        <v>13</v>
      </c>
      <c r="B3211" s="27" t="s">
        <v>3865</v>
      </c>
      <c r="C3211" t="s">
        <v>9051</v>
      </c>
      <c r="E3211" t="s">
        <v>11460</v>
      </c>
    </row>
    <row r="3212" spans="1:5">
      <c r="A3212">
        <v>13</v>
      </c>
      <c r="B3212" s="27" t="s">
        <v>3866</v>
      </c>
      <c r="C3212" t="s">
        <v>9052</v>
      </c>
      <c r="E3212" t="s">
        <v>3161</v>
      </c>
    </row>
    <row r="3213" spans="1:5">
      <c r="A3213">
        <v>13</v>
      </c>
      <c r="B3213" s="27" t="s">
        <v>3867</v>
      </c>
      <c r="C3213" t="s">
        <v>9053</v>
      </c>
      <c r="E3213" t="s">
        <v>3161</v>
      </c>
    </row>
    <row r="3214" spans="1:5">
      <c r="A3214">
        <v>13</v>
      </c>
      <c r="B3214" s="27" t="s">
        <v>3868</v>
      </c>
      <c r="C3214" t="s">
        <v>9054</v>
      </c>
      <c r="E3214" t="s">
        <v>11462</v>
      </c>
    </row>
    <row r="3215" spans="1:5">
      <c r="A3215">
        <v>13</v>
      </c>
      <c r="B3215" s="27" t="s">
        <v>3869</v>
      </c>
      <c r="C3215" t="s">
        <v>9055</v>
      </c>
      <c r="E3215" t="s">
        <v>3161</v>
      </c>
    </row>
    <row r="3216" spans="1:5">
      <c r="A3216">
        <v>13</v>
      </c>
      <c r="B3216" s="27" t="s">
        <v>3870</v>
      </c>
      <c r="C3216" t="s">
        <v>9056</v>
      </c>
      <c r="E3216" t="s">
        <v>3161</v>
      </c>
    </row>
    <row r="3217" spans="1:5">
      <c r="A3217">
        <v>13</v>
      </c>
      <c r="B3217" s="27" t="s">
        <v>3871</v>
      </c>
      <c r="C3217" t="s">
        <v>9057</v>
      </c>
      <c r="E3217" t="s">
        <v>11462</v>
      </c>
    </row>
    <row r="3218" spans="1:5">
      <c r="A3218">
        <v>13</v>
      </c>
      <c r="B3218" s="27" t="s">
        <v>3872</v>
      </c>
      <c r="C3218" t="s">
        <v>9058</v>
      </c>
      <c r="E3218" t="s">
        <v>3161</v>
      </c>
    </row>
    <row r="3219" spans="1:5">
      <c r="A3219">
        <v>13</v>
      </c>
      <c r="B3219" s="27" t="s">
        <v>3873</v>
      </c>
      <c r="C3219" t="s">
        <v>9059</v>
      </c>
      <c r="E3219" t="s">
        <v>3161</v>
      </c>
    </row>
    <row r="3220" spans="1:5" ht="30">
      <c r="A3220">
        <v>13</v>
      </c>
      <c r="B3220" s="27" t="s">
        <v>3874</v>
      </c>
      <c r="C3220" t="s">
        <v>9060</v>
      </c>
      <c r="E3220" t="s">
        <v>3161</v>
      </c>
    </row>
    <row r="3221" spans="1:5">
      <c r="A3221">
        <v>13</v>
      </c>
      <c r="B3221" s="27" t="s">
        <v>3875</v>
      </c>
      <c r="C3221" t="s">
        <v>9061</v>
      </c>
      <c r="E3221" t="s">
        <v>3161</v>
      </c>
    </row>
    <row r="3222" spans="1:5">
      <c r="A3222">
        <v>13</v>
      </c>
      <c r="B3222" s="27" t="s">
        <v>3876</v>
      </c>
      <c r="C3222" t="s">
        <v>9062</v>
      </c>
      <c r="E3222" t="s">
        <v>3161</v>
      </c>
    </row>
    <row r="3223" spans="1:5">
      <c r="A3223">
        <v>13</v>
      </c>
      <c r="B3223" s="27" t="s">
        <v>3877</v>
      </c>
      <c r="C3223" t="s">
        <v>9063</v>
      </c>
      <c r="E3223" t="s">
        <v>3161</v>
      </c>
    </row>
    <row r="3224" spans="1:5" ht="30">
      <c r="A3224">
        <v>13</v>
      </c>
      <c r="B3224" s="27" t="s">
        <v>3878</v>
      </c>
      <c r="C3224" t="s">
        <v>9064</v>
      </c>
      <c r="E3224" t="s">
        <v>3161</v>
      </c>
    </row>
    <row r="3225" spans="1:5">
      <c r="A3225">
        <v>13</v>
      </c>
      <c r="B3225" s="27" t="s">
        <v>3879</v>
      </c>
      <c r="C3225" t="s">
        <v>9065</v>
      </c>
      <c r="E3225" t="s">
        <v>3161</v>
      </c>
    </row>
    <row r="3226" spans="1:5" ht="30">
      <c r="A3226">
        <v>13</v>
      </c>
      <c r="B3226" s="27" t="s">
        <v>3880</v>
      </c>
      <c r="C3226" t="s">
        <v>9066</v>
      </c>
      <c r="E3226" t="s">
        <v>3161</v>
      </c>
    </row>
    <row r="3227" spans="1:5">
      <c r="A3227">
        <v>13</v>
      </c>
      <c r="B3227" s="27" t="s">
        <v>3881</v>
      </c>
      <c r="C3227" t="s">
        <v>9067</v>
      </c>
      <c r="E3227" t="s">
        <v>3161</v>
      </c>
    </row>
    <row r="3228" spans="1:5">
      <c r="A3228">
        <v>13</v>
      </c>
      <c r="B3228" s="27" t="s">
        <v>3882</v>
      </c>
      <c r="C3228" t="s">
        <v>9068</v>
      </c>
      <c r="E3228" t="s">
        <v>3161</v>
      </c>
    </row>
    <row r="3229" spans="1:5">
      <c r="A3229">
        <v>13</v>
      </c>
      <c r="B3229" s="27" t="s">
        <v>3883</v>
      </c>
      <c r="C3229" t="s">
        <v>9069</v>
      </c>
      <c r="E3229" t="s">
        <v>3161</v>
      </c>
    </row>
    <row r="3230" spans="1:5">
      <c r="A3230">
        <v>13</v>
      </c>
      <c r="B3230" s="27" t="s">
        <v>3884</v>
      </c>
      <c r="C3230" t="s">
        <v>9070</v>
      </c>
      <c r="E3230" t="s">
        <v>3161</v>
      </c>
    </row>
    <row r="3231" spans="1:5">
      <c r="A3231">
        <v>13</v>
      </c>
      <c r="B3231" s="27" t="s">
        <v>3885</v>
      </c>
      <c r="C3231" t="s">
        <v>9070</v>
      </c>
      <c r="E3231" t="s">
        <v>3161</v>
      </c>
    </row>
    <row r="3232" spans="1:5">
      <c r="A3232">
        <v>13</v>
      </c>
      <c r="B3232" s="27" t="s">
        <v>3886</v>
      </c>
      <c r="C3232" t="s">
        <v>9071</v>
      </c>
      <c r="E3232" t="s">
        <v>3161</v>
      </c>
    </row>
    <row r="3233" spans="1:5" ht="30">
      <c r="A3233">
        <v>13</v>
      </c>
      <c r="B3233" s="27" t="s">
        <v>3887</v>
      </c>
      <c r="C3233" t="s">
        <v>9072</v>
      </c>
      <c r="E3233" t="s">
        <v>3161</v>
      </c>
    </row>
    <row r="3234" spans="1:5">
      <c r="A3234">
        <v>13</v>
      </c>
      <c r="B3234" s="27" t="s">
        <v>3888</v>
      </c>
      <c r="C3234" t="s">
        <v>9073</v>
      </c>
      <c r="E3234" t="s">
        <v>3161</v>
      </c>
    </row>
    <row r="3235" spans="1:5">
      <c r="A3235">
        <v>13</v>
      </c>
      <c r="B3235" s="27" t="s">
        <v>3889</v>
      </c>
      <c r="C3235" t="s">
        <v>9074</v>
      </c>
      <c r="E3235" t="s">
        <v>3161</v>
      </c>
    </row>
    <row r="3236" spans="1:5">
      <c r="A3236">
        <v>13</v>
      </c>
      <c r="B3236" s="27" t="s">
        <v>3890</v>
      </c>
      <c r="C3236" t="s">
        <v>9075</v>
      </c>
      <c r="E3236" t="s">
        <v>3161</v>
      </c>
    </row>
    <row r="3237" spans="1:5">
      <c r="A3237">
        <v>13</v>
      </c>
      <c r="B3237" s="27" t="s">
        <v>3891</v>
      </c>
      <c r="C3237" t="s">
        <v>9076</v>
      </c>
      <c r="E3237" t="s">
        <v>3161</v>
      </c>
    </row>
    <row r="3238" spans="1:5">
      <c r="A3238">
        <v>13</v>
      </c>
      <c r="B3238" s="27" t="s">
        <v>3892</v>
      </c>
      <c r="C3238" t="s">
        <v>9077</v>
      </c>
      <c r="E3238" t="s">
        <v>3161</v>
      </c>
    </row>
    <row r="3239" spans="1:5">
      <c r="A3239">
        <v>13</v>
      </c>
      <c r="B3239" s="27" t="s">
        <v>3893</v>
      </c>
      <c r="C3239" t="s">
        <v>9078</v>
      </c>
      <c r="E3239" t="s">
        <v>3161</v>
      </c>
    </row>
    <row r="3240" spans="1:5">
      <c r="A3240">
        <v>13</v>
      </c>
      <c r="B3240" s="27" t="s">
        <v>3894</v>
      </c>
      <c r="C3240" t="s">
        <v>9079</v>
      </c>
      <c r="E3240" t="s">
        <v>11461</v>
      </c>
    </row>
    <row r="3241" spans="1:5">
      <c r="A3241">
        <v>13</v>
      </c>
      <c r="B3241" s="27" t="s">
        <v>3895</v>
      </c>
      <c r="C3241" t="s">
        <v>9080</v>
      </c>
      <c r="E3241" t="s">
        <v>3161</v>
      </c>
    </row>
    <row r="3242" spans="1:5">
      <c r="A3242">
        <v>13</v>
      </c>
      <c r="B3242" s="27" t="s">
        <v>3896</v>
      </c>
      <c r="C3242" t="s">
        <v>9081</v>
      </c>
      <c r="E3242" t="s">
        <v>3161</v>
      </c>
    </row>
    <row r="3243" spans="1:5">
      <c r="A3243">
        <v>13</v>
      </c>
      <c r="B3243" s="27" t="s">
        <v>3897</v>
      </c>
      <c r="C3243" t="s">
        <v>9082</v>
      </c>
      <c r="E3243" t="s">
        <v>3161</v>
      </c>
    </row>
    <row r="3244" spans="1:5">
      <c r="A3244">
        <v>13</v>
      </c>
      <c r="B3244" s="27" t="s">
        <v>3898</v>
      </c>
      <c r="C3244" t="s">
        <v>9083</v>
      </c>
      <c r="E3244" t="s">
        <v>3161</v>
      </c>
    </row>
    <row r="3245" spans="1:5">
      <c r="A3245">
        <v>13</v>
      </c>
      <c r="B3245" s="27" t="s">
        <v>3899</v>
      </c>
      <c r="C3245" t="s">
        <v>9084</v>
      </c>
      <c r="E3245" t="s">
        <v>3161</v>
      </c>
    </row>
    <row r="3246" spans="1:5">
      <c r="A3246">
        <v>13</v>
      </c>
      <c r="B3246" s="27" t="s">
        <v>3900</v>
      </c>
      <c r="C3246" t="s">
        <v>9085</v>
      </c>
      <c r="E3246" t="s">
        <v>3161</v>
      </c>
    </row>
    <row r="3247" spans="1:5">
      <c r="A3247">
        <v>13</v>
      </c>
      <c r="B3247" s="27" t="s">
        <v>3901</v>
      </c>
      <c r="C3247" t="s">
        <v>9086</v>
      </c>
      <c r="E3247" t="s">
        <v>3161</v>
      </c>
    </row>
    <row r="3248" spans="1:5">
      <c r="A3248">
        <v>13</v>
      </c>
      <c r="B3248" s="27" t="s">
        <v>3902</v>
      </c>
      <c r="C3248" t="s">
        <v>9087</v>
      </c>
      <c r="E3248" t="s">
        <v>3161</v>
      </c>
    </row>
    <row r="3249" spans="1:5">
      <c r="A3249">
        <v>13</v>
      </c>
      <c r="B3249" s="27" t="s">
        <v>3903</v>
      </c>
      <c r="C3249" t="s">
        <v>9088</v>
      </c>
      <c r="E3249" t="s">
        <v>3161</v>
      </c>
    </row>
    <row r="3250" spans="1:5">
      <c r="A3250">
        <v>13</v>
      </c>
      <c r="B3250" s="27" t="s">
        <v>3904</v>
      </c>
      <c r="C3250" t="s">
        <v>9089</v>
      </c>
      <c r="E3250" t="s">
        <v>3161</v>
      </c>
    </row>
    <row r="3251" spans="1:5" ht="30">
      <c r="A3251">
        <v>13</v>
      </c>
      <c r="B3251" s="27" t="s">
        <v>3905</v>
      </c>
      <c r="C3251" t="s">
        <v>9090</v>
      </c>
      <c r="E3251" t="s">
        <v>3161</v>
      </c>
    </row>
    <row r="3252" spans="1:5">
      <c r="A3252">
        <v>13</v>
      </c>
      <c r="B3252" s="27" t="s">
        <v>3906</v>
      </c>
      <c r="C3252" t="s">
        <v>9091</v>
      </c>
      <c r="E3252" t="s">
        <v>3161</v>
      </c>
    </row>
    <row r="3253" spans="1:5" ht="45">
      <c r="A3253">
        <v>13</v>
      </c>
      <c r="B3253" s="27" t="s">
        <v>3907</v>
      </c>
      <c r="C3253" t="s">
        <v>9092</v>
      </c>
      <c r="E3253" t="s">
        <v>11461</v>
      </c>
    </row>
    <row r="3254" spans="1:5">
      <c r="A3254">
        <v>13</v>
      </c>
      <c r="B3254" s="27" t="s">
        <v>3908</v>
      </c>
      <c r="C3254" t="s">
        <v>9093</v>
      </c>
      <c r="E3254" t="s">
        <v>3161</v>
      </c>
    </row>
    <row r="3255" spans="1:5">
      <c r="A3255">
        <v>13</v>
      </c>
      <c r="B3255" s="27" t="s">
        <v>3909</v>
      </c>
      <c r="C3255" t="s">
        <v>9094</v>
      </c>
      <c r="E3255" t="s">
        <v>11461</v>
      </c>
    </row>
    <row r="3256" spans="1:5">
      <c r="A3256">
        <v>13</v>
      </c>
      <c r="B3256" s="27" t="s">
        <v>3910</v>
      </c>
      <c r="C3256" t="s">
        <v>9095</v>
      </c>
      <c r="E3256" t="s">
        <v>11461</v>
      </c>
    </row>
    <row r="3257" spans="1:5">
      <c r="A3257">
        <v>13</v>
      </c>
      <c r="B3257" s="27" t="s">
        <v>3911</v>
      </c>
      <c r="C3257" t="s">
        <v>9096</v>
      </c>
      <c r="E3257" t="s">
        <v>11461</v>
      </c>
    </row>
    <row r="3258" spans="1:5" ht="30">
      <c r="A3258">
        <v>13</v>
      </c>
      <c r="B3258" s="27" t="s">
        <v>3912</v>
      </c>
      <c r="C3258" t="s">
        <v>9097</v>
      </c>
      <c r="E3258" t="s">
        <v>11461</v>
      </c>
    </row>
    <row r="3259" spans="1:5" ht="45">
      <c r="A3259">
        <v>13</v>
      </c>
      <c r="B3259" s="27" t="s">
        <v>3913</v>
      </c>
      <c r="C3259" t="s">
        <v>9098</v>
      </c>
      <c r="E3259" t="s">
        <v>3161</v>
      </c>
    </row>
    <row r="3260" spans="1:5">
      <c r="A3260">
        <v>13</v>
      </c>
      <c r="B3260" s="27" t="s">
        <v>3908</v>
      </c>
      <c r="C3260" t="s">
        <v>9099</v>
      </c>
      <c r="E3260" t="s">
        <v>3161</v>
      </c>
    </row>
    <row r="3261" spans="1:5">
      <c r="A3261">
        <v>13</v>
      </c>
      <c r="B3261" s="27" t="s">
        <v>3914</v>
      </c>
      <c r="C3261" t="s">
        <v>9100</v>
      </c>
      <c r="E3261" t="s">
        <v>11460</v>
      </c>
    </row>
    <row r="3262" spans="1:5">
      <c r="A3262">
        <v>13</v>
      </c>
      <c r="B3262" s="27" t="s">
        <v>3915</v>
      </c>
      <c r="C3262" t="s">
        <v>9101</v>
      </c>
      <c r="E3262" t="s">
        <v>11462</v>
      </c>
    </row>
    <row r="3263" spans="1:5">
      <c r="A3263">
        <v>13</v>
      </c>
      <c r="B3263" s="27" t="s">
        <v>3916</v>
      </c>
      <c r="C3263" t="s">
        <v>9102</v>
      </c>
      <c r="E3263" t="s">
        <v>3161</v>
      </c>
    </row>
    <row r="3264" spans="1:5">
      <c r="A3264">
        <v>13</v>
      </c>
      <c r="B3264" s="27" t="s">
        <v>3917</v>
      </c>
      <c r="C3264" t="s">
        <v>9103</v>
      </c>
      <c r="E3264" t="s">
        <v>3161</v>
      </c>
    </row>
    <row r="3265" spans="1:5">
      <c r="A3265">
        <v>13</v>
      </c>
      <c r="B3265" s="27" t="s">
        <v>3918</v>
      </c>
      <c r="C3265" t="s">
        <v>9104</v>
      </c>
      <c r="E3265" t="s">
        <v>11462</v>
      </c>
    </row>
    <row r="3266" spans="1:5" ht="30">
      <c r="A3266">
        <v>13</v>
      </c>
      <c r="B3266" s="27" t="s">
        <v>3919</v>
      </c>
      <c r="C3266" t="s">
        <v>9105</v>
      </c>
      <c r="E3266" t="s">
        <v>3161</v>
      </c>
    </row>
    <row r="3267" spans="1:5" ht="30">
      <c r="A3267">
        <v>13</v>
      </c>
      <c r="B3267" s="27" t="s">
        <v>3920</v>
      </c>
      <c r="C3267" t="s">
        <v>9106</v>
      </c>
      <c r="E3267" t="s">
        <v>3161</v>
      </c>
    </row>
    <row r="3268" spans="1:5">
      <c r="A3268">
        <v>13</v>
      </c>
      <c r="B3268" s="27" t="s">
        <v>3921</v>
      </c>
      <c r="C3268" t="s">
        <v>9107</v>
      </c>
      <c r="E3268" t="s">
        <v>3161</v>
      </c>
    </row>
    <row r="3269" spans="1:5">
      <c r="A3269">
        <v>13</v>
      </c>
      <c r="B3269" s="27" t="s">
        <v>3922</v>
      </c>
      <c r="C3269" t="s">
        <v>9108</v>
      </c>
      <c r="E3269" t="s">
        <v>3161</v>
      </c>
    </row>
    <row r="3270" spans="1:5">
      <c r="A3270">
        <v>13</v>
      </c>
      <c r="B3270" s="27" t="s">
        <v>3923</v>
      </c>
      <c r="C3270" t="s">
        <v>9109</v>
      </c>
      <c r="E3270" t="s">
        <v>3161</v>
      </c>
    </row>
    <row r="3271" spans="1:5">
      <c r="A3271">
        <v>13</v>
      </c>
      <c r="B3271" s="27" t="s">
        <v>3924</v>
      </c>
      <c r="C3271" t="s">
        <v>9110</v>
      </c>
      <c r="E3271" t="s">
        <v>3161</v>
      </c>
    </row>
    <row r="3272" spans="1:5">
      <c r="A3272">
        <v>13</v>
      </c>
      <c r="B3272" s="27" t="s">
        <v>3925</v>
      </c>
      <c r="C3272" t="s">
        <v>9111</v>
      </c>
      <c r="E3272" t="s">
        <v>3161</v>
      </c>
    </row>
    <row r="3273" spans="1:5">
      <c r="A3273">
        <v>13</v>
      </c>
      <c r="B3273" s="27" t="s">
        <v>3926</v>
      </c>
      <c r="C3273" t="s">
        <v>9112</v>
      </c>
      <c r="E3273" t="s">
        <v>3161</v>
      </c>
    </row>
    <row r="3274" spans="1:5">
      <c r="A3274">
        <v>13</v>
      </c>
      <c r="B3274" s="27" t="s">
        <v>3927</v>
      </c>
      <c r="C3274" t="s">
        <v>9113</v>
      </c>
      <c r="E3274" t="s">
        <v>3161</v>
      </c>
    </row>
    <row r="3275" spans="1:5">
      <c r="A3275">
        <v>13</v>
      </c>
      <c r="B3275" s="27" t="s">
        <v>3928</v>
      </c>
      <c r="C3275" t="s">
        <v>9114</v>
      </c>
      <c r="E3275" t="s">
        <v>3161</v>
      </c>
    </row>
    <row r="3276" spans="1:5">
      <c r="A3276">
        <v>13</v>
      </c>
      <c r="B3276" s="27" t="s">
        <v>3929</v>
      </c>
      <c r="C3276" t="s">
        <v>9115</v>
      </c>
      <c r="E3276" t="s">
        <v>11461</v>
      </c>
    </row>
    <row r="3277" spans="1:5">
      <c r="A3277">
        <v>13</v>
      </c>
      <c r="B3277" s="27" t="s">
        <v>3930</v>
      </c>
      <c r="C3277" t="s">
        <v>9116</v>
      </c>
      <c r="E3277" t="s">
        <v>3161</v>
      </c>
    </row>
    <row r="3278" spans="1:5">
      <c r="A3278">
        <v>13</v>
      </c>
      <c r="B3278" s="27" t="s">
        <v>3931</v>
      </c>
      <c r="C3278" t="s">
        <v>9112</v>
      </c>
      <c r="E3278" t="s">
        <v>11461</v>
      </c>
    </row>
    <row r="3279" spans="1:5">
      <c r="A3279">
        <v>13</v>
      </c>
      <c r="B3279" s="27" t="s">
        <v>3932</v>
      </c>
      <c r="C3279" t="s">
        <v>9117</v>
      </c>
      <c r="E3279" t="s">
        <v>11461</v>
      </c>
    </row>
    <row r="3280" spans="1:5" ht="30">
      <c r="A3280">
        <v>13</v>
      </c>
      <c r="B3280" s="27" t="s">
        <v>3933</v>
      </c>
      <c r="C3280" t="s">
        <v>9118</v>
      </c>
      <c r="E3280" t="s">
        <v>11461</v>
      </c>
    </row>
    <row r="3281" spans="1:5">
      <c r="A3281">
        <v>13</v>
      </c>
      <c r="B3281" s="27" t="s">
        <v>3934</v>
      </c>
      <c r="C3281" t="s">
        <v>9119</v>
      </c>
      <c r="E3281" t="s">
        <v>11462</v>
      </c>
    </row>
    <row r="3282" spans="1:5">
      <c r="A3282">
        <v>13</v>
      </c>
      <c r="B3282" s="27" t="s">
        <v>3935</v>
      </c>
      <c r="C3282" t="s">
        <v>9120</v>
      </c>
      <c r="E3282" t="s">
        <v>11461</v>
      </c>
    </row>
    <row r="3283" spans="1:5">
      <c r="A3283">
        <v>13</v>
      </c>
      <c r="B3283" s="27" t="s">
        <v>3936</v>
      </c>
      <c r="C3283" t="s">
        <v>9121</v>
      </c>
      <c r="E3283" t="s">
        <v>11461</v>
      </c>
    </row>
    <row r="3284" spans="1:5">
      <c r="A3284">
        <v>13</v>
      </c>
      <c r="B3284" s="27" t="s">
        <v>3937</v>
      </c>
      <c r="C3284" t="s">
        <v>9122</v>
      </c>
      <c r="E3284" t="s">
        <v>11461</v>
      </c>
    </row>
    <row r="3285" spans="1:5">
      <c r="A3285">
        <v>13</v>
      </c>
      <c r="B3285" s="27" t="s">
        <v>3938</v>
      </c>
      <c r="C3285" t="s">
        <v>9123</v>
      </c>
      <c r="E3285" t="s">
        <v>11461</v>
      </c>
    </row>
    <row r="3286" spans="1:5">
      <c r="A3286">
        <v>13</v>
      </c>
      <c r="B3286" s="27" t="s">
        <v>3939</v>
      </c>
      <c r="C3286" t="s">
        <v>9124</v>
      </c>
      <c r="E3286" t="s">
        <v>3161</v>
      </c>
    </row>
    <row r="3287" spans="1:5">
      <c r="A3287">
        <v>13</v>
      </c>
      <c r="B3287" s="27" t="s">
        <v>3940</v>
      </c>
      <c r="C3287" t="s">
        <v>9125</v>
      </c>
      <c r="E3287" t="s">
        <v>3161</v>
      </c>
    </row>
    <row r="3288" spans="1:5">
      <c r="A3288">
        <v>13</v>
      </c>
      <c r="B3288" s="27" t="s">
        <v>3941</v>
      </c>
      <c r="C3288" t="s">
        <v>9126</v>
      </c>
      <c r="E3288" t="s">
        <v>3161</v>
      </c>
    </row>
    <row r="3289" spans="1:5">
      <c r="A3289">
        <v>13</v>
      </c>
      <c r="B3289" s="27" t="s">
        <v>3942</v>
      </c>
      <c r="C3289" t="s">
        <v>9127</v>
      </c>
      <c r="E3289" t="s">
        <v>11461</v>
      </c>
    </row>
    <row r="3290" spans="1:5">
      <c r="A3290">
        <v>13</v>
      </c>
      <c r="B3290" s="27" t="s">
        <v>3943</v>
      </c>
      <c r="C3290" t="s">
        <v>9128</v>
      </c>
      <c r="E3290" t="s">
        <v>11461</v>
      </c>
    </row>
    <row r="3291" spans="1:5">
      <c r="A3291">
        <v>13</v>
      </c>
      <c r="B3291" s="27" t="s">
        <v>3944</v>
      </c>
      <c r="C3291" t="s">
        <v>9129</v>
      </c>
      <c r="E3291" t="s">
        <v>11461</v>
      </c>
    </row>
    <row r="3292" spans="1:5">
      <c r="A3292">
        <v>13</v>
      </c>
      <c r="B3292" s="27" t="s">
        <v>3391</v>
      </c>
      <c r="C3292" t="s">
        <v>9130</v>
      </c>
      <c r="E3292" t="s">
        <v>3161</v>
      </c>
    </row>
    <row r="3293" spans="1:5">
      <c r="A3293">
        <v>13</v>
      </c>
      <c r="B3293" s="27" t="s">
        <v>3945</v>
      </c>
      <c r="C3293" t="s">
        <v>9131</v>
      </c>
      <c r="E3293" t="s">
        <v>11461</v>
      </c>
    </row>
    <row r="3294" spans="1:5">
      <c r="A3294">
        <v>13</v>
      </c>
      <c r="B3294" s="27" t="s">
        <v>3946</v>
      </c>
      <c r="C3294" t="s">
        <v>9132</v>
      </c>
      <c r="E3294" t="s">
        <v>3161</v>
      </c>
    </row>
    <row r="3295" spans="1:5">
      <c r="A3295">
        <v>13</v>
      </c>
      <c r="B3295" s="27" t="s">
        <v>3490</v>
      </c>
      <c r="C3295" t="s">
        <v>9133</v>
      </c>
      <c r="E3295" t="s">
        <v>3161</v>
      </c>
    </row>
    <row r="3296" spans="1:5">
      <c r="A3296">
        <v>13</v>
      </c>
      <c r="B3296" s="27" t="s">
        <v>3947</v>
      </c>
      <c r="C3296" t="s">
        <v>9134</v>
      </c>
      <c r="E3296" t="s">
        <v>3161</v>
      </c>
    </row>
    <row r="3297" spans="1:5">
      <c r="A3297">
        <v>13</v>
      </c>
      <c r="B3297" s="27" t="s">
        <v>3948</v>
      </c>
      <c r="C3297" t="s">
        <v>9135</v>
      </c>
      <c r="E3297" t="s">
        <v>3161</v>
      </c>
    </row>
    <row r="3298" spans="1:5">
      <c r="A3298">
        <v>13</v>
      </c>
      <c r="B3298" s="27" t="s">
        <v>850</v>
      </c>
      <c r="C3298" t="s">
        <v>9136</v>
      </c>
      <c r="E3298" t="s">
        <v>3161</v>
      </c>
    </row>
    <row r="3299" spans="1:5">
      <c r="A3299">
        <v>13</v>
      </c>
      <c r="B3299" s="27" t="s">
        <v>3949</v>
      </c>
      <c r="C3299" t="s">
        <v>9137</v>
      </c>
      <c r="E3299" t="s">
        <v>3161</v>
      </c>
    </row>
    <row r="3300" spans="1:5" ht="30">
      <c r="A3300">
        <v>13</v>
      </c>
      <c r="B3300" s="27" t="s">
        <v>3950</v>
      </c>
      <c r="C3300" t="s">
        <v>9138</v>
      </c>
      <c r="E3300" t="s">
        <v>11461</v>
      </c>
    </row>
    <row r="3301" spans="1:5">
      <c r="A3301">
        <v>13</v>
      </c>
      <c r="B3301" s="27" t="s">
        <v>3395</v>
      </c>
      <c r="C3301" t="s">
        <v>9139</v>
      </c>
      <c r="E3301" t="s">
        <v>3161</v>
      </c>
    </row>
    <row r="3302" spans="1:5">
      <c r="A3302">
        <v>13</v>
      </c>
      <c r="B3302" s="27" t="s">
        <v>3951</v>
      </c>
      <c r="C3302" t="s">
        <v>9140</v>
      </c>
      <c r="E3302" t="s">
        <v>3161</v>
      </c>
    </row>
    <row r="3303" spans="1:5">
      <c r="A3303">
        <v>13</v>
      </c>
      <c r="B3303" s="27" t="s">
        <v>3952</v>
      </c>
      <c r="C3303" t="s">
        <v>9141</v>
      </c>
      <c r="E3303" t="s">
        <v>3161</v>
      </c>
    </row>
    <row r="3304" spans="1:5">
      <c r="A3304">
        <v>13</v>
      </c>
      <c r="B3304" s="27" t="s">
        <v>3953</v>
      </c>
      <c r="C3304" t="s">
        <v>8957</v>
      </c>
      <c r="E3304" t="s">
        <v>11461</v>
      </c>
    </row>
    <row r="3305" spans="1:5">
      <c r="A3305">
        <v>13</v>
      </c>
      <c r="B3305" s="27" t="s">
        <v>850</v>
      </c>
      <c r="C3305" t="s">
        <v>9142</v>
      </c>
      <c r="E3305" t="s">
        <v>3161</v>
      </c>
    </row>
    <row r="3306" spans="1:5">
      <c r="A3306">
        <v>13</v>
      </c>
      <c r="B3306" s="27" t="s">
        <v>3067</v>
      </c>
      <c r="C3306" t="s">
        <v>9143</v>
      </c>
      <c r="E3306" t="s">
        <v>3161</v>
      </c>
    </row>
    <row r="3307" spans="1:5">
      <c r="A3307">
        <v>13</v>
      </c>
      <c r="B3307" s="27" t="s">
        <v>3069</v>
      </c>
      <c r="C3307" t="s">
        <v>9144</v>
      </c>
      <c r="E3307" t="s">
        <v>3161</v>
      </c>
    </row>
    <row r="3308" spans="1:5">
      <c r="A3308">
        <v>13</v>
      </c>
      <c r="B3308" s="27" t="s">
        <v>3954</v>
      </c>
      <c r="C3308" t="s">
        <v>9145</v>
      </c>
      <c r="E3308" t="s">
        <v>3161</v>
      </c>
    </row>
    <row r="3309" spans="1:5">
      <c r="A3309">
        <v>13</v>
      </c>
      <c r="B3309" s="27" t="s">
        <v>3955</v>
      </c>
      <c r="C3309" t="s">
        <v>9146</v>
      </c>
      <c r="E3309" t="s">
        <v>11461</v>
      </c>
    </row>
    <row r="3310" spans="1:5">
      <c r="A3310">
        <v>13</v>
      </c>
      <c r="B3310" s="27" t="s">
        <v>3956</v>
      </c>
      <c r="C3310" t="s">
        <v>9147</v>
      </c>
      <c r="E3310" t="s">
        <v>11461</v>
      </c>
    </row>
    <row r="3311" spans="1:5">
      <c r="A3311">
        <v>13</v>
      </c>
      <c r="B3311" s="27" t="s">
        <v>3957</v>
      </c>
      <c r="C3311" t="s">
        <v>9148</v>
      </c>
      <c r="E3311" t="s">
        <v>11461</v>
      </c>
    </row>
    <row r="3312" spans="1:5">
      <c r="A3312">
        <v>13</v>
      </c>
      <c r="B3312" s="27" t="s">
        <v>3958</v>
      </c>
      <c r="C3312" t="s">
        <v>9149</v>
      </c>
      <c r="E3312" t="s">
        <v>11461</v>
      </c>
    </row>
    <row r="3313" spans="1:5">
      <c r="A3313">
        <v>13</v>
      </c>
      <c r="B3313" s="27" t="s">
        <v>3959</v>
      </c>
      <c r="C3313" t="s">
        <v>9150</v>
      </c>
      <c r="E3313" t="s">
        <v>3161</v>
      </c>
    </row>
    <row r="3314" spans="1:5">
      <c r="A3314">
        <v>13</v>
      </c>
      <c r="B3314" s="27" t="s">
        <v>3960</v>
      </c>
      <c r="C3314" t="s">
        <v>9151</v>
      </c>
      <c r="E3314" t="s">
        <v>11461</v>
      </c>
    </row>
    <row r="3315" spans="1:5">
      <c r="A3315">
        <v>13</v>
      </c>
      <c r="B3315" s="27" t="s">
        <v>3961</v>
      </c>
      <c r="C3315" t="s">
        <v>9152</v>
      </c>
      <c r="E3315" t="s">
        <v>3161</v>
      </c>
    </row>
    <row r="3316" spans="1:5">
      <c r="A3316">
        <v>13</v>
      </c>
      <c r="B3316" s="27" t="s">
        <v>3962</v>
      </c>
      <c r="C3316" t="s">
        <v>9153</v>
      </c>
      <c r="E3316" t="s">
        <v>3161</v>
      </c>
    </row>
    <row r="3317" spans="1:5">
      <c r="A3317">
        <v>13</v>
      </c>
      <c r="B3317" s="27" t="s">
        <v>3963</v>
      </c>
      <c r="C3317" t="s">
        <v>9154</v>
      </c>
      <c r="E3317" t="s">
        <v>11461</v>
      </c>
    </row>
    <row r="3318" spans="1:5" ht="30">
      <c r="A3318">
        <v>13</v>
      </c>
      <c r="B3318" s="27" t="s">
        <v>3964</v>
      </c>
      <c r="C3318" t="s">
        <v>9155</v>
      </c>
      <c r="E3318" t="s">
        <v>11461</v>
      </c>
    </row>
    <row r="3319" spans="1:5" ht="30">
      <c r="A3319">
        <v>13</v>
      </c>
      <c r="B3319" s="27" t="s">
        <v>3965</v>
      </c>
      <c r="C3319" t="s">
        <v>9156</v>
      </c>
      <c r="E3319" t="s">
        <v>11461</v>
      </c>
    </row>
    <row r="3320" spans="1:5">
      <c r="A3320">
        <v>13</v>
      </c>
      <c r="B3320" s="27" t="s">
        <v>3966</v>
      </c>
      <c r="C3320" t="s">
        <v>9157</v>
      </c>
      <c r="E3320" t="s">
        <v>11462</v>
      </c>
    </row>
    <row r="3321" spans="1:5">
      <c r="A3321">
        <v>13</v>
      </c>
      <c r="B3321" s="27" t="s">
        <v>3967</v>
      </c>
      <c r="C3321" t="s">
        <v>9048</v>
      </c>
      <c r="E3321" t="s">
        <v>3161</v>
      </c>
    </row>
    <row r="3322" spans="1:5">
      <c r="A3322">
        <v>13</v>
      </c>
      <c r="B3322" s="27" t="s">
        <v>3482</v>
      </c>
      <c r="C3322" t="s">
        <v>9158</v>
      </c>
      <c r="E3322" t="s">
        <v>3161</v>
      </c>
    </row>
    <row r="3323" spans="1:5">
      <c r="A3323">
        <v>13</v>
      </c>
      <c r="B3323" s="27" t="s">
        <v>3968</v>
      </c>
      <c r="C3323" t="s">
        <v>9159</v>
      </c>
      <c r="E3323" t="s">
        <v>3161</v>
      </c>
    </row>
    <row r="3324" spans="1:5">
      <c r="A3324">
        <v>13</v>
      </c>
      <c r="B3324" s="27" t="s">
        <v>3969</v>
      </c>
      <c r="C3324" t="s">
        <v>9160</v>
      </c>
      <c r="E3324" t="s">
        <v>3161</v>
      </c>
    </row>
    <row r="3325" spans="1:5">
      <c r="A3325">
        <v>13</v>
      </c>
      <c r="B3325" s="27" t="s">
        <v>3970</v>
      </c>
      <c r="C3325" t="s">
        <v>9161</v>
      </c>
      <c r="E3325" t="s">
        <v>3161</v>
      </c>
    </row>
    <row r="3326" spans="1:5">
      <c r="A3326">
        <v>13</v>
      </c>
      <c r="B3326" s="27" t="s">
        <v>3971</v>
      </c>
      <c r="C3326" t="s">
        <v>9162</v>
      </c>
      <c r="E3326" t="s">
        <v>11461</v>
      </c>
    </row>
    <row r="3327" spans="1:5">
      <c r="A3327">
        <v>13</v>
      </c>
      <c r="B3327" s="27" t="s">
        <v>3906</v>
      </c>
      <c r="C3327" t="s">
        <v>9090</v>
      </c>
      <c r="E3327" t="s">
        <v>3161</v>
      </c>
    </row>
    <row r="3328" spans="1:5">
      <c r="A3328">
        <v>13</v>
      </c>
      <c r="B3328" s="27" t="s">
        <v>3972</v>
      </c>
      <c r="C3328" t="s">
        <v>9163</v>
      </c>
      <c r="E3328" t="s">
        <v>3161</v>
      </c>
    </row>
    <row r="3329" spans="1:5">
      <c r="A3329">
        <v>13</v>
      </c>
      <c r="B3329" s="27" t="s">
        <v>3973</v>
      </c>
      <c r="C3329" t="s">
        <v>9164</v>
      </c>
      <c r="E3329" t="s">
        <v>3161</v>
      </c>
    </row>
    <row r="3330" spans="1:5">
      <c r="A3330">
        <v>13</v>
      </c>
      <c r="B3330" s="27" t="s">
        <v>3974</v>
      </c>
      <c r="C3330" t="s">
        <v>9165</v>
      </c>
      <c r="E3330" t="s">
        <v>11461</v>
      </c>
    </row>
    <row r="3331" spans="1:5">
      <c r="A3331">
        <v>13</v>
      </c>
      <c r="B3331" s="27" t="s">
        <v>3975</v>
      </c>
      <c r="C3331" t="s">
        <v>9166</v>
      </c>
      <c r="E3331" t="s">
        <v>11461</v>
      </c>
    </row>
    <row r="3332" spans="1:5">
      <c r="A3332">
        <v>13</v>
      </c>
      <c r="B3332" s="27" t="s">
        <v>3976</v>
      </c>
      <c r="C3332" t="s">
        <v>9167</v>
      </c>
      <c r="E3332" t="s">
        <v>11461</v>
      </c>
    </row>
    <row r="3333" spans="1:5">
      <c r="A3333">
        <v>13</v>
      </c>
      <c r="B3333" s="27" t="s">
        <v>3977</v>
      </c>
      <c r="C3333" t="s">
        <v>9168</v>
      </c>
      <c r="E3333" t="s">
        <v>11461</v>
      </c>
    </row>
    <row r="3334" spans="1:5">
      <c r="A3334">
        <v>13</v>
      </c>
      <c r="B3334" s="27" t="s">
        <v>3978</v>
      </c>
      <c r="C3334" t="s">
        <v>9169</v>
      </c>
      <c r="E3334" t="s">
        <v>11461</v>
      </c>
    </row>
    <row r="3335" spans="1:5">
      <c r="A3335">
        <v>13</v>
      </c>
      <c r="B3335" s="27" t="s">
        <v>3979</v>
      </c>
      <c r="C3335" t="s">
        <v>9170</v>
      </c>
      <c r="E3335" t="s">
        <v>11461</v>
      </c>
    </row>
    <row r="3336" spans="1:5">
      <c r="A3336">
        <v>13</v>
      </c>
      <c r="B3336" s="27" t="s">
        <v>3980</v>
      </c>
      <c r="C3336" t="s">
        <v>9171</v>
      </c>
      <c r="E3336" t="s">
        <v>11461</v>
      </c>
    </row>
    <row r="3337" spans="1:5">
      <c r="A3337">
        <v>14</v>
      </c>
      <c r="B3337" s="27" t="s">
        <v>3981</v>
      </c>
      <c r="C3337" t="s">
        <v>9172</v>
      </c>
      <c r="E3337" t="s">
        <v>11461</v>
      </c>
    </row>
    <row r="3338" spans="1:5" ht="45">
      <c r="A3338">
        <v>14</v>
      </c>
      <c r="B3338" s="27" t="s">
        <v>3982</v>
      </c>
      <c r="C3338" t="s">
        <v>9173</v>
      </c>
      <c r="E3338" t="s">
        <v>11461</v>
      </c>
    </row>
    <row r="3339" spans="1:5">
      <c r="A3339">
        <v>14</v>
      </c>
      <c r="B3339" s="27" t="s">
        <v>3983</v>
      </c>
      <c r="C3339" t="s">
        <v>9174</v>
      </c>
      <c r="E3339" t="s">
        <v>3161</v>
      </c>
    </row>
    <row r="3340" spans="1:5" ht="45">
      <c r="A3340">
        <v>14</v>
      </c>
      <c r="B3340" s="27" t="s">
        <v>3984</v>
      </c>
      <c r="C3340" t="s">
        <v>9175</v>
      </c>
      <c r="E3340" t="s">
        <v>3161</v>
      </c>
    </row>
    <row r="3341" spans="1:5" ht="75">
      <c r="A3341">
        <v>14</v>
      </c>
      <c r="B3341" s="27" t="s">
        <v>3985</v>
      </c>
      <c r="C3341" t="s">
        <v>8343</v>
      </c>
      <c r="E3341" t="s">
        <v>3161</v>
      </c>
    </row>
    <row r="3342" spans="1:5">
      <c r="A3342">
        <v>14</v>
      </c>
      <c r="B3342" s="27" t="s">
        <v>3986</v>
      </c>
      <c r="C3342" t="s">
        <v>9176</v>
      </c>
      <c r="E3342" t="s">
        <v>3161</v>
      </c>
    </row>
    <row r="3343" spans="1:5">
      <c r="A3343">
        <v>14</v>
      </c>
      <c r="B3343" s="27" t="s">
        <v>3987</v>
      </c>
      <c r="C3343" t="s">
        <v>7276</v>
      </c>
      <c r="E3343" t="s">
        <v>3161</v>
      </c>
    </row>
    <row r="3344" spans="1:5" ht="75">
      <c r="A3344">
        <v>14</v>
      </c>
      <c r="B3344" s="27" t="s">
        <v>3988</v>
      </c>
      <c r="C3344" t="s">
        <v>9177</v>
      </c>
      <c r="E3344" t="s">
        <v>3161</v>
      </c>
    </row>
    <row r="3345" spans="1:5">
      <c r="A3345">
        <v>14</v>
      </c>
      <c r="B3345" s="27" t="s">
        <v>3989</v>
      </c>
      <c r="C3345" t="s">
        <v>9178</v>
      </c>
      <c r="E3345" t="s">
        <v>3161</v>
      </c>
    </row>
    <row r="3346" spans="1:5" ht="60">
      <c r="A3346">
        <v>14</v>
      </c>
      <c r="B3346" s="27" t="s">
        <v>3990</v>
      </c>
      <c r="C3346" t="s">
        <v>9179</v>
      </c>
      <c r="E3346" t="s">
        <v>11462</v>
      </c>
    </row>
    <row r="3347" spans="1:5" ht="30">
      <c r="A3347">
        <v>14</v>
      </c>
      <c r="B3347" s="27" t="s">
        <v>3991</v>
      </c>
      <c r="C3347" t="s">
        <v>9180</v>
      </c>
      <c r="E3347" t="s">
        <v>11461</v>
      </c>
    </row>
    <row r="3348" spans="1:5">
      <c r="A3348">
        <v>14</v>
      </c>
      <c r="B3348" s="27" t="s">
        <v>3992</v>
      </c>
      <c r="C3348" t="s">
        <v>9181</v>
      </c>
      <c r="E3348" t="s">
        <v>11461</v>
      </c>
    </row>
    <row r="3349" spans="1:5" ht="30">
      <c r="A3349">
        <v>14</v>
      </c>
      <c r="B3349" s="27" t="s">
        <v>3993</v>
      </c>
      <c r="C3349" t="s">
        <v>9182</v>
      </c>
      <c r="E3349" t="s">
        <v>11461</v>
      </c>
    </row>
    <row r="3350" spans="1:5">
      <c r="A3350">
        <v>14</v>
      </c>
      <c r="B3350" s="27" t="s">
        <v>3994</v>
      </c>
      <c r="C3350" t="s">
        <v>9183</v>
      </c>
      <c r="E3350" t="s">
        <v>11461</v>
      </c>
    </row>
    <row r="3351" spans="1:5" ht="30">
      <c r="A3351">
        <v>14</v>
      </c>
      <c r="B3351" s="27" t="s">
        <v>3995</v>
      </c>
      <c r="C3351" t="s">
        <v>9184</v>
      </c>
      <c r="E3351" t="s">
        <v>3161</v>
      </c>
    </row>
    <row r="3352" spans="1:5" ht="30">
      <c r="A3352">
        <v>14</v>
      </c>
      <c r="B3352" s="27" t="s">
        <v>3996</v>
      </c>
      <c r="C3352" t="s">
        <v>9185</v>
      </c>
      <c r="E3352" t="s">
        <v>3161</v>
      </c>
    </row>
    <row r="3353" spans="1:5" ht="45">
      <c r="A3353">
        <v>14</v>
      </c>
      <c r="B3353" s="27" t="s">
        <v>3997</v>
      </c>
      <c r="C3353" t="s">
        <v>9186</v>
      </c>
      <c r="E3353" t="s">
        <v>3161</v>
      </c>
    </row>
    <row r="3354" spans="1:5" ht="45">
      <c r="A3354">
        <v>14</v>
      </c>
      <c r="B3354" s="27" t="s">
        <v>3998</v>
      </c>
      <c r="C3354" t="s">
        <v>9187</v>
      </c>
      <c r="E3354" t="s">
        <v>11461</v>
      </c>
    </row>
    <row r="3355" spans="1:5">
      <c r="A3355">
        <v>14</v>
      </c>
      <c r="B3355" s="27" t="s">
        <v>3999</v>
      </c>
      <c r="C3355" t="s">
        <v>9188</v>
      </c>
      <c r="E3355" t="s">
        <v>11461</v>
      </c>
    </row>
    <row r="3356" spans="1:5">
      <c r="A3356">
        <v>14</v>
      </c>
      <c r="B3356" s="27" t="s">
        <v>4000</v>
      </c>
      <c r="C3356" t="s">
        <v>9189</v>
      </c>
      <c r="E3356" t="s">
        <v>11461</v>
      </c>
    </row>
    <row r="3357" spans="1:5" ht="60">
      <c r="A3357">
        <v>14</v>
      </c>
      <c r="B3357" s="27" t="s">
        <v>4001</v>
      </c>
      <c r="C3357" t="s">
        <v>9190</v>
      </c>
      <c r="E3357" t="s">
        <v>11461</v>
      </c>
    </row>
    <row r="3358" spans="1:5" ht="30">
      <c r="A3358">
        <v>14</v>
      </c>
      <c r="B3358" s="27" t="s">
        <v>4002</v>
      </c>
      <c r="C3358" t="s">
        <v>9191</v>
      </c>
      <c r="E3358" t="s">
        <v>11461</v>
      </c>
    </row>
    <row r="3359" spans="1:5">
      <c r="A3359">
        <v>14</v>
      </c>
      <c r="B3359" s="27" t="s">
        <v>4003</v>
      </c>
      <c r="C3359" t="s">
        <v>9192</v>
      </c>
      <c r="E3359" t="s">
        <v>3161</v>
      </c>
    </row>
    <row r="3360" spans="1:5">
      <c r="A3360">
        <v>14</v>
      </c>
      <c r="B3360" s="27" t="s">
        <v>4004</v>
      </c>
      <c r="C3360" t="s">
        <v>9193</v>
      </c>
      <c r="E3360" t="s">
        <v>3161</v>
      </c>
    </row>
    <row r="3361" spans="1:5" ht="30">
      <c r="A3361">
        <v>14</v>
      </c>
      <c r="B3361" s="27" t="s">
        <v>4005</v>
      </c>
      <c r="C3361" t="s">
        <v>9194</v>
      </c>
      <c r="E3361" t="s">
        <v>11461</v>
      </c>
    </row>
    <row r="3362" spans="1:5">
      <c r="A3362">
        <v>14</v>
      </c>
      <c r="B3362" s="27" t="s">
        <v>4006</v>
      </c>
      <c r="C3362" t="s">
        <v>9195</v>
      </c>
      <c r="E3362" t="s">
        <v>3161</v>
      </c>
    </row>
    <row r="3363" spans="1:5">
      <c r="A3363">
        <v>14</v>
      </c>
      <c r="B3363" s="27" t="s">
        <v>4007</v>
      </c>
      <c r="C3363" t="s">
        <v>9196</v>
      </c>
      <c r="E3363" t="s">
        <v>3161</v>
      </c>
    </row>
    <row r="3364" spans="1:5">
      <c r="A3364">
        <v>14</v>
      </c>
      <c r="B3364" s="27" t="s">
        <v>4008</v>
      </c>
      <c r="C3364" t="s">
        <v>9197</v>
      </c>
      <c r="E3364" t="s">
        <v>3161</v>
      </c>
    </row>
    <row r="3365" spans="1:5" ht="30">
      <c r="A3365">
        <v>14</v>
      </c>
      <c r="B3365" s="27" t="s">
        <v>4009</v>
      </c>
      <c r="C3365" t="s">
        <v>9198</v>
      </c>
      <c r="E3365" t="s">
        <v>3161</v>
      </c>
    </row>
    <row r="3366" spans="1:5">
      <c r="A3366">
        <v>14</v>
      </c>
      <c r="B3366" s="27" t="s">
        <v>2916</v>
      </c>
      <c r="C3366" t="s">
        <v>9199</v>
      </c>
      <c r="E3366" t="s">
        <v>3161</v>
      </c>
    </row>
    <row r="3367" spans="1:5">
      <c r="A3367">
        <v>14</v>
      </c>
      <c r="B3367" s="27" t="s">
        <v>3170</v>
      </c>
      <c r="C3367" t="s">
        <v>9200</v>
      </c>
      <c r="E3367" t="s">
        <v>3161</v>
      </c>
    </row>
    <row r="3368" spans="1:5">
      <c r="A3368">
        <v>14</v>
      </c>
      <c r="B3368" s="27" t="s">
        <v>4010</v>
      </c>
      <c r="C3368" t="s">
        <v>9201</v>
      </c>
      <c r="E3368" t="s">
        <v>3161</v>
      </c>
    </row>
    <row r="3369" spans="1:5">
      <c r="A3369">
        <v>14</v>
      </c>
      <c r="B3369" s="27" t="s">
        <v>4011</v>
      </c>
      <c r="C3369" t="s">
        <v>9202</v>
      </c>
      <c r="E3369" t="s">
        <v>3161</v>
      </c>
    </row>
    <row r="3370" spans="1:5" ht="45">
      <c r="A3370">
        <v>14</v>
      </c>
      <c r="B3370" s="27" t="s">
        <v>4012</v>
      </c>
      <c r="C3370" t="s">
        <v>9203</v>
      </c>
      <c r="E3370" t="s">
        <v>3161</v>
      </c>
    </row>
    <row r="3371" spans="1:5">
      <c r="A3371">
        <v>14</v>
      </c>
      <c r="B3371" s="27" t="s">
        <v>4013</v>
      </c>
      <c r="C3371" t="s">
        <v>9204</v>
      </c>
      <c r="E3371" t="s">
        <v>3161</v>
      </c>
    </row>
    <row r="3372" spans="1:5">
      <c r="A3372">
        <v>14</v>
      </c>
      <c r="B3372" s="27" t="s">
        <v>4014</v>
      </c>
      <c r="C3372" t="s">
        <v>9205</v>
      </c>
      <c r="E3372" t="s">
        <v>11460</v>
      </c>
    </row>
    <row r="3373" spans="1:5">
      <c r="A3373">
        <v>14</v>
      </c>
      <c r="B3373" s="27" t="s">
        <v>4015</v>
      </c>
      <c r="C3373" t="s">
        <v>9206</v>
      </c>
      <c r="E3373" t="s">
        <v>3161</v>
      </c>
    </row>
    <row r="3374" spans="1:5">
      <c r="A3374">
        <v>14</v>
      </c>
      <c r="B3374" s="27" t="s">
        <v>4016</v>
      </c>
      <c r="C3374" t="s">
        <v>9207</v>
      </c>
      <c r="E3374" t="s">
        <v>3161</v>
      </c>
    </row>
    <row r="3375" spans="1:5">
      <c r="A3375">
        <v>14</v>
      </c>
      <c r="B3375" s="27" t="s">
        <v>4017</v>
      </c>
      <c r="C3375" t="s">
        <v>9208</v>
      </c>
      <c r="E3375" t="s">
        <v>3161</v>
      </c>
    </row>
    <row r="3376" spans="1:5">
      <c r="A3376">
        <v>14</v>
      </c>
      <c r="B3376" s="27" t="s">
        <v>4018</v>
      </c>
      <c r="C3376" t="s">
        <v>9209</v>
      </c>
      <c r="E3376" t="s">
        <v>3161</v>
      </c>
    </row>
    <row r="3377" spans="1:5">
      <c r="A3377">
        <v>14</v>
      </c>
      <c r="B3377" s="27" t="s">
        <v>4019</v>
      </c>
      <c r="C3377" t="s">
        <v>9210</v>
      </c>
      <c r="E3377" t="s">
        <v>3161</v>
      </c>
    </row>
    <row r="3378" spans="1:5">
      <c r="A3378">
        <v>14</v>
      </c>
      <c r="B3378" s="27" t="s">
        <v>4020</v>
      </c>
      <c r="C3378" t="s">
        <v>9211</v>
      </c>
      <c r="E3378" t="s">
        <v>3161</v>
      </c>
    </row>
    <row r="3379" spans="1:5">
      <c r="A3379">
        <v>14</v>
      </c>
      <c r="B3379" s="27" t="s">
        <v>4021</v>
      </c>
      <c r="C3379" t="s">
        <v>9212</v>
      </c>
      <c r="E3379" t="s">
        <v>3161</v>
      </c>
    </row>
    <row r="3380" spans="1:5" ht="75">
      <c r="A3380">
        <v>14</v>
      </c>
      <c r="B3380" s="27" t="s">
        <v>4022</v>
      </c>
      <c r="C3380" t="s">
        <v>9213</v>
      </c>
      <c r="E3380" t="s">
        <v>11461</v>
      </c>
    </row>
    <row r="3381" spans="1:5" ht="30">
      <c r="A3381">
        <v>14</v>
      </c>
      <c r="B3381" s="27" t="s">
        <v>4023</v>
      </c>
      <c r="C3381" t="s">
        <v>9214</v>
      </c>
      <c r="E3381" t="s">
        <v>3161</v>
      </c>
    </row>
    <row r="3382" spans="1:5" ht="30">
      <c r="A3382">
        <v>14</v>
      </c>
      <c r="B3382" s="27" t="s">
        <v>4024</v>
      </c>
      <c r="C3382" t="s">
        <v>9209</v>
      </c>
      <c r="E3382" t="s">
        <v>11461</v>
      </c>
    </row>
    <row r="3383" spans="1:5" ht="30">
      <c r="A3383">
        <v>14</v>
      </c>
      <c r="B3383" s="27" t="s">
        <v>4025</v>
      </c>
      <c r="C3383" t="s">
        <v>9215</v>
      </c>
      <c r="E3383" t="s">
        <v>11461</v>
      </c>
    </row>
    <row r="3384" spans="1:5" ht="75">
      <c r="A3384">
        <v>14</v>
      </c>
      <c r="B3384" s="27" t="s">
        <v>4026</v>
      </c>
      <c r="C3384" t="s">
        <v>9216</v>
      </c>
      <c r="E3384" t="s">
        <v>11461</v>
      </c>
    </row>
    <row r="3385" spans="1:5">
      <c r="A3385">
        <v>14</v>
      </c>
      <c r="B3385" s="27" t="s">
        <v>4027</v>
      </c>
      <c r="C3385" t="s">
        <v>9217</v>
      </c>
      <c r="E3385" t="s">
        <v>11461</v>
      </c>
    </row>
    <row r="3386" spans="1:5">
      <c r="A3386">
        <v>14</v>
      </c>
      <c r="B3386" s="27" t="s">
        <v>4028</v>
      </c>
      <c r="C3386" t="s">
        <v>9218</v>
      </c>
      <c r="E3386" t="s">
        <v>11460</v>
      </c>
    </row>
    <row r="3387" spans="1:5">
      <c r="A3387">
        <v>14</v>
      </c>
      <c r="B3387" s="27" t="s">
        <v>4029</v>
      </c>
      <c r="C3387" t="s">
        <v>9219</v>
      </c>
      <c r="E3387" t="s">
        <v>3161</v>
      </c>
    </row>
    <row r="3388" spans="1:5">
      <c r="A3388">
        <v>14</v>
      </c>
      <c r="B3388" s="27" t="s">
        <v>4030</v>
      </c>
      <c r="C3388" t="s">
        <v>9220</v>
      </c>
      <c r="E3388" t="s">
        <v>3161</v>
      </c>
    </row>
    <row r="3389" spans="1:5">
      <c r="A3389">
        <v>14</v>
      </c>
      <c r="B3389" s="27" t="s">
        <v>4031</v>
      </c>
      <c r="C3389" t="s">
        <v>9221</v>
      </c>
      <c r="E3389" t="s">
        <v>3161</v>
      </c>
    </row>
    <row r="3390" spans="1:5">
      <c r="A3390">
        <v>14</v>
      </c>
      <c r="B3390" s="27" t="s">
        <v>4032</v>
      </c>
      <c r="C3390" t="s">
        <v>9222</v>
      </c>
      <c r="E3390" t="s">
        <v>3161</v>
      </c>
    </row>
    <row r="3391" spans="1:5">
      <c r="A3391">
        <v>14</v>
      </c>
      <c r="B3391" s="27" t="s">
        <v>4033</v>
      </c>
      <c r="C3391" t="s">
        <v>6961</v>
      </c>
      <c r="E3391" t="s">
        <v>11461</v>
      </c>
    </row>
    <row r="3392" spans="1:5">
      <c r="A3392">
        <v>14</v>
      </c>
      <c r="B3392" s="27" t="s">
        <v>4034</v>
      </c>
      <c r="C3392" t="s">
        <v>9223</v>
      </c>
      <c r="E3392" t="s">
        <v>11461</v>
      </c>
    </row>
    <row r="3393" spans="1:5">
      <c r="A3393">
        <v>14</v>
      </c>
      <c r="B3393" s="27" t="s">
        <v>4035</v>
      </c>
      <c r="C3393" t="s">
        <v>8343</v>
      </c>
      <c r="E3393" t="s">
        <v>3161</v>
      </c>
    </row>
    <row r="3394" spans="1:5" ht="270">
      <c r="A3394">
        <v>14</v>
      </c>
      <c r="B3394" s="27" t="s">
        <v>4036</v>
      </c>
      <c r="C3394" t="s">
        <v>6713</v>
      </c>
      <c r="E3394" t="s">
        <v>3161</v>
      </c>
    </row>
    <row r="3395" spans="1:5">
      <c r="A3395">
        <v>14</v>
      </c>
      <c r="B3395" s="27" t="s">
        <v>4037</v>
      </c>
      <c r="C3395" t="s">
        <v>9224</v>
      </c>
      <c r="E3395" t="s">
        <v>11461</v>
      </c>
    </row>
    <row r="3396" spans="1:5">
      <c r="A3396">
        <v>14</v>
      </c>
      <c r="B3396" s="27" t="s">
        <v>4038</v>
      </c>
      <c r="C3396" t="s">
        <v>7106</v>
      </c>
      <c r="E3396" t="s">
        <v>3161</v>
      </c>
    </row>
    <row r="3397" spans="1:5" ht="45">
      <c r="A3397">
        <v>14</v>
      </c>
      <c r="B3397" s="27" t="s">
        <v>4039</v>
      </c>
      <c r="C3397" t="s">
        <v>9225</v>
      </c>
      <c r="E3397" t="s">
        <v>3161</v>
      </c>
    </row>
    <row r="3398" spans="1:5">
      <c r="A3398">
        <v>14</v>
      </c>
      <c r="B3398" s="27" t="s">
        <v>4040</v>
      </c>
      <c r="C3398" t="s">
        <v>9226</v>
      </c>
      <c r="E3398" t="s">
        <v>3161</v>
      </c>
    </row>
    <row r="3399" spans="1:5">
      <c r="A3399">
        <v>14</v>
      </c>
      <c r="B3399" s="27" t="s">
        <v>4041</v>
      </c>
      <c r="C3399" t="s">
        <v>9227</v>
      </c>
      <c r="E3399" t="s">
        <v>3161</v>
      </c>
    </row>
    <row r="3400" spans="1:5">
      <c r="A3400">
        <v>14</v>
      </c>
      <c r="B3400" s="27" t="s">
        <v>4042</v>
      </c>
      <c r="C3400" t="s">
        <v>9228</v>
      </c>
      <c r="E3400" t="s">
        <v>3161</v>
      </c>
    </row>
    <row r="3401" spans="1:5">
      <c r="A3401">
        <v>14</v>
      </c>
      <c r="B3401" s="27" t="s">
        <v>4043</v>
      </c>
      <c r="C3401" t="s">
        <v>9229</v>
      </c>
      <c r="E3401" t="s">
        <v>3161</v>
      </c>
    </row>
    <row r="3402" spans="1:5">
      <c r="A3402">
        <v>14</v>
      </c>
      <c r="B3402" s="27" t="s">
        <v>4044</v>
      </c>
      <c r="C3402" t="s">
        <v>9230</v>
      </c>
      <c r="E3402" t="s">
        <v>3161</v>
      </c>
    </row>
    <row r="3403" spans="1:5">
      <c r="A3403">
        <v>14</v>
      </c>
      <c r="B3403" s="27" t="s">
        <v>4045</v>
      </c>
      <c r="C3403" t="s">
        <v>9231</v>
      </c>
      <c r="E3403" t="s">
        <v>3161</v>
      </c>
    </row>
    <row r="3404" spans="1:5">
      <c r="A3404">
        <v>14</v>
      </c>
      <c r="B3404" s="27" t="s">
        <v>4046</v>
      </c>
      <c r="C3404" t="s">
        <v>9232</v>
      </c>
      <c r="E3404" t="s">
        <v>3161</v>
      </c>
    </row>
    <row r="3405" spans="1:5">
      <c r="A3405">
        <v>14</v>
      </c>
      <c r="B3405" s="27" t="s">
        <v>4047</v>
      </c>
      <c r="C3405" t="s">
        <v>9233</v>
      </c>
      <c r="E3405" t="s">
        <v>3161</v>
      </c>
    </row>
    <row r="3406" spans="1:5">
      <c r="A3406">
        <v>14</v>
      </c>
      <c r="B3406" s="27" t="s">
        <v>4048</v>
      </c>
      <c r="C3406" t="s">
        <v>9234</v>
      </c>
      <c r="E3406" t="s">
        <v>3161</v>
      </c>
    </row>
    <row r="3407" spans="1:5">
      <c r="A3407">
        <v>14</v>
      </c>
      <c r="B3407" s="27" t="s">
        <v>4049</v>
      </c>
      <c r="C3407" t="s">
        <v>9235</v>
      </c>
      <c r="E3407" t="s">
        <v>3161</v>
      </c>
    </row>
    <row r="3408" spans="1:5">
      <c r="A3408">
        <v>14</v>
      </c>
      <c r="B3408" s="27" t="s">
        <v>3173</v>
      </c>
      <c r="C3408" t="s">
        <v>9236</v>
      </c>
      <c r="E3408" t="s">
        <v>3161</v>
      </c>
    </row>
    <row r="3409" spans="1:5">
      <c r="A3409">
        <v>14</v>
      </c>
      <c r="B3409" s="27" t="s">
        <v>4050</v>
      </c>
      <c r="C3409" t="s">
        <v>9237</v>
      </c>
      <c r="E3409" t="s">
        <v>11461</v>
      </c>
    </row>
    <row r="3410" spans="1:5" ht="45">
      <c r="A3410">
        <v>14</v>
      </c>
      <c r="B3410" s="27" t="s">
        <v>4051</v>
      </c>
      <c r="C3410" t="s">
        <v>7953</v>
      </c>
      <c r="E3410" t="s">
        <v>11461</v>
      </c>
    </row>
    <row r="3411" spans="1:5" ht="30">
      <c r="A3411">
        <v>14</v>
      </c>
      <c r="B3411" s="27" t="s">
        <v>4052</v>
      </c>
      <c r="C3411" t="s">
        <v>9238</v>
      </c>
      <c r="E3411" t="s">
        <v>11461</v>
      </c>
    </row>
    <row r="3412" spans="1:5" ht="30">
      <c r="A3412">
        <v>14</v>
      </c>
      <c r="B3412" s="27" t="s">
        <v>4053</v>
      </c>
      <c r="C3412" t="s">
        <v>9239</v>
      </c>
      <c r="E3412" t="s">
        <v>11462</v>
      </c>
    </row>
    <row r="3413" spans="1:5">
      <c r="A3413">
        <v>14</v>
      </c>
      <c r="B3413" s="27" t="s">
        <v>3438</v>
      </c>
      <c r="C3413" t="s">
        <v>9240</v>
      </c>
      <c r="E3413" t="s">
        <v>3161</v>
      </c>
    </row>
    <row r="3414" spans="1:5" ht="105">
      <c r="A3414">
        <v>14</v>
      </c>
      <c r="B3414" s="27" t="s">
        <v>4054</v>
      </c>
      <c r="C3414" t="s">
        <v>9241</v>
      </c>
      <c r="E3414" t="s">
        <v>11461</v>
      </c>
    </row>
    <row r="3415" spans="1:5">
      <c r="A3415">
        <v>14</v>
      </c>
      <c r="B3415" s="27" t="b">
        <v>1</v>
      </c>
      <c r="C3415" t="s">
        <v>9242</v>
      </c>
      <c r="E3415" t="s">
        <v>3161</v>
      </c>
    </row>
    <row r="3416" spans="1:5">
      <c r="A3416">
        <v>14</v>
      </c>
      <c r="B3416" s="27" t="s">
        <v>4055</v>
      </c>
      <c r="C3416" t="s">
        <v>9243</v>
      </c>
      <c r="E3416" t="s">
        <v>3161</v>
      </c>
    </row>
    <row r="3417" spans="1:5">
      <c r="A3417">
        <v>14</v>
      </c>
      <c r="B3417" s="27" t="s">
        <v>4056</v>
      </c>
      <c r="C3417" t="s">
        <v>9244</v>
      </c>
      <c r="E3417" t="s">
        <v>3161</v>
      </c>
    </row>
    <row r="3418" spans="1:5">
      <c r="A3418">
        <v>14</v>
      </c>
      <c r="B3418" s="27" t="s">
        <v>1858</v>
      </c>
      <c r="C3418" t="s">
        <v>9245</v>
      </c>
      <c r="E3418" t="s">
        <v>3161</v>
      </c>
    </row>
    <row r="3419" spans="1:5">
      <c r="A3419">
        <v>14</v>
      </c>
      <c r="B3419" s="27" t="s">
        <v>3165</v>
      </c>
      <c r="C3419" t="s">
        <v>9246</v>
      </c>
      <c r="E3419" t="s">
        <v>3161</v>
      </c>
    </row>
    <row r="3420" spans="1:5">
      <c r="A3420">
        <v>14</v>
      </c>
      <c r="B3420" s="27" t="s">
        <v>4057</v>
      </c>
      <c r="C3420" t="s">
        <v>9247</v>
      </c>
      <c r="E3420" t="s">
        <v>3161</v>
      </c>
    </row>
    <row r="3421" spans="1:5">
      <c r="A3421">
        <v>14</v>
      </c>
      <c r="B3421" s="27" t="s">
        <v>1858</v>
      </c>
      <c r="C3421" t="s">
        <v>9248</v>
      </c>
      <c r="E3421" t="s">
        <v>3161</v>
      </c>
    </row>
    <row r="3422" spans="1:5">
      <c r="A3422">
        <v>14</v>
      </c>
      <c r="B3422" s="27" t="s">
        <v>4058</v>
      </c>
      <c r="C3422" t="s">
        <v>9249</v>
      </c>
      <c r="E3422" t="s">
        <v>3161</v>
      </c>
    </row>
    <row r="3423" spans="1:5">
      <c r="A3423">
        <v>14</v>
      </c>
      <c r="B3423" s="27" t="s">
        <v>4059</v>
      </c>
      <c r="C3423" t="s">
        <v>9250</v>
      </c>
      <c r="E3423" t="s">
        <v>3161</v>
      </c>
    </row>
    <row r="3424" spans="1:5">
      <c r="A3424">
        <v>14</v>
      </c>
      <c r="B3424" s="27" t="s">
        <v>1858</v>
      </c>
      <c r="C3424" t="s">
        <v>9251</v>
      </c>
      <c r="E3424" t="s">
        <v>3161</v>
      </c>
    </row>
    <row r="3425" spans="1:5">
      <c r="A3425">
        <v>14</v>
      </c>
      <c r="B3425" s="27" t="s">
        <v>4060</v>
      </c>
      <c r="C3425" t="s">
        <v>9252</v>
      </c>
      <c r="E3425" t="s">
        <v>3161</v>
      </c>
    </row>
    <row r="3426" spans="1:5">
      <c r="A3426">
        <v>14</v>
      </c>
      <c r="B3426" s="27" t="s">
        <v>4061</v>
      </c>
      <c r="C3426" t="s">
        <v>7034</v>
      </c>
      <c r="E3426" t="s">
        <v>3161</v>
      </c>
    </row>
    <row r="3427" spans="1:5">
      <c r="A3427">
        <v>14</v>
      </c>
      <c r="B3427" s="27" t="s">
        <v>4013</v>
      </c>
      <c r="C3427" t="s">
        <v>9253</v>
      </c>
      <c r="E3427" t="s">
        <v>3161</v>
      </c>
    </row>
    <row r="3428" spans="1:5" ht="45">
      <c r="A3428">
        <v>14</v>
      </c>
      <c r="B3428" s="27" t="s">
        <v>4062</v>
      </c>
      <c r="C3428" t="s">
        <v>9197</v>
      </c>
      <c r="E3428" t="s">
        <v>11461</v>
      </c>
    </row>
    <row r="3429" spans="1:5" ht="45">
      <c r="A3429">
        <v>15</v>
      </c>
      <c r="B3429" s="27" t="s">
        <v>4063</v>
      </c>
      <c r="C3429" t="s">
        <v>9254</v>
      </c>
      <c r="E3429" t="s">
        <v>11461</v>
      </c>
    </row>
    <row r="3430" spans="1:5" ht="30">
      <c r="A3430">
        <v>15</v>
      </c>
      <c r="B3430" s="27" t="s">
        <v>4064</v>
      </c>
      <c r="C3430" t="s">
        <v>9255</v>
      </c>
      <c r="E3430" t="s">
        <v>11461</v>
      </c>
    </row>
    <row r="3431" spans="1:5" ht="45">
      <c r="A3431">
        <v>15</v>
      </c>
      <c r="B3431" s="27" t="s">
        <v>4065</v>
      </c>
      <c r="C3431" t="s">
        <v>9256</v>
      </c>
      <c r="E3431" t="s">
        <v>11461</v>
      </c>
    </row>
    <row r="3432" spans="1:5">
      <c r="A3432">
        <v>15</v>
      </c>
      <c r="B3432" s="27" t="s">
        <v>4066</v>
      </c>
      <c r="C3432" t="s">
        <v>9257</v>
      </c>
      <c r="E3432" t="s">
        <v>11461</v>
      </c>
    </row>
    <row r="3433" spans="1:5" ht="30">
      <c r="A3433">
        <v>15</v>
      </c>
      <c r="B3433" s="27" t="s">
        <v>4067</v>
      </c>
      <c r="C3433" t="s">
        <v>9258</v>
      </c>
      <c r="E3433" t="s">
        <v>3161</v>
      </c>
    </row>
    <row r="3434" spans="1:5" ht="60">
      <c r="A3434">
        <v>15</v>
      </c>
      <c r="B3434" s="27" t="s">
        <v>4068</v>
      </c>
      <c r="C3434" t="s">
        <v>9259</v>
      </c>
      <c r="E3434" t="s">
        <v>3161</v>
      </c>
    </row>
    <row r="3435" spans="1:5" ht="90">
      <c r="A3435">
        <v>15</v>
      </c>
      <c r="B3435" s="27" t="s">
        <v>4069</v>
      </c>
      <c r="C3435" t="s">
        <v>9260</v>
      </c>
      <c r="E3435" t="s">
        <v>3161</v>
      </c>
    </row>
    <row r="3436" spans="1:5" ht="30">
      <c r="A3436">
        <v>15</v>
      </c>
      <c r="B3436" s="27" t="s">
        <v>4070</v>
      </c>
      <c r="C3436" t="s">
        <v>9261</v>
      </c>
      <c r="E3436" t="s">
        <v>3161</v>
      </c>
    </row>
    <row r="3437" spans="1:5" ht="30">
      <c r="A3437">
        <v>15</v>
      </c>
      <c r="B3437" s="27" t="s">
        <v>4071</v>
      </c>
      <c r="C3437" t="s">
        <v>9262</v>
      </c>
      <c r="E3437" t="s">
        <v>3161</v>
      </c>
    </row>
    <row r="3438" spans="1:5">
      <c r="A3438">
        <v>15</v>
      </c>
      <c r="B3438" s="27" t="s">
        <v>4072</v>
      </c>
      <c r="C3438" t="s">
        <v>9263</v>
      </c>
      <c r="E3438" t="s">
        <v>3161</v>
      </c>
    </row>
    <row r="3439" spans="1:5" ht="30">
      <c r="A3439">
        <v>15</v>
      </c>
      <c r="B3439" s="27" t="s">
        <v>4073</v>
      </c>
      <c r="C3439" t="s">
        <v>9264</v>
      </c>
      <c r="E3439" t="s">
        <v>11461</v>
      </c>
    </row>
    <row r="3440" spans="1:5" ht="45">
      <c r="A3440">
        <v>15</v>
      </c>
      <c r="B3440" s="27" t="s">
        <v>4074</v>
      </c>
      <c r="C3440" t="s">
        <v>9265</v>
      </c>
      <c r="E3440" t="s">
        <v>11461</v>
      </c>
    </row>
    <row r="3441" spans="1:5">
      <c r="A3441">
        <v>15</v>
      </c>
      <c r="B3441" s="27" t="s">
        <v>4075</v>
      </c>
      <c r="C3441" t="s">
        <v>9266</v>
      </c>
      <c r="E3441" t="s">
        <v>3161</v>
      </c>
    </row>
    <row r="3442" spans="1:5" ht="45">
      <c r="A3442">
        <v>15</v>
      </c>
      <c r="B3442" s="27" t="s">
        <v>4076</v>
      </c>
      <c r="C3442" t="s">
        <v>9267</v>
      </c>
      <c r="E3442" t="s">
        <v>3161</v>
      </c>
    </row>
    <row r="3443" spans="1:5" ht="30">
      <c r="A3443">
        <v>15</v>
      </c>
      <c r="B3443" s="27" t="s">
        <v>4077</v>
      </c>
      <c r="C3443" t="s">
        <v>9268</v>
      </c>
      <c r="E3443" t="s">
        <v>3161</v>
      </c>
    </row>
    <row r="3444" spans="1:5" ht="375">
      <c r="A3444">
        <v>15</v>
      </c>
      <c r="B3444" s="27" t="s">
        <v>4078</v>
      </c>
      <c r="C3444" t="s">
        <v>9269</v>
      </c>
      <c r="E3444" t="s">
        <v>11461</v>
      </c>
    </row>
    <row r="3445" spans="1:5" ht="75">
      <c r="A3445">
        <v>15</v>
      </c>
      <c r="B3445" s="27" t="s">
        <v>4079</v>
      </c>
      <c r="C3445" t="s">
        <v>9270</v>
      </c>
      <c r="E3445" t="s">
        <v>3161</v>
      </c>
    </row>
    <row r="3446" spans="1:5">
      <c r="A3446">
        <v>15</v>
      </c>
      <c r="B3446" s="27" t="s">
        <v>4080</v>
      </c>
      <c r="C3446" t="s">
        <v>9271</v>
      </c>
      <c r="E3446" t="s">
        <v>3161</v>
      </c>
    </row>
    <row r="3447" spans="1:5" ht="60">
      <c r="A3447">
        <v>15</v>
      </c>
      <c r="B3447" s="27" t="s">
        <v>4081</v>
      </c>
      <c r="C3447" t="s">
        <v>9272</v>
      </c>
      <c r="E3447" t="s">
        <v>3161</v>
      </c>
    </row>
    <row r="3448" spans="1:5" ht="30">
      <c r="A3448">
        <v>15</v>
      </c>
      <c r="B3448" s="27" t="s">
        <v>4082</v>
      </c>
      <c r="C3448" t="s">
        <v>9273</v>
      </c>
      <c r="E3448" t="s">
        <v>3161</v>
      </c>
    </row>
    <row r="3449" spans="1:5">
      <c r="A3449">
        <v>15</v>
      </c>
      <c r="B3449" s="27" t="s">
        <v>4083</v>
      </c>
      <c r="C3449" t="s">
        <v>9274</v>
      </c>
      <c r="E3449" t="s">
        <v>3161</v>
      </c>
    </row>
    <row r="3450" spans="1:5">
      <c r="A3450">
        <v>15</v>
      </c>
      <c r="B3450" s="27" t="s">
        <v>4084</v>
      </c>
      <c r="C3450" t="s">
        <v>9275</v>
      </c>
      <c r="E3450" t="s">
        <v>3161</v>
      </c>
    </row>
    <row r="3451" spans="1:5">
      <c r="A3451">
        <v>15</v>
      </c>
      <c r="B3451" s="27" t="s">
        <v>4085</v>
      </c>
      <c r="C3451" t="s">
        <v>9276</v>
      </c>
      <c r="E3451" t="s">
        <v>3161</v>
      </c>
    </row>
    <row r="3452" spans="1:5" ht="30">
      <c r="A3452">
        <v>15</v>
      </c>
      <c r="B3452" s="27" t="s">
        <v>4086</v>
      </c>
      <c r="C3452" t="s">
        <v>9277</v>
      </c>
      <c r="E3452" t="s">
        <v>3161</v>
      </c>
    </row>
    <row r="3453" spans="1:5" ht="45">
      <c r="A3453">
        <v>15</v>
      </c>
      <c r="B3453" s="27" t="s">
        <v>4087</v>
      </c>
      <c r="C3453" t="s">
        <v>9278</v>
      </c>
      <c r="E3453" t="s">
        <v>3161</v>
      </c>
    </row>
    <row r="3454" spans="1:5">
      <c r="A3454">
        <v>15</v>
      </c>
      <c r="B3454" s="27" t="s">
        <v>4088</v>
      </c>
      <c r="C3454" t="s">
        <v>9279</v>
      </c>
      <c r="E3454" t="s">
        <v>3161</v>
      </c>
    </row>
    <row r="3455" spans="1:5" ht="30">
      <c r="A3455">
        <v>15</v>
      </c>
      <c r="B3455" s="27" t="s">
        <v>4089</v>
      </c>
      <c r="C3455" t="s">
        <v>9280</v>
      </c>
      <c r="E3455" t="s">
        <v>3161</v>
      </c>
    </row>
    <row r="3456" spans="1:5">
      <c r="A3456">
        <v>15</v>
      </c>
      <c r="B3456" s="27" t="s">
        <v>4090</v>
      </c>
      <c r="C3456" t="s">
        <v>9281</v>
      </c>
      <c r="E3456" t="s">
        <v>3161</v>
      </c>
    </row>
    <row r="3457" spans="1:5">
      <c r="A3457">
        <v>15</v>
      </c>
      <c r="B3457" s="27" t="s">
        <v>4091</v>
      </c>
      <c r="C3457" t="s">
        <v>9282</v>
      </c>
      <c r="E3457" t="s">
        <v>3161</v>
      </c>
    </row>
    <row r="3458" spans="1:5" ht="30">
      <c r="A3458">
        <v>15</v>
      </c>
      <c r="B3458" s="27" t="s">
        <v>4092</v>
      </c>
      <c r="C3458" t="s">
        <v>8088</v>
      </c>
      <c r="E3458" t="s">
        <v>3161</v>
      </c>
    </row>
    <row r="3459" spans="1:5" ht="30">
      <c r="A3459">
        <v>15</v>
      </c>
      <c r="B3459" s="27" t="s">
        <v>4093</v>
      </c>
      <c r="C3459" t="s">
        <v>9283</v>
      </c>
      <c r="E3459" t="s">
        <v>3161</v>
      </c>
    </row>
    <row r="3460" spans="1:5" ht="180">
      <c r="A3460">
        <v>15</v>
      </c>
      <c r="B3460" s="27" t="s">
        <v>4094</v>
      </c>
      <c r="C3460" t="s">
        <v>9284</v>
      </c>
      <c r="E3460" t="s">
        <v>3161</v>
      </c>
    </row>
    <row r="3461" spans="1:5">
      <c r="A3461">
        <v>15</v>
      </c>
      <c r="B3461" s="27" t="s">
        <v>4095</v>
      </c>
      <c r="C3461" t="s">
        <v>9285</v>
      </c>
      <c r="E3461" t="s">
        <v>3161</v>
      </c>
    </row>
    <row r="3462" spans="1:5">
      <c r="A3462">
        <v>15</v>
      </c>
      <c r="B3462" s="27" t="s">
        <v>4096</v>
      </c>
      <c r="C3462" t="s">
        <v>9286</v>
      </c>
      <c r="E3462" t="s">
        <v>3161</v>
      </c>
    </row>
    <row r="3463" spans="1:5" ht="30">
      <c r="A3463">
        <v>15</v>
      </c>
      <c r="B3463" s="27" t="s">
        <v>4097</v>
      </c>
      <c r="C3463" t="s">
        <v>9287</v>
      </c>
      <c r="E3463" t="s">
        <v>3161</v>
      </c>
    </row>
    <row r="3464" spans="1:5" ht="30">
      <c r="A3464">
        <v>15</v>
      </c>
      <c r="B3464" s="27" t="s">
        <v>4098</v>
      </c>
      <c r="C3464" t="s">
        <v>9288</v>
      </c>
      <c r="E3464" t="s">
        <v>3161</v>
      </c>
    </row>
    <row r="3465" spans="1:5" ht="45">
      <c r="A3465">
        <v>15</v>
      </c>
      <c r="B3465" s="27" t="s">
        <v>4099</v>
      </c>
      <c r="C3465" t="s">
        <v>9289</v>
      </c>
      <c r="E3465" t="s">
        <v>3161</v>
      </c>
    </row>
    <row r="3466" spans="1:5">
      <c r="A3466">
        <v>15</v>
      </c>
      <c r="B3466" s="27" t="s">
        <v>4100</v>
      </c>
      <c r="C3466" t="s">
        <v>9290</v>
      </c>
      <c r="E3466" t="s">
        <v>3161</v>
      </c>
    </row>
    <row r="3467" spans="1:5">
      <c r="A3467">
        <v>15</v>
      </c>
      <c r="B3467" s="27" t="s">
        <v>4101</v>
      </c>
      <c r="C3467" t="s">
        <v>9291</v>
      </c>
      <c r="E3467" t="s">
        <v>3161</v>
      </c>
    </row>
    <row r="3468" spans="1:5">
      <c r="A3468">
        <v>15</v>
      </c>
      <c r="B3468" s="27" t="s">
        <v>4102</v>
      </c>
      <c r="C3468" t="s">
        <v>9292</v>
      </c>
      <c r="E3468" t="s">
        <v>3161</v>
      </c>
    </row>
    <row r="3469" spans="1:5">
      <c r="A3469">
        <v>15</v>
      </c>
      <c r="B3469" s="27" t="s">
        <v>4103</v>
      </c>
      <c r="C3469" t="s">
        <v>9293</v>
      </c>
      <c r="E3469" t="s">
        <v>3161</v>
      </c>
    </row>
    <row r="3470" spans="1:5">
      <c r="A3470">
        <v>15</v>
      </c>
      <c r="B3470" s="27" t="s">
        <v>3201</v>
      </c>
      <c r="C3470" t="s">
        <v>9294</v>
      </c>
      <c r="E3470" t="s">
        <v>3161</v>
      </c>
    </row>
    <row r="3471" spans="1:5">
      <c r="A3471">
        <v>15</v>
      </c>
      <c r="B3471" s="27" t="s">
        <v>4104</v>
      </c>
      <c r="C3471" t="s">
        <v>9295</v>
      </c>
      <c r="E3471" t="s">
        <v>3161</v>
      </c>
    </row>
    <row r="3472" spans="1:5">
      <c r="A3472">
        <v>15</v>
      </c>
      <c r="B3472" s="27" t="s">
        <v>4105</v>
      </c>
      <c r="C3472" t="s">
        <v>9296</v>
      </c>
      <c r="E3472" t="s">
        <v>3161</v>
      </c>
    </row>
    <row r="3473" spans="1:5" ht="60">
      <c r="A3473">
        <v>15</v>
      </c>
      <c r="B3473" s="27" t="s">
        <v>4106</v>
      </c>
      <c r="C3473" t="s">
        <v>8380</v>
      </c>
      <c r="E3473" t="s">
        <v>3161</v>
      </c>
    </row>
    <row r="3474" spans="1:5">
      <c r="A3474">
        <v>15</v>
      </c>
      <c r="B3474" s="27" t="s">
        <v>4107</v>
      </c>
      <c r="C3474" t="s">
        <v>9297</v>
      </c>
      <c r="E3474" t="s">
        <v>3161</v>
      </c>
    </row>
    <row r="3475" spans="1:5" ht="120">
      <c r="A3475">
        <v>15</v>
      </c>
      <c r="B3475" s="27" t="s">
        <v>4108</v>
      </c>
      <c r="C3475" t="s">
        <v>9298</v>
      </c>
      <c r="E3475" t="s">
        <v>3161</v>
      </c>
    </row>
    <row r="3476" spans="1:5">
      <c r="A3476">
        <v>15</v>
      </c>
      <c r="B3476" s="27" t="s">
        <v>4109</v>
      </c>
      <c r="C3476" t="s">
        <v>9299</v>
      </c>
      <c r="E3476" t="s">
        <v>3161</v>
      </c>
    </row>
    <row r="3477" spans="1:5">
      <c r="A3477">
        <v>15</v>
      </c>
      <c r="B3477" s="27" t="s">
        <v>4110</v>
      </c>
      <c r="C3477" t="s">
        <v>9300</v>
      </c>
      <c r="E3477" t="s">
        <v>3161</v>
      </c>
    </row>
    <row r="3478" spans="1:5" ht="45">
      <c r="A3478">
        <v>15</v>
      </c>
      <c r="B3478" s="27" t="s">
        <v>4111</v>
      </c>
      <c r="C3478" t="s">
        <v>9301</v>
      </c>
      <c r="E3478" t="s">
        <v>3161</v>
      </c>
    </row>
    <row r="3479" spans="1:5">
      <c r="A3479">
        <v>15</v>
      </c>
      <c r="B3479" s="27" t="s">
        <v>1021</v>
      </c>
      <c r="C3479" t="s">
        <v>9302</v>
      </c>
      <c r="E3479" t="s">
        <v>3161</v>
      </c>
    </row>
    <row r="3480" spans="1:5" ht="45">
      <c r="A3480">
        <v>15</v>
      </c>
      <c r="B3480" s="27" t="s">
        <v>4112</v>
      </c>
      <c r="C3480" t="s">
        <v>9303</v>
      </c>
      <c r="E3480" t="s">
        <v>3161</v>
      </c>
    </row>
    <row r="3481" spans="1:5">
      <c r="A3481">
        <v>15</v>
      </c>
      <c r="B3481" s="27" t="s">
        <v>4113</v>
      </c>
      <c r="C3481" t="s">
        <v>9304</v>
      </c>
      <c r="E3481" t="s">
        <v>3161</v>
      </c>
    </row>
    <row r="3482" spans="1:5">
      <c r="A3482">
        <v>15</v>
      </c>
      <c r="B3482" s="27" t="s">
        <v>4114</v>
      </c>
      <c r="C3482" t="s">
        <v>9305</v>
      </c>
      <c r="E3482" t="s">
        <v>3161</v>
      </c>
    </row>
    <row r="3483" spans="1:5" ht="60">
      <c r="A3483">
        <v>15</v>
      </c>
      <c r="B3483" s="27" t="s">
        <v>4115</v>
      </c>
      <c r="C3483" t="s">
        <v>9306</v>
      </c>
      <c r="E3483" t="s">
        <v>3161</v>
      </c>
    </row>
    <row r="3484" spans="1:5" ht="45">
      <c r="A3484">
        <v>15</v>
      </c>
      <c r="B3484" s="27" t="s">
        <v>4116</v>
      </c>
      <c r="C3484" t="s">
        <v>9307</v>
      </c>
      <c r="E3484" t="s">
        <v>3161</v>
      </c>
    </row>
    <row r="3485" spans="1:5" ht="105">
      <c r="A3485">
        <v>15</v>
      </c>
      <c r="B3485" s="27" t="s">
        <v>4117</v>
      </c>
      <c r="C3485" t="s">
        <v>9308</v>
      </c>
      <c r="E3485" t="s">
        <v>3161</v>
      </c>
    </row>
    <row r="3486" spans="1:5" ht="30">
      <c r="A3486">
        <v>15</v>
      </c>
      <c r="B3486" s="27" t="s">
        <v>4118</v>
      </c>
      <c r="C3486" t="s">
        <v>9309</v>
      </c>
      <c r="E3486" t="s">
        <v>3161</v>
      </c>
    </row>
    <row r="3487" spans="1:5" ht="195">
      <c r="A3487">
        <v>15</v>
      </c>
      <c r="B3487" s="27" t="s">
        <v>4119</v>
      </c>
      <c r="C3487" t="s">
        <v>9310</v>
      </c>
      <c r="E3487" t="s">
        <v>3161</v>
      </c>
    </row>
    <row r="3488" spans="1:5">
      <c r="A3488">
        <v>15</v>
      </c>
      <c r="B3488" s="27" t="s">
        <v>4120</v>
      </c>
      <c r="C3488" t="s">
        <v>9311</v>
      </c>
      <c r="E3488" t="s">
        <v>3161</v>
      </c>
    </row>
    <row r="3489" spans="1:5" ht="75">
      <c r="A3489">
        <v>15</v>
      </c>
      <c r="B3489" s="27" t="s">
        <v>4079</v>
      </c>
      <c r="C3489" t="s">
        <v>9312</v>
      </c>
      <c r="E3489" t="s">
        <v>3161</v>
      </c>
    </row>
    <row r="3490" spans="1:5">
      <c r="A3490">
        <v>15</v>
      </c>
      <c r="B3490" s="27" t="s">
        <v>4121</v>
      </c>
      <c r="C3490" t="s">
        <v>9313</v>
      </c>
      <c r="E3490" t="s">
        <v>3161</v>
      </c>
    </row>
    <row r="3491" spans="1:5">
      <c r="A3491">
        <v>15</v>
      </c>
      <c r="B3491" s="27" t="s">
        <v>4122</v>
      </c>
      <c r="C3491" t="s">
        <v>9314</v>
      </c>
      <c r="E3491" t="s">
        <v>3161</v>
      </c>
    </row>
    <row r="3492" spans="1:5">
      <c r="A3492">
        <v>15</v>
      </c>
      <c r="B3492" s="27" t="s">
        <v>4123</v>
      </c>
      <c r="C3492" t="s">
        <v>9315</v>
      </c>
      <c r="E3492" t="s">
        <v>3161</v>
      </c>
    </row>
    <row r="3493" spans="1:5" ht="30">
      <c r="A3493">
        <v>15</v>
      </c>
      <c r="B3493" s="27" t="s">
        <v>4124</v>
      </c>
      <c r="C3493" t="s">
        <v>9316</v>
      </c>
      <c r="E3493" t="s">
        <v>3161</v>
      </c>
    </row>
    <row r="3494" spans="1:5">
      <c r="A3494">
        <v>15</v>
      </c>
      <c r="B3494" s="27" t="s">
        <v>4125</v>
      </c>
      <c r="C3494" t="s">
        <v>9317</v>
      </c>
      <c r="E3494" t="s">
        <v>3161</v>
      </c>
    </row>
    <row r="3495" spans="1:5">
      <c r="A3495">
        <v>15</v>
      </c>
      <c r="B3495" s="27" t="s">
        <v>4126</v>
      </c>
      <c r="C3495" t="s">
        <v>9318</v>
      </c>
      <c r="E3495" t="s">
        <v>3161</v>
      </c>
    </row>
    <row r="3496" spans="1:5" ht="30">
      <c r="A3496">
        <v>15</v>
      </c>
      <c r="B3496" s="27" t="s">
        <v>4127</v>
      </c>
      <c r="C3496" t="s">
        <v>9319</v>
      </c>
      <c r="E3496" t="s">
        <v>3161</v>
      </c>
    </row>
    <row r="3497" spans="1:5">
      <c r="A3497">
        <v>15</v>
      </c>
      <c r="B3497" s="27" t="s">
        <v>4128</v>
      </c>
      <c r="C3497" t="s">
        <v>9320</v>
      </c>
      <c r="E3497" t="s">
        <v>3161</v>
      </c>
    </row>
    <row r="3498" spans="1:5" ht="30">
      <c r="A3498">
        <v>15</v>
      </c>
      <c r="B3498" s="27" t="s">
        <v>4129</v>
      </c>
      <c r="C3498" t="s">
        <v>9321</v>
      </c>
      <c r="E3498" t="s">
        <v>3161</v>
      </c>
    </row>
    <row r="3499" spans="1:5" ht="60">
      <c r="A3499">
        <v>15</v>
      </c>
      <c r="B3499" s="27" t="s">
        <v>4130</v>
      </c>
      <c r="C3499" t="s">
        <v>9322</v>
      </c>
      <c r="E3499" t="s">
        <v>3161</v>
      </c>
    </row>
    <row r="3500" spans="1:5">
      <c r="A3500">
        <v>15</v>
      </c>
      <c r="B3500" s="27" t="s">
        <v>4131</v>
      </c>
      <c r="C3500" t="s">
        <v>9323</v>
      </c>
      <c r="E3500" t="s">
        <v>3161</v>
      </c>
    </row>
    <row r="3501" spans="1:5">
      <c r="A3501">
        <v>15</v>
      </c>
      <c r="B3501" s="27" t="s">
        <v>4132</v>
      </c>
      <c r="C3501" t="s">
        <v>9324</v>
      </c>
      <c r="E3501" t="s">
        <v>3161</v>
      </c>
    </row>
    <row r="3502" spans="1:5">
      <c r="A3502">
        <v>15</v>
      </c>
      <c r="B3502" s="27" t="s">
        <v>1021</v>
      </c>
      <c r="C3502" t="s">
        <v>9325</v>
      </c>
      <c r="E3502" t="s">
        <v>3161</v>
      </c>
    </row>
    <row r="3503" spans="1:5">
      <c r="A3503">
        <v>15</v>
      </c>
      <c r="B3503" s="27" t="s">
        <v>4133</v>
      </c>
      <c r="C3503" t="s">
        <v>9326</v>
      </c>
      <c r="E3503" t="s">
        <v>3161</v>
      </c>
    </row>
    <row r="3504" spans="1:5" ht="45">
      <c r="A3504">
        <v>15</v>
      </c>
      <c r="B3504" s="27" t="s">
        <v>4134</v>
      </c>
      <c r="C3504" t="s">
        <v>9327</v>
      </c>
      <c r="E3504" t="s">
        <v>3161</v>
      </c>
    </row>
    <row r="3505" spans="1:5">
      <c r="A3505">
        <v>15</v>
      </c>
      <c r="B3505" s="27" t="s">
        <v>4135</v>
      </c>
      <c r="C3505" t="s">
        <v>9328</v>
      </c>
      <c r="E3505" t="s">
        <v>3161</v>
      </c>
    </row>
    <row r="3506" spans="1:5" ht="30">
      <c r="A3506">
        <v>15</v>
      </c>
      <c r="B3506" s="27" t="s">
        <v>4136</v>
      </c>
      <c r="C3506" t="s">
        <v>9329</v>
      </c>
      <c r="E3506" t="s">
        <v>3161</v>
      </c>
    </row>
    <row r="3507" spans="1:5">
      <c r="A3507">
        <v>15</v>
      </c>
      <c r="B3507" s="27" t="s">
        <v>4137</v>
      </c>
      <c r="C3507" t="s">
        <v>9330</v>
      </c>
      <c r="E3507" t="s">
        <v>3161</v>
      </c>
    </row>
    <row r="3508" spans="1:5">
      <c r="A3508">
        <v>15</v>
      </c>
      <c r="B3508" s="27" t="s">
        <v>4138</v>
      </c>
      <c r="C3508" t="s">
        <v>9331</v>
      </c>
      <c r="E3508" t="s">
        <v>3161</v>
      </c>
    </row>
    <row r="3509" spans="1:5">
      <c r="A3509">
        <v>15</v>
      </c>
      <c r="B3509" s="27" t="s">
        <v>4139</v>
      </c>
      <c r="C3509" t="s">
        <v>9332</v>
      </c>
      <c r="E3509" t="s">
        <v>3161</v>
      </c>
    </row>
    <row r="3510" spans="1:5" ht="30">
      <c r="A3510">
        <v>15</v>
      </c>
      <c r="B3510" s="27" t="s">
        <v>4140</v>
      </c>
      <c r="C3510" t="s">
        <v>9333</v>
      </c>
      <c r="E3510" t="s">
        <v>3161</v>
      </c>
    </row>
    <row r="3511" spans="1:5" ht="60">
      <c r="A3511">
        <v>15</v>
      </c>
      <c r="B3511" s="27" t="s">
        <v>4141</v>
      </c>
      <c r="C3511" t="s">
        <v>9334</v>
      </c>
      <c r="E3511" t="s">
        <v>3161</v>
      </c>
    </row>
    <row r="3512" spans="1:5">
      <c r="A3512">
        <v>15</v>
      </c>
      <c r="B3512" s="27" t="s">
        <v>4142</v>
      </c>
      <c r="C3512" t="s">
        <v>9335</v>
      </c>
      <c r="E3512" t="s">
        <v>3161</v>
      </c>
    </row>
    <row r="3513" spans="1:5" ht="30">
      <c r="A3513">
        <v>15</v>
      </c>
      <c r="B3513" s="27" t="s">
        <v>4143</v>
      </c>
      <c r="C3513" t="s">
        <v>9336</v>
      </c>
      <c r="E3513" t="s">
        <v>3161</v>
      </c>
    </row>
    <row r="3514" spans="1:5">
      <c r="A3514">
        <v>15</v>
      </c>
      <c r="B3514" s="27" t="s">
        <v>4144</v>
      </c>
      <c r="C3514" t="s">
        <v>9337</v>
      </c>
      <c r="E3514" t="s">
        <v>3161</v>
      </c>
    </row>
    <row r="3515" spans="1:5" ht="45">
      <c r="A3515">
        <v>15</v>
      </c>
      <c r="B3515" s="27" t="s">
        <v>4145</v>
      </c>
      <c r="C3515" t="s">
        <v>9338</v>
      </c>
      <c r="E3515" t="s">
        <v>3161</v>
      </c>
    </row>
    <row r="3516" spans="1:5" ht="45">
      <c r="A3516">
        <v>15</v>
      </c>
      <c r="B3516" s="27" t="s">
        <v>4146</v>
      </c>
      <c r="C3516" t="s">
        <v>6778</v>
      </c>
      <c r="E3516" t="s">
        <v>3161</v>
      </c>
    </row>
    <row r="3517" spans="1:5">
      <c r="A3517">
        <v>15</v>
      </c>
      <c r="B3517" s="27" t="s">
        <v>4147</v>
      </c>
      <c r="C3517" t="s">
        <v>9339</v>
      </c>
      <c r="E3517" t="s">
        <v>3161</v>
      </c>
    </row>
    <row r="3518" spans="1:5">
      <c r="A3518">
        <v>15</v>
      </c>
      <c r="B3518" s="27" t="s">
        <v>4148</v>
      </c>
      <c r="C3518" t="s">
        <v>9340</v>
      </c>
      <c r="E3518" t="s">
        <v>3161</v>
      </c>
    </row>
    <row r="3519" spans="1:5">
      <c r="A3519">
        <v>15</v>
      </c>
      <c r="B3519" s="27" t="s">
        <v>4149</v>
      </c>
      <c r="C3519" t="s">
        <v>9341</v>
      </c>
      <c r="E3519" t="s">
        <v>3161</v>
      </c>
    </row>
    <row r="3520" spans="1:5">
      <c r="A3520">
        <v>15</v>
      </c>
      <c r="B3520" s="27" t="s">
        <v>4150</v>
      </c>
      <c r="C3520" t="s">
        <v>9342</v>
      </c>
      <c r="E3520" t="s">
        <v>3161</v>
      </c>
    </row>
    <row r="3521" spans="1:5" ht="45">
      <c r="A3521">
        <v>15</v>
      </c>
      <c r="B3521" s="27" t="s">
        <v>4151</v>
      </c>
      <c r="C3521" t="s">
        <v>9343</v>
      </c>
      <c r="E3521" t="s">
        <v>3161</v>
      </c>
    </row>
    <row r="3522" spans="1:5" ht="30">
      <c r="A3522">
        <v>15</v>
      </c>
      <c r="B3522" s="27" t="s">
        <v>4152</v>
      </c>
      <c r="C3522" t="s">
        <v>9344</v>
      </c>
      <c r="E3522" t="s">
        <v>3161</v>
      </c>
    </row>
    <row r="3523" spans="1:5">
      <c r="A3523">
        <v>15</v>
      </c>
      <c r="B3523" s="27" t="s">
        <v>4153</v>
      </c>
      <c r="C3523" t="s">
        <v>9345</v>
      </c>
      <c r="E3523" t="s">
        <v>3161</v>
      </c>
    </row>
    <row r="3524" spans="1:5">
      <c r="A3524">
        <v>15</v>
      </c>
      <c r="B3524" s="27" t="s">
        <v>4154</v>
      </c>
      <c r="C3524" t="s">
        <v>9346</v>
      </c>
      <c r="E3524" t="s">
        <v>3161</v>
      </c>
    </row>
    <row r="3525" spans="1:5" ht="45">
      <c r="A3525">
        <v>15</v>
      </c>
      <c r="B3525" s="27" t="s">
        <v>4155</v>
      </c>
      <c r="C3525" t="s">
        <v>9347</v>
      </c>
      <c r="E3525" t="s">
        <v>3161</v>
      </c>
    </row>
    <row r="3526" spans="1:5" ht="45">
      <c r="A3526">
        <v>15</v>
      </c>
      <c r="B3526" s="27" t="s">
        <v>4156</v>
      </c>
      <c r="C3526" t="s">
        <v>9348</v>
      </c>
      <c r="E3526" t="s">
        <v>3161</v>
      </c>
    </row>
    <row r="3527" spans="1:5">
      <c r="A3527">
        <v>15</v>
      </c>
      <c r="B3527" s="27" t="s">
        <v>4157</v>
      </c>
      <c r="C3527" t="s">
        <v>9349</v>
      </c>
      <c r="E3527" t="s">
        <v>3161</v>
      </c>
    </row>
    <row r="3528" spans="1:5" ht="30">
      <c r="A3528">
        <v>15</v>
      </c>
      <c r="B3528" s="27" t="s">
        <v>4158</v>
      </c>
      <c r="C3528" t="s">
        <v>9350</v>
      </c>
      <c r="E3528" t="s">
        <v>3161</v>
      </c>
    </row>
    <row r="3529" spans="1:5">
      <c r="A3529">
        <v>15</v>
      </c>
      <c r="B3529" s="27" t="s">
        <v>4159</v>
      </c>
      <c r="C3529" t="s">
        <v>9351</v>
      </c>
      <c r="E3529" t="s">
        <v>3161</v>
      </c>
    </row>
    <row r="3530" spans="1:5" ht="30">
      <c r="A3530">
        <v>15</v>
      </c>
      <c r="B3530" s="27" t="s">
        <v>4160</v>
      </c>
      <c r="C3530" t="s">
        <v>9352</v>
      </c>
      <c r="E3530" t="s">
        <v>3161</v>
      </c>
    </row>
    <row r="3531" spans="1:5" ht="30">
      <c r="A3531">
        <v>15</v>
      </c>
      <c r="B3531" s="27" t="s">
        <v>4161</v>
      </c>
      <c r="C3531" t="s">
        <v>9353</v>
      </c>
      <c r="E3531" t="s">
        <v>3161</v>
      </c>
    </row>
    <row r="3532" spans="1:5" ht="45">
      <c r="A3532">
        <v>15</v>
      </c>
      <c r="B3532" s="27" t="s">
        <v>4162</v>
      </c>
      <c r="C3532" t="s">
        <v>9312</v>
      </c>
      <c r="E3532" t="s">
        <v>3161</v>
      </c>
    </row>
    <row r="3533" spans="1:5">
      <c r="A3533">
        <v>15</v>
      </c>
      <c r="B3533" s="27" t="s">
        <v>4163</v>
      </c>
      <c r="C3533" t="s">
        <v>9354</v>
      </c>
      <c r="E3533" t="s">
        <v>3161</v>
      </c>
    </row>
    <row r="3534" spans="1:5" ht="60">
      <c r="A3534">
        <v>15</v>
      </c>
      <c r="B3534" s="27" t="s">
        <v>4164</v>
      </c>
      <c r="C3534" t="s">
        <v>9355</v>
      </c>
      <c r="E3534" t="s">
        <v>3161</v>
      </c>
    </row>
    <row r="3535" spans="1:5">
      <c r="A3535">
        <v>15</v>
      </c>
      <c r="B3535" s="27" t="s">
        <v>4165</v>
      </c>
      <c r="C3535" t="s">
        <v>9356</v>
      </c>
      <c r="E3535" t="s">
        <v>3161</v>
      </c>
    </row>
    <row r="3536" spans="1:5">
      <c r="A3536">
        <v>15</v>
      </c>
      <c r="B3536" s="27" t="s">
        <v>4166</v>
      </c>
      <c r="C3536" t="s">
        <v>9357</v>
      </c>
      <c r="E3536" t="s">
        <v>3161</v>
      </c>
    </row>
    <row r="3537" spans="1:5" ht="60">
      <c r="A3537">
        <v>15</v>
      </c>
      <c r="B3537" s="27" t="s">
        <v>4167</v>
      </c>
      <c r="C3537" t="s">
        <v>9358</v>
      </c>
      <c r="E3537" t="s">
        <v>3161</v>
      </c>
    </row>
    <row r="3538" spans="1:5">
      <c r="A3538">
        <v>15</v>
      </c>
      <c r="B3538" s="27" t="s">
        <v>4168</v>
      </c>
      <c r="C3538" t="s">
        <v>9359</v>
      </c>
      <c r="E3538" t="s">
        <v>3161</v>
      </c>
    </row>
    <row r="3539" spans="1:5">
      <c r="A3539">
        <v>15</v>
      </c>
      <c r="B3539" s="27" t="s">
        <v>1021</v>
      </c>
      <c r="C3539" t="s">
        <v>9360</v>
      </c>
      <c r="E3539" t="s">
        <v>3161</v>
      </c>
    </row>
    <row r="3540" spans="1:5">
      <c r="A3540">
        <v>15</v>
      </c>
      <c r="B3540" s="27" t="s">
        <v>4169</v>
      </c>
      <c r="C3540" t="s">
        <v>9361</v>
      </c>
      <c r="E3540" t="s">
        <v>3161</v>
      </c>
    </row>
    <row r="3541" spans="1:5">
      <c r="A3541">
        <v>15</v>
      </c>
      <c r="B3541" s="27" t="s">
        <v>4170</v>
      </c>
      <c r="C3541" t="s">
        <v>9362</v>
      </c>
      <c r="E3541" t="s">
        <v>3161</v>
      </c>
    </row>
    <row r="3542" spans="1:5">
      <c r="A3542">
        <v>15</v>
      </c>
      <c r="B3542" s="27" t="s">
        <v>1021</v>
      </c>
      <c r="C3542" t="s">
        <v>7803</v>
      </c>
      <c r="E3542" t="s">
        <v>3161</v>
      </c>
    </row>
    <row r="3543" spans="1:5" ht="45">
      <c r="A3543">
        <v>15</v>
      </c>
      <c r="B3543" s="27" t="s">
        <v>4171</v>
      </c>
      <c r="C3543" t="s">
        <v>9363</v>
      </c>
      <c r="E3543" t="s">
        <v>3161</v>
      </c>
    </row>
    <row r="3544" spans="1:5" ht="30">
      <c r="A3544">
        <v>15</v>
      </c>
      <c r="B3544" s="27" t="s">
        <v>4172</v>
      </c>
      <c r="C3544" t="s">
        <v>9364</v>
      </c>
      <c r="E3544" t="s">
        <v>3161</v>
      </c>
    </row>
    <row r="3545" spans="1:5">
      <c r="A3545">
        <v>15</v>
      </c>
      <c r="B3545" s="27" t="s">
        <v>4173</v>
      </c>
      <c r="C3545" t="s">
        <v>9365</v>
      </c>
      <c r="E3545" t="s">
        <v>3161</v>
      </c>
    </row>
    <row r="3546" spans="1:5" ht="30">
      <c r="A3546">
        <v>15</v>
      </c>
      <c r="B3546" s="27" t="s">
        <v>4174</v>
      </c>
      <c r="C3546" t="s">
        <v>9366</v>
      </c>
      <c r="E3546" t="s">
        <v>3161</v>
      </c>
    </row>
    <row r="3547" spans="1:5" ht="60">
      <c r="A3547">
        <v>15</v>
      </c>
      <c r="B3547" s="27" t="s">
        <v>4175</v>
      </c>
      <c r="C3547" t="s">
        <v>9367</v>
      </c>
      <c r="E3547" t="s">
        <v>3161</v>
      </c>
    </row>
    <row r="3548" spans="1:5">
      <c r="A3548">
        <v>15</v>
      </c>
      <c r="B3548" s="27" t="s">
        <v>1021</v>
      </c>
      <c r="C3548" t="s">
        <v>9368</v>
      </c>
      <c r="E3548" t="s">
        <v>3161</v>
      </c>
    </row>
    <row r="3549" spans="1:5">
      <c r="A3549">
        <v>15</v>
      </c>
      <c r="B3549" s="27" t="s">
        <v>4176</v>
      </c>
      <c r="C3549" t="s">
        <v>9369</v>
      </c>
      <c r="E3549" t="s">
        <v>3161</v>
      </c>
    </row>
    <row r="3550" spans="1:5" ht="30">
      <c r="A3550">
        <v>15</v>
      </c>
      <c r="B3550" s="27" t="s">
        <v>4177</v>
      </c>
      <c r="C3550" t="s">
        <v>9370</v>
      </c>
      <c r="E3550" t="s">
        <v>3161</v>
      </c>
    </row>
    <row r="3551" spans="1:5" ht="30">
      <c r="A3551">
        <v>15</v>
      </c>
      <c r="B3551" s="27" t="s">
        <v>4178</v>
      </c>
      <c r="C3551" t="s">
        <v>9371</v>
      </c>
      <c r="E3551" t="s">
        <v>3161</v>
      </c>
    </row>
    <row r="3552" spans="1:5" ht="30">
      <c r="A3552">
        <v>15</v>
      </c>
      <c r="B3552" s="27" t="s">
        <v>4179</v>
      </c>
      <c r="C3552" t="s">
        <v>9372</v>
      </c>
      <c r="E3552" t="s">
        <v>3161</v>
      </c>
    </row>
    <row r="3553" spans="1:5">
      <c r="A3553">
        <v>15</v>
      </c>
      <c r="B3553" s="27" t="s">
        <v>4180</v>
      </c>
      <c r="C3553" t="s">
        <v>9373</v>
      </c>
      <c r="E3553" t="s">
        <v>3161</v>
      </c>
    </row>
    <row r="3554" spans="1:5" ht="30">
      <c r="A3554">
        <v>15</v>
      </c>
      <c r="B3554" s="27" t="s">
        <v>4181</v>
      </c>
      <c r="C3554" t="s">
        <v>9374</v>
      </c>
      <c r="E3554" t="s">
        <v>3161</v>
      </c>
    </row>
    <row r="3555" spans="1:5">
      <c r="A3555">
        <v>15</v>
      </c>
      <c r="B3555" s="27" t="s">
        <v>4182</v>
      </c>
      <c r="C3555" t="s">
        <v>9375</v>
      </c>
      <c r="E3555" t="s">
        <v>3161</v>
      </c>
    </row>
    <row r="3556" spans="1:5">
      <c r="A3556">
        <v>15</v>
      </c>
      <c r="B3556" s="27" t="s">
        <v>4183</v>
      </c>
      <c r="C3556" t="s">
        <v>9376</v>
      </c>
      <c r="E3556" t="s">
        <v>3161</v>
      </c>
    </row>
    <row r="3557" spans="1:5" ht="135">
      <c r="A3557">
        <v>15</v>
      </c>
      <c r="B3557" s="27" t="s">
        <v>4184</v>
      </c>
      <c r="C3557" t="s">
        <v>9377</v>
      </c>
      <c r="E3557" t="s">
        <v>3161</v>
      </c>
    </row>
    <row r="3558" spans="1:5">
      <c r="A3558">
        <v>15</v>
      </c>
      <c r="B3558" s="27" t="s">
        <v>4185</v>
      </c>
      <c r="C3558" t="s">
        <v>9378</v>
      </c>
      <c r="E3558" t="s">
        <v>3161</v>
      </c>
    </row>
    <row r="3559" spans="1:5">
      <c r="A3559">
        <v>15</v>
      </c>
      <c r="B3559" s="27" t="s">
        <v>4186</v>
      </c>
      <c r="C3559" t="s">
        <v>9379</v>
      </c>
      <c r="E3559" t="s">
        <v>3161</v>
      </c>
    </row>
    <row r="3560" spans="1:5">
      <c r="A3560">
        <v>15</v>
      </c>
      <c r="B3560" s="27" t="s">
        <v>4187</v>
      </c>
      <c r="C3560" t="s">
        <v>9380</v>
      </c>
      <c r="E3560" t="s">
        <v>3161</v>
      </c>
    </row>
    <row r="3561" spans="1:5">
      <c r="A3561">
        <v>15</v>
      </c>
      <c r="B3561" s="27" t="s">
        <v>4188</v>
      </c>
      <c r="C3561" t="s">
        <v>9381</v>
      </c>
      <c r="E3561" t="s">
        <v>3161</v>
      </c>
    </row>
    <row r="3562" spans="1:5" ht="30">
      <c r="A3562">
        <v>15</v>
      </c>
      <c r="B3562" s="27" t="s">
        <v>4189</v>
      </c>
      <c r="C3562" t="s">
        <v>9382</v>
      </c>
      <c r="E3562" t="s">
        <v>3161</v>
      </c>
    </row>
    <row r="3563" spans="1:5">
      <c r="A3563">
        <v>15</v>
      </c>
      <c r="B3563" s="27" t="s">
        <v>4142</v>
      </c>
      <c r="C3563" t="s">
        <v>9383</v>
      </c>
      <c r="E3563" t="s">
        <v>3161</v>
      </c>
    </row>
    <row r="3564" spans="1:5">
      <c r="A3564">
        <v>15</v>
      </c>
      <c r="B3564" s="27" t="s">
        <v>4190</v>
      </c>
      <c r="C3564" t="s">
        <v>9384</v>
      </c>
      <c r="E3564" t="s">
        <v>3161</v>
      </c>
    </row>
    <row r="3565" spans="1:5">
      <c r="A3565">
        <v>15</v>
      </c>
      <c r="B3565" s="27" t="s">
        <v>4191</v>
      </c>
      <c r="C3565" t="s">
        <v>9385</v>
      </c>
      <c r="E3565" t="s">
        <v>3161</v>
      </c>
    </row>
    <row r="3566" spans="1:5">
      <c r="A3566">
        <v>15</v>
      </c>
      <c r="B3566" s="27" t="s">
        <v>4192</v>
      </c>
      <c r="C3566" t="s">
        <v>9386</v>
      </c>
      <c r="E3566" t="s">
        <v>3161</v>
      </c>
    </row>
    <row r="3567" spans="1:5">
      <c r="A3567">
        <v>15</v>
      </c>
      <c r="B3567" s="27" t="s">
        <v>4193</v>
      </c>
      <c r="C3567" t="s">
        <v>9387</v>
      </c>
      <c r="E3567" t="s">
        <v>3161</v>
      </c>
    </row>
    <row r="3568" spans="1:5" ht="30">
      <c r="A3568">
        <v>15</v>
      </c>
      <c r="B3568" s="27" t="s">
        <v>4194</v>
      </c>
      <c r="C3568" t="s">
        <v>9388</v>
      </c>
      <c r="E3568" t="s">
        <v>3161</v>
      </c>
    </row>
    <row r="3569" spans="1:5">
      <c r="A3569">
        <v>15</v>
      </c>
      <c r="B3569" s="27" t="s">
        <v>4195</v>
      </c>
      <c r="C3569" t="s">
        <v>9389</v>
      </c>
      <c r="E3569" t="s">
        <v>3161</v>
      </c>
    </row>
    <row r="3570" spans="1:5">
      <c r="A3570">
        <v>15</v>
      </c>
      <c r="B3570" s="27" t="s">
        <v>4144</v>
      </c>
      <c r="C3570" t="s">
        <v>9390</v>
      </c>
      <c r="E3570" t="s">
        <v>3161</v>
      </c>
    </row>
    <row r="3571" spans="1:5">
      <c r="A3571">
        <v>15</v>
      </c>
      <c r="B3571" s="27" t="s">
        <v>1021</v>
      </c>
      <c r="C3571" t="s">
        <v>9391</v>
      </c>
      <c r="E3571" t="s">
        <v>3161</v>
      </c>
    </row>
    <row r="3572" spans="1:5">
      <c r="A3572">
        <v>15</v>
      </c>
      <c r="B3572" s="27" t="s">
        <v>3201</v>
      </c>
      <c r="C3572" t="s">
        <v>9392</v>
      </c>
      <c r="E3572" t="s">
        <v>3161</v>
      </c>
    </row>
    <row r="3573" spans="1:5" ht="45">
      <c r="A3573">
        <v>15</v>
      </c>
      <c r="B3573" s="27" t="s">
        <v>4196</v>
      </c>
      <c r="C3573" t="s">
        <v>9393</v>
      </c>
      <c r="E3573" t="s">
        <v>3161</v>
      </c>
    </row>
    <row r="3574" spans="1:5">
      <c r="A3574">
        <v>15</v>
      </c>
      <c r="B3574" s="27" t="s">
        <v>4197</v>
      </c>
      <c r="C3574" t="s">
        <v>9394</v>
      </c>
      <c r="E3574" t="s">
        <v>3161</v>
      </c>
    </row>
    <row r="3575" spans="1:5">
      <c r="A3575">
        <v>15</v>
      </c>
      <c r="B3575" s="27" t="s">
        <v>4198</v>
      </c>
      <c r="C3575" t="s">
        <v>9395</v>
      </c>
      <c r="E3575" t="s">
        <v>3161</v>
      </c>
    </row>
    <row r="3576" spans="1:5">
      <c r="A3576">
        <v>15</v>
      </c>
      <c r="B3576" s="27" t="s">
        <v>4199</v>
      </c>
      <c r="C3576" t="s">
        <v>9396</v>
      </c>
      <c r="E3576" t="s">
        <v>3161</v>
      </c>
    </row>
    <row r="3577" spans="1:5">
      <c r="A3577">
        <v>15</v>
      </c>
      <c r="B3577" s="27" t="s">
        <v>4200</v>
      </c>
      <c r="C3577" t="s">
        <v>9397</v>
      </c>
      <c r="E3577" t="s">
        <v>3161</v>
      </c>
    </row>
    <row r="3578" spans="1:5">
      <c r="A3578">
        <v>15</v>
      </c>
      <c r="B3578" s="27" t="s">
        <v>4201</v>
      </c>
      <c r="C3578" t="s">
        <v>9398</v>
      </c>
      <c r="E3578" t="s">
        <v>3161</v>
      </c>
    </row>
    <row r="3579" spans="1:5">
      <c r="A3579">
        <v>15</v>
      </c>
      <c r="B3579" s="27" t="s">
        <v>4202</v>
      </c>
      <c r="C3579" t="s">
        <v>9399</v>
      </c>
      <c r="E3579" t="s">
        <v>3161</v>
      </c>
    </row>
    <row r="3580" spans="1:5">
      <c r="A3580">
        <v>15</v>
      </c>
      <c r="B3580" s="27" t="s">
        <v>4203</v>
      </c>
      <c r="C3580" t="s">
        <v>9400</v>
      </c>
      <c r="E3580" t="s">
        <v>3161</v>
      </c>
    </row>
    <row r="3581" spans="1:5">
      <c r="A3581">
        <v>15</v>
      </c>
      <c r="B3581" s="27" t="s">
        <v>4204</v>
      </c>
      <c r="C3581" t="s">
        <v>9401</v>
      </c>
      <c r="E3581" t="s">
        <v>3161</v>
      </c>
    </row>
    <row r="3582" spans="1:5">
      <c r="A3582">
        <v>15</v>
      </c>
      <c r="B3582" s="27" t="s">
        <v>4205</v>
      </c>
      <c r="C3582" t="s">
        <v>9402</v>
      </c>
      <c r="E3582" t="s">
        <v>3161</v>
      </c>
    </row>
    <row r="3583" spans="1:5">
      <c r="A3583">
        <v>15</v>
      </c>
      <c r="B3583" s="27" t="s">
        <v>4206</v>
      </c>
      <c r="C3583" t="s">
        <v>9403</v>
      </c>
      <c r="E3583" t="s">
        <v>3161</v>
      </c>
    </row>
    <row r="3584" spans="1:5">
      <c r="A3584">
        <v>15</v>
      </c>
      <c r="B3584" s="27" t="s">
        <v>4207</v>
      </c>
      <c r="C3584" t="s">
        <v>9016</v>
      </c>
      <c r="E3584" t="s">
        <v>3161</v>
      </c>
    </row>
    <row r="3585" spans="1:5">
      <c r="A3585">
        <v>15</v>
      </c>
      <c r="B3585" s="27" t="s">
        <v>4208</v>
      </c>
      <c r="C3585" t="s">
        <v>9404</v>
      </c>
      <c r="E3585" t="s">
        <v>3161</v>
      </c>
    </row>
    <row r="3586" spans="1:5">
      <c r="A3586">
        <v>15</v>
      </c>
      <c r="B3586" s="27" t="s">
        <v>4201</v>
      </c>
      <c r="C3586" t="s">
        <v>9405</v>
      </c>
      <c r="E3586" t="s">
        <v>3161</v>
      </c>
    </row>
    <row r="3587" spans="1:5" ht="30">
      <c r="A3587">
        <v>15</v>
      </c>
      <c r="B3587" s="27" t="s">
        <v>4209</v>
      </c>
      <c r="C3587" t="s">
        <v>9406</v>
      </c>
      <c r="E3587" t="s">
        <v>3161</v>
      </c>
    </row>
    <row r="3588" spans="1:5">
      <c r="A3588">
        <v>15</v>
      </c>
      <c r="B3588" s="27" t="s">
        <v>4210</v>
      </c>
      <c r="C3588" t="s">
        <v>9407</v>
      </c>
      <c r="E3588" t="s">
        <v>3161</v>
      </c>
    </row>
    <row r="3589" spans="1:5">
      <c r="A3589">
        <v>15</v>
      </c>
      <c r="B3589" s="27" t="s">
        <v>4211</v>
      </c>
      <c r="C3589" t="s">
        <v>9408</v>
      </c>
      <c r="E3589" t="s">
        <v>3161</v>
      </c>
    </row>
    <row r="3590" spans="1:5">
      <c r="A3590">
        <v>15</v>
      </c>
      <c r="B3590" s="27" t="s">
        <v>4212</v>
      </c>
      <c r="C3590" t="s">
        <v>9409</v>
      </c>
      <c r="E3590" t="s">
        <v>3161</v>
      </c>
    </row>
    <row r="3591" spans="1:5">
      <c r="A3591">
        <v>15</v>
      </c>
      <c r="B3591" s="27" t="s">
        <v>4213</v>
      </c>
      <c r="C3591" t="s">
        <v>9410</v>
      </c>
      <c r="E3591" t="s">
        <v>3161</v>
      </c>
    </row>
    <row r="3592" spans="1:5" ht="30">
      <c r="A3592">
        <v>15</v>
      </c>
      <c r="B3592" s="27" t="s">
        <v>4214</v>
      </c>
      <c r="C3592" t="s">
        <v>9411</v>
      </c>
      <c r="E3592" t="s">
        <v>3161</v>
      </c>
    </row>
    <row r="3593" spans="1:5">
      <c r="A3593">
        <v>15</v>
      </c>
      <c r="B3593" s="27" t="s">
        <v>4197</v>
      </c>
      <c r="C3593" t="s">
        <v>9412</v>
      </c>
      <c r="E3593" t="s">
        <v>3161</v>
      </c>
    </row>
    <row r="3594" spans="1:5">
      <c r="A3594">
        <v>15</v>
      </c>
      <c r="B3594" s="27" t="s">
        <v>4215</v>
      </c>
      <c r="C3594" t="s">
        <v>9413</v>
      </c>
      <c r="E3594" t="s">
        <v>3161</v>
      </c>
    </row>
    <row r="3595" spans="1:5" ht="30">
      <c r="A3595">
        <v>15</v>
      </c>
      <c r="B3595" s="27" t="s">
        <v>4216</v>
      </c>
      <c r="C3595" t="s">
        <v>9414</v>
      </c>
      <c r="E3595" t="s">
        <v>3161</v>
      </c>
    </row>
    <row r="3596" spans="1:5">
      <c r="A3596">
        <v>15</v>
      </c>
      <c r="B3596" s="27" t="s">
        <v>4197</v>
      </c>
      <c r="C3596" t="s">
        <v>9415</v>
      </c>
      <c r="E3596" t="s">
        <v>3161</v>
      </c>
    </row>
    <row r="3597" spans="1:5">
      <c r="A3597">
        <v>15</v>
      </c>
      <c r="B3597" s="27" t="s">
        <v>4217</v>
      </c>
      <c r="C3597" t="s">
        <v>9416</v>
      </c>
      <c r="E3597" t="s">
        <v>3161</v>
      </c>
    </row>
    <row r="3598" spans="1:5">
      <c r="A3598">
        <v>15</v>
      </c>
      <c r="B3598" s="27" t="s">
        <v>4142</v>
      </c>
      <c r="C3598" t="s">
        <v>9417</v>
      </c>
      <c r="E3598" t="s">
        <v>3161</v>
      </c>
    </row>
    <row r="3599" spans="1:5">
      <c r="A3599">
        <v>15</v>
      </c>
      <c r="B3599" s="27" t="s">
        <v>4218</v>
      </c>
      <c r="C3599" t="s">
        <v>9418</v>
      </c>
      <c r="E3599" t="s">
        <v>3161</v>
      </c>
    </row>
    <row r="3600" spans="1:5">
      <c r="A3600">
        <v>15</v>
      </c>
      <c r="B3600" s="27" t="s">
        <v>4219</v>
      </c>
      <c r="C3600" t="s">
        <v>9419</v>
      </c>
      <c r="E3600" t="s">
        <v>3161</v>
      </c>
    </row>
    <row r="3601" spans="1:5" ht="30">
      <c r="A3601">
        <v>15</v>
      </c>
      <c r="B3601" s="27" t="s">
        <v>4220</v>
      </c>
      <c r="C3601" t="s">
        <v>9420</v>
      </c>
      <c r="E3601" t="s">
        <v>3161</v>
      </c>
    </row>
    <row r="3602" spans="1:5">
      <c r="A3602">
        <v>15</v>
      </c>
      <c r="B3602" s="27" t="s">
        <v>1021</v>
      </c>
      <c r="C3602" t="s">
        <v>9421</v>
      </c>
      <c r="E3602" t="s">
        <v>3161</v>
      </c>
    </row>
    <row r="3603" spans="1:5" ht="30">
      <c r="A3603">
        <v>15</v>
      </c>
      <c r="B3603" s="27" t="s">
        <v>4221</v>
      </c>
      <c r="C3603" t="s">
        <v>9422</v>
      </c>
      <c r="E3603" t="s">
        <v>3161</v>
      </c>
    </row>
    <row r="3604" spans="1:5">
      <c r="A3604">
        <v>15</v>
      </c>
      <c r="B3604" s="27" t="s">
        <v>4222</v>
      </c>
      <c r="C3604" t="s">
        <v>9423</v>
      </c>
      <c r="E3604" t="s">
        <v>3161</v>
      </c>
    </row>
    <row r="3605" spans="1:5">
      <c r="A3605">
        <v>15</v>
      </c>
      <c r="B3605" s="27" t="s">
        <v>4223</v>
      </c>
      <c r="C3605" t="s">
        <v>9424</v>
      </c>
      <c r="E3605" t="s">
        <v>3161</v>
      </c>
    </row>
    <row r="3606" spans="1:5" ht="30">
      <c r="A3606">
        <v>15</v>
      </c>
      <c r="B3606" s="27" t="s">
        <v>4224</v>
      </c>
      <c r="C3606" t="s">
        <v>9425</v>
      </c>
      <c r="E3606" t="s">
        <v>3161</v>
      </c>
    </row>
    <row r="3607" spans="1:5">
      <c r="A3607">
        <v>15</v>
      </c>
      <c r="B3607" s="27" t="s">
        <v>4225</v>
      </c>
      <c r="C3607" t="s">
        <v>9426</v>
      </c>
      <c r="E3607" t="s">
        <v>3161</v>
      </c>
    </row>
    <row r="3608" spans="1:5">
      <c r="A3608">
        <v>15</v>
      </c>
      <c r="B3608" s="27" t="s">
        <v>4226</v>
      </c>
      <c r="C3608" t="s">
        <v>9427</v>
      </c>
      <c r="E3608" t="s">
        <v>3161</v>
      </c>
    </row>
    <row r="3609" spans="1:5">
      <c r="A3609">
        <v>15</v>
      </c>
      <c r="B3609" s="27" t="s">
        <v>4227</v>
      </c>
      <c r="C3609" t="s">
        <v>9428</v>
      </c>
      <c r="E3609" t="s">
        <v>3161</v>
      </c>
    </row>
    <row r="3610" spans="1:5">
      <c r="A3610">
        <v>15</v>
      </c>
      <c r="B3610" s="27" t="s">
        <v>4228</v>
      </c>
      <c r="C3610" t="s">
        <v>9429</v>
      </c>
      <c r="E3610" t="s">
        <v>3161</v>
      </c>
    </row>
    <row r="3611" spans="1:5">
      <c r="A3611">
        <v>15</v>
      </c>
      <c r="B3611" s="27" t="s">
        <v>4229</v>
      </c>
      <c r="C3611" t="s">
        <v>9430</v>
      </c>
      <c r="E3611" t="s">
        <v>3161</v>
      </c>
    </row>
    <row r="3612" spans="1:5">
      <c r="A3612">
        <v>15</v>
      </c>
      <c r="B3612" s="27" t="s">
        <v>4230</v>
      </c>
      <c r="C3612" t="s">
        <v>9431</v>
      </c>
      <c r="E3612" t="s">
        <v>3161</v>
      </c>
    </row>
    <row r="3613" spans="1:5">
      <c r="A3613">
        <v>15</v>
      </c>
      <c r="B3613" s="27" t="s">
        <v>4231</v>
      </c>
      <c r="C3613" t="s">
        <v>9432</v>
      </c>
      <c r="E3613" t="s">
        <v>3161</v>
      </c>
    </row>
    <row r="3614" spans="1:5">
      <c r="A3614">
        <v>15</v>
      </c>
      <c r="B3614" s="27" t="s">
        <v>4142</v>
      </c>
      <c r="C3614" t="s">
        <v>9433</v>
      </c>
      <c r="E3614" t="s">
        <v>3161</v>
      </c>
    </row>
    <row r="3615" spans="1:5">
      <c r="A3615">
        <v>15</v>
      </c>
      <c r="B3615" s="27" t="s">
        <v>4232</v>
      </c>
      <c r="C3615" t="s">
        <v>9434</v>
      </c>
      <c r="E3615" t="s">
        <v>3161</v>
      </c>
    </row>
    <row r="3616" spans="1:5">
      <c r="A3616">
        <v>15</v>
      </c>
      <c r="B3616" s="27" t="s">
        <v>4233</v>
      </c>
      <c r="C3616" t="s">
        <v>9435</v>
      </c>
      <c r="E3616" t="s">
        <v>3161</v>
      </c>
    </row>
    <row r="3617" spans="1:5" ht="30">
      <c r="A3617">
        <v>15</v>
      </c>
      <c r="B3617" s="27" t="s">
        <v>4234</v>
      </c>
      <c r="C3617" t="s">
        <v>9436</v>
      </c>
      <c r="E3617" t="s">
        <v>3161</v>
      </c>
    </row>
    <row r="3618" spans="1:5">
      <c r="A3618">
        <v>15</v>
      </c>
      <c r="B3618" s="27" t="s">
        <v>4235</v>
      </c>
      <c r="C3618" t="s">
        <v>9437</v>
      </c>
      <c r="E3618" t="s">
        <v>3161</v>
      </c>
    </row>
    <row r="3619" spans="1:5">
      <c r="A3619">
        <v>15</v>
      </c>
      <c r="B3619" s="27" t="s">
        <v>4236</v>
      </c>
      <c r="C3619" t="s">
        <v>9438</v>
      </c>
      <c r="E3619" t="s">
        <v>3161</v>
      </c>
    </row>
    <row r="3620" spans="1:5">
      <c r="A3620">
        <v>15</v>
      </c>
      <c r="B3620" s="27" t="s">
        <v>4237</v>
      </c>
      <c r="C3620" t="s">
        <v>9439</v>
      </c>
      <c r="E3620" t="s">
        <v>3161</v>
      </c>
    </row>
    <row r="3621" spans="1:5" ht="30">
      <c r="A3621">
        <v>15</v>
      </c>
      <c r="B3621" s="27" t="s">
        <v>4238</v>
      </c>
      <c r="C3621" t="s">
        <v>9440</v>
      </c>
      <c r="E3621" t="s">
        <v>3161</v>
      </c>
    </row>
    <row r="3622" spans="1:5">
      <c r="A3622">
        <v>15</v>
      </c>
      <c r="B3622" s="27" t="s">
        <v>4239</v>
      </c>
      <c r="C3622" t="s">
        <v>9441</v>
      </c>
      <c r="E3622" t="s">
        <v>3161</v>
      </c>
    </row>
    <row r="3623" spans="1:5" ht="30">
      <c r="A3623">
        <v>15</v>
      </c>
      <c r="B3623" s="27" t="s">
        <v>4240</v>
      </c>
      <c r="C3623" t="s">
        <v>9442</v>
      </c>
      <c r="E3623" t="s">
        <v>3161</v>
      </c>
    </row>
    <row r="3624" spans="1:5">
      <c r="A3624">
        <v>15</v>
      </c>
      <c r="B3624" s="27" t="s">
        <v>4241</v>
      </c>
      <c r="C3624" t="s">
        <v>9443</v>
      </c>
      <c r="E3624" t="s">
        <v>3161</v>
      </c>
    </row>
    <row r="3625" spans="1:5">
      <c r="A3625">
        <v>15</v>
      </c>
      <c r="B3625" s="27" t="s">
        <v>4242</v>
      </c>
      <c r="C3625" t="s">
        <v>9444</v>
      </c>
      <c r="E3625" t="s">
        <v>3161</v>
      </c>
    </row>
    <row r="3626" spans="1:5">
      <c r="A3626">
        <v>15</v>
      </c>
      <c r="B3626" s="27" t="s">
        <v>4243</v>
      </c>
      <c r="C3626" t="s">
        <v>9445</v>
      </c>
      <c r="E3626" t="s">
        <v>3161</v>
      </c>
    </row>
    <row r="3627" spans="1:5">
      <c r="A3627">
        <v>15</v>
      </c>
      <c r="B3627" s="27" t="s">
        <v>4244</v>
      </c>
      <c r="C3627" t="s">
        <v>9446</v>
      </c>
      <c r="E3627" t="s">
        <v>3161</v>
      </c>
    </row>
    <row r="3628" spans="1:5">
      <c r="A3628">
        <v>15</v>
      </c>
      <c r="B3628" s="27" t="s">
        <v>4245</v>
      </c>
      <c r="C3628" t="s">
        <v>9447</v>
      </c>
      <c r="E3628" t="s">
        <v>3161</v>
      </c>
    </row>
    <row r="3629" spans="1:5">
      <c r="A3629">
        <v>15</v>
      </c>
      <c r="B3629" s="27" t="s">
        <v>4246</v>
      </c>
      <c r="C3629" t="s">
        <v>9448</v>
      </c>
      <c r="E3629" t="s">
        <v>3161</v>
      </c>
    </row>
    <row r="3630" spans="1:5">
      <c r="A3630">
        <v>15</v>
      </c>
      <c r="B3630" s="27" t="s">
        <v>4247</v>
      </c>
      <c r="C3630" t="s">
        <v>9449</v>
      </c>
      <c r="E3630" t="s">
        <v>3161</v>
      </c>
    </row>
    <row r="3631" spans="1:5">
      <c r="A3631">
        <v>15</v>
      </c>
      <c r="B3631" s="27" t="s">
        <v>4248</v>
      </c>
      <c r="C3631" t="s">
        <v>9450</v>
      </c>
      <c r="E3631" t="s">
        <v>3161</v>
      </c>
    </row>
    <row r="3632" spans="1:5">
      <c r="A3632">
        <v>15</v>
      </c>
      <c r="B3632" s="27" t="s">
        <v>4249</v>
      </c>
      <c r="C3632" t="s">
        <v>9451</v>
      </c>
      <c r="E3632" t="s">
        <v>3161</v>
      </c>
    </row>
    <row r="3633" spans="1:5" ht="45">
      <c r="A3633">
        <v>15</v>
      </c>
      <c r="B3633" s="27" t="s">
        <v>4250</v>
      </c>
      <c r="C3633" t="s">
        <v>9452</v>
      </c>
      <c r="E3633" t="s">
        <v>3161</v>
      </c>
    </row>
    <row r="3634" spans="1:5">
      <c r="A3634">
        <v>15</v>
      </c>
      <c r="B3634" s="27" t="s">
        <v>4251</v>
      </c>
      <c r="C3634" t="s">
        <v>9453</v>
      </c>
      <c r="E3634" t="s">
        <v>3161</v>
      </c>
    </row>
    <row r="3635" spans="1:5">
      <c r="A3635">
        <v>15</v>
      </c>
      <c r="B3635" s="27" t="s">
        <v>4197</v>
      </c>
      <c r="C3635" t="s">
        <v>9454</v>
      </c>
      <c r="E3635" t="s">
        <v>3161</v>
      </c>
    </row>
    <row r="3636" spans="1:5">
      <c r="A3636">
        <v>15</v>
      </c>
      <c r="B3636" s="27" t="s">
        <v>4252</v>
      </c>
      <c r="C3636" t="s">
        <v>9455</v>
      </c>
      <c r="E3636" t="s">
        <v>3161</v>
      </c>
    </row>
    <row r="3637" spans="1:5">
      <c r="A3637">
        <v>15</v>
      </c>
      <c r="B3637" s="27" t="s">
        <v>4253</v>
      </c>
      <c r="C3637" t="s">
        <v>9456</v>
      </c>
      <c r="E3637" t="s">
        <v>3161</v>
      </c>
    </row>
    <row r="3638" spans="1:5">
      <c r="A3638">
        <v>15</v>
      </c>
      <c r="B3638" s="27" t="s">
        <v>4254</v>
      </c>
      <c r="C3638" t="s">
        <v>9457</v>
      </c>
      <c r="E3638" t="s">
        <v>3161</v>
      </c>
    </row>
    <row r="3639" spans="1:5" ht="30">
      <c r="A3639">
        <v>15</v>
      </c>
      <c r="B3639" s="27" t="s">
        <v>4255</v>
      </c>
      <c r="C3639" t="s">
        <v>9458</v>
      </c>
      <c r="E3639" t="s">
        <v>3161</v>
      </c>
    </row>
    <row r="3640" spans="1:5">
      <c r="A3640">
        <v>15</v>
      </c>
      <c r="B3640" s="27" t="s">
        <v>4256</v>
      </c>
      <c r="C3640" t="s">
        <v>9459</v>
      </c>
      <c r="E3640" t="s">
        <v>3161</v>
      </c>
    </row>
    <row r="3641" spans="1:5" ht="30">
      <c r="A3641">
        <v>15</v>
      </c>
      <c r="B3641" s="27" t="s">
        <v>4257</v>
      </c>
      <c r="C3641" t="s">
        <v>9460</v>
      </c>
      <c r="E3641" t="s">
        <v>3161</v>
      </c>
    </row>
    <row r="3642" spans="1:5">
      <c r="A3642">
        <v>15</v>
      </c>
      <c r="B3642" s="27" t="s">
        <v>4258</v>
      </c>
      <c r="C3642" t="s">
        <v>9461</v>
      </c>
      <c r="E3642" t="s">
        <v>3161</v>
      </c>
    </row>
    <row r="3643" spans="1:5">
      <c r="A3643">
        <v>15</v>
      </c>
      <c r="B3643" s="27" t="s">
        <v>4259</v>
      </c>
      <c r="C3643" t="s">
        <v>9462</v>
      </c>
      <c r="E3643" t="s">
        <v>3161</v>
      </c>
    </row>
    <row r="3644" spans="1:5" ht="30">
      <c r="A3644">
        <v>15</v>
      </c>
      <c r="B3644" s="27" t="s">
        <v>4260</v>
      </c>
      <c r="C3644" t="s">
        <v>9463</v>
      </c>
      <c r="E3644" t="s">
        <v>3161</v>
      </c>
    </row>
    <row r="3645" spans="1:5">
      <c r="A3645">
        <v>15</v>
      </c>
      <c r="B3645" s="27" t="s">
        <v>4261</v>
      </c>
      <c r="C3645" t="s">
        <v>9464</v>
      </c>
      <c r="E3645" t="s">
        <v>3161</v>
      </c>
    </row>
    <row r="3646" spans="1:5">
      <c r="A3646">
        <v>15</v>
      </c>
      <c r="B3646" s="27" t="s">
        <v>4262</v>
      </c>
      <c r="C3646" t="s">
        <v>9465</v>
      </c>
      <c r="E3646" t="s">
        <v>3161</v>
      </c>
    </row>
    <row r="3647" spans="1:5" ht="30">
      <c r="A3647">
        <v>15</v>
      </c>
      <c r="B3647" s="27" t="s">
        <v>4263</v>
      </c>
      <c r="C3647" t="s">
        <v>9466</v>
      </c>
      <c r="E3647" t="s">
        <v>3161</v>
      </c>
    </row>
    <row r="3648" spans="1:5">
      <c r="A3648">
        <v>15</v>
      </c>
      <c r="B3648" s="27" t="s">
        <v>4264</v>
      </c>
      <c r="C3648" t="s">
        <v>9467</v>
      </c>
      <c r="E3648" t="s">
        <v>3161</v>
      </c>
    </row>
    <row r="3649" spans="1:5">
      <c r="A3649">
        <v>15</v>
      </c>
      <c r="B3649" s="27" t="s">
        <v>4265</v>
      </c>
      <c r="C3649" t="s">
        <v>9468</v>
      </c>
      <c r="E3649" t="s">
        <v>3161</v>
      </c>
    </row>
    <row r="3650" spans="1:5">
      <c r="A3650">
        <v>15</v>
      </c>
      <c r="B3650" s="27" t="s">
        <v>4266</v>
      </c>
      <c r="C3650" t="s">
        <v>9469</v>
      </c>
      <c r="E3650" t="s">
        <v>3161</v>
      </c>
    </row>
    <row r="3651" spans="1:5">
      <c r="A3651">
        <v>15</v>
      </c>
      <c r="B3651" s="27" t="s">
        <v>4267</v>
      </c>
      <c r="C3651" t="s">
        <v>9470</v>
      </c>
      <c r="E3651" t="s">
        <v>3161</v>
      </c>
    </row>
    <row r="3652" spans="1:5" ht="45">
      <c r="A3652">
        <v>15</v>
      </c>
      <c r="B3652" s="27" t="s">
        <v>4268</v>
      </c>
      <c r="C3652" t="s">
        <v>9471</v>
      </c>
      <c r="E3652" t="s">
        <v>3161</v>
      </c>
    </row>
    <row r="3653" spans="1:5">
      <c r="A3653">
        <v>15</v>
      </c>
      <c r="B3653" s="27" t="s">
        <v>1021</v>
      </c>
      <c r="C3653" t="s">
        <v>9472</v>
      </c>
      <c r="E3653" t="s">
        <v>3161</v>
      </c>
    </row>
    <row r="3654" spans="1:5">
      <c r="A3654">
        <v>15</v>
      </c>
      <c r="B3654" s="27" t="s">
        <v>4269</v>
      </c>
      <c r="C3654" t="s">
        <v>9473</v>
      </c>
      <c r="E3654" t="s">
        <v>3161</v>
      </c>
    </row>
    <row r="3655" spans="1:5">
      <c r="A3655">
        <v>15</v>
      </c>
      <c r="B3655" s="27" t="s">
        <v>4270</v>
      </c>
      <c r="C3655" t="s">
        <v>9474</v>
      </c>
      <c r="E3655" t="s">
        <v>3161</v>
      </c>
    </row>
    <row r="3656" spans="1:5">
      <c r="A3656">
        <v>15</v>
      </c>
      <c r="B3656" s="27" t="s">
        <v>3201</v>
      </c>
      <c r="C3656" t="s">
        <v>9475</v>
      </c>
      <c r="E3656" t="s">
        <v>3161</v>
      </c>
    </row>
    <row r="3657" spans="1:5">
      <c r="A3657">
        <v>15</v>
      </c>
      <c r="B3657" s="27" t="s">
        <v>4182</v>
      </c>
      <c r="C3657" t="s">
        <v>9476</v>
      </c>
      <c r="E3657" t="s">
        <v>3161</v>
      </c>
    </row>
    <row r="3658" spans="1:5">
      <c r="A3658">
        <v>15</v>
      </c>
      <c r="B3658" s="27" t="s">
        <v>4271</v>
      </c>
      <c r="C3658" t="s">
        <v>9477</v>
      </c>
      <c r="E3658" t="s">
        <v>3161</v>
      </c>
    </row>
    <row r="3659" spans="1:5" ht="30">
      <c r="A3659">
        <v>15</v>
      </c>
      <c r="B3659" s="27" t="s">
        <v>4272</v>
      </c>
      <c r="C3659" t="s">
        <v>9478</v>
      </c>
      <c r="E3659" t="s">
        <v>3161</v>
      </c>
    </row>
    <row r="3660" spans="1:5">
      <c r="A3660">
        <v>15</v>
      </c>
      <c r="B3660" s="27" t="s">
        <v>4273</v>
      </c>
      <c r="C3660" t="s">
        <v>9479</v>
      </c>
      <c r="E3660" t="s">
        <v>3161</v>
      </c>
    </row>
    <row r="3661" spans="1:5">
      <c r="A3661">
        <v>15</v>
      </c>
      <c r="B3661" s="27" t="s">
        <v>4274</v>
      </c>
      <c r="C3661" t="s">
        <v>9480</v>
      </c>
      <c r="E3661" t="s">
        <v>3161</v>
      </c>
    </row>
    <row r="3662" spans="1:5">
      <c r="A3662">
        <v>15</v>
      </c>
      <c r="B3662" s="27" t="s">
        <v>1021</v>
      </c>
      <c r="C3662" t="s">
        <v>9481</v>
      </c>
      <c r="E3662" t="s">
        <v>3161</v>
      </c>
    </row>
    <row r="3663" spans="1:5" ht="30">
      <c r="A3663">
        <v>15</v>
      </c>
      <c r="B3663" s="27" t="s">
        <v>4275</v>
      </c>
      <c r="C3663" t="s">
        <v>9482</v>
      </c>
      <c r="E3663" t="s">
        <v>3161</v>
      </c>
    </row>
    <row r="3664" spans="1:5">
      <c r="A3664">
        <v>15</v>
      </c>
      <c r="B3664" s="27" t="s">
        <v>4276</v>
      </c>
      <c r="C3664" t="s">
        <v>9483</v>
      </c>
      <c r="E3664" t="s">
        <v>3161</v>
      </c>
    </row>
    <row r="3665" spans="1:5">
      <c r="A3665">
        <v>15</v>
      </c>
      <c r="B3665" s="27" t="s">
        <v>4277</v>
      </c>
      <c r="C3665" t="s">
        <v>9484</v>
      </c>
      <c r="E3665" t="s">
        <v>3161</v>
      </c>
    </row>
    <row r="3666" spans="1:5">
      <c r="A3666">
        <v>15</v>
      </c>
      <c r="B3666" s="27" t="s">
        <v>4278</v>
      </c>
      <c r="C3666" t="s">
        <v>9485</v>
      </c>
      <c r="E3666" t="s">
        <v>3161</v>
      </c>
    </row>
    <row r="3667" spans="1:5">
      <c r="A3667">
        <v>15</v>
      </c>
      <c r="B3667" s="27" t="s">
        <v>4279</v>
      </c>
      <c r="C3667" t="s">
        <v>9486</v>
      </c>
      <c r="E3667" t="s">
        <v>3161</v>
      </c>
    </row>
    <row r="3668" spans="1:5">
      <c r="A3668">
        <v>15</v>
      </c>
      <c r="B3668" s="27" t="s">
        <v>4280</v>
      </c>
      <c r="C3668" t="s">
        <v>9487</v>
      </c>
      <c r="E3668" t="s">
        <v>3161</v>
      </c>
    </row>
    <row r="3669" spans="1:5">
      <c r="A3669">
        <v>15</v>
      </c>
      <c r="B3669" s="27" t="s">
        <v>4281</v>
      </c>
      <c r="C3669" t="s">
        <v>9488</v>
      </c>
      <c r="E3669" t="s">
        <v>3161</v>
      </c>
    </row>
    <row r="3670" spans="1:5">
      <c r="A3670">
        <v>15</v>
      </c>
      <c r="B3670" s="27" t="s">
        <v>1021</v>
      </c>
      <c r="C3670" t="s">
        <v>9489</v>
      </c>
      <c r="E3670" t="s">
        <v>3161</v>
      </c>
    </row>
    <row r="3671" spans="1:5">
      <c r="A3671">
        <v>15</v>
      </c>
      <c r="B3671" s="27" t="s">
        <v>4282</v>
      </c>
      <c r="C3671" t="s">
        <v>9490</v>
      </c>
      <c r="E3671" t="s">
        <v>3161</v>
      </c>
    </row>
    <row r="3672" spans="1:5">
      <c r="A3672">
        <v>15</v>
      </c>
      <c r="B3672" s="27" t="s">
        <v>4283</v>
      </c>
      <c r="C3672" t="s">
        <v>9491</v>
      </c>
      <c r="E3672" t="s">
        <v>3161</v>
      </c>
    </row>
    <row r="3673" spans="1:5">
      <c r="A3673">
        <v>15</v>
      </c>
      <c r="B3673" s="27" t="s">
        <v>4284</v>
      </c>
      <c r="C3673" t="s">
        <v>9492</v>
      </c>
      <c r="E3673" t="s">
        <v>3161</v>
      </c>
    </row>
    <row r="3674" spans="1:5">
      <c r="A3674">
        <v>15</v>
      </c>
      <c r="B3674" s="27" t="s">
        <v>4285</v>
      </c>
      <c r="C3674" t="s">
        <v>9493</v>
      </c>
      <c r="E3674" t="s">
        <v>3161</v>
      </c>
    </row>
    <row r="3675" spans="1:5">
      <c r="A3675">
        <v>15</v>
      </c>
      <c r="B3675" s="27" t="s">
        <v>4286</v>
      </c>
      <c r="C3675" t="s">
        <v>9494</v>
      </c>
      <c r="E3675" t="s">
        <v>3161</v>
      </c>
    </row>
    <row r="3676" spans="1:5">
      <c r="A3676">
        <v>15</v>
      </c>
      <c r="B3676" s="27" t="s">
        <v>4287</v>
      </c>
      <c r="C3676" t="s">
        <v>9495</v>
      </c>
      <c r="E3676" t="s">
        <v>3161</v>
      </c>
    </row>
    <row r="3677" spans="1:5">
      <c r="A3677">
        <v>15</v>
      </c>
      <c r="B3677" s="27" t="s">
        <v>4288</v>
      </c>
      <c r="C3677" t="s">
        <v>9496</v>
      </c>
      <c r="E3677" t="s">
        <v>3161</v>
      </c>
    </row>
    <row r="3678" spans="1:5">
      <c r="A3678">
        <v>15</v>
      </c>
      <c r="B3678" s="27" t="s">
        <v>4289</v>
      </c>
      <c r="C3678" t="s">
        <v>9497</v>
      </c>
      <c r="E3678" t="s">
        <v>3161</v>
      </c>
    </row>
    <row r="3679" spans="1:5">
      <c r="A3679">
        <v>15</v>
      </c>
      <c r="B3679" s="27" t="s">
        <v>4290</v>
      </c>
      <c r="C3679" t="s">
        <v>9498</v>
      </c>
      <c r="E3679" t="s">
        <v>3161</v>
      </c>
    </row>
    <row r="3680" spans="1:5">
      <c r="A3680">
        <v>15</v>
      </c>
      <c r="B3680" s="27" t="s">
        <v>4291</v>
      </c>
      <c r="C3680" t="s">
        <v>9499</v>
      </c>
      <c r="E3680" t="s">
        <v>3161</v>
      </c>
    </row>
    <row r="3681" spans="1:5">
      <c r="A3681">
        <v>15</v>
      </c>
      <c r="B3681" s="27" t="s">
        <v>4267</v>
      </c>
      <c r="C3681" t="s">
        <v>9500</v>
      </c>
      <c r="E3681" t="s">
        <v>3161</v>
      </c>
    </row>
    <row r="3682" spans="1:5">
      <c r="A3682">
        <v>15</v>
      </c>
      <c r="B3682" s="27" t="s">
        <v>4292</v>
      </c>
      <c r="C3682" t="s">
        <v>9501</v>
      </c>
      <c r="E3682" t="s">
        <v>3161</v>
      </c>
    </row>
    <row r="3683" spans="1:5">
      <c r="A3683">
        <v>15</v>
      </c>
      <c r="B3683" s="27" t="s">
        <v>4293</v>
      </c>
      <c r="C3683" t="s">
        <v>9502</v>
      </c>
      <c r="E3683" t="s">
        <v>3161</v>
      </c>
    </row>
    <row r="3684" spans="1:5">
      <c r="A3684">
        <v>15</v>
      </c>
      <c r="B3684" s="27" t="s">
        <v>4294</v>
      </c>
      <c r="C3684" t="s">
        <v>9503</v>
      </c>
      <c r="E3684" t="s">
        <v>3161</v>
      </c>
    </row>
    <row r="3685" spans="1:5" ht="30">
      <c r="A3685">
        <v>15</v>
      </c>
      <c r="B3685" s="27" t="s">
        <v>4295</v>
      </c>
      <c r="C3685" t="s">
        <v>9504</v>
      </c>
      <c r="E3685" t="s">
        <v>3161</v>
      </c>
    </row>
    <row r="3686" spans="1:5" ht="30">
      <c r="A3686">
        <v>15</v>
      </c>
      <c r="B3686" s="27" t="s">
        <v>4296</v>
      </c>
      <c r="C3686" t="s">
        <v>9505</v>
      </c>
      <c r="E3686" t="s">
        <v>3161</v>
      </c>
    </row>
    <row r="3687" spans="1:5">
      <c r="A3687">
        <v>15</v>
      </c>
      <c r="B3687" s="27" t="s">
        <v>4297</v>
      </c>
      <c r="C3687" t="s">
        <v>9506</v>
      </c>
      <c r="E3687" t="s">
        <v>3161</v>
      </c>
    </row>
    <row r="3688" spans="1:5">
      <c r="A3688">
        <v>15</v>
      </c>
      <c r="B3688" s="27" t="s">
        <v>4298</v>
      </c>
      <c r="C3688" t="s">
        <v>9507</v>
      </c>
      <c r="E3688" t="s">
        <v>3161</v>
      </c>
    </row>
    <row r="3689" spans="1:5" ht="60">
      <c r="A3689">
        <v>15</v>
      </c>
      <c r="B3689" s="27" t="s">
        <v>4175</v>
      </c>
      <c r="C3689" t="s">
        <v>9508</v>
      </c>
      <c r="E3689" t="s">
        <v>3161</v>
      </c>
    </row>
    <row r="3690" spans="1:5">
      <c r="A3690">
        <v>15</v>
      </c>
      <c r="B3690" s="27" t="s">
        <v>4299</v>
      </c>
      <c r="C3690" t="s">
        <v>9509</v>
      </c>
      <c r="E3690" t="s">
        <v>3161</v>
      </c>
    </row>
    <row r="3691" spans="1:5">
      <c r="A3691">
        <v>15</v>
      </c>
      <c r="B3691" s="27" t="s">
        <v>1021</v>
      </c>
      <c r="C3691" t="s">
        <v>9510</v>
      </c>
      <c r="E3691" t="s">
        <v>3161</v>
      </c>
    </row>
    <row r="3692" spans="1:5">
      <c r="A3692">
        <v>15</v>
      </c>
      <c r="B3692" s="27" t="s">
        <v>4300</v>
      </c>
      <c r="C3692" t="s">
        <v>9511</v>
      </c>
      <c r="E3692" t="s">
        <v>3161</v>
      </c>
    </row>
    <row r="3693" spans="1:5">
      <c r="A3693">
        <v>15</v>
      </c>
      <c r="B3693" s="27" t="s">
        <v>3207</v>
      </c>
      <c r="C3693" t="s">
        <v>9512</v>
      </c>
      <c r="E3693" t="s">
        <v>3161</v>
      </c>
    </row>
    <row r="3694" spans="1:5">
      <c r="A3694">
        <v>15</v>
      </c>
      <c r="B3694" s="27" t="s">
        <v>4301</v>
      </c>
      <c r="C3694" t="s">
        <v>9513</v>
      </c>
      <c r="E3694" t="s">
        <v>3161</v>
      </c>
    </row>
    <row r="3695" spans="1:5">
      <c r="A3695">
        <v>15</v>
      </c>
      <c r="B3695" s="27" t="s">
        <v>4302</v>
      </c>
      <c r="C3695" t="s">
        <v>9514</v>
      </c>
      <c r="E3695" t="s">
        <v>3161</v>
      </c>
    </row>
    <row r="3696" spans="1:5">
      <c r="A3696">
        <v>15</v>
      </c>
      <c r="B3696" s="27" t="s">
        <v>4303</v>
      </c>
      <c r="C3696" t="s">
        <v>9515</v>
      </c>
      <c r="E3696" t="s">
        <v>3161</v>
      </c>
    </row>
    <row r="3697" spans="1:5">
      <c r="A3697">
        <v>15</v>
      </c>
      <c r="B3697" s="27" t="s">
        <v>4304</v>
      </c>
      <c r="C3697" t="s">
        <v>9516</v>
      </c>
      <c r="E3697" t="s">
        <v>3161</v>
      </c>
    </row>
    <row r="3698" spans="1:5">
      <c r="A3698">
        <v>15</v>
      </c>
      <c r="B3698" s="27" t="s">
        <v>4305</v>
      </c>
      <c r="C3698" t="s">
        <v>9517</v>
      </c>
      <c r="E3698" t="s">
        <v>3161</v>
      </c>
    </row>
    <row r="3699" spans="1:5" ht="45">
      <c r="A3699">
        <v>15</v>
      </c>
      <c r="B3699" s="27" t="s">
        <v>4145</v>
      </c>
      <c r="C3699" t="s">
        <v>9518</v>
      </c>
      <c r="E3699" t="s">
        <v>3161</v>
      </c>
    </row>
    <row r="3700" spans="1:5">
      <c r="A3700">
        <v>15</v>
      </c>
      <c r="B3700" s="27" t="s">
        <v>4306</v>
      </c>
      <c r="C3700" t="s">
        <v>9519</v>
      </c>
      <c r="E3700" t="s">
        <v>3161</v>
      </c>
    </row>
    <row r="3701" spans="1:5">
      <c r="A3701">
        <v>15</v>
      </c>
      <c r="B3701" s="27" t="s">
        <v>4307</v>
      </c>
      <c r="C3701" t="s">
        <v>9520</v>
      </c>
      <c r="E3701" t="s">
        <v>3161</v>
      </c>
    </row>
    <row r="3702" spans="1:5" ht="30">
      <c r="A3702">
        <v>15</v>
      </c>
      <c r="B3702" s="27" t="s">
        <v>4308</v>
      </c>
      <c r="C3702" t="s">
        <v>9521</v>
      </c>
      <c r="E3702" t="s">
        <v>3161</v>
      </c>
    </row>
    <row r="3703" spans="1:5">
      <c r="A3703">
        <v>15</v>
      </c>
      <c r="B3703" s="27" t="s">
        <v>4309</v>
      </c>
      <c r="C3703" t="s">
        <v>9522</v>
      </c>
      <c r="E3703" t="s">
        <v>3161</v>
      </c>
    </row>
    <row r="3704" spans="1:5">
      <c r="A3704">
        <v>15</v>
      </c>
      <c r="B3704" s="27" t="s">
        <v>4310</v>
      </c>
      <c r="C3704" t="s">
        <v>9523</v>
      </c>
      <c r="E3704" t="s">
        <v>3161</v>
      </c>
    </row>
    <row r="3705" spans="1:5">
      <c r="A3705">
        <v>15</v>
      </c>
      <c r="B3705" s="27" t="s">
        <v>3904</v>
      </c>
      <c r="C3705" t="s">
        <v>9524</v>
      </c>
      <c r="E3705" t="s">
        <v>3161</v>
      </c>
    </row>
    <row r="3706" spans="1:5">
      <c r="A3706">
        <v>15</v>
      </c>
      <c r="B3706" s="27" t="s">
        <v>4311</v>
      </c>
      <c r="C3706" t="s">
        <v>9525</v>
      </c>
      <c r="E3706" t="s">
        <v>3161</v>
      </c>
    </row>
    <row r="3707" spans="1:5">
      <c r="A3707">
        <v>15</v>
      </c>
      <c r="B3707" s="27" t="s">
        <v>4312</v>
      </c>
      <c r="C3707" t="s">
        <v>9526</v>
      </c>
      <c r="E3707" t="s">
        <v>3161</v>
      </c>
    </row>
    <row r="3708" spans="1:5">
      <c r="A3708">
        <v>15</v>
      </c>
      <c r="B3708" s="27" t="s">
        <v>4313</v>
      </c>
      <c r="C3708" t="s">
        <v>9527</v>
      </c>
      <c r="E3708" t="s">
        <v>3161</v>
      </c>
    </row>
    <row r="3709" spans="1:5">
      <c r="A3709">
        <v>15</v>
      </c>
      <c r="B3709" s="27" t="s">
        <v>4314</v>
      </c>
      <c r="C3709" t="s">
        <v>9528</v>
      </c>
      <c r="E3709" t="s">
        <v>3161</v>
      </c>
    </row>
    <row r="3710" spans="1:5">
      <c r="A3710">
        <v>15</v>
      </c>
      <c r="B3710" s="27" t="s">
        <v>4315</v>
      </c>
      <c r="C3710" t="s">
        <v>9529</v>
      </c>
      <c r="E3710" t="s">
        <v>3161</v>
      </c>
    </row>
    <row r="3711" spans="1:5">
      <c r="A3711">
        <v>15</v>
      </c>
      <c r="B3711" s="27" t="s">
        <v>4100</v>
      </c>
      <c r="C3711" t="s">
        <v>9530</v>
      </c>
      <c r="E3711" t="s">
        <v>3161</v>
      </c>
    </row>
    <row r="3712" spans="1:5">
      <c r="A3712">
        <v>15</v>
      </c>
      <c r="B3712" s="27" t="s">
        <v>4316</v>
      </c>
      <c r="C3712" t="s">
        <v>9531</v>
      </c>
      <c r="E3712" t="s">
        <v>3161</v>
      </c>
    </row>
    <row r="3713" spans="1:5">
      <c r="A3713">
        <v>15</v>
      </c>
      <c r="B3713" s="27" t="s">
        <v>4317</v>
      </c>
      <c r="C3713" t="s">
        <v>9532</v>
      </c>
      <c r="E3713" t="s">
        <v>3161</v>
      </c>
    </row>
    <row r="3714" spans="1:5">
      <c r="A3714">
        <v>15</v>
      </c>
      <c r="B3714" s="27" t="s">
        <v>4318</v>
      </c>
      <c r="C3714" t="s">
        <v>9533</v>
      </c>
      <c r="E3714" t="s">
        <v>3161</v>
      </c>
    </row>
    <row r="3715" spans="1:5">
      <c r="A3715">
        <v>15</v>
      </c>
      <c r="B3715" s="27" t="s">
        <v>4319</v>
      </c>
      <c r="C3715" t="s">
        <v>9534</v>
      </c>
      <c r="E3715" t="s">
        <v>3161</v>
      </c>
    </row>
    <row r="3716" spans="1:5">
      <c r="A3716">
        <v>15</v>
      </c>
      <c r="B3716" s="27" t="s">
        <v>4320</v>
      </c>
      <c r="C3716" t="s">
        <v>9535</v>
      </c>
      <c r="E3716" t="s">
        <v>3161</v>
      </c>
    </row>
    <row r="3717" spans="1:5">
      <c r="A3717">
        <v>15</v>
      </c>
      <c r="B3717" s="27" t="s">
        <v>4321</v>
      </c>
      <c r="C3717" t="s">
        <v>9536</v>
      </c>
      <c r="E3717" t="s">
        <v>3161</v>
      </c>
    </row>
    <row r="3718" spans="1:5">
      <c r="A3718">
        <v>15</v>
      </c>
      <c r="B3718" s="27" t="s">
        <v>4322</v>
      </c>
      <c r="C3718" t="s">
        <v>9537</v>
      </c>
      <c r="E3718" t="s">
        <v>3161</v>
      </c>
    </row>
    <row r="3719" spans="1:5">
      <c r="A3719">
        <v>15</v>
      </c>
      <c r="B3719" s="27" t="s">
        <v>4323</v>
      </c>
      <c r="C3719" t="s">
        <v>9538</v>
      </c>
      <c r="E3719" t="s">
        <v>3161</v>
      </c>
    </row>
    <row r="3720" spans="1:5">
      <c r="A3720">
        <v>15</v>
      </c>
      <c r="B3720" s="27" t="s">
        <v>3201</v>
      </c>
      <c r="C3720" t="s">
        <v>9539</v>
      </c>
      <c r="E3720" t="s">
        <v>3161</v>
      </c>
    </row>
    <row r="3721" spans="1:5">
      <c r="A3721">
        <v>15</v>
      </c>
      <c r="B3721" s="27" t="s">
        <v>4324</v>
      </c>
      <c r="C3721" t="s">
        <v>7633</v>
      </c>
      <c r="E3721" t="s">
        <v>3161</v>
      </c>
    </row>
    <row r="3722" spans="1:5">
      <c r="A3722">
        <v>15</v>
      </c>
      <c r="B3722" s="27" t="s">
        <v>1021</v>
      </c>
      <c r="C3722" t="s">
        <v>9540</v>
      </c>
      <c r="E3722" t="s">
        <v>3161</v>
      </c>
    </row>
    <row r="3723" spans="1:5">
      <c r="A3723">
        <v>15</v>
      </c>
      <c r="B3723" s="27" t="s">
        <v>1021</v>
      </c>
      <c r="C3723" t="s">
        <v>9541</v>
      </c>
      <c r="E3723" t="s">
        <v>3161</v>
      </c>
    </row>
    <row r="3724" spans="1:5">
      <c r="A3724">
        <v>15</v>
      </c>
      <c r="B3724" s="27" t="s">
        <v>4325</v>
      </c>
      <c r="C3724" t="s">
        <v>9542</v>
      </c>
      <c r="E3724" t="s">
        <v>3161</v>
      </c>
    </row>
    <row r="3725" spans="1:5">
      <c r="A3725">
        <v>15</v>
      </c>
      <c r="B3725" s="27" t="s">
        <v>4326</v>
      </c>
      <c r="C3725" t="s">
        <v>9543</v>
      </c>
      <c r="E3725" t="s">
        <v>3161</v>
      </c>
    </row>
    <row r="3726" spans="1:5">
      <c r="A3726">
        <v>15</v>
      </c>
      <c r="B3726" s="27" t="s">
        <v>4327</v>
      </c>
      <c r="C3726" t="s">
        <v>9544</v>
      </c>
      <c r="E3726" t="s">
        <v>3161</v>
      </c>
    </row>
    <row r="3727" spans="1:5">
      <c r="A3727">
        <v>15</v>
      </c>
      <c r="B3727" s="27" t="s">
        <v>4328</v>
      </c>
      <c r="C3727" t="s">
        <v>9545</v>
      </c>
      <c r="E3727" t="s">
        <v>3161</v>
      </c>
    </row>
    <row r="3728" spans="1:5">
      <c r="A3728">
        <v>15</v>
      </c>
      <c r="B3728" s="27" t="s">
        <v>1021</v>
      </c>
      <c r="C3728" t="s">
        <v>9546</v>
      </c>
      <c r="E3728" t="s">
        <v>3161</v>
      </c>
    </row>
    <row r="3729" spans="1:5">
      <c r="A3729">
        <v>15</v>
      </c>
      <c r="B3729" s="27" t="s">
        <v>4329</v>
      </c>
      <c r="C3729" t="s">
        <v>9274</v>
      </c>
      <c r="E3729" t="s">
        <v>3161</v>
      </c>
    </row>
    <row r="3730" spans="1:5">
      <c r="A3730">
        <v>15</v>
      </c>
      <c r="B3730" s="27" t="s">
        <v>4330</v>
      </c>
      <c r="C3730" t="s">
        <v>9547</v>
      </c>
      <c r="E3730" t="s">
        <v>3161</v>
      </c>
    </row>
    <row r="3731" spans="1:5">
      <c r="A3731">
        <v>15</v>
      </c>
      <c r="B3731" s="27" t="s">
        <v>3207</v>
      </c>
      <c r="C3731" t="s">
        <v>9548</v>
      </c>
      <c r="E3731" t="s">
        <v>3161</v>
      </c>
    </row>
    <row r="3732" spans="1:5">
      <c r="A3732">
        <v>15</v>
      </c>
      <c r="B3732" s="27" t="s">
        <v>4318</v>
      </c>
      <c r="C3732" t="s">
        <v>9549</v>
      </c>
      <c r="E3732" t="s">
        <v>3161</v>
      </c>
    </row>
    <row r="3733" spans="1:5">
      <c r="A3733">
        <v>15</v>
      </c>
      <c r="B3733" s="27" t="s">
        <v>4331</v>
      </c>
      <c r="C3733" t="s">
        <v>9550</v>
      </c>
      <c r="E3733" t="s">
        <v>3161</v>
      </c>
    </row>
    <row r="3734" spans="1:5">
      <c r="A3734">
        <v>15</v>
      </c>
      <c r="B3734" s="27" t="s">
        <v>4332</v>
      </c>
      <c r="C3734" t="s">
        <v>9551</v>
      </c>
      <c r="E3734" t="s">
        <v>3161</v>
      </c>
    </row>
    <row r="3735" spans="1:5">
      <c r="A3735">
        <v>15</v>
      </c>
      <c r="B3735" s="27" t="s">
        <v>4333</v>
      </c>
      <c r="C3735" t="s">
        <v>9552</v>
      </c>
      <c r="E3735" t="s">
        <v>3161</v>
      </c>
    </row>
    <row r="3736" spans="1:5">
      <c r="A3736">
        <v>15</v>
      </c>
      <c r="B3736" s="27" t="s">
        <v>4334</v>
      </c>
      <c r="C3736" t="s">
        <v>9553</v>
      </c>
      <c r="E3736" t="s">
        <v>3161</v>
      </c>
    </row>
    <row r="3737" spans="1:5">
      <c r="A3737">
        <v>15</v>
      </c>
      <c r="B3737" s="27" t="s">
        <v>1021</v>
      </c>
      <c r="C3737" t="s">
        <v>9554</v>
      </c>
      <c r="E3737" t="s">
        <v>3161</v>
      </c>
    </row>
    <row r="3738" spans="1:5">
      <c r="A3738">
        <v>15</v>
      </c>
      <c r="B3738" s="27" t="s">
        <v>1021</v>
      </c>
      <c r="C3738" t="s">
        <v>9555</v>
      </c>
      <c r="E3738" t="s">
        <v>3161</v>
      </c>
    </row>
    <row r="3739" spans="1:5">
      <c r="A3739">
        <v>15</v>
      </c>
      <c r="B3739" s="27" t="s">
        <v>4335</v>
      </c>
      <c r="C3739" t="s">
        <v>9556</v>
      </c>
      <c r="E3739" t="s">
        <v>3161</v>
      </c>
    </row>
    <row r="3740" spans="1:5">
      <c r="A3740">
        <v>15</v>
      </c>
      <c r="B3740" s="27" t="s">
        <v>1021</v>
      </c>
      <c r="C3740" t="s">
        <v>9557</v>
      </c>
      <c r="E3740" t="s">
        <v>3161</v>
      </c>
    </row>
    <row r="3741" spans="1:5">
      <c r="A3741">
        <v>15</v>
      </c>
      <c r="B3741" s="27" t="s">
        <v>4336</v>
      </c>
      <c r="C3741" t="s">
        <v>9558</v>
      </c>
      <c r="E3741" t="s">
        <v>3161</v>
      </c>
    </row>
    <row r="3742" spans="1:5">
      <c r="A3742">
        <v>15</v>
      </c>
      <c r="B3742" s="27" t="s">
        <v>3201</v>
      </c>
      <c r="C3742" t="s">
        <v>9559</v>
      </c>
      <c r="E3742" t="s">
        <v>3161</v>
      </c>
    </row>
    <row r="3743" spans="1:5">
      <c r="A3743">
        <v>15</v>
      </c>
      <c r="B3743" s="27" t="s">
        <v>1021</v>
      </c>
      <c r="C3743" t="s">
        <v>9560</v>
      </c>
      <c r="E3743" t="s">
        <v>3161</v>
      </c>
    </row>
    <row r="3744" spans="1:5">
      <c r="A3744">
        <v>15</v>
      </c>
      <c r="B3744" s="27" t="s">
        <v>1021</v>
      </c>
      <c r="C3744" t="s">
        <v>9561</v>
      </c>
      <c r="E3744" t="s">
        <v>3161</v>
      </c>
    </row>
    <row r="3745" spans="1:5">
      <c r="A3745">
        <v>15</v>
      </c>
      <c r="B3745" s="27" t="s">
        <v>4337</v>
      </c>
      <c r="C3745" t="s">
        <v>9562</v>
      </c>
      <c r="E3745" t="s">
        <v>3161</v>
      </c>
    </row>
    <row r="3746" spans="1:5">
      <c r="A3746">
        <v>15</v>
      </c>
      <c r="B3746" s="27" t="s">
        <v>4100</v>
      </c>
      <c r="C3746" t="s">
        <v>9563</v>
      </c>
      <c r="E3746" t="s">
        <v>3161</v>
      </c>
    </row>
    <row r="3747" spans="1:5">
      <c r="A3747">
        <v>15</v>
      </c>
      <c r="B3747" s="27" t="s">
        <v>4338</v>
      </c>
      <c r="C3747" t="s">
        <v>9564</v>
      </c>
      <c r="E3747" t="s">
        <v>3161</v>
      </c>
    </row>
    <row r="3748" spans="1:5">
      <c r="A3748">
        <v>15</v>
      </c>
      <c r="B3748" s="27" t="s">
        <v>4339</v>
      </c>
      <c r="C3748" t="s">
        <v>9565</v>
      </c>
      <c r="E3748" t="s">
        <v>3161</v>
      </c>
    </row>
    <row r="3749" spans="1:5">
      <c r="A3749">
        <v>15</v>
      </c>
      <c r="B3749" s="27" t="s">
        <v>3904</v>
      </c>
      <c r="C3749" t="s">
        <v>9566</v>
      </c>
      <c r="E3749" t="s">
        <v>3161</v>
      </c>
    </row>
    <row r="3750" spans="1:5">
      <c r="A3750">
        <v>15</v>
      </c>
      <c r="B3750" s="27" t="s">
        <v>3201</v>
      </c>
      <c r="C3750" t="s">
        <v>9567</v>
      </c>
      <c r="E3750" t="s">
        <v>3161</v>
      </c>
    </row>
    <row r="3751" spans="1:5">
      <c r="A3751">
        <v>15</v>
      </c>
      <c r="B3751" s="27" t="s">
        <v>3222</v>
      </c>
      <c r="C3751" t="s">
        <v>9568</v>
      </c>
      <c r="E3751" t="s">
        <v>3161</v>
      </c>
    </row>
    <row r="3752" spans="1:5">
      <c r="A3752">
        <v>15</v>
      </c>
      <c r="B3752" s="27" t="s">
        <v>1021</v>
      </c>
      <c r="C3752" t="s">
        <v>9569</v>
      </c>
      <c r="E3752" t="s">
        <v>3161</v>
      </c>
    </row>
    <row r="3753" spans="1:5">
      <c r="A3753">
        <v>15</v>
      </c>
      <c r="B3753" s="27" t="s">
        <v>4337</v>
      </c>
      <c r="C3753" t="s">
        <v>9570</v>
      </c>
      <c r="E3753" t="s">
        <v>3161</v>
      </c>
    </row>
    <row r="3754" spans="1:5">
      <c r="A3754">
        <v>15</v>
      </c>
      <c r="B3754" s="27" t="s">
        <v>4340</v>
      </c>
      <c r="C3754" t="s">
        <v>9571</v>
      </c>
      <c r="E3754" t="s">
        <v>3161</v>
      </c>
    </row>
    <row r="3755" spans="1:5">
      <c r="A3755">
        <v>15</v>
      </c>
      <c r="B3755" s="27" t="s">
        <v>1021</v>
      </c>
      <c r="C3755" t="s">
        <v>9572</v>
      </c>
      <c r="E3755" t="s">
        <v>3161</v>
      </c>
    </row>
    <row r="3756" spans="1:5">
      <c r="A3756">
        <v>15</v>
      </c>
      <c r="B3756" s="27" t="s">
        <v>1021</v>
      </c>
      <c r="C3756" t="s">
        <v>9573</v>
      </c>
      <c r="E3756" t="s">
        <v>3161</v>
      </c>
    </row>
    <row r="3757" spans="1:5">
      <c r="A3757">
        <v>15</v>
      </c>
      <c r="B3757" s="27" t="s">
        <v>1021</v>
      </c>
      <c r="C3757" t="s">
        <v>9574</v>
      </c>
      <c r="E3757" t="s">
        <v>3161</v>
      </c>
    </row>
    <row r="3758" spans="1:5">
      <c r="A3758">
        <v>15</v>
      </c>
      <c r="B3758" s="27" t="s">
        <v>4100</v>
      </c>
      <c r="C3758" t="s">
        <v>9575</v>
      </c>
      <c r="E3758" t="s">
        <v>3161</v>
      </c>
    </row>
    <row r="3759" spans="1:5">
      <c r="A3759">
        <v>15</v>
      </c>
      <c r="B3759" s="27" t="s">
        <v>4341</v>
      </c>
      <c r="C3759" t="s">
        <v>9576</v>
      </c>
      <c r="E3759" t="s">
        <v>3161</v>
      </c>
    </row>
    <row r="3760" spans="1:5" ht="30">
      <c r="A3760">
        <v>15</v>
      </c>
      <c r="B3760" s="27" t="s">
        <v>4342</v>
      </c>
      <c r="C3760" t="s">
        <v>9577</v>
      </c>
      <c r="E3760" t="s">
        <v>3161</v>
      </c>
    </row>
    <row r="3761" spans="1:5">
      <c r="A3761">
        <v>15</v>
      </c>
      <c r="B3761" s="27" t="s">
        <v>1021</v>
      </c>
      <c r="C3761" t="s">
        <v>9578</v>
      </c>
      <c r="E3761" t="s">
        <v>3161</v>
      </c>
    </row>
    <row r="3762" spans="1:5">
      <c r="A3762">
        <v>15</v>
      </c>
      <c r="B3762" s="27" t="s">
        <v>1021</v>
      </c>
      <c r="C3762" t="s">
        <v>9579</v>
      </c>
      <c r="E3762" t="s">
        <v>3161</v>
      </c>
    </row>
    <row r="3763" spans="1:5">
      <c r="A3763">
        <v>15</v>
      </c>
      <c r="B3763" s="27" t="s">
        <v>4343</v>
      </c>
      <c r="C3763" t="s">
        <v>9580</v>
      </c>
      <c r="E3763" t="s">
        <v>3161</v>
      </c>
    </row>
    <row r="3764" spans="1:5">
      <c r="A3764">
        <v>15</v>
      </c>
      <c r="B3764" s="27" t="s">
        <v>4344</v>
      </c>
      <c r="C3764" t="s">
        <v>9581</v>
      </c>
      <c r="E3764" t="s">
        <v>3161</v>
      </c>
    </row>
    <row r="3765" spans="1:5">
      <c r="A3765">
        <v>15</v>
      </c>
      <c r="B3765" s="27" t="s">
        <v>1021</v>
      </c>
      <c r="C3765" t="s">
        <v>9582</v>
      </c>
      <c r="E3765" t="s">
        <v>3161</v>
      </c>
    </row>
    <row r="3766" spans="1:5">
      <c r="A3766">
        <v>15</v>
      </c>
      <c r="B3766" s="27" t="s">
        <v>4345</v>
      </c>
      <c r="C3766" t="s">
        <v>9583</v>
      </c>
      <c r="E3766" t="s">
        <v>3161</v>
      </c>
    </row>
    <row r="3767" spans="1:5">
      <c r="A3767">
        <v>15</v>
      </c>
      <c r="B3767" s="27" t="s">
        <v>4346</v>
      </c>
      <c r="C3767" t="s">
        <v>9584</v>
      </c>
      <c r="E3767" t="s">
        <v>3161</v>
      </c>
    </row>
    <row r="3768" spans="1:5">
      <c r="A3768">
        <v>15</v>
      </c>
      <c r="B3768" s="27" t="s">
        <v>4201</v>
      </c>
      <c r="C3768" t="s">
        <v>9585</v>
      </c>
      <c r="E3768" t="s">
        <v>3161</v>
      </c>
    </row>
    <row r="3769" spans="1:5" ht="45">
      <c r="A3769">
        <v>15</v>
      </c>
      <c r="B3769" s="27" t="s">
        <v>4347</v>
      </c>
      <c r="C3769" t="s">
        <v>9586</v>
      </c>
      <c r="E3769" t="s">
        <v>3161</v>
      </c>
    </row>
    <row r="3770" spans="1:5">
      <c r="A3770">
        <v>15</v>
      </c>
      <c r="B3770" s="27" t="s">
        <v>1021</v>
      </c>
      <c r="C3770" t="s">
        <v>9587</v>
      </c>
      <c r="E3770" t="s">
        <v>3161</v>
      </c>
    </row>
    <row r="3771" spans="1:5">
      <c r="A3771">
        <v>15</v>
      </c>
      <c r="B3771" s="27" t="s">
        <v>4348</v>
      </c>
      <c r="C3771" t="s">
        <v>9588</v>
      </c>
      <c r="E3771" t="s">
        <v>3161</v>
      </c>
    </row>
    <row r="3772" spans="1:5">
      <c r="A3772">
        <v>15</v>
      </c>
      <c r="B3772" s="27" t="s">
        <v>1021</v>
      </c>
      <c r="C3772" t="s">
        <v>9589</v>
      </c>
      <c r="E3772" t="s">
        <v>3161</v>
      </c>
    </row>
    <row r="3773" spans="1:5">
      <c r="A3773">
        <v>15</v>
      </c>
      <c r="B3773" s="27" t="s">
        <v>4349</v>
      </c>
      <c r="C3773" t="s">
        <v>9590</v>
      </c>
      <c r="E3773" t="s">
        <v>3161</v>
      </c>
    </row>
    <row r="3774" spans="1:5">
      <c r="A3774">
        <v>15</v>
      </c>
      <c r="B3774" s="27" t="s">
        <v>1021</v>
      </c>
      <c r="C3774" t="s">
        <v>9591</v>
      </c>
      <c r="E3774" t="s">
        <v>3161</v>
      </c>
    </row>
    <row r="3775" spans="1:5">
      <c r="A3775">
        <v>15</v>
      </c>
      <c r="B3775" s="27" t="s">
        <v>4350</v>
      </c>
      <c r="C3775" t="s">
        <v>9592</v>
      </c>
      <c r="E3775" t="s">
        <v>3161</v>
      </c>
    </row>
    <row r="3776" spans="1:5">
      <c r="A3776">
        <v>15</v>
      </c>
      <c r="B3776" s="27" t="s">
        <v>1021</v>
      </c>
      <c r="C3776" t="s">
        <v>9593</v>
      </c>
      <c r="E3776" t="s">
        <v>3161</v>
      </c>
    </row>
    <row r="3777" spans="1:5">
      <c r="A3777">
        <v>15</v>
      </c>
      <c r="B3777" s="27" t="s">
        <v>4100</v>
      </c>
      <c r="C3777" t="s">
        <v>9594</v>
      </c>
      <c r="E3777" t="s">
        <v>3161</v>
      </c>
    </row>
    <row r="3778" spans="1:5">
      <c r="A3778">
        <v>15</v>
      </c>
      <c r="B3778" s="27" t="s">
        <v>1021</v>
      </c>
      <c r="C3778" t="s">
        <v>9595</v>
      </c>
      <c r="E3778" t="s">
        <v>3161</v>
      </c>
    </row>
    <row r="3779" spans="1:5">
      <c r="A3779">
        <v>15</v>
      </c>
      <c r="B3779" s="27" t="s">
        <v>4351</v>
      </c>
      <c r="C3779" t="s">
        <v>9596</v>
      </c>
      <c r="E3779" t="s">
        <v>3161</v>
      </c>
    </row>
    <row r="3780" spans="1:5">
      <c r="A3780">
        <v>15</v>
      </c>
      <c r="B3780" s="27" t="s">
        <v>1021</v>
      </c>
      <c r="C3780" t="s">
        <v>9597</v>
      </c>
      <c r="E3780" t="s">
        <v>3161</v>
      </c>
    </row>
    <row r="3781" spans="1:5">
      <c r="A3781">
        <v>15</v>
      </c>
      <c r="B3781" s="27" t="s">
        <v>4352</v>
      </c>
      <c r="C3781" t="s">
        <v>8764</v>
      </c>
      <c r="E3781" t="s">
        <v>3161</v>
      </c>
    </row>
    <row r="3782" spans="1:5">
      <c r="A3782">
        <v>15</v>
      </c>
      <c r="B3782" s="27" t="s">
        <v>1021</v>
      </c>
      <c r="C3782" t="s">
        <v>9422</v>
      </c>
      <c r="E3782" t="s">
        <v>3161</v>
      </c>
    </row>
    <row r="3783" spans="1:5">
      <c r="A3783">
        <v>15</v>
      </c>
      <c r="B3783" s="27" t="s">
        <v>3207</v>
      </c>
      <c r="C3783" t="s">
        <v>9598</v>
      </c>
      <c r="E3783" t="s">
        <v>3161</v>
      </c>
    </row>
    <row r="3784" spans="1:5">
      <c r="A3784">
        <v>15</v>
      </c>
      <c r="B3784" s="27" t="s">
        <v>4353</v>
      </c>
      <c r="C3784" t="s">
        <v>9599</v>
      </c>
      <c r="E3784" t="s">
        <v>3161</v>
      </c>
    </row>
    <row r="3785" spans="1:5">
      <c r="A3785">
        <v>15</v>
      </c>
      <c r="B3785" s="27" t="s">
        <v>1021</v>
      </c>
      <c r="C3785" t="s">
        <v>9600</v>
      </c>
      <c r="E3785" t="s">
        <v>3161</v>
      </c>
    </row>
    <row r="3786" spans="1:5">
      <c r="A3786">
        <v>15</v>
      </c>
      <c r="B3786" s="27" t="s">
        <v>1021</v>
      </c>
      <c r="C3786" t="s">
        <v>9601</v>
      </c>
      <c r="E3786" t="s">
        <v>3161</v>
      </c>
    </row>
    <row r="3787" spans="1:5">
      <c r="A3787">
        <v>15</v>
      </c>
      <c r="B3787" s="27" t="s">
        <v>1021</v>
      </c>
      <c r="C3787" t="s">
        <v>9602</v>
      </c>
      <c r="E3787" t="s">
        <v>3161</v>
      </c>
    </row>
    <row r="3788" spans="1:5">
      <c r="A3788">
        <v>15</v>
      </c>
      <c r="B3788" s="27" t="s">
        <v>1021</v>
      </c>
      <c r="C3788" t="s">
        <v>9603</v>
      </c>
      <c r="E3788" t="s">
        <v>3161</v>
      </c>
    </row>
    <row r="3789" spans="1:5">
      <c r="A3789">
        <v>15</v>
      </c>
      <c r="B3789" s="27" t="s">
        <v>1021</v>
      </c>
      <c r="C3789" t="s">
        <v>9604</v>
      </c>
      <c r="E3789" t="s">
        <v>3161</v>
      </c>
    </row>
    <row r="3790" spans="1:5">
      <c r="A3790">
        <v>15</v>
      </c>
      <c r="B3790" s="27" t="s">
        <v>1021</v>
      </c>
      <c r="C3790" t="s">
        <v>9605</v>
      </c>
      <c r="E3790" t="s">
        <v>3161</v>
      </c>
    </row>
    <row r="3791" spans="1:5">
      <c r="A3791">
        <v>15</v>
      </c>
      <c r="B3791" s="27" t="s">
        <v>1021</v>
      </c>
      <c r="C3791" t="s">
        <v>9606</v>
      </c>
      <c r="E3791" t="s">
        <v>3161</v>
      </c>
    </row>
    <row r="3792" spans="1:5">
      <c r="A3792">
        <v>15</v>
      </c>
      <c r="B3792" s="27" t="s">
        <v>1021</v>
      </c>
      <c r="C3792" t="s">
        <v>9607</v>
      </c>
      <c r="E3792" t="s">
        <v>3161</v>
      </c>
    </row>
    <row r="3793" spans="1:5">
      <c r="A3793">
        <v>15</v>
      </c>
      <c r="B3793" s="27" t="s">
        <v>4197</v>
      </c>
      <c r="C3793" t="s">
        <v>9608</v>
      </c>
      <c r="E3793" t="s">
        <v>3161</v>
      </c>
    </row>
    <row r="3794" spans="1:5" ht="30">
      <c r="A3794">
        <v>15</v>
      </c>
      <c r="B3794" s="27" t="s">
        <v>4354</v>
      </c>
      <c r="C3794" t="s">
        <v>9609</v>
      </c>
      <c r="E3794" t="s">
        <v>3161</v>
      </c>
    </row>
    <row r="3795" spans="1:5">
      <c r="A3795">
        <v>15</v>
      </c>
      <c r="B3795" s="27" t="s">
        <v>1021</v>
      </c>
      <c r="C3795" t="s">
        <v>9610</v>
      </c>
      <c r="E3795" t="s">
        <v>3161</v>
      </c>
    </row>
    <row r="3796" spans="1:5">
      <c r="A3796">
        <v>15</v>
      </c>
      <c r="B3796" s="27" t="s">
        <v>1021</v>
      </c>
      <c r="C3796" t="s">
        <v>9611</v>
      </c>
      <c r="E3796" t="s">
        <v>3161</v>
      </c>
    </row>
    <row r="3797" spans="1:5">
      <c r="A3797">
        <v>15</v>
      </c>
      <c r="B3797" s="27" t="s">
        <v>4100</v>
      </c>
      <c r="C3797" t="s">
        <v>9612</v>
      </c>
      <c r="E3797" t="s">
        <v>3161</v>
      </c>
    </row>
    <row r="3798" spans="1:5">
      <c r="A3798">
        <v>15</v>
      </c>
      <c r="B3798" s="27" t="s">
        <v>4355</v>
      </c>
      <c r="C3798" t="s">
        <v>9613</v>
      </c>
      <c r="E3798" t="s">
        <v>3161</v>
      </c>
    </row>
    <row r="3799" spans="1:5">
      <c r="A3799">
        <v>15</v>
      </c>
      <c r="B3799" s="27" t="s">
        <v>1021</v>
      </c>
      <c r="C3799" t="s">
        <v>9614</v>
      </c>
      <c r="E3799" t="s">
        <v>3161</v>
      </c>
    </row>
    <row r="3800" spans="1:5">
      <c r="A3800">
        <v>15</v>
      </c>
      <c r="B3800" s="27" t="s">
        <v>1021</v>
      </c>
      <c r="C3800" t="s">
        <v>9615</v>
      </c>
      <c r="E3800" t="s">
        <v>3161</v>
      </c>
    </row>
    <row r="3801" spans="1:5">
      <c r="A3801">
        <v>15</v>
      </c>
      <c r="B3801" s="27" t="s">
        <v>1021</v>
      </c>
      <c r="C3801" t="s">
        <v>9616</v>
      </c>
      <c r="E3801" t="s">
        <v>3161</v>
      </c>
    </row>
    <row r="3802" spans="1:5">
      <c r="A3802">
        <v>15</v>
      </c>
      <c r="B3802" s="27" t="s">
        <v>1021</v>
      </c>
      <c r="C3802" t="s">
        <v>9617</v>
      </c>
      <c r="E3802" t="s">
        <v>3161</v>
      </c>
    </row>
    <row r="3803" spans="1:5">
      <c r="A3803">
        <v>15</v>
      </c>
      <c r="B3803" s="27" t="s">
        <v>4105</v>
      </c>
      <c r="C3803" t="s">
        <v>9618</v>
      </c>
      <c r="E3803" t="s">
        <v>3161</v>
      </c>
    </row>
    <row r="3804" spans="1:5">
      <c r="A3804">
        <v>15</v>
      </c>
      <c r="B3804" s="27" t="s">
        <v>4329</v>
      </c>
      <c r="C3804" t="s">
        <v>9619</v>
      </c>
      <c r="E3804" t="s">
        <v>3161</v>
      </c>
    </row>
    <row r="3805" spans="1:5">
      <c r="A3805">
        <v>15</v>
      </c>
      <c r="B3805" s="27" t="s">
        <v>1021</v>
      </c>
      <c r="C3805" t="s">
        <v>9620</v>
      </c>
      <c r="E3805" t="s">
        <v>3161</v>
      </c>
    </row>
    <row r="3806" spans="1:5">
      <c r="A3806">
        <v>15</v>
      </c>
      <c r="B3806" s="27" t="s">
        <v>4356</v>
      </c>
      <c r="C3806" t="s">
        <v>6241</v>
      </c>
      <c r="E3806" t="s">
        <v>3161</v>
      </c>
    </row>
    <row r="3807" spans="1:5">
      <c r="A3807">
        <v>15</v>
      </c>
      <c r="B3807" s="27" t="s">
        <v>4357</v>
      </c>
      <c r="C3807" t="s">
        <v>9621</v>
      </c>
      <c r="E3807" t="s">
        <v>3161</v>
      </c>
    </row>
    <row r="3808" spans="1:5" ht="75">
      <c r="A3808">
        <v>15</v>
      </c>
      <c r="B3808" s="27" t="s">
        <v>4358</v>
      </c>
      <c r="C3808" t="s">
        <v>9622</v>
      </c>
      <c r="E3808" t="s">
        <v>3161</v>
      </c>
    </row>
    <row r="3809" spans="1:5">
      <c r="A3809">
        <v>15</v>
      </c>
      <c r="B3809" s="27" t="s">
        <v>3904</v>
      </c>
      <c r="C3809" t="s">
        <v>9623</v>
      </c>
      <c r="E3809" t="s">
        <v>3161</v>
      </c>
    </row>
    <row r="3810" spans="1:5">
      <c r="A3810">
        <v>15</v>
      </c>
      <c r="B3810" s="27" t="s">
        <v>4359</v>
      </c>
      <c r="C3810" t="s">
        <v>9624</v>
      </c>
      <c r="E3810" t="s">
        <v>3161</v>
      </c>
    </row>
    <row r="3811" spans="1:5">
      <c r="A3811">
        <v>15</v>
      </c>
      <c r="B3811" s="27" t="s">
        <v>1021</v>
      </c>
      <c r="C3811" t="s">
        <v>9625</v>
      </c>
      <c r="E3811" t="s">
        <v>3161</v>
      </c>
    </row>
    <row r="3812" spans="1:5">
      <c r="A3812">
        <v>15</v>
      </c>
      <c r="B3812" s="27" t="s">
        <v>4360</v>
      </c>
      <c r="C3812" t="s">
        <v>9626</v>
      </c>
      <c r="E3812" t="s">
        <v>3161</v>
      </c>
    </row>
    <row r="3813" spans="1:5">
      <c r="A3813">
        <v>15</v>
      </c>
      <c r="B3813" s="27" t="s">
        <v>4361</v>
      </c>
      <c r="C3813" t="s">
        <v>9627</v>
      </c>
      <c r="E3813" t="s">
        <v>3161</v>
      </c>
    </row>
    <row r="3814" spans="1:5">
      <c r="A3814">
        <v>15</v>
      </c>
      <c r="B3814" s="27" t="s">
        <v>4362</v>
      </c>
      <c r="C3814" t="s">
        <v>9628</v>
      </c>
      <c r="E3814" t="s">
        <v>3161</v>
      </c>
    </row>
    <row r="3815" spans="1:5">
      <c r="A3815">
        <v>15</v>
      </c>
      <c r="B3815" s="27" t="s">
        <v>4363</v>
      </c>
      <c r="C3815" t="s">
        <v>9629</v>
      </c>
      <c r="E3815" t="s">
        <v>3161</v>
      </c>
    </row>
    <row r="3816" spans="1:5">
      <c r="A3816">
        <v>15</v>
      </c>
      <c r="B3816" s="27" t="s">
        <v>1021</v>
      </c>
      <c r="C3816" t="s">
        <v>9630</v>
      </c>
      <c r="E3816" t="s">
        <v>3161</v>
      </c>
    </row>
    <row r="3817" spans="1:5">
      <c r="A3817">
        <v>15</v>
      </c>
      <c r="B3817" s="27" t="s">
        <v>4364</v>
      </c>
      <c r="C3817" t="s">
        <v>9631</v>
      </c>
      <c r="E3817" t="s">
        <v>3161</v>
      </c>
    </row>
    <row r="3818" spans="1:5">
      <c r="A3818">
        <v>15</v>
      </c>
      <c r="B3818" s="27" t="s">
        <v>1021</v>
      </c>
      <c r="C3818" t="s">
        <v>9632</v>
      </c>
      <c r="E3818" t="s">
        <v>3161</v>
      </c>
    </row>
    <row r="3819" spans="1:5">
      <c r="A3819">
        <v>15</v>
      </c>
      <c r="B3819" s="27" t="s">
        <v>4365</v>
      </c>
      <c r="C3819" t="s">
        <v>9633</v>
      </c>
      <c r="E3819" t="s">
        <v>3161</v>
      </c>
    </row>
    <row r="3820" spans="1:5">
      <c r="A3820">
        <v>15</v>
      </c>
      <c r="B3820" s="27" t="s">
        <v>4100</v>
      </c>
      <c r="C3820" t="s">
        <v>9634</v>
      </c>
      <c r="E3820" t="s">
        <v>3161</v>
      </c>
    </row>
    <row r="3821" spans="1:5">
      <c r="A3821">
        <v>15</v>
      </c>
      <c r="B3821" s="27" t="s">
        <v>4100</v>
      </c>
      <c r="C3821" t="s">
        <v>9623</v>
      </c>
      <c r="E3821" t="s">
        <v>3161</v>
      </c>
    </row>
    <row r="3822" spans="1:5">
      <c r="A3822">
        <v>15</v>
      </c>
      <c r="B3822" s="27" t="s">
        <v>4366</v>
      </c>
      <c r="C3822" t="s">
        <v>9635</v>
      </c>
      <c r="E3822" t="s">
        <v>3161</v>
      </c>
    </row>
    <row r="3823" spans="1:5">
      <c r="A3823">
        <v>15</v>
      </c>
      <c r="B3823" s="27" t="s">
        <v>1021</v>
      </c>
      <c r="C3823" t="s">
        <v>9636</v>
      </c>
      <c r="E3823" t="s">
        <v>3161</v>
      </c>
    </row>
    <row r="3824" spans="1:5">
      <c r="A3824">
        <v>15</v>
      </c>
      <c r="B3824" s="27" t="s">
        <v>1021</v>
      </c>
      <c r="C3824" t="s">
        <v>9637</v>
      </c>
      <c r="E3824" t="s">
        <v>3161</v>
      </c>
    </row>
    <row r="3825" spans="1:5">
      <c r="A3825">
        <v>15</v>
      </c>
      <c r="B3825" s="27" t="s">
        <v>1021</v>
      </c>
      <c r="C3825" t="s">
        <v>9638</v>
      </c>
      <c r="E3825" t="s">
        <v>3161</v>
      </c>
    </row>
    <row r="3826" spans="1:5">
      <c r="A3826">
        <v>15</v>
      </c>
      <c r="B3826" s="27" t="s">
        <v>4367</v>
      </c>
      <c r="C3826" t="s">
        <v>9639</v>
      </c>
      <c r="E3826" t="s">
        <v>3161</v>
      </c>
    </row>
    <row r="3827" spans="1:5">
      <c r="A3827">
        <v>15</v>
      </c>
      <c r="B3827" s="27" t="s">
        <v>4368</v>
      </c>
      <c r="C3827" t="s">
        <v>9640</v>
      </c>
      <c r="E3827" t="s">
        <v>3161</v>
      </c>
    </row>
    <row r="3828" spans="1:5">
      <c r="A3828">
        <v>15</v>
      </c>
      <c r="B3828" s="27" t="s">
        <v>4100</v>
      </c>
      <c r="C3828" t="s">
        <v>9641</v>
      </c>
      <c r="E3828" t="s">
        <v>3161</v>
      </c>
    </row>
    <row r="3829" spans="1:5">
      <c r="A3829">
        <v>15</v>
      </c>
      <c r="B3829" s="27" t="s">
        <v>4369</v>
      </c>
      <c r="C3829" t="s">
        <v>9642</v>
      </c>
      <c r="E3829" t="s">
        <v>3161</v>
      </c>
    </row>
    <row r="3830" spans="1:5">
      <c r="A3830">
        <v>15</v>
      </c>
      <c r="B3830" s="27" t="s">
        <v>4370</v>
      </c>
      <c r="C3830" t="s">
        <v>9643</v>
      </c>
      <c r="E3830" t="s">
        <v>3161</v>
      </c>
    </row>
    <row r="3831" spans="1:5">
      <c r="A3831">
        <v>15</v>
      </c>
      <c r="B3831" s="27" t="s">
        <v>4100</v>
      </c>
      <c r="C3831" t="s">
        <v>9644</v>
      </c>
      <c r="E3831" t="s">
        <v>3161</v>
      </c>
    </row>
    <row r="3832" spans="1:5">
      <c r="A3832">
        <v>15</v>
      </c>
      <c r="B3832" s="27" t="s">
        <v>1021</v>
      </c>
      <c r="C3832" t="s">
        <v>9645</v>
      </c>
      <c r="E3832" t="s">
        <v>3161</v>
      </c>
    </row>
    <row r="3833" spans="1:5">
      <c r="A3833">
        <v>15</v>
      </c>
      <c r="B3833" s="27" t="s">
        <v>4371</v>
      </c>
      <c r="C3833" t="s">
        <v>9646</v>
      </c>
      <c r="E3833" t="s">
        <v>3161</v>
      </c>
    </row>
    <row r="3834" spans="1:5">
      <c r="A3834">
        <v>15</v>
      </c>
      <c r="B3834" s="27" t="s">
        <v>4372</v>
      </c>
      <c r="C3834" t="s">
        <v>9647</v>
      </c>
      <c r="E3834" t="s">
        <v>3161</v>
      </c>
    </row>
    <row r="3835" spans="1:5">
      <c r="A3835">
        <v>15</v>
      </c>
      <c r="B3835" s="27" t="s">
        <v>4373</v>
      </c>
      <c r="C3835" t="s">
        <v>9648</v>
      </c>
      <c r="E3835" t="s">
        <v>3161</v>
      </c>
    </row>
    <row r="3836" spans="1:5">
      <c r="A3836">
        <v>15</v>
      </c>
      <c r="B3836" s="27" t="s">
        <v>4100</v>
      </c>
      <c r="C3836" t="s">
        <v>9541</v>
      </c>
      <c r="E3836" t="s">
        <v>3161</v>
      </c>
    </row>
    <row r="3837" spans="1:5">
      <c r="A3837">
        <v>15</v>
      </c>
      <c r="B3837" s="27" t="s">
        <v>4374</v>
      </c>
      <c r="C3837" t="s">
        <v>9649</v>
      </c>
      <c r="E3837" t="s">
        <v>3161</v>
      </c>
    </row>
    <row r="3838" spans="1:5">
      <c r="A3838">
        <v>15</v>
      </c>
      <c r="B3838" s="27" t="s">
        <v>4110</v>
      </c>
      <c r="C3838" t="s">
        <v>9650</v>
      </c>
      <c r="E3838" t="s">
        <v>3161</v>
      </c>
    </row>
    <row r="3839" spans="1:5">
      <c r="A3839">
        <v>15</v>
      </c>
      <c r="B3839" s="27" t="s">
        <v>4270</v>
      </c>
      <c r="C3839" t="s">
        <v>9651</v>
      </c>
      <c r="E3839" t="s">
        <v>3161</v>
      </c>
    </row>
    <row r="3840" spans="1:5">
      <c r="A3840">
        <v>15</v>
      </c>
      <c r="B3840" s="27" t="s">
        <v>1021</v>
      </c>
      <c r="C3840" t="s">
        <v>9652</v>
      </c>
      <c r="E3840" t="s">
        <v>3161</v>
      </c>
    </row>
    <row r="3841" spans="1:5">
      <c r="A3841">
        <v>15</v>
      </c>
      <c r="B3841" s="27" t="s">
        <v>4310</v>
      </c>
      <c r="C3841" t="s">
        <v>9653</v>
      </c>
      <c r="E3841" t="s">
        <v>3161</v>
      </c>
    </row>
    <row r="3842" spans="1:5">
      <c r="A3842">
        <v>15</v>
      </c>
      <c r="B3842" s="27" t="s">
        <v>4375</v>
      </c>
      <c r="C3842" t="s">
        <v>6978</v>
      </c>
      <c r="E3842" t="s">
        <v>3161</v>
      </c>
    </row>
    <row r="3843" spans="1:5">
      <c r="A3843">
        <v>15</v>
      </c>
      <c r="B3843" s="27" t="s">
        <v>4100</v>
      </c>
      <c r="C3843" t="s">
        <v>9654</v>
      </c>
      <c r="E3843" t="s">
        <v>3161</v>
      </c>
    </row>
    <row r="3844" spans="1:5">
      <c r="A3844">
        <v>15</v>
      </c>
      <c r="B3844" s="27" t="s">
        <v>4376</v>
      </c>
      <c r="C3844" t="s">
        <v>9655</v>
      </c>
      <c r="E3844" t="s">
        <v>3161</v>
      </c>
    </row>
    <row r="3845" spans="1:5">
      <c r="A3845">
        <v>15</v>
      </c>
      <c r="B3845" s="27" t="s">
        <v>4377</v>
      </c>
      <c r="C3845" t="s">
        <v>9656</v>
      </c>
      <c r="E3845" t="s">
        <v>3161</v>
      </c>
    </row>
    <row r="3846" spans="1:5">
      <c r="A3846">
        <v>15</v>
      </c>
      <c r="B3846" s="27" t="s">
        <v>1021</v>
      </c>
      <c r="C3846" t="s">
        <v>9657</v>
      </c>
      <c r="E3846" t="s">
        <v>3161</v>
      </c>
    </row>
    <row r="3847" spans="1:5">
      <c r="A3847">
        <v>15</v>
      </c>
      <c r="B3847" s="27" t="s">
        <v>4378</v>
      </c>
      <c r="C3847" t="s">
        <v>9658</v>
      </c>
      <c r="E3847" t="s">
        <v>3161</v>
      </c>
    </row>
    <row r="3848" spans="1:5">
      <c r="A3848">
        <v>15</v>
      </c>
      <c r="B3848" s="27" t="s">
        <v>1021</v>
      </c>
      <c r="C3848" t="s">
        <v>9659</v>
      </c>
      <c r="E3848" t="s">
        <v>3161</v>
      </c>
    </row>
    <row r="3849" spans="1:5">
      <c r="A3849">
        <v>15</v>
      </c>
      <c r="B3849" s="27" t="s">
        <v>4379</v>
      </c>
      <c r="C3849" t="s">
        <v>9660</v>
      </c>
      <c r="E3849" t="s">
        <v>3161</v>
      </c>
    </row>
    <row r="3850" spans="1:5">
      <c r="A3850">
        <v>15</v>
      </c>
      <c r="B3850" s="27" t="s">
        <v>4380</v>
      </c>
      <c r="C3850" t="s">
        <v>9661</v>
      </c>
      <c r="E3850" t="s">
        <v>3161</v>
      </c>
    </row>
    <row r="3851" spans="1:5">
      <c r="A3851">
        <v>15</v>
      </c>
      <c r="B3851" s="27" t="s">
        <v>1021</v>
      </c>
      <c r="C3851" t="s">
        <v>9662</v>
      </c>
      <c r="E3851" t="s">
        <v>3161</v>
      </c>
    </row>
    <row r="3852" spans="1:5">
      <c r="A3852">
        <v>15</v>
      </c>
      <c r="B3852" s="27" t="s">
        <v>4381</v>
      </c>
      <c r="C3852" t="s">
        <v>9663</v>
      </c>
      <c r="E3852" t="s">
        <v>3161</v>
      </c>
    </row>
    <row r="3853" spans="1:5">
      <c r="A3853">
        <v>15</v>
      </c>
      <c r="B3853" s="27" t="s">
        <v>1021</v>
      </c>
      <c r="C3853" t="s">
        <v>9664</v>
      </c>
      <c r="E3853" t="s">
        <v>3161</v>
      </c>
    </row>
    <row r="3854" spans="1:5">
      <c r="A3854">
        <v>15</v>
      </c>
      <c r="B3854" s="27" t="s">
        <v>1021</v>
      </c>
      <c r="C3854" t="s">
        <v>9665</v>
      </c>
      <c r="E3854" t="s">
        <v>3161</v>
      </c>
    </row>
    <row r="3855" spans="1:5">
      <c r="A3855">
        <v>15</v>
      </c>
      <c r="B3855" s="27" t="s">
        <v>1021</v>
      </c>
      <c r="C3855" t="s">
        <v>9666</v>
      </c>
      <c r="E3855" t="s">
        <v>3161</v>
      </c>
    </row>
    <row r="3856" spans="1:5">
      <c r="A3856">
        <v>15</v>
      </c>
      <c r="B3856" s="27" t="s">
        <v>4382</v>
      </c>
      <c r="C3856" t="s">
        <v>9667</v>
      </c>
      <c r="E3856" t="s">
        <v>3161</v>
      </c>
    </row>
    <row r="3857" spans="1:5">
      <c r="A3857">
        <v>15</v>
      </c>
      <c r="B3857" s="27" t="s">
        <v>1021</v>
      </c>
      <c r="C3857" t="s">
        <v>9668</v>
      </c>
      <c r="E3857" t="s">
        <v>3161</v>
      </c>
    </row>
    <row r="3858" spans="1:5">
      <c r="A3858">
        <v>15</v>
      </c>
      <c r="B3858" s="27" t="s">
        <v>4383</v>
      </c>
      <c r="C3858" t="s">
        <v>9381</v>
      </c>
      <c r="E3858" t="s">
        <v>3161</v>
      </c>
    </row>
    <row r="3859" spans="1:5">
      <c r="A3859">
        <v>15</v>
      </c>
      <c r="B3859" s="27" t="s">
        <v>4384</v>
      </c>
      <c r="C3859" t="s">
        <v>9669</v>
      </c>
      <c r="E3859" t="s">
        <v>3161</v>
      </c>
    </row>
    <row r="3860" spans="1:5">
      <c r="A3860">
        <v>15</v>
      </c>
      <c r="B3860" s="27" t="s">
        <v>4385</v>
      </c>
      <c r="C3860" t="s">
        <v>9670</v>
      </c>
      <c r="E3860" t="s">
        <v>3161</v>
      </c>
    </row>
    <row r="3861" spans="1:5">
      <c r="A3861">
        <v>15</v>
      </c>
      <c r="B3861" s="27" t="s">
        <v>4386</v>
      </c>
      <c r="C3861" t="s">
        <v>9671</v>
      </c>
      <c r="E3861" t="s">
        <v>3161</v>
      </c>
    </row>
    <row r="3862" spans="1:5">
      <c r="A3862">
        <v>15</v>
      </c>
      <c r="B3862" s="27" t="s">
        <v>4300</v>
      </c>
      <c r="C3862" t="s">
        <v>9672</v>
      </c>
      <c r="E3862" t="s">
        <v>3161</v>
      </c>
    </row>
    <row r="3863" spans="1:5">
      <c r="A3863">
        <v>15</v>
      </c>
      <c r="B3863" s="27" t="s">
        <v>4110</v>
      </c>
      <c r="C3863" t="s">
        <v>9673</v>
      </c>
      <c r="E3863" t="s">
        <v>3161</v>
      </c>
    </row>
    <row r="3864" spans="1:5">
      <c r="A3864">
        <v>15</v>
      </c>
      <c r="B3864" s="27" t="s">
        <v>1021</v>
      </c>
      <c r="C3864" t="s">
        <v>9674</v>
      </c>
      <c r="E3864" t="s">
        <v>3161</v>
      </c>
    </row>
    <row r="3865" spans="1:5">
      <c r="A3865">
        <v>15</v>
      </c>
      <c r="B3865" s="27" t="s">
        <v>4387</v>
      </c>
      <c r="C3865" t="s">
        <v>9675</v>
      </c>
      <c r="E3865" t="s">
        <v>3161</v>
      </c>
    </row>
    <row r="3866" spans="1:5">
      <c r="A3866">
        <v>15</v>
      </c>
      <c r="B3866" s="27" t="s">
        <v>1021</v>
      </c>
      <c r="C3866" t="s">
        <v>9676</v>
      </c>
      <c r="E3866" t="s">
        <v>3161</v>
      </c>
    </row>
    <row r="3867" spans="1:5">
      <c r="A3867">
        <v>15</v>
      </c>
      <c r="B3867" s="27" t="s">
        <v>4388</v>
      </c>
      <c r="C3867" t="s">
        <v>9677</v>
      </c>
      <c r="E3867" t="s">
        <v>3161</v>
      </c>
    </row>
    <row r="3868" spans="1:5">
      <c r="A3868">
        <v>15</v>
      </c>
      <c r="B3868" s="27" t="s">
        <v>3207</v>
      </c>
      <c r="C3868" t="s">
        <v>9678</v>
      </c>
      <c r="E3868" t="s">
        <v>3161</v>
      </c>
    </row>
    <row r="3869" spans="1:5">
      <c r="A3869">
        <v>15</v>
      </c>
      <c r="B3869" s="27" t="s">
        <v>4100</v>
      </c>
      <c r="C3869" t="s">
        <v>9679</v>
      </c>
      <c r="E3869" t="s">
        <v>3161</v>
      </c>
    </row>
    <row r="3870" spans="1:5">
      <c r="A3870">
        <v>15</v>
      </c>
      <c r="B3870" s="27" t="s">
        <v>4389</v>
      </c>
      <c r="C3870" t="s">
        <v>9680</v>
      </c>
      <c r="E3870" t="s">
        <v>3161</v>
      </c>
    </row>
    <row r="3871" spans="1:5">
      <c r="A3871">
        <v>15</v>
      </c>
      <c r="B3871" s="27" t="s">
        <v>4110</v>
      </c>
      <c r="C3871" t="s">
        <v>9681</v>
      </c>
      <c r="E3871" t="s">
        <v>3161</v>
      </c>
    </row>
    <row r="3872" spans="1:5">
      <c r="A3872">
        <v>15</v>
      </c>
      <c r="B3872" s="27" t="s">
        <v>4369</v>
      </c>
      <c r="C3872" t="s">
        <v>9682</v>
      </c>
      <c r="E3872" t="s">
        <v>3161</v>
      </c>
    </row>
    <row r="3873" spans="1:5">
      <c r="A3873">
        <v>15</v>
      </c>
      <c r="B3873" s="27" t="s">
        <v>4369</v>
      </c>
      <c r="C3873" t="s">
        <v>9683</v>
      </c>
      <c r="E3873" t="s">
        <v>3161</v>
      </c>
    </row>
    <row r="3874" spans="1:5">
      <c r="A3874">
        <v>15</v>
      </c>
      <c r="B3874" s="27" t="s">
        <v>4390</v>
      </c>
      <c r="C3874" t="s">
        <v>9684</v>
      </c>
      <c r="E3874" t="s">
        <v>3161</v>
      </c>
    </row>
    <row r="3875" spans="1:5">
      <c r="A3875">
        <v>15</v>
      </c>
      <c r="B3875" s="27" t="s">
        <v>4391</v>
      </c>
      <c r="C3875" t="s">
        <v>9685</v>
      </c>
      <c r="E3875" t="s">
        <v>3161</v>
      </c>
    </row>
    <row r="3876" spans="1:5">
      <c r="A3876">
        <v>15</v>
      </c>
      <c r="B3876" s="27" t="s">
        <v>4392</v>
      </c>
      <c r="C3876" t="s">
        <v>9686</v>
      </c>
      <c r="E3876" t="s">
        <v>3161</v>
      </c>
    </row>
    <row r="3877" spans="1:5">
      <c r="A3877">
        <v>15</v>
      </c>
      <c r="B3877" s="27" t="s">
        <v>4381</v>
      </c>
      <c r="C3877" t="s">
        <v>9687</v>
      </c>
      <c r="E3877" t="s">
        <v>3161</v>
      </c>
    </row>
    <row r="3878" spans="1:5">
      <c r="A3878">
        <v>15</v>
      </c>
      <c r="B3878" s="27" t="s">
        <v>4393</v>
      </c>
      <c r="C3878" t="s">
        <v>9688</v>
      </c>
      <c r="E3878" t="s">
        <v>3161</v>
      </c>
    </row>
    <row r="3879" spans="1:5">
      <c r="A3879">
        <v>15</v>
      </c>
      <c r="B3879" s="27" t="s">
        <v>1021</v>
      </c>
      <c r="C3879" t="s">
        <v>9689</v>
      </c>
      <c r="E3879" t="s">
        <v>3161</v>
      </c>
    </row>
    <row r="3880" spans="1:5">
      <c r="A3880">
        <v>15</v>
      </c>
      <c r="B3880" s="27" t="s">
        <v>4110</v>
      </c>
      <c r="C3880" t="s">
        <v>9690</v>
      </c>
      <c r="E3880" t="s">
        <v>3161</v>
      </c>
    </row>
    <row r="3881" spans="1:5">
      <c r="A3881">
        <v>15</v>
      </c>
      <c r="B3881" s="27" t="s">
        <v>1021</v>
      </c>
      <c r="C3881" t="s">
        <v>9691</v>
      </c>
      <c r="E3881" t="s">
        <v>3161</v>
      </c>
    </row>
    <row r="3882" spans="1:5">
      <c r="A3882">
        <v>15</v>
      </c>
      <c r="B3882" s="27" t="s">
        <v>1021</v>
      </c>
      <c r="C3882" t="s">
        <v>9692</v>
      </c>
      <c r="E3882" t="s">
        <v>3161</v>
      </c>
    </row>
    <row r="3883" spans="1:5">
      <c r="A3883">
        <v>15</v>
      </c>
      <c r="B3883" s="27" t="s">
        <v>1021</v>
      </c>
      <c r="C3883" t="s">
        <v>9693</v>
      </c>
      <c r="E3883" t="s">
        <v>3161</v>
      </c>
    </row>
    <row r="3884" spans="1:5">
      <c r="A3884">
        <v>15</v>
      </c>
      <c r="B3884" s="27" t="s">
        <v>4394</v>
      </c>
      <c r="C3884" t="s">
        <v>9694</v>
      </c>
      <c r="E3884" t="s">
        <v>3161</v>
      </c>
    </row>
    <row r="3885" spans="1:5">
      <c r="A3885">
        <v>15</v>
      </c>
      <c r="B3885" s="27" t="s">
        <v>4395</v>
      </c>
      <c r="C3885" t="s">
        <v>9695</v>
      </c>
      <c r="E3885" t="s">
        <v>3161</v>
      </c>
    </row>
    <row r="3886" spans="1:5">
      <c r="A3886">
        <v>15</v>
      </c>
      <c r="B3886" s="27" t="s">
        <v>4100</v>
      </c>
      <c r="C3886" t="s">
        <v>9696</v>
      </c>
      <c r="E3886" t="s">
        <v>3161</v>
      </c>
    </row>
    <row r="3887" spans="1:5">
      <c r="A3887">
        <v>15</v>
      </c>
      <c r="B3887" s="27" t="s">
        <v>1021</v>
      </c>
      <c r="C3887" t="s">
        <v>9390</v>
      </c>
      <c r="E3887" t="s">
        <v>3161</v>
      </c>
    </row>
    <row r="3888" spans="1:5">
      <c r="A3888">
        <v>15</v>
      </c>
      <c r="B3888" s="27" t="s">
        <v>4396</v>
      </c>
      <c r="C3888" t="s">
        <v>9697</v>
      </c>
      <c r="E3888" t="s">
        <v>3161</v>
      </c>
    </row>
    <row r="3889" spans="1:5">
      <c r="A3889">
        <v>15</v>
      </c>
      <c r="B3889" s="27" t="s">
        <v>4397</v>
      </c>
      <c r="C3889" t="s">
        <v>9698</v>
      </c>
      <c r="E3889" t="s">
        <v>3161</v>
      </c>
    </row>
    <row r="3890" spans="1:5">
      <c r="A3890">
        <v>15</v>
      </c>
      <c r="B3890" s="27" t="s">
        <v>1021</v>
      </c>
      <c r="C3890" t="s">
        <v>9699</v>
      </c>
      <c r="E3890" t="s">
        <v>3161</v>
      </c>
    </row>
    <row r="3891" spans="1:5">
      <c r="A3891">
        <v>15</v>
      </c>
      <c r="B3891" s="27" t="s">
        <v>4398</v>
      </c>
      <c r="C3891" t="s">
        <v>9700</v>
      </c>
      <c r="E3891" t="s">
        <v>3161</v>
      </c>
    </row>
    <row r="3892" spans="1:5" ht="60">
      <c r="A3892">
        <v>15</v>
      </c>
      <c r="B3892" s="27" t="s">
        <v>4399</v>
      </c>
      <c r="C3892" t="s">
        <v>9701</v>
      </c>
      <c r="E3892" t="s">
        <v>11461</v>
      </c>
    </row>
    <row r="3893" spans="1:5">
      <c r="A3893">
        <v>15</v>
      </c>
      <c r="B3893" s="27" t="s">
        <v>1021</v>
      </c>
      <c r="C3893" t="s">
        <v>9702</v>
      </c>
      <c r="E3893" t="s">
        <v>3161</v>
      </c>
    </row>
    <row r="3894" spans="1:5">
      <c r="A3894">
        <v>15</v>
      </c>
      <c r="B3894" s="27" t="s">
        <v>4381</v>
      </c>
      <c r="C3894" t="s">
        <v>9703</v>
      </c>
      <c r="E3894" t="s">
        <v>3161</v>
      </c>
    </row>
    <row r="3895" spans="1:5">
      <c r="A3895">
        <v>15</v>
      </c>
      <c r="B3895" s="27" t="s">
        <v>4400</v>
      </c>
      <c r="C3895" t="s">
        <v>9704</v>
      </c>
      <c r="E3895" t="s">
        <v>3161</v>
      </c>
    </row>
    <row r="3896" spans="1:5">
      <c r="A3896">
        <v>15</v>
      </c>
      <c r="B3896" s="27" t="s">
        <v>4100</v>
      </c>
      <c r="C3896" t="s">
        <v>9705</v>
      </c>
      <c r="E3896" t="s">
        <v>3161</v>
      </c>
    </row>
    <row r="3897" spans="1:5" ht="30">
      <c r="A3897">
        <v>15</v>
      </c>
      <c r="B3897" s="27" t="s">
        <v>4401</v>
      </c>
      <c r="C3897" t="s">
        <v>9706</v>
      </c>
      <c r="E3897" t="s">
        <v>3161</v>
      </c>
    </row>
    <row r="3898" spans="1:5">
      <c r="A3898">
        <v>15</v>
      </c>
      <c r="B3898" s="27" t="s">
        <v>1021</v>
      </c>
      <c r="C3898" t="s">
        <v>9577</v>
      </c>
      <c r="E3898" t="s">
        <v>3161</v>
      </c>
    </row>
    <row r="3899" spans="1:5">
      <c r="A3899">
        <v>15</v>
      </c>
      <c r="B3899" s="27" t="s">
        <v>4402</v>
      </c>
      <c r="C3899" t="s">
        <v>9707</v>
      </c>
      <c r="E3899" t="s">
        <v>3161</v>
      </c>
    </row>
    <row r="3900" spans="1:5">
      <c r="A3900">
        <v>15</v>
      </c>
      <c r="B3900" s="27" t="s">
        <v>4403</v>
      </c>
      <c r="C3900" t="s">
        <v>9708</v>
      </c>
      <c r="E3900" t="s">
        <v>3161</v>
      </c>
    </row>
    <row r="3901" spans="1:5">
      <c r="A3901">
        <v>15</v>
      </c>
      <c r="B3901" s="27" t="s">
        <v>4404</v>
      </c>
      <c r="C3901" t="s">
        <v>7758</v>
      </c>
      <c r="E3901" t="s">
        <v>3161</v>
      </c>
    </row>
    <row r="3902" spans="1:5">
      <c r="A3902">
        <v>15</v>
      </c>
      <c r="B3902" s="27" t="s">
        <v>4368</v>
      </c>
      <c r="C3902" t="s">
        <v>9709</v>
      </c>
      <c r="E3902" t="s">
        <v>3161</v>
      </c>
    </row>
    <row r="3903" spans="1:5">
      <c r="A3903">
        <v>15</v>
      </c>
      <c r="B3903" s="27" t="s">
        <v>4405</v>
      </c>
      <c r="C3903" t="s">
        <v>9710</v>
      </c>
      <c r="E3903" t="s">
        <v>3161</v>
      </c>
    </row>
    <row r="3904" spans="1:5">
      <c r="A3904">
        <v>15</v>
      </c>
      <c r="B3904" s="27" t="s">
        <v>1021</v>
      </c>
      <c r="C3904" t="s">
        <v>9711</v>
      </c>
      <c r="E3904" t="s">
        <v>3161</v>
      </c>
    </row>
    <row r="3905" spans="1:5" ht="45">
      <c r="A3905">
        <v>15</v>
      </c>
      <c r="B3905" s="27" t="s">
        <v>4406</v>
      </c>
      <c r="C3905" t="s">
        <v>9712</v>
      </c>
      <c r="E3905" t="s">
        <v>3161</v>
      </c>
    </row>
    <row r="3906" spans="1:5">
      <c r="A3906">
        <v>15</v>
      </c>
      <c r="B3906" s="27" t="s">
        <v>1021</v>
      </c>
      <c r="C3906" t="s">
        <v>9713</v>
      </c>
      <c r="E3906" t="s">
        <v>3161</v>
      </c>
    </row>
    <row r="3907" spans="1:5">
      <c r="A3907">
        <v>15</v>
      </c>
      <c r="B3907" s="27" t="s">
        <v>3207</v>
      </c>
      <c r="C3907" t="s">
        <v>9714</v>
      </c>
      <c r="E3907" t="s">
        <v>3161</v>
      </c>
    </row>
    <row r="3908" spans="1:5">
      <c r="A3908">
        <v>15</v>
      </c>
      <c r="B3908" s="27" t="s">
        <v>4407</v>
      </c>
      <c r="C3908" t="s">
        <v>9715</v>
      </c>
      <c r="E3908" t="s">
        <v>3161</v>
      </c>
    </row>
    <row r="3909" spans="1:5">
      <c r="A3909">
        <v>15</v>
      </c>
      <c r="B3909" s="27" t="s">
        <v>4408</v>
      </c>
      <c r="C3909" t="s">
        <v>9716</v>
      </c>
      <c r="E3909" t="s">
        <v>3161</v>
      </c>
    </row>
    <row r="3910" spans="1:5">
      <c r="A3910">
        <v>15</v>
      </c>
      <c r="B3910" s="27" t="s">
        <v>1021</v>
      </c>
      <c r="C3910" t="s">
        <v>9717</v>
      </c>
      <c r="E3910" t="s">
        <v>3161</v>
      </c>
    </row>
    <row r="3911" spans="1:5" ht="30">
      <c r="A3911">
        <v>15</v>
      </c>
      <c r="B3911" s="27" t="s">
        <v>4409</v>
      </c>
      <c r="C3911" t="s">
        <v>9718</v>
      </c>
      <c r="E3911" t="s">
        <v>3161</v>
      </c>
    </row>
    <row r="3912" spans="1:5">
      <c r="A3912">
        <v>15</v>
      </c>
      <c r="B3912" s="27" t="s">
        <v>4395</v>
      </c>
      <c r="C3912" t="s">
        <v>9719</v>
      </c>
      <c r="E3912" t="s">
        <v>3161</v>
      </c>
    </row>
    <row r="3913" spans="1:5">
      <c r="A3913">
        <v>15</v>
      </c>
      <c r="B3913" s="27" t="s">
        <v>3207</v>
      </c>
      <c r="C3913" t="s">
        <v>9720</v>
      </c>
      <c r="E3913" t="s">
        <v>3161</v>
      </c>
    </row>
    <row r="3914" spans="1:5">
      <c r="A3914">
        <v>15</v>
      </c>
      <c r="B3914" s="27" t="s">
        <v>1021</v>
      </c>
      <c r="C3914" t="s">
        <v>9721</v>
      </c>
      <c r="E3914" t="s">
        <v>3161</v>
      </c>
    </row>
    <row r="3915" spans="1:5">
      <c r="A3915">
        <v>15</v>
      </c>
      <c r="B3915" s="27" t="s">
        <v>4410</v>
      </c>
      <c r="C3915" t="s">
        <v>9722</v>
      </c>
      <c r="E3915" t="s">
        <v>3161</v>
      </c>
    </row>
    <row r="3916" spans="1:5">
      <c r="A3916">
        <v>15</v>
      </c>
      <c r="B3916" s="27" t="s">
        <v>4411</v>
      </c>
      <c r="C3916" t="s">
        <v>9723</v>
      </c>
      <c r="E3916" t="s">
        <v>3161</v>
      </c>
    </row>
    <row r="3917" spans="1:5">
      <c r="A3917">
        <v>15</v>
      </c>
      <c r="B3917" s="27" t="s">
        <v>1021</v>
      </c>
      <c r="C3917" t="s">
        <v>9724</v>
      </c>
      <c r="E3917" t="s">
        <v>3161</v>
      </c>
    </row>
    <row r="3918" spans="1:5">
      <c r="A3918">
        <v>15</v>
      </c>
      <c r="B3918" s="27" t="s">
        <v>4412</v>
      </c>
      <c r="C3918" t="s">
        <v>9725</v>
      </c>
      <c r="E3918" t="s">
        <v>3161</v>
      </c>
    </row>
    <row r="3919" spans="1:5">
      <c r="A3919">
        <v>15</v>
      </c>
      <c r="B3919" s="27" t="s">
        <v>4413</v>
      </c>
      <c r="C3919" t="s">
        <v>9726</v>
      </c>
      <c r="E3919" t="s">
        <v>3161</v>
      </c>
    </row>
    <row r="3920" spans="1:5">
      <c r="A3920">
        <v>15</v>
      </c>
      <c r="B3920" s="27" t="s">
        <v>4270</v>
      </c>
      <c r="C3920" t="s">
        <v>9727</v>
      </c>
      <c r="E3920" t="s">
        <v>3161</v>
      </c>
    </row>
    <row r="3921" spans="1:5">
      <c r="A3921">
        <v>15</v>
      </c>
      <c r="B3921" s="27" t="s">
        <v>1021</v>
      </c>
      <c r="C3921" t="s">
        <v>6959</v>
      </c>
      <c r="E3921" t="s">
        <v>3161</v>
      </c>
    </row>
    <row r="3922" spans="1:5" ht="30">
      <c r="A3922">
        <v>15</v>
      </c>
      <c r="B3922" s="27" t="s">
        <v>4414</v>
      </c>
      <c r="C3922" t="s">
        <v>9728</v>
      </c>
      <c r="E3922" t="s">
        <v>3161</v>
      </c>
    </row>
    <row r="3923" spans="1:5">
      <c r="A3923">
        <v>15</v>
      </c>
      <c r="B3923" s="27" t="s">
        <v>1021</v>
      </c>
      <c r="C3923" t="s">
        <v>9729</v>
      </c>
      <c r="E3923" t="s">
        <v>3161</v>
      </c>
    </row>
    <row r="3924" spans="1:5" ht="105">
      <c r="A3924">
        <v>15</v>
      </c>
      <c r="B3924" s="27" t="s">
        <v>4415</v>
      </c>
      <c r="C3924" t="s">
        <v>9730</v>
      </c>
      <c r="E3924" t="s">
        <v>3161</v>
      </c>
    </row>
    <row r="3925" spans="1:5">
      <c r="A3925">
        <v>15</v>
      </c>
      <c r="B3925" s="27" t="s">
        <v>4100</v>
      </c>
      <c r="C3925" t="s">
        <v>9731</v>
      </c>
      <c r="E3925" t="s">
        <v>3161</v>
      </c>
    </row>
    <row r="3926" spans="1:5">
      <c r="A3926">
        <v>15</v>
      </c>
      <c r="B3926" s="27" t="s">
        <v>4416</v>
      </c>
      <c r="C3926" t="s">
        <v>9732</v>
      </c>
      <c r="E3926" t="s">
        <v>3161</v>
      </c>
    </row>
    <row r="3927" spans="1:5">
      <c r="A3927">
        <v>15</v>
      </c>
      <c r="B3927" s="27" t="s">
        <v>4417</v>
      </c>
      <c r="C3927" t="s">
        <v>9733</v>
      </c>
      <c r="E3927" t="s">
        <v>3161</v>
      </c>
    </row>
    <row r="3928" spans="1:5">
      <c r="A3928">
        <v>15</v>
      </c>
      <c r="B3928" s="27" t="s">
        <v>4418</v>
      </c>
      <c r="C3928" t="s">
        <v>9734</v>
      </c>
      <c r="E3928" t="s">
        <v>3161</v>
      </c>
    </row>
    <row r="3929" spans="1:5">
      <c r="A3929">
        <v>15</v>
      </c>
      <c r="B3929" s="27" t="s">
        <v>4419</v>
      </c>
      <c r="C3929" t="s">
        <v>9735</v>
      </c>
      <c r="E3929" t="s">
        <v>3161</v>
      </c>
    </row>
    <row r="3930" spans="1:5">
      <c r="A3930">
        <v>15</v>
      </c>
      <c r="B3930" s="27" t="s">
        <v>1021</v>
      </c>
      <c r="C3930" t="s">
        <v>9736</v>
      </c>
      <c r="E3930" t="s">
        <v>3161</v>
      </c>
    </row>
    <row r="3931" spans="1:5">
      <c r="A3931">
        <v>15</v>
      </c>
      <c r="B3931" s="27" t="s">
        <v>1021</v>
      </c>
      <c r="C3931" t="s">
        <v>9737</v>
      </c>
      <c r="E3931" t="s">
        <v>3161</v>
      </c>
    </row>
    <row r="3932" spans="1:5">
      <c r="A3932">
        <v>15</v>
      </c>
      <c r="B3932" s="27" t="s">
        <v>4420</v>
      </c>
      <c r="C3932" t="s">
        <v>9738</v>
      </c>
      <c r="E3932" t="s">
        <v>3161</v>
      </c>
    </row>
    <row r="3933" spans="1:5">
      <c r="A3933">
        <v>15</v>
      </c>
      <c r="B3933" s="27" t="s">
        <v>1021</v>
      </c>
      <c r="C3933" t="s">
        <v>9739</v>
      </c>
      <c r="E3933" t="s">
        <v>3161</v>
      </c>
    </row>
    <row r="3934" spans="1:5">
      <c r="A3934">
        <v>15</v>
      </c>
      <c r="B3934" s="27" t="s">
        <v>4337</v>
      </c>
      <c r="C3934" t="s">
        <v>9740</v>
      </c>
      <c r="E3934" t="s">
        <v>3161</v>
      </c>
    </row>
    <row r="3935" spans="1:5" ht="30">
      <c r="A3935">
        <v>15</v>
      </c>
      <c r="B3935" s="27" t="s">
        <v>4421</v>
      </c>
      <c r="C3935" t="s">
        <v>9741</v>
      </c>
      <c r="E3935" t="s">
        <v>3161</v>
      </c>
    </row>
    <row r="3936" spans="1:5">
      <c r="A3936">
        <v>15</v>
      </c>
      <c r="B3936" s="27" t="s">
        <v>4374</v>
      </c>
      <c r="C3936" t="s">
        <v>9742</v>
      </c>
      <c r="E3936" t="s">
        <v>3161</v>
      </c>
    </row>
    <row r="3937" spans="1:5">
      <c r="A3937">
        <v>15</v>
      </c>
      <c r="B3937" s="27" t="s">
        <v>4422</v>
      </c>
      <c r="C3937" t="s">
        <v>9743</v>
      </c>
      <c r="E3937" t="s">
        <v>3161</v>
      </c>
    </row>
    <row r="3938" spans="1:5" ht="45">
      <c r="A3938">
        <v>15</v>
      </c>
      <c r="B3938" s="27" t="s">
        <v>4423</v>
      </c>
      <c r="C3938" t="s">
        <v>9744</v>
      </c>
      <c r="E3938" t="s">
        <v>3161</v>
      </c>
    </row>
    <row r="3939" spans="1:5">
      <c r="A3939">
        <v>15</v>
      </c>
      <c r="B3939" s="27" t="s">
        <v>4424</v>
      </c>
      <c r="C3939" t="s">
        <v>9745</v>
      </c>
      <c r="E3939" t="s">
        <v>3161</v>
      </c>
    </row>
    <row r="3940" spans="1:5">
      <c r="A3940">
        <v>15</v>
      </c>
      <c r="B3940" s="27" t="s">
        <v>4425</v>
      </c>
      <c r="C3940" t="s">
        <v>9746</v>
      </c>
      <c r="E3940" t="s">
        <v>3161</v>
      </c>
    </row>
    <row r="3941" spans="1:5">
      <c r="A3941">
        <v>15</v>
      </c>
      <c r="B3941" s="27" t="s">
        <v>4369</v>
      </c>
      <c r="C3941" t="s">
        <v>9747</v>
      </c>
      <c r="E3941" t="s">
        <v>3161</v>
      </c>
    </row>
    <row r="3942" spans="1:5">
      <c r="A3942">
        <v>15</v>
      </c>
      <c r="B3942" s="27" t="s">
        <v>4110</v>
      </c>
      <c r="C3942" t="s">
        <v>9748</v>
      </c>
      <c r="E3942" t="s">
        <v>3161</v>
      </c>
    </row>
    <row r="3943" spans="1:5">
      <c r="A3943">
        <v>15</v>
      </c>
      <c r="B3943" s="27" t="s">
        <v>1021</v>
      </c>
      <c r="C3943" t="s">
        <v>9749</v>
      </c>
      <c r="E3943" t="s">
        <v>3161</v>
      </c>
    </row>
    <row r="3944" spans="1:5">
      <c r="A3944">
        <v>15</v>
      </c>
      <c r="B3944" s="27" t="s">
        <v>1021</v>
      </c>
      <c r="C3944" t="s">
        <v>9750</v>
      </c>
      <c r="E3944" t="s">
        <v>3161</v>
      </c>
    </row>
    <row r="3945" spans="1:5" ht="45">
      <c r="A3945">
        <v>15</v>
      </c>
      <c r="B3945" s="27" t="s">
        <v>4426</v>
      </c>
      <c r="C3945" t="s">
        <v>9751</v>
      </c>
      <c r="E3945" t="s">
        <v>3161</v>
      </c>
    </row>
    <row r="3946" spans="1:5">
      <c r="A3946">
        <v>15</v>
      </c>
      <c r="B3946" s="27" t="s">
        <v>1021</v>
      </c>
      <c r="C3946" t="s">
        <v>9752</v>
      </c>
      <c r="E3946" t="s">
        <v>3161</v>
      </c>
    </row>
    <row r="3947" spans="1:5">
      <c r="A3947">
        <v>15</v>
      </c>
      <c r="B3947" s="27" t="s">
        <v>1021</v>
      </c>
      <c r="C3947" t="s">
        <v>9753</v>
      </c>
      <c r="E3947" t="s">
        <v>3161</v>
      </c>
    </row>
    <row r="3948" spans="1:5">
      <c r="A3948">
        <v>15</v>
      </c>
      <c r="B3948" s="27" t="s">
        <v>1021</v>
      </c>
      <c r="C3948" t="s">
        <v>9754</v>
      </c>
      <c r="E3948" t="s">
        <v>3161</v>
      </c>
    </row>
    <row r="3949" spans="1:5">
      <c r="A3949">
        <v>15</v>
      </c>
      <c r="B3949" s="27" t="s">
        <v>4427</v>
      </c>
      <c r="C3949" t="s">
        <v>9755</v>
      </c>
      <c r="E3949" t="s">
        <v>3161</v>
      </c>
    </row>
    <row r="3950" spans="1:5">
      <c r="A3950">
        <v>15</v>
      </c>
      <c r="B3950" s="27" t="s">
        <v>4428</v>
      </c>
      <c r="C3950" t="s">
        <v>6573</v>
      </c>
      <c r="E3950" t="s">
        <v>3161</v>
      </c>
    </row>
    <row r="3951" spans="1:5">
      <c r="A3951">
        <v>15</v>
      </c>
      <c r="B3951" s="27" t="s">
        <v>4429</v>
      </c>
      <c r="C3951" t="s">
        <v>9756</v>
      </c>
      <c r="E3951" t="s">
        <v>3161</v>
      </c>
    </row>
    <row r="3952" spans="1:5">
      <c r="A3952">
        <v>15</v>
      </c>
      <c r="B3952" s="27" t="s">
        <v>4430</v>
      </c>
      <c r="C3952" t="s">
        <v>9757</v>
      </c>
      <c r="E3952" t="s">
        <v>3161</v>
      </c>
    </row>
    <row r="3953" spans="1:5">
      <c r="A3953">
        <v>15</v>
      </c>
      <c r="B3953" s="27" t="s">
        <v>4431</v>
      </c>
      <c r="C3953" t="s">
        <v>9758</v>
      </c>
      <c r="E3953" t="s">
        <v>3161</v>
      </c>
    </row>
    <row r="3954" spans="1:5">
      <c r="A3954">
        <v>15</v>
      </c>
      <c r="B3954" s="27" t="s">
        <v>4432</v>
      </c>
      <c r="C3954" t="s">
        <v>9759</v>
      </c>
      <c r="E3954" t="s">
        <v>11461</v>
      </c>
    </row>
    <row r="3955" spans="1:5">
      <c r="A3955">
        <v>15</v>
      </c>
      <c r="B3955" s="27" t="s">
        <v>4433</v>
      </c>
      <c r="C3955" t="s">
        <v>9760</v>
      </c>
      <c r="E3955" t="s">
        <v>11461</v>
      </c>
    </row>
    <row r="3956" spans="1:5">
      <c r="A3956">
        <v>15</v>
      </c>
      <c r="B3956" s="27" t="s">
        <v>4434</v>
      </c>
      <c r="C3956" t="s">
        <v>9761</v>
      </c>
      <c r="E3956" t="s">
        <v>11461</v>
      </c>
    </row>
    <row r="3957" spans="1:5">
      <c r="A3957">
        <v>15</v>
      </c>
      <c r="B3957" s="27" t="s">
        <v>4435</v>
      </c>
      <c r="C3957" t="s">
        <v>9762</v>
      </c>
      <c r="E3957" t="s">
        <v>3161</v>
      </c>
    </row>
    <row r="3958" spans="1:5">
      <c r="A3958">
        <v>15</v>
      </c>
      <c r="B3958" s="27" t="s">
        <v>4436</v>
      </c>
      <c r="C3958" t="s">
        <v>9763</v>
      </c>
      <c r="E3958" t="s">
        <v>3161</v>
      </c>
    </row>
    <row r="3959" spans="1:5">
      <c r="A3959">
        <v>15</v>
      </c>
      <c r="B3959" s="27" t="s">
        <v>4437</v>
      </c>
      <c r="C3959" t="s">
        <v>9764</v>
      </c>
      <c r="E3959" t="s">
        <v>3161</v>
      </c>
    </row>
    <row r="3960" spans="1:5">
      <c r="A3960">
        <v>15</v>
      </c>
      <c r="B3960" s="27" t="s">
        <v>4438</v>
      </c>
      <c r="C3960" t="s">
        <v>9765</v>
      </c>
      <c r="E3960" t="s">
        <v>3161</v>
      </c>
    </row>
    <row r="3961" spans="1:5">
      <c r="A3961">
        <v>15</v>
      </c>
      <c r="B3961" s="27" t="s">
        <v>4439</v>
      </c>
      <c r="C3961" t="s">
        <v>9766</v>
      </c>
      <c r="E3961" t="s">
        <v>3161</v>
      </c>
    </row>
    <row r="3962" spans="1:5">
      <c r="A3962">
        <v>15</v>
      </c>
      <c r="B3962" s="27" t="s">
        <v>4440</v>
      </c>
      <c r="C3962" t="s">
        <v>9767</v>
      </c>
      <c r="E3962" t="s">
        <v>3161</v>
      </c>
    </row>
    <row r="3963" spans="1:5">
      <c r="A3963">
        <v>15</v>
      </c>
      <c r="B3963" s="27" t="s">
        <v>3482</v>
      </c>
      <c r="C3963" t="s">
        <v>9768</v>
      </c>
      <c r="E3963" t="s">
        <v>3161</v>
      </c>
    </row>
    <row r="3964" spans="1:5">
      <c r="A3964">
        <v>15</v>
      </c>
      <c r="B3964" s="27" t="s">
        <v>4441</v>
      </c>
      <c r="C3964" t="s">
        <v>9769</v>
      </c>
      <c r="E3964" t="s">
        <v>3161</v>
      </c>
    </row>
    <row r="3965" spans="1:5">
      <c r="A3965">
        <v>15</v>
      </c>
      <c r="B3965" s="27" t="s">
        <v>4442</v>
      </c>
      <c r="C3965" t="s">
        <v>9770</v>
      </c>
      <c r="E3965" t="s">
        <v>3161</v>
      </c>
    </row>
    <row r="3966" spans="1:5">
      <c r="A3966">
        <v>15</v>
      </c>
      <c r="B3966" s="27" t="s">
        <v>4381</v>
      </c>
      <c r="C3966" t="s">
        <v>9771</v>
      </c>
      <c r="E3966" t="s">
        <v>3161</v>
      </c>
    </row>
    <row r="3967" spans="1:5">
      <c r="A3967">
        <v>15</v>
      </c>
      <c r="B3967" s="27" t="s">
        <v>4443</v>
      </c>
      <c r="C3967" t="s">
        <v>9772</v>
      </c>
      <c r="E3967" t="s">
        <v>3161</v>
      </c>
    </row>
    <row r="3968" spans="1:5">
      <c r="A3968">
        <v>15</v>
      </c>
      <c r="B3968" s="27" t="s">
        <v>4381</v>
      </c>
      <c r="C3968" t="s">
        <v>9773</v>
      </c>
      <c r="E3968" t="s">
        <v>3161</v>
      </c>
    </row>
    <row r="3969" spans="1:5" ht="30">
      <c r="A3969">
        <v>15</v>
      </c>
      <c r="B3969" s="27" t="s">
        <v>4444</v>
      </c>
      <c r="C3969" t="s">
        <v>9774</v>
      </c>
      <c r="E3969" t="s">
        <v>3161</v>
      </c>
    </row>
    <row r="3970" spans="1:5">
      <c r="A3970">
        <v>15</v>
      </c>
      <c r="B3970" s="27" t="s">
        <v>4445</v>
      </c>
      <c r="C3970" t="s">
        <v>9775</v>
      </c>
      <c r="E3970" t="s">
        <v>3161</v>
      </c>
    </row>
    <row r="3971" spans="1:5">
      <c r="A3971">
        <v>15</v>
      </c>
      <c r="B3971" s="27" t="s">
        <v>4446</v>
      </c>
      <c r="C3971" t="s">
        <v>9776</v>
      </c>
      <c r="E3971" t="s">
        <v>3161</v>
      </c>
    </row>
    <row r="3972" spans="1:5">
      <c r="A3972">
        <v>15</v>
      </c>
      <c r="B3972" s="27" t="s">
        <v>4100</v>
      </c>
      <c r="C3972" t="s">
        <v>9777</v>
      </c>
      <c r="E3972" t="s">
        <v>3161</v>
      </c>
    </row>
    <row r="3973" spans="1:5" ht="30">
      <c r="A3973">
        <v>15</v>
      </c>
      <c r="B3973" s="27" t="s">
        <v>4447</v>
      </c>
      <c r="C3973" t="s">
        <v>9778</v>
      </c>
      <c r="E3973" t="s">
        <v>3161</v>
      </c>
    </row>
    <row r="3974" spans="1:5">
      <c r="A3974">
        <v>15</v>
      </c>
      <c r="B3974" s="27" t="s">
        <v>4448</v>
      </c>
      <c r="C3974" t="s">
        <v>9779</v>
      </c>
      <c r="E3974" t="s">
        <v>3161</v>
      </c>
    </row>
    <row r="3975" spans="1:5">
      <c r="A3975">
        <v>15</v>
      </c>
      <c r="B3975" s="27" t="s">
        <v>4449</v>
      </c>
      <c r="C3975" t="s">
        <v>9780</v>
      </c>
      <c r="E3975" t="s">
        <v>3161</v>
      </c>
    </row>
    <row r="3976" spans="1:5">
      <c r="A3976">
        <v>15</v>
      </c>
      <c r="B3976" s="27" t="s">
        <v>4450</v>
      </c>
      <c r="C3976" t="s">
        <v>9781</v>
      </c>
      <c r="E3976" t="s">
        <v>3161</v>
      </c>
    </row>
    <row r="3977" spans="1:5">
      <c r="A3977">
        <v>15</v>
      </c>
      <c r="B3977" s="27" t="s">
        <v>1021</v>
      </c>
      <c r="C3977" t="s">
        <v>9782</v>
      </c>
      <c r="E3977" t="s">
        <v>3161</v>
      </c>
    </row>
    <row r="3978" spans="1:5">
      <c r="A3978">
        <v>15</v>
      </c>
      <c r="B3978" s="27" t="s">
        <v>1021</v>
      </c>
      <c r="C3978" t="s">
        <v>9782</v>
      </c>
      <c r="E3978" t="s">
        <v>3161</v>
      </c>
    </row>
    <row r="3979" spans="1:5">
      <c r="A3979">
        <v>15</v>
      </c>
      <c r="B3979" s="27" t="s">
        <v>4451</v>
      </c>
      <c r="C3979" t="s">
        <v>9783</v>
      </c>
      <c r="E3979" t="s">
        <v>3161</v>
      </c>
    </row>
    <row r="3980" spans="1:5">
      <c r="A3980">
        <v>15</v>
      </c>
      <c r="B3980" s="27" t="s">
        <v>4452</v>
      </c>
      <c r="C3980" t="s">
        <v>9784</v>
      </c>
      <c r="E3980" t="s">
        <v>3161</v>
      </c>
    </row>
    <row r="3981" spans="1:5">
      <c r="A3981">
        <v>15</v>
      </c>
      <c r="B3981" s="27" t="s">
        <v>4453</v>
      </c>
      <c r="C3981" t="s">
        <v>9785</v>
      </c>
      <c r="E3981" t="s">
        <v>3161</v>
      </c>
    </row>
    <row r="3982" spans="1:5">
      <c r="A3982">
        <v>15</v>
      </c>
      <c r="B3982" s="27" t="s">
        <v>4454</v>
      </c>
      <c r="C3982" t="s">
        <v>9786</v>
      </c>
      <c r="E3982" t="s">
        <v>3161</v>
      </c>
    </row>
    <row r="3983" spans="1:5">
      <c r="A3983">
        <v>15</v>
      </c>
      <c r="B3983" s="27" t="s">
        <v>3902</v>
      </c>
      <c r="C3983" t="s">
        <v>9787</v>
      </c>
      <c r="E3983" t="s">
        <v>3161</v>
      </c>
    </row>
    <row r="3984" spans="1:5">
      <c r="A3984">
        <v>15</v>
      </c>
      <c r="B3984" s="27" t="s">
        <v>4455</v>
      </c>
      <c r="C3984" t="s">
        <v>9788</v>
      </c>
      <c r="E3984" t="s">
        <v>3161</v>
      </c>
    </row>
    <row r="3985" spans="1:5">
      <c r="A3985">
        <v>15</v>
      </c>
      <c r="B3985" s="27" t="s">
        <v>4456</v>
      </c>
      <c r="C3985" t="s">
        <v>9789</v>
      </c>
      <c r="E3985" t="s">
        <v>3161</v>
      </c>
    </row>
    <row r="3986" spans="1:5">
      <c r="A3986">
        <v>15</v>
      </c>
      <c r="B3986" s="27" t="s">
        <v>4457</v>
      </c>
      <c r="C3986" t="s">
        <v>9790</v>
      </c>
      <c r="E3986" t="s">
        <v>3161</v>
      </c>
    </row>
    <row r="3987" spans="1:5">
      <c r="A3987">
        <v>15</v>
      </c>
      <c r="B3987" s="27" t="s">
        <v>4458</v>
      </c>
      <c r="C3987" t="s">
        <v>9791</v>
      </c>
      <c r="E3987" t="s">
        <v>3161</v>
      </c>
    </row>
    <row r="3988" spans="1:5">
      <c r="A3988">
        <v>15</v>
      </c>
      <c r="B3988" s="27" t="s">
        <v>4459</v>
      </c>
      <c r="C3988" t="s">
        <v>9792</v>
      </c>
      <c r="E3988" t="s">
        <v>3161</v>
      </c>
    </row>
    <row r="3989" spans="1:5">
      <c r="A3989">
        <v>15</v>
      </c>
      <c r="B3989" s="27" t="s">
        <v>4270</v>
      </c>
      <c r="C3989" t="s">
        <v>9793</v>
      </c>
      <c r="E3989" t="s">
        <v>3161</v>
      </c>
    </row>
    <row r="3990" spans="1:5">
      <c r="A3990">
        <v>15</v>
      </c>
      <c r="B3990" s="27" t="s">
        <v>4460</v>
      </c>
      <c r="C3990" t="s">
        <v>9794</v>
      </c>
      <c r="E3990" t="s">
        <v>3161</v>
      </c>
    </row>
    <row r="3991" spans="1:5">
      <c r="A3991">
        <v>15</v>
      </c>
      <c r="B3991" s="27" t="s">
        <v>4461</v>
      </c>
      <c r="C3991" t="s">
        <v>9795</v>
      </c>
      <c r="E3991" t="s">
        <v>3161</v>
      </c>
    </row>
    <row r="3992" spans="1:5">
      <c r="A3992">
        <v>15</v>
      </c>
      <c r="B3992" s="27" t="s">
        <v>4462</v>
      </c>
      <c r="C3992" t="s">
        <v>9796</v>
      </c>
      <c r="E3992" t="s">
        <v>3161</v>
      </c>
    </row>
    <row r="3993" spans="1:5">
      <c r="A3993">
        <v>15</v>
      </c>
      <c r="B3993" s="27" t="s">
        <v>4463</v>
      </c>
      <c r="C3993" t="s">
        <v>9797</v>
      </c>
      <c r="E3993" t="s">
        <v>3161</v>
      </c>
    </row>
    <row r="3994" spans="1:5">
      <c r="A3994">
        <v>15</v>
      </c>
      <c r="B3994" s="27" t="s">
        <v>4464</v>
      </c>
      <c r="C3994" t="s">
        <v>9798</v>
      </c>
      <c r="E3994" t="s">
        <v>3161</v>
      </c>
    </row>
    <row r="3995" spans="1:5">
      <c r="A3995">
        <v>15</v>
      </c>
      <c r="B3995" s="27" t="s">
        <v>4465</v>
      </c>
      <c r="C3995" t="s">
        <v>9799</v>
      </c>
      <c r="E3995" t="s">
        <v>3161</v>
      </c>
    </row>
    <row r="3996" spans="1:5">
      <c r="A3996">
        <v>15</v>
      </c>
      <c r="B3996" s="27" t="s">
        <v>4466</v>
      </c>
      <c r="C3996" t="s">
        <v>9800</v>
      </c>
      <c r="E3996" t="s">
        <v>3161</v>
      </c>
    </row>
    <row r="3997" spans="1:5">
      <c r="A3997">
        <v>15</v>
      </c>
      <c r="B3997" s="27" t="s">
        <v>4467</v>
      </c>
      <c r="C3997" t="s">
        <v>9801</v>
      </c>
      <c r="E3997" t="s">
        <v>3161</v>
      </c>
    </row>
    <row r="3998" spans="1:5">
      <c r="A3998">
        <v>15</v>
      </c>
      <c r="B3998" s="27" t="s">
        <v>4468</v>
      </c>
      <c r="C3998" t="s">
        <v>9802</v>
      </c>
      <c r="E3998" t="s">
        <v>3161</v>
      </c>
    </row>
    <row r="3999" spans="1:5">
      <c r="A3999">
        <v>15</v>
      </c>
      <c r="B3999" s="27" t="s">
        <v>4469</v>
      </c>
      <c r="C3999" t="s">
        <v>6890</v>
      </c>
      <c r="E3999" t="s">
        <v>3161</v>
      </c>
    </row>
    <row r="4000" spans="1:5">
      <c r="A4000">
        <v>15</v>
      </c>
      <c r="B4000" s="27" t="s">
        <v>4470</v>
      </c>
      <c r="C4000" t="s">
        <v>9803</v>
      </c>
      <c r="E4000" t="s">
        <v>3161</v>
      </c>
    </row>
    <row r="4001" spans="1:5">
      <c r="A4001">
        <v>15</v>
      </c>
      <c r="B4001" s="27" t="s">
        <v>4471</v>
      </c>
      <c r="C4001" t="s">
        <v>9804</v>
      </c>
      <c r="E4001" t="s">
        <v>3161</v>
      </c>
    </row>
    <row r="4002" spans="1:5">
      <c r="A4002">
        <v>15</v>
      </c>
      <c r="B4002" s="27" t="s">
        <v>4472</v>
      </c>
      <c r="C4002" t="s">
        <v>8763</v>
      </c>
      <c r="E4002" t="s">
        <v>3161</v>
      </c>
    </row>
    <row r="4003" spans="1:5">
      <c r="A4003">
        <v>15</v>
      </c>
      <c r="B4003" s="27" t="s">
        <v>4473</v>
      </c>
      <c r="C4003" t="s">
        <v>9805</v>
      </c>
      <c r="E4003" t="s">
        <v>3161</v>
      </c>
    </row>
    <row r="4004" spans="1:5">
      <c r="A4004">
        <v>15</v>
      </c>
      <c r="B4004" s="27" t="s">
        <v>4474</v>
      </c>
      <c r="C4004" t="s">
        <v>9806</v>
      </c>
      <c r="E4004" t="s">
        <v>3161</v>
      </c>
    </row>
    <row r="4005" spans="1:5">
      <c r="A4005">
        <v>15</v>
      </c>
      <c r="B4005" s="27" t="s">
        <v>1021</v>
      </c>
      <c r="C4005" t="s">
        <v>9807</v>
      </c>
      <c r="E4005" t="s">
        <v>3161</v>
      </c>
    </row>
    <row r="4006" spans="1:5">
      <c r="A4006">
        <v>15</v>
      </c>
      <c r="B4006" s="27" t="s">
        <v>4475</v>
      </c>
      <c r="C4006" t="s">
        <v>9808</v>
      </c>
      <c r="E4006" t="s">
        <v>3161</v>
      </c>
    </row>
    <row r="4007" spans="1:5">
      <c r="A4007">
        <v>15</v>
      </c>
      <c r="B4007" s="27" t="s">
        <v>4476</v>
      </c>
      <c r="C4007" t="s">
        <v>9809</v>
      </c>
      <c r="E4007" t="s">
        <v>3161</v>
      </c>
    </row>
    <row r="4008" spans="1:5" ht="45">
      <c r="A4008">
        <v>15</v>
      </c>
      <c r="B4008" s="27" t="s">
        <v>4477</v>
      </c>
      <c r="C4008" t="s">
        <v>9810</v>
      </c>
      <c r="E4008" t="s">
        <v>3161</v>
      </c>
    </row>
    <row r="4009" spans="1:5" ht="30">
      <c r="A4009">
        <v>15</v>
      </c>
      <c r="B4009" s="27" t="s">
        <v>4478</v>
      </c>
      <c r="C4009" t="s">
        <v>9811</v>
      </c>
      <c r="E4009" t="s">
        <v>3161</v>
      </c>
    </row>
    <row r="4010" spans="1:5">
      <c r="A4010">
        <v>15</v>
      </c>
      <c r="B4010" s="27" t="s">
        <v>4479</v>
      </c>
      <c r="C4010" t="s">
        <v>9812</v>
      </c>
      <c r="E4010" t="s">
        <v>3161</v>
      </c>
    </row>
    <row r="4011" spans="1:5">
      <c r="A4011">
        <v>15</v>
      </c>
      <c r="B4011" s="27" t="s">
        <v>4480</v>
      </c>
      <c r="C4011" t="s">
        <v>9813</v>
      </c>
      <c r="E4011" t="s">
        <v>3161</v>
      </c>
    </row>
    <row r="4012" spans="1:5">
      <c r="A4012">
        <v>15</v>
      </c>
      <c r="B4012" s="27" t="s">
        <v>4481</v>
      </c>
      <c r="C4012" t="s">
        <v>9814</v>
      </c>
      <c r="E4012" t="s">
        <v>3161</v>
      </c>
    </row>
    <row r="4013" spans="1:5">
      <c r="A4013">
        <v>15</v>
      </c>
      <c r="B4013" s="27" t="s">
        <v>4482</v>
      </c>
      <c r="C4013" t="s">
        <v>9815</v>
      </c>
      <c r="E4013" t="s">
        <v>3161</v>
      </c>
    </row>
    <row r="4014" spans="1:5">
      <c r="A4014">
        <v>15</v>
      </c>
      <c r="B4014" s="27" t="s">
        <v>4483</v>
      </c>
      <c r="C4014" t="s">
        <v>9816</v>
      </c>
      <c r="E4014" t="s">
        <v>3161</v>
      </c>
    </row>
    <row r="4015" spans="1:5">
      <c r="A4015">
        <v>15</v>
      </c>
      <c r="B4015" s="27" t="s">
        <v>4484</v>
      </c>
      <c r="C4015" t="s">
        <v>9817</v>
      </c>
      <c r="E4015" t="s">
        <v>3161</v>
      </c>
    </row>
    <row r="4016" spans="1:5">
      <c r="A4016">
        <v>15</v>
      </c>
      <c r="B4016" s="27" t="s">
        <v>4485</v>
      </c>
      <c r="C4016" t="s">
        <v>9818</v>
      </c>
      <c r="E4016" t="s">
        <v>3161</v>
      </c>
    </row>
    <row r="4017" spans="1:5" ht="30">
      <c r="A4017">
        <v>15</v>
      </c>
      <c r="B4017" s="27" t="s">
        <v>4486</v>
      </c>
      <c r="C4017" t="s">
        <v>9819</v>
      </c>
      <c r="E4017" t="s">
        <v>3161</v>
      </c>
    </row>
    <row r="4018" spans="1:5" ht="135">
      <c r="A4018">
        <v>15</v>
      </c>
      <c r="B4018" s="27" t="s">
        <v>4487</v>
      </c>
      <c r="C4018" t="s">
        <v>9820</v>
      </c>
      <c r="E4018" t="s">
        <v>3161</v>
      </c>
    </row>
    <row r="4019" spans="1:5">
      <c r="A4019">
        <v>15</v>
      </c>
      <c r="B4019" s="27" t="s">
        <v>4488</v>
      </c>
      <c r="C4019" t="s">
        <v>9821</v>
      </c>
      <c r="E4019" t="s">
        <v>3161</v>
      </c>
    </row>
    <row r="4020" spans="1:5">
      <c r="A4020">
        <v>15</v>
      </c>
      <c r="B4020" s="27" t="s">
        <v>4489</v>
      </c>
      <c r="C4020" t="s">
        <v>9822</v>
      </c>
      <c r="E4020" t="s">
        <v>3161</v>
      </c>
    </row>
    <row r="4021" spans="1:5">
      <c r="A4021">
        <v>15</v>
      </c>
      <c r="B4021" s="27" t="s">
        <v>4490</v>
      </c>
      <c r="C4021" t="s">
        <v>9823</v>
      </c>
      <c r="E4021" t="s">
        <v>3161</v>
      </c>
    </row>
    <row r="4022" spans="1:5">
      <c r="A4022">
        <v>15</v>
      </c>
      <c r="B4022" s="27" t="s">
        <v>4491</v>
      </c>
      <c r="C4022" t="s">
        <v>6390</v>
      </c>
      <c r="E4022" t="s">
        <v>3161</v>
      </c>
    </row>
    <row r="4023" spans="1:5">
      <c r="A4023">
        <v>15</v>
      </c>
      <c r="B4023" s="27" t="s">
        <v>4492</v>
      </c>
      <c r="C4023" t="s">
        <v>9772</v>
      </c>
      <c r="E4023" t="s">
        <v>3161</v>
      </c>
    </row>
    <row r="4024" spans="1:5">
      <c r="A4024">
        <v>15</v>
      </c>
      <c r="B4024" s="27" t="s">
        <v>4493</v>
      </c>
      <c r="C4024" t="s">
        <v>9824</v>
      </c>
      <c r="E4024" t="s">
        <v>3161</v>
      </c>
    </row>
    <row r="4025" spans="1:5" ht="60">
      <c r="A4025">
        <v>15</v>
      </c>
      <c r="B4025" s="27" t="s">
        <v>4494</v>
      </c>
      <c r="C4025" t="s">
        <v>9825</v>
      </c>
      <c r="E4025" t="s">
        <v>3161</v>
      </c>
    </row>
    <row r="4026" spans="1:5" ht="60">
      <c r="A4026">
        <v>15</v>
      </c>
      <c r="B4026" s="27" t="s">
        <v>4495</v>
      </c>
      <c r="C4026" t="s">
        <v>9826</v>
      </c>
      <c r="E4026" t="s">
        <v>3161</v>
      </c>
    </row>
    <row r="4027" spans="1:5">
      <c r="A4027">
        <v>15</v>
      </c>
      <c r="B4027" s="27" t="s">
        <v>4496</v>
      </c>
      <c r="C4027" t="s">
        <v>9827</v>
      </c>
      <c r="E4027" t="s">
        <v>3161</v>
      </c>
    </row>
    <row r="4028" spans="1:5">
      <c r="A4028">
        <v>15</v>
      </c>
      <c r="B4028" s="27" t="s">
        <v>4497</v>
      </c>
      <c r="C4028" t="s">
        <v>9828</v>
      </c>
      <c r="E4028" t="s">
        <v>3161</v>
      </c>
    </row>
    <row r="4029" spans="1:5" ht="60">
      <c r="A4029">
        <v>15</v>
      </c>
      <c r="B4029" s="27" t="s">
        <v>4498</v>
      </c>
      <c r="C4029" t="s">
        <v>9829</v>
      </c>
      <c r="E4029" t="s">
        <v>3161</v>
      </c>
    </row>
    <row r="4030" spans="1:5">
      <c r="A4030">
        <v>15</v>
      </c>
      <c r="B4030" s="27" t="s">
        <v>4499</v>
      </c>
      <c r="C4030" t="s">
        <v>9830</v>
      </c>
      <c r="E4030" t="s">
        <v>3161</v>
      </c>
    </row>
    <row r="4031" spans="1:5" ht="30">
      <c r="A4031">
        <v>15</v>
      </c>
      <c r="B4031" s="27" t="s">
        <v>4500</v>
      </c>
      <c r="C4031" t="s">
        <v>9831</v>
      </c>
      <c r="E4031" t="s">
        <v>3161</v>
      </c>
    </row>
    <row r="4032" spans="1:5">
      <c r="A4032">
        <v>15</v>
      </c>
      <c r="B4032" s="27" t="s">
        <v>4501</v>
      </c>
      <c r="C4032" t="s">
        <v>9832</v>
      </c>
      <c r="E4032" t="s">
        <v>3161</v>
      </c>
    </row>
    <row r="4033" spans="1:5">
      <c r="A4033">
        <v>15</v>
      </c>
      <c r="B4033" s="27" t="s">
        <v>4502</v>
      </c>
      <c r="C4033" t="s">
        <v>7606</v>
      </c>
      <c r="E4033" t="s">
        <v>3161</v>
      </c>
    </row>
    <row r="4034" spans="1:5">
      <c r="A4034">
        <v>15</v>
      </c>
      <c r="B4034" s="27" t="s">
        <v>4503</v>
      </c>
      <c r="C4034" t="s">
        <v>9833</v>
      </c>
      <c r="E4034" t="s">
        <v>3161</v>
      </c>
    </row>
    <row r="4035" spans="1:5">
      <c r="A4035">
        <v>15</v>
      </c>
      <c r="B4035" s="27" t="s">
        <v>4504</v>
      </c>
      <c r="C4035" t="s">
        <v>9834</v>
      </c>
      <c r="E4035" t="s">
        <v>3161</v>
      </c>
    </row>
    <row r="4036" spans="1:5">
      <c r="A4036">
        <v>15</v>
      </c>
      <c r="B4036" s="27" t="s">
        <v>4505</v>
      </c>
      <c r="C4036" t="s">
        <v>9835</v>
      </c>
      <c r="E4036" t="s">
        <v>3161</v>
      </c>
    </row>
    <row r="4037" spans="1:5">
      <c r="A4037">
        <v>15</v>
      </c>
      <c r="B4037" s="27" t="s">
        <v>4506</v>
      </c>
      <c r="C4037" t="s">
        <v>9836</v>
      </c>
      <c r="E4037" t="s">
        <v>3161</v>
      </c>
    </row>
    <row r="4038" spans="1:5" ht="45">
      <c r="A4038">
        <v>15</v>
      </c>
      <c r="B4038" s="27" t="s">
        <v>4507</v>
      </c>
      <c r="C4038" t="s">
        <v>9837</v>
      </c>
      <c r="E4038" t="s">
        <v>3161</v>
      </c>
    </row>
    <row r="4039" spans="1:5" ht="30">
      <c r="A4039">
        <v>15</v>
      </c>
      <c r="B4039" s="27" t="s">
        <v>4508</v>
      </c>
      <c r="C4039" t="s">
        <v>9838</v>
      </c>
      <c r="E4039" t="s">
        <v>3161</v>
      </c>
    </row>
    <row r="4040" spans="1:5" ht="90">
      <c r="A4040">
        <v>15</v>
      </c>
      <c r="B4040" s="27" t="s">
        <v>4509</v>
      </c>
      <c r="C4040" t="s">
        <v>9839</v>
      </c>
      <c r="E4040" t="s">
        <v>3161</v>
      </c>
    </row>
    <row r="4041" spans="1:5" ht="30">
      <c r="A4041">
        <v>15</v>
      </c>
      <c r="B4041" s="27" t="s">
        <v>4510</v>
      </c>
      <c r="C4041" t="s">
        <v>9840</v>
      </c>
      <c r="E4041" t="s">
        <v>3161</v>
      </c>
    </row>
    <row r="4042" spans="1:5" ht="105">
      <c r="A4042">
        <v>15</v>
      </c>
      <c r="B4042" s="27" t="s">
        <v>4511</v>
      </c>
      <c r="C4042" t="s">
        <v>9841</v>
      </c>
      <c r="E4042" t="s">
        <v>3161</v>
      </c>
    </row>
    <row r="4043" spans="1:5" ht="75">
      <c r="A4043">
        <v>15</v>
      </c>
      <c r="B4043" s="27" t="s">
        <v>4512</v>
      </c>
      <c r="C4043" t="s">
        <v>9842</v>
      </c>
      <c r="E4043" t="s">
        <v>3161</v>
      </c>
    </row>
    <row r="4044" spans="1:5">
      <c r="A4044">
        <v>15</v>
      </c>
      <c r="B4044" s="27" t="s">
        <v>4513</v>
      </c>
      <c r="C4044" t="s">
        <v>9843</v>
      </c>
      <c r="E4044" t="s">
        <v>3161</v>
      </c>
    </row>
    <row r="4045" spans="1:5" ht="60">
      <c r="A4045">
        <v>15</v>
      </c>
      <c r="B4045" s="27" t="s">
        <v>4514</v>
      </c>
      <c r="C4045" t="s">
        <v>9844</v>
      </c>
      <c r="E4045" t="s">
        <v>3161</v>
      </c>
    </row>
    <row r="4046" spans="1:5" ht="30">
      <c r="A4046">
        <v>15</v>
      </c>
      <c r="B4046" s="27" t="s">
        <v>4515</v>
      </c>
      <c r="C4046" t="s">
        <v>9845</v>
      </c>
      <c r="E4046" t="s">
        <v>3161</v>
      </c>
    </row>
    <row r="4047" spans="1:5">
      <c r="A4047">
        <v>15</v>
      </c>
      <c r="B4047" s="27" t="s">
        <v>4516</v>
      </c>
      <c r="C4047" t="s">
        <v>9846</v>
      </c>
      <c r="E4047" t="s">
        <v>3161</v>
      </c>
    </row>
    <row r="4048" spans="1:5">
      <c r="A4048">
        <v>15</v>
      </c>
      <c r="B4048" s="27" t="s">
        <v>4517</v>
      </c>
      <c r="C4048" t="s">
        <v>9561</v>
      </c>
      <c r="E4048" t="s">
        <v>3161</v>
      </c>
    </row>
    <row r="4049" spans="1:5">
      <c r="A4049">
        <v>15</v>
      </c>
      <c r="B4049" s="27" t="s">
        <v>4518</v>
      </c>
      <c r="C4049" t="s">
        <v>8840</v>
      </c>
      <c r="E4049" t="s">
        <v>3161</v>
      </c>
    </row>
    <row r="4050" spans="1:5">
      <c r="A4050">
        <v>15</v>
      </c>
      <c r="B4050" s="27" t="s">
        <v>4519</v>
      </c>
      <c r="C4050" t="s">
        <v>9847</v>
      </c>
      <c r="E4050" t="s">
        <v>3161</v>
      </c>
    </row>
    <row r="4051" spans="1:5" ht="30">
      <c r="A4051">
        <v>15</v>
      </c>
      <c r="B4051" s="27" t="s">
        <v>4520</v>
      </c>
      <c r="C4051" t="s">
        <v>9848</v>
      </c>
      <c r="E4051" t="s">
        <v>3161</v>
      </c>
    </row>
    <row r="4052" spans="1:5" ht="90">
      <c r="A4052">
        <v>15</v>
      </c>
      <c r="B4052" s="27" t="s">
        <v>4521</v>
      </c>
      <c r="C4052" t="s">
        <v>9849</v>
      </c>
      <c r="E4052" t="s">
        <v>3161</v>
      </c>
    </row>
    <row r="4053" spans="1:5">
      <c r="A4053">
        <v>15</v>
      </c>
      <c r="B4053" s="27" t="s">
        <v>4522</v>
      </c>
      <c r="C4053" t="s">
        <v>9850</v>
      </c>
      <c r="E4053" t="s">
        <v>11461</v>
      </c>
    </row>
    <row r="4054" spans="1:5">
      <c r="A4054">
        <v>15</v>
      </c>
      <c r="B4054" s="27" t="s">
        <v>4523</v>
      </c>
      <c r="C4054" t="s">
        <v>9851</v>
      </c>
      <c r="E4054" t="s">
        <v>11461</v>
      </c>
    </row>
    <row r="4055" spans="1:5">
      <c r="A4055">
        <v>15</v>
      </c>
      <c r="B4055" s="27" t="s">
        <v>4524</v>
      </c>
      <c r="C4055" t="s">
        <v>9852</v>
      </c>
      <c r="E4055" t="s">
        <v>11461</v>
      </c>
    </row>
    <row r="4056" spans="1:5">
      <c r="A4056">
        <v>15</v>
      </c>
      <c r="B4056" s="27" t="s">
        <v>3414</v>
      </c>
      <c r="C4056" t="s">
        <v>9853</v>
      </c>
      <c r="E4056" t="s">
        <v>11461</v>
      </c>
    </row>
    <row r="4057" spans="1:5">
      <c r="A4057">
        <v>15</v>
      </c>
      <c r="B4057" s="27" t="s">
        <v>4525</v>
      </c>
      <c r="C4057" t="s">
        <v>9854</v>
      </c>
      <c r="E4057" t="s">
        <v>11461</v>
      </c>
    </row>
    <row r="4058" spans="1:5" ht="30">
      <c r="A4058">
        <v>15</v>
      </c>
      <c r="B4058" s="27" t="s">
        <v>4526</v>
      </c>
      <c r="C4058" t="s">
        <v>9855</v>
      </c>
      <c r="E4058" t="s">
        <v>11461</v>
      </c>
    </row>
    <row r="4059" spans="1:5">
      <c r="A4059">
        <v>15</v>
      </c>
      <c r="B4059" s="27" t="s">
        <v>4527</v>
      </c>
      <c r="C4059" t="s">
        <v>9856</v>
      </c>
      <c r="E4059" t="s">
        <v>11461</v>
      </c>
    </row>
    <row r="4060" spans="1:5">
      <c r="A4060">
        <v>15</v>
      </c>
      <c r="B4060" s="27" t="s">
        <v>4528</v>
      </c>
      <c r="C4060" t="s">
        <v>9857</v>
      </c>
      <c r="E4060" t="s">
        <v>11461</v>
      </c>
    </row>
    <row r="4061" spans="1:5">
      <c r="A4061">
        <v>15</v>
      </c>
      <c r="B4061" s="27" t="s">
        <v>4529</v>
      </c>
      <c r="C4061" t="s">
        <v>9858</v>
      </c>
      <c r="E4061" t="s">
        <v>11461</v>
      </c>
    </row>
    <row r="4062" spans="1:5" ht="60">
      <c r="A4062">
        <v>15</v>
      </c>
      <c r="B4062" s="27" t="s">
        <v>4530</v>
      </c>
      <c r="C4062" t="s">
        <v>9859</v>
      </c>
      <c r="E4062" t="s">
        <v>11461</v>
      </c>
    </row>
    <row r="4063" spans="1:5" ht="30">
      <c r="A4063">
        <v>15</v>
      </c>
      <c r="B4063" s="27" t="s">
        <v>4531</v>
      </c>
      <c r="C4063" t="s">
        <v>6241</v>
      </c>
      <c r="E4063" t="s">
        <v>11461</v>
      </c>
    </row>
    <row r="4064" spans="1:5">
      <c r="A4064">
        <v>15</v>
      </c>
      <c r="B4064" s="27" t="s">
        <v>4532</v>
      </c>
      <c r="C4064" t="s">
        <v>9860</v>
      </c>
      <c r="E4064" t="s">
        <v>11461</v>
      </c>
    </row>
    <row r="4065" spans="1:5">
      <c r="A4065">
        <v>15</v>
      </c>
      <c r="B4065" s="27" t="s">
        <v>4533</v>
      </c>
      <c r="C4065" t="s">
        <v>9861</v>
      </c>
      <c r="E4065" t="s">
        <v>11461</v>
      </c>
    </row>
    <row r="4066" spans="1:5" ht="105">
      <c r="A4066">
        <v>15</v>
      </c>
      <c r="B4066" s="27" t="s">
        <v>4534</v>
      </c>
      <c r="C4066" t="s">
        <v>9862</v>
      </c>
      <c r="E4066" t="s">
        <v>11461</v>
      </c>
    </row>
    <row r="4067" spans="1:5" ht="30">
      <c r="A4067">
        <v>15</v>
      </c>
      <c r="B4067" s="27" t="s">
        <v>4535</v>
      </c>
      <c r="C4067" t="s">
        <v>9863</v>
      </c>
      <c r="E4067" t="s">
        <v>3161</v>
      </c>
    </row>
    <row r="4068" spans="1:5" ht="45">
      <c r="A4068">
        <v>15</v>
      </c>
      <c r="B4068" s="27" t="s">
        <v>4536</v>
      </c>
      <c r="C4068" t="s">
        <v>9864</v>
      </c>
      <c r="E4068" t="s">
        <v>11461</v>
      </c>
    </row>
    <row r="4069" spans="1:5">
      <c r="A4069">
        <v>15</v>
      </c>
      <c r="B4069" s="27" t="s">
        <v>4537</v>
      </c>
      <c r="C4069" t="s">
        <v>9865</v>
      </c>
      <c r="E4069" t="s">
        <v>3161</v>
      </c>
    </row>
    <row r="4070" spans="1:5">
      <c r="A4070">
        <v>15</v>
      </c>
      <c r="B4070" s="27" t="s">
        <v>4538</v>
      </c>
      <c r="C4070" t="s">
        <v>9866</v>
      </c>
      <c r="E4070" t="s">
        <v>3161</v>
      </c>
    </row>
    <row r="4071" spans="1:5" ht="30">
      <c r="A4071">
        <v>15</v>
      </c>
      <c r="B4071" s="27" t="s">
        <v>4539</v>
      </c>
      <c r="C4071" t="s">
        <v>9867</v>
      </c>
      <c r="E4071" t="s">
        <v>3161</v>
      </c>
    </row>
    <row r="4072" spans="1:5">
      <c r="A4072">
        <v>15</v>
      </c>
      <c r="B4072" s="27" t="s">
        <v>4540</v>
      </c>
      <c r="C4072" t="s">
        <v>9868</v>
      </c>
      <c r="E4072" t="s">
        <v>3161</v>
      </c>
    </row>
    <row r="4073" spans="1:5">
      <c r="A4073">
        <v>15</v>
      </c>
      <c r="B4073" s="27" t="s">
        <v>4541</v>
      </c>
      <c r="C4073" t="s">
        <v>9869</v>
      </c>
      <c r="E4073" t="s">
        <v>3161</v>
      </c>
    </row>
    <row r="4074" spans="1:5" ht="30">
      <c r="A4074">
        <v>15</v>
      </c>
      <c r="B4074" s="27" t="s">
        <v>4542</v>
      </c>
      <c r="C4074" t="s">
        <v>9870</v>
      </c>
      <c r="E4074" t="s">
        <v>3161</v>
      </c>
    </row>
    <row r="4075" spans="1:5">
      <c r="A4075">
        <v>15</v>
      </c>
      <c r="B4075" s="27" t="s">
        <v>4543</v>
      </c>
      <c r="C4075" t="s">
        <v>9871</v>
      </c>
      <c r="E4075" t="s">
        <v>3161</v>
      </c>
    </row>
    <row r="4076" spans="1:5" ht="45">
      <c r="A4076">
        <v>15</v>
      </c>
      <c r="B4076" s="27" t="s">
        <v>4544</v>
      </c>
      <c r="C4076" t="s">
        <v>9872</v>
      </c>
      <c r="E4076" t="s">
        <v>3161</v>
      </c>
    </row>
    <row r="4077" spans="1:5">
      <c r="A4077">
        <v>15</v>
      </c>
      <c r="B4077" s="27" t="s">
        <v>4545</v>
      </c>
      <c r="C4077" t="s">
        <v>9873</v>
      </c>
      <c r="E4077" t="s">
        <v>3161</v>
      </c>
    </row>
    <row r="4078" spans="1:5">
      <c r="A4078">
        <v>15</v>
      </c>
      <c r="B4078" s="27" t="s">
        <v>4546</v>
      </c>
      <c r="C4078" t="s">
        <v>9874</v>
      </c>
      <c r="E4078" t="s">
        <v>3161</v>
      </c>
    </row>
    <row r="4079" spans="1:5" ht="30">
      <c r="A4079">
        <v>15</v>
      </c>
      <c r="B4079" s="27" t="s">
        <v>4547</v>
      </c>
      <c r="C4079" t="s">
        <v>9875</v>
      </c>
      <c r="E4079" t="s">
        <v>3161</v>
      </c>
    </row>
    <row r="4080" spans="1:5" ht="30">
      <c r="A4080">
        <v>15</v>
      </c>
      <c r="B4080" s="27" t="s">
        <v>4548</v>
      </c>
      <c r="C4080" t="s">
        <v>9876</v>
      </c>
      <c r="E4080" t="s">
        <v>3161</v>
      </c>
    </row>
    <row r="4081" spans="1:5" ht="75">
      <c r="A4081">
        <v>15</v>
      </c>
      <c r="B4081" s="27" t="s">
        <v>4549</v>
      </c>
      <c r="C4081" t="s">
        <v>9877</v>
      </c>
      <c r="E4081" t="s">
        <v>3161</v>
      </c>
    </row>
    <row r="4082" spans="1:5">
      <c r="A4082">
        <v>15</v>
      </c>
      <c r="B4082" s="27" t="s">
        <v>4550</v>
      </c>
      <c r="C4082" t="s">
        <v>9878</v>
      </c>
      <c r="E4082" t="s">
        <v>3161</v>
      </c>
    </row>
    <row r="4083" spans="1:5" ht="45">
      <c r="A4083">
        <v>15</v>
      </c>
      <c r="B4083" s="27" t="s">
        <v>4551</v>
      </c>
      <c r="C4083" t="s">
        <v>9879</v>
      </c>
      <c r="E4083" t="s">
        <v>3161</v>
      </c>
    </row>
    <row r="4084" spans="1:5">
      <c r="A4084">
        <v>15</v>
      </c>
      <c r="B4084" s="27" t="s">
        <v>4552</v>
      </c>
      <c r="C4084" t="s">
        <v>9880</v>
      </c>
      <c r="E4084" t="s">
        <v>3161</v>
      </c>
    </row>
    <row r="4085" spans="1:5" ht="30">
      <c r="A4085">
        <v>15</v>
      </c>
      <c r="B4085" s="27" t="s">
        <v>4553</v>
      </c>
      <c r="C4085" t="s">
        <v>9881</v>
      </c>
      <c r="E4085" t="s">
        <v>3161</v>
      </c>
    </row>
    <row r="4086" spans="1:5">
      <c r="A4086">
        <v>15</v>
      </c>
      <c r="B4086" s="27" t="s">
        <v>4554</v>
      </c>
      <c r="C4086" t="s">
        <v>9882</v>
      </c>
      <c r="E4086" t="s">
        <v>3161</v>
      </c>
    </row>
    <row r="4087" spans="1:5">
      <c r="A4087">
        <v>15</v>
      </c>
      <c r="B4087" s="27" t="s">
        <v>4555</v>
      </c>
      <c r="C4087" t="s">
        <v>9883</v>
      </c>
      <c r="E4087" t="s">
        <v>3161</v>
      </c>
    </row>
    <row r="4088" spans="1:5">
      <c r="A4088">
        <v>15</v>
      </c>
      <c r="B4088" s="27" t="s">
        <v>4556</v>
      </c>
      <c r="C4088" t="s">
        <v>9884</v>
      </c>
      <c r="E4088" t="s">
        <v>3161</v>
      </c>
    </row>
    <row r="4089" spans="1:5">
      <c r="A4089">
        <v>15</v>
      </c>
      <c r="B4089" s="27" t="s">
        <v>4557</v>
      </c>
      <c r="C4089" t="s">
        <v>9885</v>
      </c>
      <c r="E4089" t="s">
        <v>3161</v>
      </c>
    </row>
    <row r="4090" spans="1:5">
      <c r="A4090">
        <v>15</v>
      </c>
      <c r="B4090" s="27" t="s">
        <v>4558</v>
      </c>
      <c r="C4090" t="s">
        <v>9886</v>
      </c>
      <c r="E4090" t="s">
        <v>3161</v>
      </c>
    </row>
    <row r="4091" spans="1:5">
      <c r="A4091">
        <v>15</v>
      </c>
      <c r="B4091" s="27" t="s">
        <v>4559</v>
      </c>
      <c r="C4091" t="s">
        <v>9887</v>
      </c>
      <c r="E4091" t="s">
        <v>3161</v>
      </c>
    </row>
    <row r="4092" spans="1:5">
      <c r="A4092">
        <v>15</v>
      </c>
      <c r="B4092" s="27" t="s">
        <v>4560</v>
      </c>
      <c r="C4092" t="s">
        <v>9888</v>
      </c>
      <c r="E4092" t="s">
        <v>3161</v>
      </c>
    </row>
    <row r="4093" spans="1:5" ht="30">
      <c r="A4093">
        <v>15</v>
      </c>
      <c r="B4093" s="27" t="s">
        <v>4561</v>
      </c>
      <c r="C4093" t="s">
        <v>9889</v>
      </c>
      <c r="E4093" t="s">
        <v>3161</v>
      </c>
    </row>
    <row r="4094" spans="1:5" ht="45">
      <c r="A4094">
        <v>15</v>
      </c>
      <c r="B4094" s="27" t="s">
        <v>4562</v>
      </c>
      <c r="C4094" t="s">
        <v>9890</v>
      </c>
      <c r="E4094" t="s">
        <v>3161</v>
      </c>
    </row>
    <row r="4095" spans="1:5" ht="30">
      <c r="A4095">
        <v>15</v>
      </c>
      <c r="B4095" s="27" t="s">
        <v>4563</v>
      </c>
      <c r="C4095" t="s">
        <v>9891</v>
      </c>
      <c r="E4095" t="s">
        <v>3161</v>
      </c>
    </row>
    <row r="4096" spans="1:5" ht="45">
      <c r="A4096">
        <v>15</v>
      </c>
      <c r="B4096" s="27" t="s">
        <v>4564</v>
      </c>
      <c r="C4096" t="s">
        <v>9892</v>
      </c>
      <c r="E4096" t="s">
        <v>3161</v>
      </c>
    </row>
    <row r="4097" spans="1:5" ht="30">
      <c r="A4097">
        <v>15</v>
      </c>
      <c r="B4097" s="27" t="s">
        <v>4118</v>
      </c>
      <c r="C4097" t="s">
        <v>9893</v>
      </c>
      <c r="E4097" t="s">
        <v>3161</v>
      </c>
    </row>
    <row r="4098" spans="1:5" ht="30">
      <c r="A4098">
        <v>15</v>
      </c>
      <c r="B4098" s="27" t="s">
        <v>4565</v>
      </c>
      <c r="C4098" t="s">
        <v>9894</v>
      </c>
      <c r="E4098" t="s">
        <v>3161</v>
      </c>
    </row>
    <row r="4099" spans="1:5">
      <c r="A4099">
        <v>15</v>
      </c>
      <c r="B4099" s="27" t="s">
        <v>4566</v>
      </c>
      <c r="C4099" t="s">
        <v>9895</v>
      </c>
      <c r="E4099" t="s">
        <v>3161</v>
      </c>
    </row>
    <row r="4100" spans="1:5" ht="60">
      <c r="A4100">
        <v>15</v>
      </c>
      <c r="B4100" s="27" t="s">
        <v>4567</v>
      </c>
      <c r="C4100" t="s">
        <v>9896</v>
      </c>
      <c r="E4100" t="s">
        <v>3161</v>
      </c>
    </row>
    <row r="4101" spans="1:5">
      <c r="A4101">
        <v>15</v>
      </c>
      <c r="B4101" s="27" t="s">
        <v>4568</v>
      </c>
      <c r="C4101" t="s">
        <v>9897</v>
      </c>
      <c r="E4101" t="s">
        <v>3161</v>
      </c>
    </row>
    <row r="4102" spans="1:5">
      <c r="A4102">
        <v>15</v>
      </c>
      <c r="B4102" s="27" t="s">
        <v>4569</v>
      </c>
      <c r="C4102" t="s">
        <v>9898</v>
      </c>
      <c r="E4102" t="s">
        <v>3161</v>
      </c>
    </row>
    <row r="4103" spans="1:5">
      <c r="A4103">
        <v>15</v>
      </c>
      <c r="B4103" s="27" t="s">
        <v>4570</v>
      </c>
      <c r="C4103" t="s">
        <v>9899</v>
      </c>
      <c r="E4103" t="s">
        <v>3161</v>
      </c>
    </row>
    <row r="4104" spans="1:5">
      <c r="A4104">
        <v>15</v>
      </c>
      <c r="B4104" s="27" t="s">
        <v>4571</v>
      </c>
      <c r="C4104" t="s">
        <v>9900</v>
      </c>
      <c r="E4104" t="s">
        <v>3161</v>
      </c>
    </row>
    <row r="4105" spans="1:5">
      <c r="A4105">
        <v>15</v>
      </c>
      <c r="B4105" s="27" t="s">
        <v>4560</v>
      </c>
      <c r="C4105" t="s">
        <v>9901</v>
      </c>
      <c r="E4105" t="s">
        <v>3161</v>
      </c>
    </row>
    <row r="4106" spans="1:5">
      <c r="A4106">
        <v>15</v>
      </c>
      <c r="B4106" s="27" t="s">
        <v>4572</v>
      </c>
      <c r="C4106" t="s">
        <v>9902</v>
      </c>
      <c r="E4106" t="s">
        <v>3161</v>
      </c>
    </row>
    <row r="4107" spans="1:5">
      <c r="A4107">
        <v>15</v>
      </c>
      <c r="B4107" s="27" t="s">
        <v>4573</v>
      </c>
      <c r="C4107" t="s">
        <v>9903</v>
      </c>
      <c r="E4107" t="s">
        <v>3161</v>
      </c>
    </row>
    <row r="4108" spans="1:5" ht="45">
      <c r="A4108">
        <v>15</v>
      </c>
      <c r="B4108" s="27" t="s">
        <v>4574</v>
      </c>
      <c r="C4108" t="s">
        <v>9904</v>
      </c>
      <c r="E4108" t="s">
        <v>3161</v>
      </c>
    </row>
    <row r="4109" spans="1:5">
      <c r="A4109">
        <v>15</v>
      </c>
      <c r="B4109" s="27" t="s">
        <v>4575</v>
      </c>
      <c r="C4109" t="s">
        <v>9905</v>
      </c>
      <c r="E4109" t="s">
        <v>3161</v>
      </c>
    </row>
    <row r="4110" spans="1:5">
      <c r="A4110">
        <v>15</v>
      </c>
      <c r="B4110" s="27" t="s">
        <v>4576</v>
      </c>
      <c r="C4110" t="s">
        <v>9906</v>
      </c>
      <c r="E4110" t="s">
        <v>3161</v>
      </c>
    </row>
    <row r="4111" spans="1:5" ht="30">
      <c r="A4111">
        <v>15</v>
      </c>
      <c r="B4111" s="27" t="s">
        <v>4577</v>
      </c>
      <c r="C4111" t="s">
        <v>9256</v>
      </c>
      <c r="E4111" t="s">
        <v>3161</v>
      </c>
    </row>
    <row r="4112" spans="1:5" ht="90">
      <c r="A4112">
        <v>15</v>
      </c>
      <c r="B4112" s="27" t="s">
        <v>4578</v>
      </c>
      <c r="C4112" t="s">
        <v>9907</v>
      </c>
      <c r="E4112" t="s">
        <v>3161</v>
      </c>
    </row>
    <row r="4113" spans="1:5" ht="315">
      <c r="A4113">
        <v>15</v>
      </c>
      <c r="B4113" s="27" t="s">
        <v>4579</v>
      </c>
      <c r="C4113" t="s">
        <v>9908</v>
      </c>
      <c r="E4113" t="s">
        <v>3161</v>
      </c>
    </row>
    <row r="4114" spans="1:5">
      <c r="A4114">
        <v>15</v>
      </c>
      <c r="B4114" s="27" t="s">
        <v>4580</v>
      </c>
      <c r="C4114" t="s">
        <v>7123</v>
      </c>
      <c r="E4114" t="s">
        <v>3161</v>
      </c>
    </row>
    <row r="4115" spans="1:5" ht="30">
      <c r="A4115">
        <v>15</v>
      </c>
      <c r="B4115" s="27" t="s">
        <v>4581</v>
      </c>
      <c r="C4115" t="s">
        <v>9259</v>
      </c>
      <c r="E4115" t="s">
        <v>3161</v>
      </c>
    </row>
    <row r="4116" spans="1:5">
      <c r="A4116">
        <v>15</v>
      </c>
      <c r="B4116" s="27" t="s">
        <v>4582</v>
      </c>
      <c r="C4116" t="s">
        <v>9909</v>
      </c>
      <c r="E4116" t="s">
        <v>3161</v>
      </c>
    </row>
    <row r="4117" spans="1:5">
      <c r="A4117">
        <v>15</v>
      </c>
      <c r="B4117" s="27" t="s">
        <v>4583</v>
      </c>
      <c r="C4117" t="s">
        <v>9910</v>
      </c>
      <c r="E4117" t="s">
        <v>3161</v>
      </c>
    </row>
    <row r="4118" spans="1:5">
      <c r="A4118">
        <v>15</v>
      </c>
      <c r="B4118" s="27" t="s">
        <v>4584</v>
      </c>
      <c r="C4118" t="s">
        <v>9911</v>
      </c>
      <c r="E4118" t="s">
        <v>3161</v>
      </c>
    </row>
    <row r="4119" spans="1:5">
      <c r="A4119">
        <v>15</v>
      </c>
      <c r="B4119" s="27" t="s">
        <v>4585</v>
      </c>
      <c r="C4119" t="s">
        <v>9912</v>
      </c>
      <c r="E4119" t="s">
        <v>3161</v>
      </c>
    </row>
    <row r="4120" spans="1:5">
      <c r="A4120">
        <v>15</v>
      </c>
      <c r="B4120" s="27" t="s">
        <v>4586</v>
      </c>
      <c r="C4120" t="s">
        <v>9913</v>
      </c>
      <c r="E4120" t="s">
        <v>3161</v>
      </c>
    </row>
    <row r="4121" spans="1:5">
      <c r="A4121">
        <v>15</v>
      </c>
      <c r="B4121" s="27" t="s">
        <v>4587</v>
      </c>
      <c r="C4121" t="s">
        <v>9914</v>
      </c>
      <c r="E4121" t="s">
        <v>3161</v>
      </c>
    </row>
    <row r="4122" spans="1:5" ht="45">
      <c r="A4122">
        <v>15</v>
      </c>
      <c r="B4122" s="27" t="s">
        <v>4588</v>
      </c>
      <c r="C4122" t="s">
        <v>7726</v>
      </c>
      <c r="E4122" t="s">
        <v>3161</v>
      </c>
    </row>
    <row r="4123" spans="1:5">
      <c r="A4123">
        <v>15</v>
      </c>
      <c r="B4123" s="27" t="s">
        <v>4589</v>
      </c>
      <c r="C4123" t="s">
        <v>9915</v>
      </c>
      <c r="E4123" t="s">
        <v>3161</v>
      </c>
    </row>
    <row r="4124" spans="1:5">
      <c r="A4124">
        <v>15</v>
      </c>
      <c r="B4124" s="27" t="s">
        <v>4590</v>
      </c>
      <c r="C4124" t="s">
        <v>9916</v>
      </c>
      <c r="E4124" t="s">
        <v>3161</v>
      </c>
    </row>
    <row r="4125" spans="1:5" ht="45">
      <c r="A4125">
        <v>15</v>
      </c>
      <c r="B4125" s="27" t="s">
        <v>4591</v>
      </c>
      <c r="C4125" t="s">
        <v>9917</v>
      </c>
      <c r="E4125" t="s">
        <v>3161</v>
      </c>
    </row>
    <row r="4126" spans="1:5" ht="30">
      <c r="A4126">
        <v>15</v>
      </c>
      <c r="B4126" s="27" t="s">
        <v>4592</v>
      </c>
      <c r="C4126" t="s">
        <v>9918</v>
      </c>
      <c r="E4126" t="s">
        <v>3161</v>
      </c>
    </row>
    <row r="4127" spans="1:5">
      <c r="A4127">
        <v>15</v>
      </c>
      <c r="B4127" s="27" t="s">
        <v>2916</v>
      </c>
      <c r="C4127" t="s">
        <v>9919</v>
      </c>
      <c r="E4127" t="s">
        <v>3161</v>
      </c>
    </row>
    <row r="4128" spans="1:5" ht="150">
      <c r="A4128">
        <v>15</v>
      </c>
      <c r="B4128" s="27" t="s">
        <v>4593</v>
      </c>
      <c r="C4128" t="s">
        <v>9920</v>
      </c>
      <c r="E4128" t="s">
        <v>3161</v>
      </c>
    </row>
    <row r="4129" spans="1:5">
      <c r="A4129">
        <v>15</v>
      </c>
      <c r="B4129" s="27" t="s">
        <v>4594</v>
      </c>
      <c r="C4129" t="s">
        <v>9921</v>
      </c>
      <c r="E4129" t="s">
        <v>3161</v>
      </c>
    </row>
    <row r="4130" spans="1:5">
      <c r="A4130">
        <v>15</v>
      </c>
      <c r="B4130" s="27" t="s">
        <v>4595</v>
      </c>
      <c r="C4130" t="s">
        <v>9922</v>
      </c>
      <c r="E4130" t="s">
        <v>3161</v>
      </c>
    </row>
    <row r="4131" spans="1:5" ht="30">
      <c r="A4131">
        <v>15</v>
      </c>
      <c r="B4131" s="27" t="s">
        <v>4596</v>
      </c>
      <c r="C4131" t="s">
        <v>9923</v>
      </c>
      <c r="E4131" t="s">
        <v>3161</v>
      </c>
    </row>
    <row r="4132" spans="1:5" ht="45">
      <c r="A4132">
        <v>15</v>
      </c>
      <c r="B4132" s="27" t="s">
        <v>4597</v>
      </c>
      <c r="C4132" t="s">
        <v>6659</v>
      </c>
      <c r="E4132" t="s">
        <v>3161</v>
      </c>
    </row>
    <row r="4133" spans="1:5">
      <c r="A4133">
        <v>15</v>
      </c>
      <c r="B4133" s="27" t="s">
        <v>4598</v>
      </c>
      <c r="C4133" t="s">
        <v>9924</v>
      </c>
      <c r="E4133" t="s">
        <v>3161</v>
      </c>
    </row>
    <row r="4134" spans="1:5" ht="45">
      <c r="A4134">
        <v>15</v>
      </c>
      <c r="B4134" s="27" t="s">
        <v>4599</v>
      </c>
      <c r="C4134" t="s">
        <v>9925</v>
      </c>
      <c r="E4134" t="s">
        <v>3161</v>
      </c>
    </row>
    <row r="4135" spans="1:5">
      <c r="A4135">
        <v>15</v>
      </c>
      <c r="B4135" s="27" t="s">
        <v>4600</v>
      </c>
      <c r="C4135" t="s">
        <v>9926</v>
      </c>
      <c r="E4135" t="s">
        <v>3161</v>
      </c>
    </row>
    <row r="4136" spans="1:5" ht="30">
      <c r="A4136">
        <v>15</v>
      </c>
      <c r="B4136" s="27" t="s">
        <v>4601</v>
      </c>
      <c r="C4136" t="s">
        <v>9927</v>
      </c>
      <c r="E4136" t="s">
        <v>3161</v>
      </c>
    </row>
    <row r="4137" spans="1:5">
      <c r="A4137">
        <v>15</v>
      </c>
      <c r="B4137" s="27" t="s">
        <v>4602</v>
      </c>
      <c r="C4137" t="s">
        <v>9928</v>
      </c>
      <c r="E4137" t="s">
        <v>3161</v>
      </c>
    </row>
    <row r="4138" spans="1:5" ht="30">
      <c r="A4138">
        <v>15</v>
      </c>
      <c r="B4138" s="27" t="s">
        <v>4603</v>
      </c>
      <c r="C4138" t="s">
        <v>9929</v>
      </c>
      <c r="E4138" t="s">
        <v>3161</v>
      </c>
    </row>
    <row r="4139" spans="1:5">
      <c r="A4139">
        <v>15</v>
      </c>
      <c r="B4139" s="27" t="s">
        <v>4604</v>
      </c>
      <c r="C4139" t="s">
        <v>9509</v>
      </c>
      <c r="E4139" t="s">
        <v>3161</v>
      </c>
    </row>
    <row r="4140" spans="1:5">
      <c r="A4140">
        <v>15</v>
      </c>
      <c r="B4140" s="27" t="s">
        <v>4605</v>
      </c>
      <c r="C4140" t="s">
        <v>9725</v>
      </c>
      <c r="E4140" t="s">
        <v>3161</v>
      </c>
    </row>
    <row r="4141" spans="1:5" ht="30">
      <c r="A4141">
        <v>15</v>
      </c>
      <c r="B4141" s="27" t="s">
        <v>4606</v>
      </c>
      <c r="C4141" t="s">
        <v>9930</v>
      </c>
      <c r="E4141" t="s">
        <v>3161</v>
      </c>
    </row>
    <row r="4142" spans="1:5">
      <c r="A4142">
        <v>15</v>
      </c>
      <c r="B4142" s="27" t="s">
        <v>4560</v>
      </c>
      <c r="C4142" t="s">
        <v>9931</v>
      </c>
      <c r="E4142" t="s">
        <v>3161</v>
      </c>
    </row>
    <row r="4143" spans="1:5">
      <c r="A4143">
        <v>15</v>
      </c>
      <c r="B4143" s="27" t="s">
        <v>4607</v>
      </c>
      <c r="C4143" t="s">
        <v>9932</v>
      </c>
      <c r="E4143" t="s">
        <v>3161</v>
      </c>
    </row>
    <row r="4144" spans="1:5">
      <c r="A4144">
        <v>15</v>
      </c>
      <c r="B4144" s="27" t="s">
        <v>4608</v>
      </c>
      <c r="C4144" t="s">
        <v>9933</v>
      </c>
      <c r="E4144" t="s">
        <v>3161</v>
      </c>
    </row>
    <row r="4145" spans="1:5" ht="45">
      <c r="A4145">
        <v>15</v>
      </c>
      <c r="B4145" s="27" t="s">
        <v>4609</v>
      </c>
      <c r="C4145" t="s">
        <v>9934</v>
      </c>
      <c r="E4145" t="s">
        <v>3161</v>
      </c>
    </row>
    <row r="4146" spans="1:5" ht="30">
      <c r="A4146">
        <v>15</v>
      </c>
      <c r="B4146" s="27" t="s">
        <v>4610</v>
      </c>
      <c r="C4146" t="s">
        <v>9935</v>
      </c>
      <c r="E4146" t="s">
        <v>3161</v>
      </c>
    </row>
    <row r="4147" spans="1:5">
      <c r="A4147">
        <v>15</v>
      </c>
      <c r="B4147" s="27" t="s">
        <v>4611</v>
      </c>
      <c r="C4147" t="s">
        <v>9936</v>
      </c>
      <c r="E4147" t="s">
        <v>3161</v>
      </c>
    </row>
    <row r="4148" spans="1:5">
      <c r="A4148">
        <v>15</v>
      </c>
      <c r="B4148" s="27" t="s">
        <v>4612</v>
      </c>
      <c r="C4148" t="s">
        <v>9937</v>
      </c>
      <c r="E4148" t="s">
        <v>3161</v>
      </c>
    </row>
    <row r="4149" spans="1:5">
      <c r="A4149">
        <v>15</v>
      </c>
      <c r="B4149" s="27" t="s">
        <v>4613</v>
      </c>
      <c r="C4149" t="s">
        <v>9935</v>
      </c>
      <c r="E4149" t="s">
        <v>3161</v>
      </c>
    </row>
    <row r="4150" spans="1:5">
      <c r="A4150">
        <v>15</v>
      </c>
      <c r="B4150" s="27" t="s">
        <v>4614</v>
      </c>
      <c r="C4150" t="s">
        <v>9938</v>
      </c>
      <c r="E4150" t="s">
        <v>3161</v>
      </c>
    </row>
    <row r="4151" spans="1:5">
      <c r="A4151">
        <v>15</v>
      </c>
      <c r="B4151" s="27" t="s">
        <v>4615</v>
      </c>
      <c r="C4151" t="s">
        <v>9939</v>
      </c>
      <c r="E4151" t="s">
        <v>3161</v>
      </c>
    </row>
    <row r="4152" spans="1:5">
      <c r="A4152">
        <v>15</v>
      </c>
      <c r="B4152" s="27" t="s">
        <v>4616</v>
      </c>
      <c r="C4152" t="s">
        <v>9940</v>
      </c>
      <c r="E4152" t="s">
        <v>3161</v>
      </c>
    </row>
    <row r="4153" spans="1:5" ht="30">
      <c r="A4153">
        <v>15</v>
      </c>
      <c r="B4153" s="27" t="s">
        <v>4617</v>
      </c>
      <c r="C4153" t="s">
        <v>9941</v>
      </c>
      <c r="E4153" t="s">
        <v>3161</v>
      </c>
    </row>
    <row r="4154" spans="1:5" ht="75">
      <c r="A4154">
        <v>15</v>
      </c>
      <c r="B4154" s="27" t="s">
        <v>4618</v>
      </c>
      <c r="C4154" t="s">
        <v>9370</v>
      </c>
      <c r="E4154" t="s">
        <v>3161</v>
      </c>
    </row>
    <row r="4155" spans="1:5" ht="60">
      <c r="A4155">
        <v>15</v>
      </c>
      <c r="B4155" s="27" t="s">
        <v>4619</v>
      </c>
      <c r="C4155" t="s">
        <v>9942</v>
      </c>
      <c r="E4155" t="s">
        <v>3161</v>
      </c>
    </row>
    <row r="4156" spans="1:5">
      <c r="A4156">
        <v>15</v>
      </c>
      <c r="B4156" s="27" t="s">
        <v>4620</v>
      </c>
      <c r="C4156" t="s">
        <v>9943</v>
      </c>
      <c r="E4156" t="s">
        <v>3161</v>
      </c>
    </row>
    <row r="4157" spans="1:5">
      <c r="A4157">
        <v>15</v>
      </c>
      <c r="B4157" s="27" t="s">
        <v>4621</v>
      </c>
      <c r="C4157" t="s">
        <v>9944</v>
      </c>
      <c r="E4157" t="s">
        <v>3161</v>
      </c>
    </row>
    <row r="4158" spans="1:5">
      <c r="A4158">
        <v>15</v>
      </c>
      <c r="B4158" s="27" t="s">
        <v>4543</v>
      </c>
      <c r="C4158" t="s">
        <v>9945</v>
      </c>
      <c r="E4158" t="s">
        <v>3161</v>
      </c>
    </row>
    <row r="4159" spans="1:5">
      <c r="A4159">
        <v>15</v>
      </c>
      <c r="B4159" s="27" t="s">
        <v>4622</v>
      </c>
      <c r="C4159" t="s">
        <v>9946</v>
      </c>
      <c r="E4159" t="s">
        <v>3161</v>
      </c>
    </row>
    <row r="4160" spans="1:5">
      <c r="A4160">
        <v>15</v>
      </c>
      <c r="B4160" s="27" t="s">
        <v>4576</v>
      </c>
      <c r="C4160" t="s">
        <v>9716</v>
      </c>
      <c r="E4160" t="s">
        <v>3161</v>
      </c>
    </row>
    <row r="4161" spans="1:5">
      <c r="A4161">
        <v>15</v>
      </c>
      <c r="B4161" s="27" t="s">
        <v>4623</v>
      </c>
      <c r="C4161" t="s">
        <v>9947</v>
      </c>
      <c r="E4161" t="s">
        <v>3161</v>
      </c>
    </row>
    <row r="4162" spans="1:5" ht="30">
      <c r="A4162">
        <v>15</v>
      </c>
      <c r="B4162" s="27" t="s">
        <v>4624</v>
      </c>
      <c r="C4162" t="s">
        <v>9948</v>
      </c>
      <c r="E4162" t="s">
        <v>3161</v>
      </c>
    </row>
    <row r="4163" spans="1:5">
      <c r="A4163">
        <v>15</v>
      </c>
      <c r="B4163" s="27" t="s">
        <v>4625</v>
      </c>
      <c r="C4163" t="s">
        <v>9949</v>
      </c>
      <c r="E4163" t="s">
        <v>3161</v>
      </c>
    </row>
    <row r="4164" spans="1:5" ht="30">
      <c r="A4164">
        <v>15</v>
      </c>
      <c r="B4164" s="27" t="s">
        <v>4626</v>
      </c>
      <c r="C4164" t="s">
        <v>7450</v>
      </c>
      <c r="E4164" t="s">
        <v>3161</v>
      </c>
    </row>
    <row r="4165" spans="1:5" ht="30">
      <c r="A4165">
        <v>15</v>
      </c>
      <c r="B4165" s="27" t="s">
        <v>4627</v>
      </c>
      <c r="C4165" t="s">
        <v>9950</v>
      </c>
      <c r="E4165" t="s">
        <v>3161</v>
      </c>
    </row>
    <row r="4166" spans="1:5" ht="30">
      <c r="A4166">
        <v>15</v>
      </c>
      <c r="B4166" s="27" t="s">
        <v>4628</v>
      </c>
      <c r="C4166" t="s">
        <v>9951</v>
      </c>
      <c r="E4166" t="s">
        <v>3161</v>
      </c>
    </row>
    <row r="4167" spans="1:5">
      <c r="A4167">
        <v>15</v>
      </c>
      <c r="B4167" s="27" t="s">
        <v>4629</v>
      </c>
      <c r="C4167" t="s">
        <v>9952</v>
      </c>
      <c r="E4167" t="s">
        <v>3161</v>
      </c>
    </row>
    <row r="4168" spans="1:5">
      <c r="A4168">
        <v>15</v>
      </c>
      <c r="B4168" s="27" t="s">
        <v>4630</v>
      </c>
      <c r="C4168" t="s">
        <v>9953</v>
      </c>
      <c r="E4168" t="s">
        <v>3161</v>
      </c>
    </row>
    <row r="4169" spans="1:5">
      <c r="A4169">
        <v>15</v>
      </c>
      <c r="B4169" s="27" t="s">
        <v>4631</v>
      </c>
      <c r="C4169" t="s">
        <v>9954</v>
      </c>
      <c r="E4169" t="s">
        <v>3161</v>
      </c>
    </row>
    <row r="4170" spans="1:5">
      <c r="A4170">
        <v>15</v>
      </c>
      <c r="B4170" s="27" t="s">
        <v>4632</v>
      </c>
      <c r="C4170" t="s">
        <v>9955</v>
      </c>
      <c r="E4170" t="s">
        <v>3161</v>
      </c>
    </row>
    <row r="4171" spans="1:5">
      <c r="A4171">
        <v>15</v>
      </c>
      <c r="B4171" s="27" t="s">
        <v>4633</v>
      </c>
      <c r="C4171" t="s">
        <v>9956</v>
      </c>
      <c r="E4171" t="s">
        <v>3161</v>
      </c>
    </row>
    <row r="4172" spans="1:5">
      <c r="A4172">
        <v>15</v>
      </c>
      <c r="B4172" s="27" t="s">
        <v>4634</v>
      </c>
      <c r="C4172" t="s">
        <v>9957</v>
      </c>
      <c r="E4172" t="s">
        <v>3161</v>
      </c>
    </row>
    <row r="4173" spans="1:5">
      <c r="A4173">
        <v>15</v>
      </c>
      <c r="B4173" s="27" t="s">
        <v>4635</v>
      </c>
      <c r="C4173" t="s">
        <v>9958</v>
      </c>
      <c r="E4173" t="s">
        <v>3161</v>
      </c>
    </row>
    <row r="4174" spans="1:5">
      <c r="A4174">
        <v>15</v>
      </c>
      <c r="B4174" s="27" t="s">
        <v>4636</v>
      </c>
      <c r="C4174" t="s">
        <v>9959</v>
      </c>
      <c r="E4174" t="s">
        <v>3161</v>
      </c>
    </row>
    <row r="4175" spans="1:5">
      <c r="A4175">
        <v>15</v>
      </c>
      <c r="B4175" s="27" t="s">
        <v>4637</v>
      </c>
      <c r="C4175" t="s">
        <v>9960</v>
      </c>
      <c r="E4175" t="s">
        <v>3161</v>
      </c>
    </row>
    <row r="4176" spans="1:5">
      <c r="A4176">
        <v>15</v>
      </c>
      <c r="B4176" s="27" t="s">
        <v>4638</v>
      </c>
      <c r="C4176" t="s">
        <v>9961</v>
      </c>
      <c r="E4176" t="s">
        <v>3161</v>
      </c>
    </row>
    <row r="4177" spans="1:5" ht="30">
      <c r="A4177">
        <v>15</v>
      </c>
      <c r="B4177" s="27" t="s">
        <v>4639</v>
      </c>
      <c r="C4177" t="s">
        <v>9962</v>
      </c>
      <c r="E4177" t="s">
        <v>3161</v>
      </c>
    </row>
    <row r="4178" spans="1:5">
      <c r="A4178">
        <v>15</v>
      </c>
      <c r="B4178" s="27" t="s">
        <v>4640</v>
      </c>
      <c r="C4178" t="s">
        <v>9859</v>
      </c>
      <c r="E4178" t="s">
        <v>3161</v>
      </c>
    </row>
    <row r="4179" spans="1:5" ht="45">
      <c r="A4179">
        <v>15</v>
      </c>
      <c r="B4179" s="27" t="s">
        <v>4641</v>
      </c>
      <c r="C4179" t="s">
        <v>9963</v>
      </c>
      <c r="E4179" t="s">
        <v>3161</v>
      </c>
    </row>
    <row r="4180" spans="1:5" ht="30">
      <c r="A4180">
        <v>15</v>
      </c>
      <c r="B4180" s="27" t="s">
        <v>4642</v>
      </c>
      <c r="C4180" t="s">
        <v>9964</v>
      </c>
      <c r="E4180" t="s">
        <v>3161</v>
      </c>
    </row>
    <row r="4181" spans="1:5">
      <c r="A4181">
        <v>15</v>
      </c>
      <c r="B4181" s="27" t="s">
        <v>4643</v>
      </c>
      <c r="C4181" t="s">
        <v>9965</v>
      </c>
      <c r="E4181" t="s">
        <v>3161</v>
      </c>
    </row>
    <row r="4182" spans="1:5" ht="30">
      <c r="A4182">
        <v>15</v>
      </c>
      <c r="B4182" s="27" t="s">
        <v>4644</v>
      </c>
      <c r="C4182" t="s">
        <v>7472</v>
      </c>
      <c r="E4182" t="s">
        <v>3161</v>
      </c>
    </row>
    <row r="4183" spans="1:5">
      <c r="A4183">
        <v>15</v>
      </c>
      <c r="B4183" s="27" t="s">
        <v>4645</v>
      </c>
      <c r="C4183" t="s">
        <v>9966</v>
      </c>
      <c r="E4183" t="s">
        <v>3161</v>
      </c>
    </row>
    <row r="4184" spans="1:5">
      <c r="A4184">
        <v>15</v>
      </c>
      <c r="B4184" s="27" t="s">
        <v>4646</v>
      </c>
      <c r="C4184" t="s">
        <v>9967</v>
      </c>
      <c r="E4184" t="s">
        <v>3161</v>
      </c>
    </row>
    <row r="4185" spans="1:5">
      <c r="A4185">
        <v>15</v>
      </c>
      <c r="B4185" s="27" t="s">
        <v>4647</v>
      </c>
      <c r="C4185" t="s">
        <v>9968</v>
      </c>
      <c r="E4185" t="s">
        <v>3161</v>
      </c>
    </row>
    <row r="4186" spans="1:5">
      <c r="A4186">
        <v>15</v>
      </c>
      <c r="B4186" s="27" t="s">
        <v>4648</v>
      </c>
      <c r="C4186" t="s">
        <v>9969</v>
      </c>
      <c r="E4186" t="s">
        <v>3161</v>
      </c>
    </row>
    <row r="4187" spans="1:5">
      <c r="A4187">
        <v>15</v>
      </c>
      <c r="B4187" s="27" t="s">
        <v>4649</v>
      </c>
      <c r="C4187" t="s">
        <v>9587</v>
      </c>
      <c r="E4187" t="s">
        <v>3161</v>
      </c>
    </row>
    <row r="4188" spans="1:5" ht="45">
      <c r="A4188">
        <v>15</v>
      </c>
      <c r="B4188" s="27" t="s">
        <v>4650</v>
      </c>
      <c r="C4188" t="s">
        <v>9970</v>
      </c>
      <c r="E4188" t="s">
        <v>3161</v>
      </c>
    </row>
    <row r="4189" spans="1:5" ht="30">
      <c r="A4189">
        <v>15</v>
      </c>
      <c r="B4189" s="27" t="s">
        <v>4651</v>
      </c>
      <c r="C4189" t="s">
        <v>9971</v>
      </c>
      <c r="E4189" t="s">
        <v>3161</v>
      </c>
    </row>
    <row r="4190" spans="1:5">
      <c r="A4190">
        <v>15</v>
      </c>
      <c r="B4190" s="27" t="s">
        <v>4652</v>
      </c>
      <c r="C4190" t="s">
        <v>9972</v>
      </c>
      <c r="E4190" t="s">
        <v>3161</v>
      </c>
    </row>
    <row r="4191" spans="1:5">
      <c r="A4191">
        <v>15</v>
      </c>
      <c r="B4191" s="27" t="s">
        <v>942</v>
      </c>
      <c r="C4191" t="s">
        <v>9973</v>
      </c>
      <c r="E4191" t="s">
        <v>3161</v>
      </c>
    </row>
    <row r="4192" spans="1:5" ht="30">
      <c r="A4192">
        <v>15</v>
      </c>
      <c r="B4192" s="27" t="s">
        <v>4653</v>
      </c>
      <c r="C4192" t="s">
        <v>9974</v>
      </c>
      <c r="E4192" t="s">
        <v>3161</v>
      </c>
    </row>
    <row r="4193" spans="1:5" ht="30">
      <c r="A4193">
        <v>15</v>
      </c>
      <c r="B4193" s="27" t="s">
        <v>4654</v>
      </c>
      <c r="C4193" t="s">
        <v>9975</v>
      </c>
      <c r="E4193" t="s">
        <v>3161</v>
      </c>
    </row>
    <row r="4194" spans="1:5">
      <c r="A4194">
        <v>15</v>
      </c>
      <c r="B4194" s="27" t="s">
        <v>4655</v>
      </c>
      <c r="C4194" t="s">
        <v>9976</v>
      </c>
      <c r="E4194" t="s">
        <v>3161</v>
      </c>
    </row>
    <row r="4195" spans="1:5">
      <c r="A4195">
        <v>15</v>
      </c>
      <c r="B4195" s="27" t="s">
        <v>4656</v>
      </c>
      <c r="C4195" t="s">
        <v>9977</v>
      </c>
      <c r="E4195" t="s">
        <v>3161</v>
      </c>
    </row>
    <row r="4196" spans="1:5">
      <c r="A4196">
        <v>15</v>
      </c>
      <c r="B4196" s="27" t="s">
        <v>4657</v>
      </c>
      <c r="C4196" t="s">
        <v>9978</v>
      </c>
      <c r="E4196" t="s">
        <v>3161</v>
      </c>
    </row>
    <row r="4197" spans="1:5">
      <c r="A4197">
        <v>15</v>
      </c>
      <c r="B4197" s="27" t="s">
        <v>4658</v>
      </c>
      <c r="C4197" t="s">
        <v>9979</v>
      </c>
      <c r="E4197" t="s">
        <v>3161</v>
      </c>
    </row>
    <row r="4198" spans="1:5">
      <c r="A4198">
        <v>15</v>
      </c>
      <c r="B4198" s="27" t="s">
        <v>4659</v>
      </c>
      <c r="C4198" t="s">
        <v>9980</v>
      </c>
      <c r="E4198" t="s">
        <v>3161</v>
      </c>
    </row>
    <row r="4199" spans="1:5" ht="30">
      <c r="A4199">
        <v>15</v>
      </c>
      <c r="B4199" s="27" t="s">
        <v>4660</v>
      </c>
      <c r="C4199" t="s">
        <v>9981</v>
      </c>
      <c r="E4199" t="s">
        <v>3161</v>
      </c>
    </row>
    <row r="4200" spans="1:5">
      <c r="A4200">
        <v>15</v>
      </c>
      <c r="B4200" s="27" t="s">
        <v>4661</v>
      </c>
      <c r="C4200" t="s">
        <v>9982</v>
      </c>
      <c r="E4200" t="s">
        <v>3161</v>
      </c>
    </row>
    <row r="4201" spans="1:5" ht="60">
      <c r="A4201">
        <v>15</v>
      </c>
      <c r="B4201" s="27" t="s">
        <v>4662</v>
      </c>
      <c r="C4201" t="s">
        <v>9983</v>
      </c>
      <c r="E4201" t="s">
        <v>3161</v>
      </c>
    </row>
    <row r="4202" spans="1:5">
      <c r="A4202">
        <v>15</v>
      </c>
      <c r="B4202" s="27" t="s">
        <v>4663</v>
      </c>
      <c r="C4202" t="s">
        <v>9984</v>
      </c>
      <c r="E4202" t="s">
        <v>3161</v>
      </c>
    </row>
    <row r="4203" spans="1:5" ht="30">
      <c r="A4203">
        <v>15</v>
      </c>
      <c r="B4203" s="27" t="s">
        <v>4664</v>
      </c>
      <c r="C4203" t="s">
        <v>9985</v>
      </c>
      <c r="E4203" t="s">
        <v>3161</v>
      </c>
    </row>
    <row r="4204" spans="1:5">
      <c r="A4204">
        <v>15</v>
      </c>
      <c r="B4204" s="27" t="s">
        <v>4665</v>
      </c>
      <c r="C4204" t="s">
        <v>9986</v>
      </c>
      <c r="E4204" t="s">
        <v>3161</v>
      </c>
    </row>
    <row r="4205" spans="1:5">
      <c r="A4205">
        <v>15</v>
      </c>
      <c r="B4205" s="27" t="s">
        <v>4666</v>
      </c>
      <c r="C4205" t="s">
        <v>9987</v>
      </c>
      <c r="E4205" t="s">
        <v>3161</v>
      </c>
    </row>
    <row r="4206" spans="1:5" ht="45">
      <c r="A4206">
        <v>15</v>
      </c>
      <c r="B4206" s="27" t="s">
        <v>4667</v>
      </c>
      <c r="C4206" t="s">
        <v>9988</v>
      </c>
      <c r="E4206" t="s">
        <v>3161</v>
      </c>
    </row>
    <row r="4207" spans="1:5" ht="30">
      <c r="A4207">
        <v>15</v>
      </c>
      <c r="B4207" s="27" t="s">
        <v>4668</v>
      </c>
      <c r="C4207" t="s">
        <v>7978</v>
      </c>
      <c r="E4207" t="s">
        <v>3161</v>
      </c>
    </row>
    <row r="4208" spans="1:5" ht="30">
      <c r="A4208">
        <v>15</v>
      </c>
      <c r="B4208" s="27" t="s">
        <v>4669</v>
      </c>
      <c r="C4208" t="s">
        <v>9989</v>
      </c>
      <c r="E4208" t="s">
        <v>3161</v>
      </c>
    </row>
    <row r="4209" spans="1:5">
      <c r="A4209">
        <v>15</v>
      </c>
      <c r="B4209" s="27" t="s">
        <v>4670</v>
      </c>
      <c r="C4209" t="s">
        <v>6747</v>
      </c>
      <c r="E4209" t="s">
        <v>3161</v>
      </c>
    </row>
    <row r="4210" spans="1:5" ht="30">
      <c r="A4210">
        <v>15</v>
      </c>
      <c r="B4210" s="27" t="s">
        <v>4671</v>
      </c>
      <c r="C4210" t="s">
        <v>9990</v>
      </c>
      <c r="E4210" t="s">
        <v>3161</v>
      </c>
    </row>
    <row r="4211" spans="1:5">
      <c r="A4211">
        <v>15</v>
      </c>
      <c r="B4211" s="27" t="s">
        <v>4672</v>
      </c>
      <c r="C4211" t="s">
        <v>9991</v>
      </c>
      <c r="E4211" t="s">
        <v>3161</v>
      </c>
    </row>
    <row r="4212" spans="1:5" ht="30">
      <c r="A4212">
        <v>15</v>
      </c>
      <c r="B4212" s="27" t="s">
        <v>4673</v>
      </c>
      <c r="C4212" t="s">
        <v>9992</v>
      </c>
      <c r="E4212" t="s">
        <v>3161</v>
      </c>
    </row>
    <row r="4213" spans="1:5">
      <c r="A4213">
        <v>15</v>
      </c>
      <c r="B4213" s="27" t="s">
        <v>4674</v>
      </c>
      <c r="C4213" t="s">
        <v>9993</v>
      </c>
      <c r="E4213" t="s">
        <v>3161</v>
      </c>
    </row>
    <row r="4214" spans="1:5">
      <c r="A4214">
        <v>15</v>
      </c>
      <c r="B4214" s="27" t="s">
        <v>4675</v>
      </c>
      <c r="C4214" t="s">
        <v>9994</v>
      </c>
      <c r="E4214" t="s">
        <v>3161</v>
      </c>
    </row>
    <row r="4215" spans="1:5">
      <c r="A4215">
        <v>15</v>
      </c>
      <c r="B4215" s="27" t="s">
        <v>4622</v>
      </c>
      <c r="C4215" t="s">
        <v>9946</v>
      </c>
      <c r="E4215" t="s">
        <v>3161</v>
      </c>
    </row>
    <row r="4216" spans="1:5" ht="30">
      <c r="A4216">
        <v>15</v>
      </c>
      <c r="B4216" s="27" t="s">
        <v>4676</v>
      </c>
      <c r="C4216" t="s">
        <v>9995</v>
      </c>
      <c r="E4216" t="s">
        <v>3161</v>
      </c>
    </row>
    <row r="4217" spans="1:5" ht="30">
      <c r="A4217">
        <v>15</v>
      </c>
      <c r="B4217" s="27" t="s">
        <v>4677</v>
      </c>
      <c r="C4217" t="s">
        <v>6193</v>
      </c>
      <c r="E4217" t="s">
        <v>3161</v>
      </c>
    </row>
    <row r="4218" spans="1:5">
      <c r="A4218">
        <v>15</v>
      </c>
      <c r="B4218" s="27" t="s">
        <v>4678</v>
      </c>
      <c r="C4218" t="s">
        <v>9996</v>
      </c>
      <c r="E4218" t="s">
        <v>3161</v>
      </c>
    </row>
    <row r="4219" spans="1:5" ht="30">
      <c r="A4219">
        <v>15</v>
      </c>
      <c r="B4219" s="27" t="s">
        <v>4679</v>
      </c>
      <c r="C4219" t="s">
        <v>9997</v>
      </c>
      <c r="E4219" t="s">
        <v>3161</v>
      </c>
    </row>
    <row r="4220" spans="1:5">
      <c r="A4220">
        <v>15</v>
      </c>
      <c r="B4220" s="27" t="s">
        <v>4680</v>
      </c>
      <c r="C4220" t="s">
        <v>9998</v>
      </c>
      <c r="E4220" t="s">
        <v>3161</v>
      </c>
    </row>
    <row r="4221" spans="1:5">
      <c r="A4221">
        <v>15</v>
      </c>
      <c r="B4221" s="27" t="s">
        <v>4681</v>
      </c>
      <c r="C4221" t="s">
        <v>9999</v>
      </c>
      <c r="E4221" t="s">
        <v>3161</v>
      </c>
    </row>
    <row r="4222" spans="1:5">
      <c r="A4222">
        <v>15</v>
      </c>
      <c r="B4222" s="27" t="s">
        <v>4682</v>
      </c>
      <c r="C4222" t="s">
        <v>10000</v>
      </c>
      <c r="E4222" t="s">
        <v>3161</v>
      </c>
    </row>
    <row r="4223" spans="1:5">
      <c r="A4223">
        <v>15</v>
      </c>
      <c r="B4223" s="27" t="s">
        <v>4197</v>
      </c>
      <c r="C4223" t="s">
        <v>10001</v>
      </c>
      <c r="E4223" t="s">
        <v>3161</v>
      </c>
    </row>
    <row r="4224" spans="1:5">
      <c r="A4224">
        <v>15</v>
      </c>
      <c r="B4224" s="27" t="s">
        <v>942</v>
      </c>
      <c r="C4224" t="s">
        <v>10002</v>
      </c>
      <c r="E4224" t="s">
        <v>3161</v>
      </c>
    </row>
    <row r="4225" spans="1:5">
      <c r="A4225">
        <v>15</v>
      </c>
      <c r="B4225" s="27" t="s">
        <v>4683</v>
      </c>
      <c r="C4225" t="s">
        <v>10003</v>
      </c>
      <c r="E4225" t="s">
        <v>3161</v>
      </c>
    </row>
    <row r="4226" spans="1:5" ht="30">
      <c r="A4226">
        <v>15</v>
      </c>
      <c r="B4226" s="27" t="s">
        <v>4684</v>
      </c>
      <c r="C4226" t="s">
        <v>10004</v>
      </c>
      <c r="E4226" t="s">
        <v>3161</v>
      </c>
    </row>
    <row r="4227" spans="1:5" ht="30">
      <c r="A4227">
        <v>15</v>
      </c>
      <c r="B4227" s="27" t="s">
        <v>4685</v>
      </c>
      <c r="C4227" t="s">
        <v>10005</v>
      </c>
      <c r="E4227" t="s">
        <v>3161</v>
      </c>
    </row>
    <row r="4228" spans="1:5">
      <c r="A4228">
        <v>15</v>
      </c>
      <c r="B4228" s="27" t="s">
        <v>4686</v>
      </c>
      <c r="C4228" t="s">
        <v>10006</v>
      </c>
      <c r="E4228" t="s">
        <v>3161</v>
      </c>
    </row>
    <row r="4229" spans="1:5">
      <c r="A4229">
        <v>15</v>
      </c>
      <c r="B4229" s="27" t="s">
        <v>4687</v>
      </c>
      <c r="C4229" t="s">
        <v>6594</v>
      </c>
      <c r="E4229" t="s">
        <v>3161</v>
      </c>
    </row>
    <row r="4230" spans="1:5">
      <c r="A4230">
        <v>15</v>
      </c>
      <c r="B4230" s="27" t="s">
        <v>4688</v>
      </c>
      <c r="C4230" t="s">
        <v>10007</v>
      </c>
      <c r="E4230" t="s">
        <v>3161</v>
      </c>
    </row>
    <row r="4231" spans="1:5">
      <c r="A4231">
        <v>15</v>
      </c>
      <c r="B4231" s="27" t="s">
        <v>4689</v>
      </c>
      <c r="C4231" t="s">
        <v>10008</v>
      </c>
      <c r="E4231" t="s">
        <v>3161</v>
      </c>
    </row>
    <row r="4232" spans="1:5" ht="30">
      <c r="A4232">
        <v>15</v>
      </c>
      <c r="B4232" s="27" t="s">
        <v>4690</v>
      </c>
      <c r="C4232" t="s">
        <v>10009</v>
      </c>
      <c r="E4232" t="s">
        <v>3161</v>
      </c>
    </row>
    <row r="4233" spans="1:5">
      <c r="A4233">
        <v>15</v>
      </c>
      <c r="B4233" s="27" t="s">
        <v>4691</v>
      </c>
      <c r="C4233" t="s">
        <v>10010</v>
      </c>
      <c r="E4233" t="s">
        <v>3161</v>
      </c>
    </row>
    <row r="4234" spans="1:5" ht="30">
      <c r="A4234">
        <v>15</v>
      </c>
      <c r="B4234" s="27" t="s">
        <v>4692</v>
      </c>
      <c r="C4234" t="s">
        <v>10011</v>
      </c>
      <c r="E4234" t="s">
        <v>3161</v>
      </c>
    </row>
    <row r="4235" spans="1:5">
      <c r="A4235">
        <v>15</v>
      </c>
      <c r="B4235" s="27" t="s">
        <v>4693</v>
      </c>
      <c r="C4235" t="s">
        <v>10012</v>
      </c>
      <c r="E4235" t="s">
        <v>3161</v>
      </c>
    </row>
    <row r="4236" spans="1:5" ht="30">
      <c r="A4236">
        <v>15</v>
      </c>
      <c r="B4236" s="27" t="s">
        <v>4694</v>
      </c>
      <c r="C4236" t="s">
        <v>10013</v>
      </c>
      <c r="E4236" t="s">
        <v>3161</v>
      </c>
    </row>
    <row r="4237" spans="1:5">
      <c r="A4237">
        <v>15</v>
      </c>
      <c r="B4237" s="27" t="s">
        <v>4695</v>
      </c>
      <c r="C4237" t="s">
        <v>10014</v>
      </c>
      <c r="E4237" t="s">
        <v>3161</v>
      </c>
    </row>
    <row r="4238" spans="1:5">
      <c r="A4238">
        <v>15</v>
      </c>
      <c r="B4238" s="27" t="s">
        <v>3485</v>
      </c>
      <c r="C4238" t="s">
        <v>10015</v>
      </c>
      <c r="E4238" t="s">
        <v>3161</v>
      </c>
    </row>
    <row r="4239" spans="1:5" ht="45">
      <c r="A4239">
        <v>15</v>
      </c>
      <c r="B4239" s="27" t="s">
        <v>4696</v>
      </c>
      <c r="C4239" t="s">
        <v>10016</v>
      </c>
      <c r="E4239" t="s">
        <v>3161</v>
      </c>
    </row>
    <row r="4240" spans="1:5">
      <c r="A4240">
        <v>15</v>
      </c>
      <c r="B4240" s="27" t="s">
        <v>4697</v>
      </c>
      <c r="C4240" t="s">
        <v>10017</v>
      </c>
      <c r="E4240" t="s">
        <v>3161</v>
      </c>
    </row>
    <row r="4241" spans="1:5">
      <c r="A4241">
        <v>15</v>
      </c>
      <c r="B4241" s="27" t="s">
        <v>4698</v>
      </c>
      <c r="C4241" t="s">
        <v>10018</v>
      </c>
      <c r="E4241" t="s">
        <v>3161</v>
      </c>
    </row>
    <row r="4242" spans="1:5">
      <c r="A4242">
        <v>15</v>
      </c>
      <c r="B4242" s="27" t="s">
        <v>4699</v>
      </c>
      <c r="C4242" t="s">
        <v>10019</v>
      </c>
      <c r="E4242" t="s">
        <v>3161</v>
      </c>
    </row>
    <row r="4243" spans="1:5">
      <c r="A4243">
        <v>15</v>
      </c>
      <c r="B4243" s="27" t="s">
        <v>4700</v>
      </c>
      <c r="C4243" t="s">
        <v>10020</v>
      </c>
      <c r="E4243" t="s">
        <v>3161</v>
      </c>
    </row>
    <row r="4244" spans="1:5" ht="60">
      <c r="A4244">
        <v>15</v>
      </c>
      <c r="B4244" s="27" t="s">
        <v>4701</v>
      </c>
      <c r="C4244" t="s">
        <v>10021</v>
      </c>
      <c r="E4244" t="s">
        <v>3161</v>
      </c>
    </row>
    <row r="4245" spans="1:5">
      <c r="A4245">
        <v>15</v>
      </c>
      <c r="B4245" s="27" t="s">
        <v>4702</v>
      </c>
      <c r="C4245" t="s">
        <v>10022</v>
      </c>
      <c r="E4245" t="s">
        <v>3161</v>
      </c>
    </row>
    <row r="4246" spans="1:5">
      <c r="A4246">
        <v>15</v>
      </c>
      <c r="B4246" s="27" t="s">
        <v>4703</v>
      </c>
      <c r="C4246" t="s">
        <v>10023</v>
      </c>
      <c r="E4246" t="s">
        <v>3161</v>
      </c>
    </row>
    <row r="4247" spans="1:5">
      <c r="A4247">
        <v>15</v>
      </c>
      <c r="B4247" s="27" t="s">
        <v>4704</v>
      </c>
      <c r="C4247" t="s">
        <v>10024</v>
      </c>
      <c r="E4247" t="s">
        <v>3161</v>
      </c>
    </row>
    <row r="4248" spans="1:5">
      <c r="A4248">
        <v>15</v>
      </c>
      <c r="B4248" s="27" t="s">
        <v>4705</v>
      </c>
      <c r="C4248" t="s">
        <v>10025</v>
      </c>
      <c r="E4248" t="s">
        <v>3161</v>
      </c>
    </row>
    <row r="4249" spans="1:5">
      <c r="A4249">
        <v>15</v>
      </c>
      <c r="B4249" s="27" t="s">
        <v>4706</v>
      </c>
      <c r="C4249" t="s">
        <v>10026</v>
      </c>
      <c r="E4249" t="s">
        <v>3161</v>
      </c>
    </row>
    <row r="4250" spans="1:5" ht="45">
      <c r="A4250">
        <v>15</v>
      </c>
      <c r="B4250" s="27" t="s">
        <v>4707</v>
      </c>
      <c r="C4250" t="s">
        <v>10027</v>
      </c>
      <c r="E4250" t="s">
        <v>3161</v>
      </c>
    </row>
    <row r="4251" spans="1:5">
      <c r="A4251">
        <v>15</v>
      </c>
      <c r="B4251" s="27" t="s">
        <v>4708</v>
      </c>
      <c r="C4251" t="s">
        <v>10028</v>
      </c>
      <c r="E4251" t="s">
        <v>3161</v>
      </c>
    </row>
    <row r="4252" spans="1:5">
      <c r="A4252">
        <v>15</v>
      </c>
      <c r="B4252" s="27" t="s">
        <v>4709</v>
      </c>
      <c r="C4252" t="s">
        <v>10029</v>
      </c>
      <c r="E4252" t="s">
        <v>3161</v>
      </c>
    </row>
    <row r="4253" spans="1:5">
      <c r="A4253">
        <v>15</v>
      </c>
      <c r="B4253" s="27" t="s">
        <v>4710</v>
      </c>
      <c r="C4253" t="s">
        <v>8158</v>
      </c>
      <c r="E4253" t="s">
        <v>3161</v>
      </c>
    </row>
    <row r="4254" spans="1:5">
      <c r="A4254">
        <v>15</v>
      </c>
      <c r="B4254" s="27" t="s">
        <v>4711</v>
      </c>
      <c r="C4254" t="s">
        <v>10030</v>
      </c>
      <c r="E4254" t="s">
        <v>3161</v>
      </c>
    </row>
    <row r="4255" spans="1:5">
      <c r="A4255">
        <v>15</v>
      </c>
      <c r="B4255" s="27" t="s">
        <v>4712</v>
      </c>
      <c r="C4255" t="s">
        <v>6959</v>
      </c>
      <c r="E4255" t="s">
        <v>3161</v>
      </c>
    </row>
    <row r="4256" spans="1:5" ht="45">
      <c r="A4256">
        <v>15</v>
      </c>
      <c r="B4256" s="27" t="s">
        <v>4713</v>
      </c>
      <c r="C4256" t="s">
        <v>10031</v>
      </c>
      <c r="E4256" t="s">
        <v>3161</v>
      </c>
    </row>
    <row r="4257" spans="1:5">
      <c r="A4257">
        <v>15</v>
      </c>
      <c r="B4257" s="27" t="s">
        <v>2918</v>
      </c>
      <c r="C4257" t="s">
        <v>10032</v>
      </c>
      <c r="E4257" t="s">
        <v>3161</v>
      </c>
    </row>
    <row r="4258" spans="1:5">
      <c r="A4258">
        <v>15</v>
      </c>
      <c r="B4258" s="27" t="s">
        <v>4714</v>
      </c>
      <c r="C4258" t="s">
        <v>10033</v>
      </c>
      <c r="E4258" t="s">
        <v>3161</v>
      </c>
    </row>
    <row r="4259" spans="1:5">
      <c r="A4259">
        <v>15</v>
      </c>
      <c r="B4259" s="27" t="s">
        <v>4715</v>
      </c>
      <c r="C4259" t="s">
        <v>10034</v>
      </c>
      <c r="E4259" t="s">
        <v>3161</v>
      </c>
    </row>
    <row r="4260" spans="1:5">
      <c r="A4260">
        <v>15</v>
      </c>
      <c r="B4260" s="27" t="s">
        <v>4716</v>
      </c>
      <c r="C4260" t="s">
        <v>10035</v>
      </c>
      <c r="E4260" t="s">
        <v>3161</v>
      </c>
    </row>
    <row r="4261" spans="1:5">
      <c r="A4261">
        <v>15</v>
      </c>
      <c r="B4261" s="27" t="s">
        <v>4717</v>
      </c>
      <c r="C4261" t="s">
        <v>10036</v>
      </c>
      <c r="E4261" t="s">
        <v>3161</v>
      </c>
    </row>
    <row r="4262" spans="1:5" ht="30">
      <c r="A4262">
        <v>15</v>
      </c>
      <c r="B4262" s="27" t="s">
        <v>4718</v>
      </c>
      <c r="C4262" t="s">
        <v>10037</v>
      </c>
      <c r="E4262" t="s">
        <v>3161</v>
      </c>
    </row>
    <row r="4263" spans="1:5">
      <c r="A4263">
        <v>15</v>
      </c>
      <c r="B4263" s="27" t="s">
        <v>4719</v>
      </c>
      <c r="C4263" t="s">
        <v>10038</v>
      </c>
      <c r="E4263" t="s">
        <v>3161</v>
      </c>
    </row>
    <row r="4264" spans="1:5" ht="45">
      <c r="A4264">
        <v>15</v>
      </c>
      <c r="B4264" s="27" t="s">
        <v>4720</v>
      </c>
      <c r="C4264" t="s">
        <v>10039</v>
      </c>
      <c r="E4264" t="s">
        <v>3161</v>
      </c>
    </row>
    <row r="4265" spans="1:5">
      <c r="A4265">
        <v>15</v>
      </c>
      <c r="B4265" s="27" t="s">
        <v>4721</v>
      </c>
      <c r="C4265" t="s">
        <v>10040</v>
      </c>
      <c r="E4265" t="s">
        <v>3161</v>
      </c>
    </row>
    <row r="4266" spans="1:5">
      <c r="A4266">
        <v>15</v>
      </c>
      <c r="B4266" s="27" t="s">
        <v>4722</v>
      </c>
      <c r="C4266" t="s">
        <v>10041</v>
      </c>
      <c r="E4266" t="s">
        <v>3161</v>
      </c>
    </row>
    <row r="4267" spans="1:5">
      <c r="A4267">
        <v>15</v>
      </c>
      <c r="B4267" s="27" t="s">
        <v>4723</v>
      </c>
      <c r="C4267" t="s">
        <v>6364</v>
      </c>
      <c r="E4267" t="s">
        <v>3161</v>
      </c>
    </row>
    <row r="4268" spans="1:5" ht="30">
      <c r="A4268">
        <v>15</v>
      </c>
      <c r="B4268" s="27" t="s">
        <v>4724</v>
      </c>
      <c r="C4268" t="s">
        <v>10042</v>
      </c>
      <c r="E4268" t="s">
        <v>3161</v>
      </c>
    </row>
    <row r="4269" spans="1:5">
      <c r="A4269">
        <v>15</v>
      </c>
      <c r="B4269" s="27" t="s">
        <v>4725</v>
      </c>
      <c r="C4269" t="s">
        <v>10043</v>
      </c>
      <c r="E4269" t="s">
        <v>3161</v>
      </c>
    </row>
    <row r="4270" spans="1:5" ht="30">
      <c r="A4270">
        <v>15</v>
      </c>
      <c r="B4270" s="27" t="s">
        <v>4726</v>
      </c>
      <c r="C4270" t="s">
        <v>9446</v>
      </c>
      <c r="E4270" t="s">
        <v>3161</v>
      </c>
    </row>
    <row r="4271" spans="1:5">
      <c r="A4271">
        <v>15</v>
      </c>
      <c r="B4271" s="27" t="s">
        <v>4727</v>
      </c>
      <c r="C4271" t="s">
        <v>10044</v>
      </c>
      <c r="E4271" t="s">
        <v>3161</v>
      </c>
    </row>
    <row r="4272" spans="1:5" ht="60">
      <c r="A4272">
        <v>15</v>
      </c>
      <c r="B4272" s="27" t="s">
        <v>4728</v>
      </c>
      <c r="C4272" t="s">
        <v>10045</v>
      </c>
      <c r="E4272" t="s">
        <v>3161</v>
      </c>
    </row>
    <row r="4273" spans="1:5">
      <c r="A4273">
        <v>15</v>
      </c>
      <c r="B4273" s="27" t="s">
        <v>4729</v>
      </c>
      <c r="C4273" t="s">
        <v>10046</v>
      </c>
      <c r="E4273" t="s">
        <v>3161</v>
      </c>
    </row>
    <row r="4274" spans="1:5">
      <c r="A4274">
        <v>15</v>
      </c>
      <c r="B4274" s="27" t="s">
        <v>4730</v>
      </c>
      <c r="C4274" t="s">
        <v>10047</v>
      </c>
      <c r="E4274" t="s">
        <v>3161</v>
      </c>
    </row>
    <row r="4275" spans="1:5">
      <c r="A4275">
        <v>15</v>
      </c>
      <c r="B4275" s="27" t="s">
        <v>4731</v>
      </c>
      <c r="C4275" t="s">
        <v>8449</v>
      </c>
      <c r="E4275" t="s">
        <v>3161</v>
      </c>
    </row>
    <row r="4276" spans="1:5" ht="30">
      <c r="A4276">
        <v>15</v>
      </c>
      <c r="B4276" s="27" t="s">
        <v>4732</v>
      </c>
      <c r="C4276" t="s">
        <v>10048</v>
      </c>
      <c r="E4276" t="s">
        <v>3161</v>
      </c>
    </row>
    <row r="4277" spans="1:5" ht="30">
      <c r="A4277">
        <v>15</v>
      </c>
      <c r="B4277" s="27" t="s">
        <v>4733</v>
      </c>
      <c r="C4277" t="s">
        <v>10049</v>
      </c>
      <c r="E4277" t="s">
        <v>3161</v>
      </c>
    </row>
    <row r="4278" spans="1:5">
      <c r="A4278">
        <v>15</v>
      </c>
      <c r="B4278" s="27" t="s">
        <v>4560</v>
      </c>
      <c r="C4278" t="s">
        <v>10050</v>
      </c>
      <c r="E4278" t="s">
        <v>3161</v>
      </c>
    </row>
    <row r="4279" spans="1:5">
      <c r="A4279">
        <v>15</v>
      </c>
      <c r="B4279" s="27" t="s">
        <v>4734</v>
      </c>
      <c r="C4279" t="s">
        <v>10051</v>
      </c>
      <c r="E4279" t="s">
        <v>3161</v>
      </c>
    </row>
    <row r="4280" spans="1:5">
      <c r="A4280">
        <v>15</v>
      </c>
      <c r="B4280" s="27" t="s">
        <v>4735</v>
      </c>
      <c r="C4280" t="s">
        <v>10052</v>
      </c>
      <c r="E4280" t="s">
        <v>3161</v>
      </c>
    </row>
    <row r="4281" spans="1:5">
      <c r="A4281">
        <v>15</v>
      </c>
      <c r="B4281" s="27" t="s">
        <v>4736</v>
      </c>
      <c r="C4281" t="s">
        <v>10053</v>
      </c>
      <c r="E4281" t="s">
        <v>3161</v>
      </c>
    </row>
    <row r="4282" spans="1:5">
      <c r="A4282">
        <v>15</v>
      </c>
      <c r="B4282" s="27" t="s">
        <v>4737</v>
      </c>
      <c r="C4282" t="s">
        <v>9587</v>
      </c>
      <c r="E4282" t="s">
        <v>3161</v>
      </c>
    </row>
    <row r="4283" spans="1:5" ht="30">
      <c r="A4283">
        <v>15</v>
      </c>
      <c r="B4283" s="27" t="s">
        <v>4738</v>
      </c>
      <c r="C4283" t="s">
        <v>10054</v>
      </c>
      <c r="E4283" t="s">
        <v>3161</v>
      </c>
    </row>
    <row r="4284" spans="1:5">
      <c r="A4284">
        <v>15</v>
      </c>
      <c r="B4284" s="27" t="s">
        <v>4739</v>
      </c>
      <c r="C4284" t="s">
        <v>9462</v>
      </c>
      <c r="E4284" t="s">
        <v>3161</v>
      </c>
    </row>
    <row r="4285" spans="1:5">
      <c r="A4285">
        <v>15</v>
      </c>
      <c r="B4285" s="27" t="s">
        <v>4740</v>
      </c>
      <c r="C4285" t="s">
        <v>10055</v>
      </c>
      <c r="E4285" t="s">
        <v>3161</v>
      </c>
    </row>
    <row r="4286" spans="1:5" ht="30">
      <c r="A4286">
        <v>15</v>
      </c>
      <c r="B4286" s="27" t="s">
        <v>4741</v>
      </c>
      <c r="C4286" t="s">
        <v>10056</v>
      </c>
      <c r="E4286" t="s">
        <v>3161</v>
      </c>
    </row>
    <row r="4287" spans="1:5">
      <c r="A4287">
        <v>15</v>
      </c>
      <c r="B4287" s="27" t="s">
        <v>4742</v>
      </c>
      <c r="C4287" t="s">
        <v>10057</v>
      </c>
      <c r="E4287" t="s">
        <v>3161</v>
      </c>
    </row>
    <row r="4288" spans="1:5" ht="30">
      <c r="A4288">
        <v>15</v>
      </c>
      <c r="B4288" s="27" t="s">
        <v>4743</v>
      </c>
      <c r="C4288" t="s">
        <v>10058</v>
      </c>
      <c r="E4288" t="s">
        <v>3161</v>
      </c>
    </row>
    <row r="4289" spans="1:5">
      <c r="A4289">
        <v>15</v>
      </c>
      <c r="B4289" s="27" t="s">
        <v>4744</v>
      </c>
      <c r="C4289" t="s">
        <v>10059</v>
      </c>
      <c r="E4289" t="s">
        <v>3161</v>
      </c>
    </row>
    <row r="4290" spans="1:5" ht="30">
      <c r="A4290">
        <v>15</v>
      </c>
      <c r="B4290" s="27" t="s">
        <v>4745</v>
      </c>
      <c r="C4290" t="s">
        <v>10060</v>
      </c>
      <c r="E4290" t="s">
        <v>3161</v>
      </c>
    </row>
    <row r="4291" spans="1:5">
      <c r="A4291">
        <v>15</v>
      </c>
      <c r="B4291" s="27" t="s">
        <v>4746</v>
      </c>
      <c r="C4291" t="s">
        <v>10061</v>
      </c>
      <c r="E4291" t="s">
        <v>3161</v>
      </c>
    </row>
    <row r="4292" spans="1:5">
      <c r="A4292">
        <v>15</v>
      </c>
      <c r="B4292" s="27" t="s">
        <v>4747</v>
      </c>
      <c r="C4292" t="s">
        <v>10062</v>
      </c>
      <c r="E4292" t="s">
        <v>3161</v>
      </c>
    </row>
    <row r="4293" spans="1:5" ht="30">
      <c r="A4293">
        <v>15</v>
      </c>
      <c r="B4293" s="27" t="s">
        <v>4748</v>
      </c>
      <c r="C4293" t="s">
        <v>10063</v>
      </c>
      <c r="E4293" t="s">
        <v>3161</v>
      </c>
    </row>
    <row r="4294" spans="1:5">
      <c r="A4294">
        <v>15</v>
      </c>
      <c r="B4294" s="27" t="s">
        <v>4749</v>
      </c>
      <c r="C4294" t="s">
        <v>10064</v>
      </c>
      <c r="E4294" t="s">
        <v>3161</v>
      </c>
    </row>
    <row r="4295" spans="1:5" ht="45">
      <c r="A4295">
        <v>15</v>
      </c>
      <c r="B4295" s="27" t="s">
        <v>4750</v>
      </c>
      <c r="C4295" t="s">
        <v>10065</v>
      </c>
      <c r="E4295" t="s">
        <v>3161</v>
      </c>
    </row>
    <row r="4296" spans="1:5">
      <c r="A4296">
        <v>15</v>
      </c>
      <c r="B4296" s="27" t="s">
        <v>4751</v>
      </c>
      <c r="C4296" t="s">
        <v>10066</v>
      </c>
      <c r="E4296" t="s">
        <v>3161</v>
      </c>
    </row>
    <row r="4297" spans="1:5">
      <c r="A4297">
        <v>15</v>
      </c>
      <c r="B4297" s="27" t="s">
        <v>3485</v>
      </c>
      <c r="C4297" t="s">
        <v>10067</v>
      </c>
      <c r="E4297" t="s">
        <v>3161</v>
      </c>
    </row>
    <row r="4298" spans="1:5">
      <c r="A4298">
        <v>15</v>
      </c>
      <c r="B4298" s="27" t="s">
        <v>4752</v>
      </c>
      <c r="C4298" t="s">
        <v>10068</v>
      </c>
      <c r="E4298" t="s">
        <v>3161</v>
      </c>
    </row>
    <row r="4299" spans="1:5">
      <c r="A4299">
        <v>15</v>
      </c>
      <c r="B4299" s="27" t="s">
        <v>4753</v>
      </c>
      <c r="C4299" t="s">
        <v>10069</v>
      </c>
      <c r="E4299" t="s">
        <v>3161</v>
      </c>
    </row>
    <row r="4300" spans="1:5">
      <c r="A4300">
        <v>15</v>
      </c>
      <c r="B4300" s="27" t="s">
        <v>4754</v>
      </c>
      <c r="C4300" t="s">
        <v>10070</v>
      </c>
      <c r="E4300" t="s">
        <v>3161</v>
      </c>
    </row>
    <row r="4301" spans="1:5" ht="30">
      <c r="A4301">
        <v>15</v>
      </c>
      <c r="B4301" s="27" t="s">
        <v>4755</v>
      </c>
      <c r="C4301" t="s">
        <v>10071</v>
      </c>
      <c r="E4301" t="s">
        <v>3161</v>
      </c>
    </row>
    <row r="4302" spans="1:5">
      <c r="A4302">
        <v>15</v>
      </c>
      <c r="B4302" s="27" t="s">
        <v>4756</v>
      </c>
      <c r="C4302" t="s">
        <v>10072</v>
      </c>
      <c r="E4302" t="s">
        <v>3161</v>
      </c>
    </row>
    <row r="4303" spans="1:5" ht="30">
      <c r="A4303">
        <v>15</v>
      </c>
      <c r="B4303" s="27" t="s">
        <v>4757</v>
      </c>
      <c r="C4303" t="s">
        <v>9707</v>
      </c>
      <c r="E4303" t="s">
        <v>3161</v>
      </c>
    </row>
    <row r="4304" spans="1:5">
      <c r="A4304">
        <v>15</v>
      </c>
      <c r="B4304" s="27" t="s">
        <v>4758</v>
      </c>
      <c r="C4304" t="s">
        <v>10073</v>
      </c>
      <c r="E4304" t="s">
        <v>3161</v>
      </c>
    </row>
    <row r="4305" spans="1:5">
      <c r="A4305">
        <v>15</v>
      </c>
      <c r="B4305" s="27" t="s">
        <v>4560</v>
      </c>
      <c r="C4305" t="s">
        <v>10074</v>
      </c>
      <c r="E4305" t="s">
        <v>3161</v>
      </c>
    </row>
    <row r="4306" spans="1:5" ht="75">
      <c r="A4306">
        <v>15</v>
      </c>
      <c r="B4306" s="27" t="s">
        <v>4759</v>
      </c>
      <c r="C4306" t="s">
        <v>10075</v>
      </c>
      <c r="E4306" t="s">
        <v>3161</v>
      </c>
    </row>
    <row r="4307" spans="1:5" ht="30">
      <c r="A4307">
        <v>15</v>
      </c>
      <c r="B4307" s="27" t="s">
        <v>4760</v>
      </c>
      <c r="C4307" t="s">
        <v>10076</v>
      </c>
      <c r="E4307" t="s">
        <v>3161</v>
      </c>
    </row>
    <row r="4308" spans="1:5" ht="30">
      <c r="A4308">
        <v>15</v>
      </c>
      <c r="B4308" s="27" t="s">
        <v>4761</v>
      </c>
      <c r="C4308" t="s">
        <v>10077</v>
      </c>
      <c r="E4308" t="s">
        <v>3161</v>
      </c>
    </row>
    <row r="4309" spans="1:5">
      <c r="A4309">
        <v>15</v>
      </c>
      <c r="B4309" s="27" t="s">
        <v>4762</v>
      </c>
      <c r="C4309" t="s">
        <v>10078</v>
      </c>
      <c r="E4309" t="s">
        <v>3161</v>
      </c>
    </row>
    <row r="4310" spans="1:5">
      <c r="A4310">
        <v>15</v>
      </c>
      <c r="B4310" s="27" t="s">
        <v>4763</v>
      </c>
      <c r="C4310" t="s">
        <v>10078</v>
      </c>
      <c r="E4310" t="s">
        <v>3161</v>
      </c>
    </row>
    <row r="4311" spans="1:5">
      <c r="A4311">
        <v>15</v>
      </c>
      <c r="B4311" s="27" t="s">
        <v>4764</v>
      </c>
      <c r="C4311" t="s">
        <v>10079</v>
      </c>
      <c r="E4311" t="s">
        <v>3161</v>
      </c>
    </row>
    <row r="4312" spans="1:5" ht="45">
      <c r="A4312">
        <v>15</v>
      </c>
      <c r="B4312" s="27" t="s">
        <v>4765</v>
      </c>
      <c r="C4312" t="s">
        <v>10080</v>
      </c>
      <c r="E4312" t="s">
        <v>3161</v>
      </c>
    </row>
    <row r="4313" spans="1:5" ht="30">
      <c r="A4313">
        <v>15</v>
      </c>
      <c r="B4313" s="27" t="s">
        <v>4766</v>
      </c>
      <c r="C4313" t="s">
        <v>10081</v>
      </c>
      <c r="E4313" t="s">
        <v>3161</v>
      </c>
    </row>
    <row r="4314" spans="1:5">
      <c r="A4314">
        <v>15</v>
      </c>
      <c r="B4314" s="27" t="s">
        <v>4767</v>
      </c>
      <c r="C4314" t="s">
        <v>10082</v>
      </c>
      <c r="E4314" t="s">
        <v>3161</v>
      </c>
    </row>
    <row r="4315" spans="1:5">
      <c r="A4315">
        <v>15</v>
      </c>
      <c r="B4315" s="27" t="s">
        <v>4674</v>
      </c>
      <c r="C4315" t="s">
        <v>10083</v>
      </c>
      <c r="E4315" t="s">
        <v>3161</v>
      </c>
    </row>
    <row r="4316" spans="1:5">
      <c r="A4316">
        <v>15</v>
      </c>
      <c r="B4316" s="27" t="s">
        <v>4768</v>
      </c>
      <c r="C4316" t="s">
        <v>10084</v>
      </c>
      <c r="E4316" t="s">
        <v>3161</v>
      </c>
    </row>
    <row r="4317" spans="1:5">
      <c r="A4317">
        <v>15</v>
      </c>
      <c r="B4317" s="27" t="s">
        <v>4769</v>
      </c>
      <c r="C4317" t="s">
        <v>10085</v>
      </c>
      <c r="E4317" t="s">
        <v>3161</v>
      </c>
    </row>
    <row r="4318" spans="1:5">
      <c r="A4318">
        <v>15</v>
      </c>
      <c r="B4318" s="27" t="s">
        <v>4770</v>
      </c>
      <c r="C4318" t="s">
        <v>10086</v>
      </c>
      <c r="E4318" t="s">
        <v>3161</v>
      </c>
    </row>
    <row r="4319" spans="1:5">
      <c r="A4319">
        <v>15</v>
      </c>
      <c r="B4319" s="27" t="s">
        <v>4771</v>
      </c>
      <c r="C4319" t="s">
        <v>7031</v>
      </c>
      <c r="E4319" t="s">
        <v>3161</v>
      </c>
    </row>
    <row r="4320" spans="1:5" ht="45">
      <c r="A4320">
        <v>15</v>
      </c>
      <c r="B4320" s="27" t="s">
        <v>4772</v>
      </c>
      <c r="C4320" t="s">
        <v>10087</v>
      </c>
      <c r="E4320" t="s">
        <v>3161</v>
      </c>
    </row>
    <row r="4321" spans="1:5">
      <c r="A4321">
        <v>15</v>
      </c>
      <c r="B4321" s="27" t="s">
        <v>4773</v>
      </c>
      <c r="C4321" t="s">
        <v>10088</v>
      </c>
      <c r="E4321" t="s">
        <v>3161</v>
      </c>
    </row>
    <row r="4322" spans="1:5" ht="30">
      <c r="A4322">
        <v>15</v>
      </c>
      <c r="B4322" s="27" t="s">
        <v>4774</v>
      </c>
      <c r="C4322" t="s">
        <v>10089</v>
      </c>
      <c r="E4322" t="s">
        <v>3161</v>
      </c>
    </row>
    <row r="4323" spans="1:5" ht="30">
      <c r="A4323">
        <v>15</v>
      </c>
      <c r="B4323" s="27" t="s">
        <v>4775</v>
      </c>
      <c r="C4323" t="s">
        <v>10090</v>
      </c>
      <c r="E4323" t="s">
        <v>3161</v>
      </c>
    </row>
    <row r="4324" spans="1:5" ht="30">
      <c r="A4324">
        <v>15</v>
      </c>
      <c r="B4324" s="27" t="s">
        <v>4776</v>
      </c>
      <c r="C4324" t="s">
        <v>10091</v>
      </c>
      <c r="E4324" t="s">
        <v>3161</v>
      </c>
    </row>
    <row r="4325" spans="1:5">
      <c r="A4325">
        <v>15</v>
      </c>
      <c r="B4325" s="27" t="s">
        <v>4777</v>
      </c>
      <c r="C4325" t="s">
        <v>10092</v>
      </c>
      <c r="E4325" t="s">
        <v>3161</v>
      </c>
    </row>
    <row r="4326" spans="1:5" ht="30">
      <c r="A4326">
        <v>15</v>
      </c>
      <c r="B4326" s="27" t="s">
        <v>4778</v>
      </c>
      <c r="C4326" t="s">
        <v>10093</v>
      </c>
      <c r="E4326" t="s">
        <v>3161</v>
      </c>
    </row>
    <row r="4327" spans="1:5">
      <c r="A4327">
        <v>15</v>
      </c>
      <c r="B4327" s="27" t="s">
        <v>4779</v>
      </c>
      <c r="C4327" t="s">
        <v>10094</v>
      </c>
      <c r="E4327" t="s">
        <v>3161</v>
      </c>
    </row>
    <row r="4328" spans="1:5">
      <c r="A4328">
        <v>15</v>
      </c>
      <c r="B4328" s="27" t="s">
        <v>4780</v>
      </c>
      <c r="C4328" t="s">
        <v>10095</v>
      </c>
      <c r="E4328" t="s">
        <v>3161</v>
      </c>
    </row>
    <row r="4329" spans="1:5" ht="30">
      <c r="A4329">
        <v>15</v>
      </c>
      <c r="B4329" s="27" t="s">
        <v>4781</v>
      </c>
      <c r="C4329" t="s">
        <v>10096</v>
      </c>
      <c r="E4329" t="s">
        <v>3161</v>
      </c>
    </row>
    <row r="4330" spans="1:5">
      <c r="A4330">
        <v>15</v>
      </c>
      <c r="B4330" s="27" t="s">
        <v>4782</v>
      </c>
      <c r="C4330" t="s">
        <v>10097</v>
      </c>
      <c r="E4330" t="s">
        <v>3161</v>
      </c>
    </row>
    <row r="4331" spans="1:5" ht="30">
      <c r="A4331">
        <v>15</v>
      </c>
      <c r="B4331" s="27" t="s">
        <v>4783</v>
      </c>
      <c r="C4331" t="s">
        <v>10098</v>
      </c>
      <c r="E4331" t="s">
        <v>3161</v>
      </c>
    </row>
    <row r="4332" spans="1:5">
      <c r="A4332">
        <v>15</v>
      </c>
      <c r="B4332" s="27" t="s">
        <v>4784</v>
      </c>
      <c r="C4332" t="s">
        <v>10099</v>
      </c>
      <c r="E4332" t="s">
        <v>3161</v>
      </c>
    </row>
    <row r="4333" spans="1:5" ht="30">
      <c r="A4333">
        <v>15</v>
      </c>
      <c r="B4333" s="27" t="s">
        <v>4785</v>
      </c>
      <c r="C4333" t="s">
        <v>10078</v>
      </c>
      <c r="E4333" t="s">
        <v>3161</v>
      </c>
    </row>
    <row r="4334" spans="1:5">
      <c r="A4334">
        <v>15</v>
      </c>
      <c r="B4334" s="27" t="s">
        <v>4786</v>
      </c>
      <c r="C4334" t="s">
        <v>10100</v>
      </c>
      <c r="E4334" t="s">
        <v>3161</v>
      </c>
    </row>
    <row r="4335" spans="1:5">
      <c r="A4335">
        <v>15</v>
      </c>
      <c r="B4335" s="27" t="s">
        <v>4787</v>
      </c>
      <c r="C4335" t="s">
        <v>9516</v>
      </c>
      <c r="E4335" t="s">
        <v>3161</v>
      </c>
    </row>
    <row r="4336" spans="1:5">
      <c r="A4336">
        <v>15</v>
      </c>
      <c r="B4336" s="27" t="s">
        <v>4788</v>
      </c>
      <c r="C4336" t="s">
        <v>10101</v>
      </c>
      <c r="E4336" t="s">
        <v>3161</v>
      </c>
    </row>
    <row r="4337" spans="1:5">
      <c r="A4337">
        <v>15</v>
      </c>
      <c r="B4337" s="27" t="s">
        <v>4789</v>
      </c>
      <c r="C4337" t="s">
        <v>10102</v>
      </c>
      <c r="E4337" t="s">
        <v>3161</v>
      </c>
    </row>
    <row r="4338" spans="1:5">
      <c r="A4338">
        <v>15</v>
      </c>
      <c r="B4338" s="27" t="s">
        <v>4790</v>
      </c>
      <c r="C4338" t="s">
        <v>10103</v>
      </c>
      <c r="E4338" t="s">
        <v>3161</v>
      </c>
    </row>
    <row r="4339" spans="1:5">
      <c r="A4339">
        <v>15</v>
      </c>
      <c r="B4339" s="27" t="s">
        <v>4791</v>
      </c>
      <c r="C4339" t="s">
        <v>10104</v>
      </c>
      <c r="E4339" t="s">
        <v>3161</v>
      </c>
    </row>
    <row r="4340" spans="1:5">
      <c r="A4340">
        <v>15</v>
      </c>
      <c r="B4340" s="27" t="s">
        <v>4792</v>
      </c>
      <c r="C4340" t="s">
        <v>10105</v>
      </c>
      <c r="E4340" t="s">
        <v>3161</v>
      </c>
    </row>
    <row r="4341" spans="1:5">
      <c r="A4341">
        <v>15</v>
      </c>
      <c r="B4341" s="27" t="s">
        <v>4793</v>
      </c>
      <c r="C4341" t="s">
        <v>10106</v>
      </c>
      <c r="E4341" t="s">
        <v>3161</v>
      </c>
    </row>
    <row r="4342" spans="1:5">
      <c r="A4342">
        <v>15</v>
      </c>
      <c r="B4342" s="27" t="s">
        <v>4794</v>
      </c>
      <c r="C4342" t="s">
        <v>10107</v>
      </c>
      <c r="E4342" t="s">
        <v>3161</v>
      </c>
    </row>
    <row r="4343" spans="1:5">
      <c r="A4343">
        <v>15</v>
      </c>
      <c r="B4343" s="27" t="s">
        <v>4795</v>
      </c>
      <c r="C4343" t="s">
        <v>10108</v>
      </c>
      <c r="E4343" t="s">
        <v>3161</v>
      </c>
    </row>
    <row r="4344" spans="1:5">
      <c r="A4344">
        <v>15</v>
      </c>
      <c r="B4344" s="27" t="s">
        <v>4796</v>
      </c>
      <c r="C4344" t="s">
        <v>10109</v>
      </c>
      <c r="E4344" t="s">
        <v>3161</v>
      </c>
    </row>
    <row r="4345" spans="1:5">
      <c r="A4345">
        <v>15</v>
      </c>
      <c r="B4345" s="27" t="s">
        <v>4797</v>
      </c>
      <c r="C4345" t="s">
        <v>10110</v>
      </c>
      <c r="E4345" t="s">
        <v>3161</v>
      </c>
    </row>
    <row r="4346" spans="1:5">
      <c r="A4346">
        <v>15</v>
      </c>
      <c r="B4346" s="27" t="s">
        <v>4767</v>
      </c>
      <c r="C4346" t="s">
        <v>10111</v>
      </c>
      <c r="E4346" t="s">
        <v>3161</v>
      </c>
    </row>
    <row r="4347" spans="1:5" ht="45">
      <c r="A4347">
        <v>15</v>
      </c>
      <c r="B4347" s="27" t="s">
        <v>4798</v>
      </c>
      <c r="C4347" t="s">
        <v>6547</v>
      </c>
      <c r="E4347" t="s">
        <v>3161</v>
      </c>
    </row>
    <row r="4348" spans="1:5" ht="30">
      <c r="A4348">
        <v>15</v>
      </c>
      <c r="B4348" s="27" t="s">
        <v>4799</v>
      </c>
      <c r="C4348" t="s">
        <v>10112</v>
      </c>
      <c r="E4348" t="s">
        <v>3161</v>
      </c>
    </row>
    <row r="4349" spans="1:5">
      <c r="A4349">
        <v>15</v>
      </c>
      <c r="B4349" s="27" t="s">
        <v>4800</v>
      </c>
      <c r="C4349" t="s">
        <v>10113</v>
      </c>
      <c r="E4349" t="s">
        <v>3161</v>
      </c>
    </row>
    <row r="4350" spans="1:5">
      <c r="A4350">
        <v>15</v>
      </c>
      <c r="B4350" s="27" t="s">
        <v>4801</v>
      </c>
      <c r="C4350" t="s">
        <v>10114</v>
      </c>
      <c r="E4350" t="s">
        <v>3161</v>
      </c>
    </row>
    <row r="4351" spans="1:5">
      <c r="A4351">
        <v>15</v>
      </c>
      <c r="B4351" s="27" t="s">
        <v>4802</v>
      </c>
      <c r="C4351" t="s">
        <v>10115</v>
      </c>
      <c r="E4351" t="s">
        <v>3161</v>
      </c>
    </row>
    <row r="4352" spans="1:5">
      <c r="A4352">
        <v>15</v>
      </c>
      <c r="B4352" s="27" t="s">
        <v>4803</v>
      </c>
      <c r="C4352" t="s">
        <v>10116</v>
      </c>
      <c r="E4352" t="s">
        <v>3161</v>
      </c>
    </row>
    <row r="4353" spans="1:5">
      <c r="A4353">
        <v>15</v>
      </c>
      <c r="B4353" s="27" t="s">
        <v>4804</v>
      </c>
      <c r="C4353" t="s">
        <v>10117</v>
      </c>
      <c r="E4353" t="s">
        <v>3161</v>
      </c>
    </row>
    <row r="4354" spans="1:5">
      <c r="A4354">
        <v>15</v>
      </c>
      <c r="B4354" s="27" t="s">
        <v>4805</v>
      </c>
      <c r="C4354" t="s">
        <v>10118</v>
      </c>
      <c r="E4354" t="s">
        <v>3161</v>
      </c>
    </row>
    <row r="4355" spans="1:5">
      <c r="A4355">
        <v>15</v>
      </c>
      <c r="B4355" s="27" t="s">
        <v>4806</v>
      </c>
      <c r="C4355" t="s">
        <v>10119</v>
      </c>
      <c r="E4355" t="s">
        <v>3161</v>
      </c>
    </row>
    <row r="4356" spans="1:5">
      <c r="A4356">
        <v>15</v>
      </c>
      <c r="B4356" s="27" t="s">
        <v>4807</v>
      </c>
      <c r="C4356" t="s">
        <v>10120</v>
      </c>
      <c r="E4356" t="s">
        <v>3161</v>
      </c>
    </row>
    <row r="4357" spans="1:5">
      <c r="A4357">
        <v>15</v>
      </c>
      <c r="B4357" s="27" t="s">
        <v>4808</v>
      </c>
      <c r="C4357" t="s">
        <v>10121</v>
      </c>
      <c r="E4357" t="s">
        <v>3161</v>
      </c>
    </row>
    <row r="4358" spans="1:5" ht="45">
      <c r="A4358">
        <v>15</v>
      </c>
      <c r="B4358" s="27" t="s">
        <v>4809</v>
      </c>
      <c r="C4358" t="s">
        <v>10122</v>
      </c>
      <c r="E4358" t="s">
        <v>3161</v>
      </c>
    </row>
    <row r="4359" spans="1:5">
      <c r="A4359">
        <v>15</v>
      </c>
      <c r="B4359" s="27" t="s">
        <v>4810</v>
      </c>
      <c r="C4359" t="s">
        <v>10123</v>
      </c>
      <c r="E4359" t="s">
        <v>3161</v>
      </c>
    </row>
    <row r="4360" spans="1:5">
      <c r="A4360">
        <v>15</v>
      </c>
      <c r="B4360" s="27" t="s">
        <v>4811</v>
      </c>
      <c r="C4360" t="s">
        <v>10124</v>
      </c>
      <c r="E4360" t="s">
        <v>3161</v>
      </c>
    </row>
    <row r="4361" spans="1:5">
      <c r="A4361">
        <v>15</v>
      </c>
      <c r="B4361" s="27" t="s">
        <v>4812</v>
      </c>
      <c r="C4361" t="s">
        <v>10125</v>
      </c>
      <c r="E4361" t="s">
        <v>3161</v>
      </c>
    </row>
    <row r="4362" spans="1:5" ht="30">
      <c r="A4362">
        <v>15</v>
      </c>
      <c r="B4362" s="27" t="s">
        <v>4813</v>
      </c>
      <c r="C4362" t="s">
        <v>10126</v>
      </c>
      <c r="E4362" t="s">
        <v>3161</v>
      </c>
    </row>
    <row r="4363" spans="1:5">
      <c r="A4363">
        <v>15</v>
      </c>
      <c r="B4363" s="27" t="s">
        <v>2916</v>
      </c>
      <c r="C4363" t="s">
        <v>10127</v>
      </c>
      <c r="E4363" t="s">
        <v>3161</v>
      </c>
    </row>
    <row r="4364" spans="1:5">
      <c r="A4364">
        <v>15</v>
      </c>
      <c r="B4364" s="27" t="s">
        <v>4814</v>
      </c>
      <c r="C4364" t="s">
        <v>10128</v>
      </c>
      <c r="E4364" t="s">
        <v>3161</v>
      </c>
    </row>
    <row r="4365" spans="1:5">
      <c r="A4365">
        <v>15</v>
      </c>
      <c r="B4365" s="27" t="s">
        <v>4749</v>
      </c>
      <c r="C4365" t="s">
        <v>10129</v>
      </c>
      <c r="E4365" t="s">
        <v>3161</v>
      </c>
    </row>
    <row r="4366" spans="1:5" ht="30">
      <c r="A4366">
        <v>15</v>
      </c>
      <c r="B4366" s="27" t="s">
        <v>4815</v>
      </c>
      <c r="C4366" t="s">
        <v>9381</v>
      </c>
      <c r="E4366" t="s">
        <v>3161</v>
      </c>
    </row>
    <row r="4367" spans="1:5">
      <c r="A4367">
        <v>15</v>
      </c>
      <c r="B4367" s="27" t="s">
        <v>4816</v>
      </c>
      <c r="C4367" t="s">
        <v>10130</v>
      </c>
      <c r="E4367" t="s">
        <v>3161</v>
      </c>
    </row>
    <row r="4368" spans="1:5" ht="30">
      <c r="A4368">
        <v>15</v>
      </c>
      <c r="B4368" s="27" t="s">
        <v>4817</v>
      </c>
      <c r="C4368" t="s">
        <v>10131</v>
      </c>
      <c r="E4368" t="s">
        <v>3161</v>
      </c>
    </row>
    <row r="4369" spans="1:5">
      <c r="A4369">
        <v>15</v>
      </c>
      <c r="B4369" s="27" t="s">
        <v>4818</v>
      </c>
      <c r="C4369" t="s">
        <v>10132</v>
      </c>
      <c r="E4369" t="s">
        <v>3161</v>
      </c>
    </row>
    <row r="4370" spans="1:5" ht="45">
      <c r="A4370">
        <v>15</v>
      </c>
      <c r="B4370" s="27" t="s">
        <v>4819</v>
      </c>
      <c r="C4370" t="s">
        <v>10133</v>
      </c>
      <c r="E4370" t="s">
        <v>3161</v>
      </c>
    </row>
    <row r="4371" spans="1:5">
      <c r="A4371">
        <v>15</v>
      </c>
      <c r="B4371" s="27" t="s">
        <v>4820</v>
      </c>
      <c r="C4371" t="s">
        <v>10134</v>
      </c>
      <c r="E4371" t="s">
        <v>3161</v>
      </c>
    </row>
    <row r="4372" spans="1:5" ht="45">
      <c r="A4372">
        <v>15</v>
      </c>
      <c r="B4372" s="27" t="s">
        <v>4821</v>
      </c>
      <c r="C4372" t="s">
        <v>10135</v>
      </c>
      <c r="E4372" t="s">
        <v>3161</v>
      </c>
    </row>
    <row r="4373" spans="1:5">
      <c r="A4373">
        <v>15</v>
      </c>
      <c r="B4373" s="27" t="s">
        <v>4822</v>
      </c>
      <c r="C4373" t="s">
        <v>10136</v>
      </c>
      <c r="E4373" t="s">
        <v>3161</v>
      </c>
    </row>
    <row r="4374" spans="1:5">
      <c r="A4374">
        <v>15</v>
      </c>
      <c r="B4374" s="27" t="s">
        <v>4823</v>
      </c>
      <c r="C4374" t="s">
        <v>10137</v>
      </c>
      <c r="E4374" t="s">
        <v>3161</v>
      </c>
    </row>
    <row r="4375" spans="1:5">
      <c r="A4375">
        <v>15</v>
      </c>
      <c r="B4375" s="27" t="s">
        <v>4824</v>
      </c>
      <c r="C4375" t="s">
        <v>10063</v>
      </c>
      <c r="E4375" t="s">
        <v>3161</v>
      </c>
    </row>
    <row r="4376" spans="1:5">
      <c r="A4376">
        <v>15</v>
      </c>
      <c r="B4376" s="27" t="s">
        <v>4825</v>
      </c>
      <c r="C4376" t="s">
        <v>10138</v>
      </c>
      <c r="E4376" t="s">
        <v>3161</v>
      </c>
    </row>
    <row r="4377" spans="1:5">
      <c r="A4377">
        <v>15</v>
      </c>
      <c r="B4377" s="27" t="s">
        <v>4826</v>
      </c>
      <c r="C4377" t="s">
        <v>10139</v>
      </c>
      <c r="E4377" t="s">
        <v>3161</v>
      </c>
    </row>
    <row r="4378" spans="1:5" ht="30">
      <c r="A4378">
        <v>15</v>
      </c>
      <c r="B4378" s="27" t="s">
        <v>4827</v>
      </c>
      <c r="C4378" t="s">
        <v>10140</v>
      </c>
      <c r="E4378" t="s">
        <v>3161</v>
      </c>
    </row>
    <row r="4379" spans="1:5">
      <c r="A4379">
        <v>15</v>
      </c>
      <c r="B4379" s="27" t="s">
        <v>4828</v>
      </c>
      <c r="C4379" t="s">
        <v>9478</v>
      </c>
      <c r="E4379" t="s">
        <v>3161</v>
      </c>
    </row>
    <row r="4380" spans="1:5">
      <c r="A4380">
        <v>15</v>
      </c>
      <c r="B4380" s="27" t="s">
        <v>4829</v>
      </c>
      <c r="C4380" t="s">
        <v>6215</v>
      </c>
      <c r="E4380" t="s">
        <v>3161</v>
      </c>
    </row>
    <row r="4381" spans="1:5">
      <c r="A4381">
        <v>15</v>
      </c>
      <c r="B4381" s="27" t="s">
        <v>4830</v>
      </c>
      <c r="C4381" t="s">
        <v>10141</v>
      </c>
      <c r="E4381" t="s">
        <v>3161</v>
      </c>
    </row>
    <row r="4382" spans="1:5" ht="30">
      <c r="A4382">
        <v>15</v>
      </c>
      <c r="B4382" s="27" t="s">
        <v>4831</v>
      </c>
      <c r="C4382" t="s">
        <v>10142</v>
      </c>
      <c r="E4382" t="s">
        <v>3161</v>
      </c>
    </row>
    <row r="4383" spans="1:5">
      <c r="A4383">
        <v>15</v>
      </c>
      <c r="B4383" s="27" t="s">
        <v>4832</v>
      </c>
      <c r="C4383" t="s">
        <v>10143</v>
      </c>
      <c r="E4383" t="s">
        <v>3161</v>
      </c>
    </row>
    <row r="4384" spans="1:5">
      <c r="A4384">
        <v>15</v>
      </c>
      <c r="B4384" s="27" t="s">
        <v>4833</v>
      </c>
      <c r="C4384" t="s">
        <v>10144</v>
      </c>
      <c r="E4384" t="s">
        <v>3161</v>
      </c>
    </row>
    <row r="4385" spans="1:5" ht="30">
      <c r="A4385">
        <v>15</v>
      </c>
      <c r="B4385" s="27" t="s">
        <v>4834</v>
      </c>
      <c r="C4385" t="s">
        <v>10145</v>
      </c>
      <c r="E4385" t="s">
        <v>3161</v>
      </c>
    </row>
    <row r="4386" spans="1:5" ht="30">
      <c r="A4386">
        <v>15</v>
      </c>
      <c r="B4386" s="27" t="s">
        <v>4835</v>
      </c>
      <c r="C4386" t="s">
        <v>10146</v>
      </c>
      <c r="E4386" t="s">
        <v>3161</v>
      </c>
    </row>
    <row r="4387" spans="1:5">
      <c r="A4387">
        <v>15</v>
      </c>
      <c r="B4387" s="27" t="s">
        <v>4836</v>
      </c>
      <c r="C4387" t="s">
        <v>8782</v>
      </c>
      <c r="E4387" t="s">
        <v>3161</v>
      </c>
    </row>
    <row r="4388" spans="1:5">
      <c r="A4388">
        <v>15</v>
      </c>
      <c r="B4388" s="27" t="s">
        <v>4837</v>
      </c>
      <c r="C4388" t="s">
        <v>10147</v>
      </c>
      <c r="E4388" t="s">
        <v>3161</v>
      </c>
    </row>
    <row r="4389" spans="1:5">
      <c r="A4389">
        <v>15</v>
      </c>
      <c r="B4389" s="27" t="s">
        <v>4838</v>
      </c>
      <c r="C4389" t="s">
        <v>10148</v>
      </c>
      <c r="E4389" t="s">
        <v>3161</v>
      </c>
    </row>
    <row r="4390" spans="1:5">
      <c r="A4390">
        <v>15</v>
      </c>
      <c r="B4390" s="27" t="s">
        <v>4839</v>
      </c>
      <c r="C4390" t="s">
        <v>10149</v>
      </c>
      <c r="E4390" t="s">
        <v>3161</v>
      </c>
    </row>
    <row r="4391" spans="1:5">
      <c r="A4391">
        <v>15</v>
      </c>
      <c r="B4391" s="27" t="s">
        <v>4840</v>
      </c>
      <c r="C4391" t="s">
        <v>10150</v>
      </c>
      <c r="E4391" t="s">
        <v>3161</v>
      </c>
    </row>
    <row r="4392" spans="1:5">
      <c r="A4392">
        <v>15</v>
      </c>
      <c r="B4392" s="27" t="s">
        <v>4841</v>
      </c>
      <c r="C4392" t="s">
        <v>10151</v>
      </c>
      <c r="E4392" t="s">
        <v>3161</v>
      </c>
    </row>
    <row r="4393" spans="1:5">
      <c r="A4393">
        <v>15</v>
      </c>
      <c r="B4393" s="27" t="s">
        <v>4842</v>
      </c>
      <c r="C4393" t="s">
        <v>10152</v>
      </c>
      <c r="E4393" t="s">
        <v>3161</v>
      </c>
    </row>
    <row r="4394" spans="1:5">
      <c r="A4394">
        <v>15</v>
      </c>
      <c r="B4394" s="27" t="s">
        <v>4843</v>
      </c>
      <c r="C4394" t="s">
        <v>10153</v>
      </c>
      <c r="E4394" t="s">
        <v>3161</v>
      </c>
    </row>
    <row r="4395" spans="1:5">
      <c r="A4395">
        <v>15</v>
      </c>
      <c r="B4395" s="27" t="s">
        <v>4844</v>
      </c>
      <c r="C4395" t="s">
        <v>10154</v>
      </c>
      <c r="E4395" t="s">
        <v>3161</v>
      </c>
    </row>
    <row r="4396" spans="1:5">
      <c r="A4396">
        <v>15</v>
      </c>
      <c r="B4396" s="27" t="s">
        <v>4845</v>
      </c>
      <c r="C4396" t="s">
        <v>10155</v>
      </c>
      <c r="E4396" t="s">
        <v>3161</v>
      </c>
    </row>
    <row r="4397" spans="1:5">
      <c r="A4397">
        <v>15</v>
      </c>
      <c r="B4397" s="27" t="s">
        <v>4846</v>
      </c>
      <c r="C4397" t="s">
        <v>10156</v>
      </c>
      <c r="E4397" t="s">
        <v>3161</v>
      </c>
    </row>
    <row r="4398" spans="1:5" ht="30">
      <c r="A4398">
        <v>15</v>
      </c>
      <c r="B4398" s="27" t="s">
        <v>4847</v>
      </c>
      <c r="C4398" t="s">
        <v>10157</v>
      </c>
      <c r="E4398" t="s">
        <v>3161</v>
      </c>
    </row>
    <row r="4399" spans="1:5">
      <c r="A4399">
        <v>15</v>
      </c>
      <c r="B4399" s="27" t="s">
        <v>4848</v>
      </c>
      <c r="C4399" t="s">
        <v>10158</v>
      </c>
      <c r="E4399" t="s">
        <v>3161</v>
      </c>
    </row>
    <row r="4400" spans="1:5">
      <c r="A4400">
        <v>15</v>
      </c>
      <c r="B4400" s="27" t="s">
        <v>4849</v>
      </c>
      <c r="C4400" t="s">
        <v>10159</v>
      </c>
      <c r="E4400" t="s">
        <v>3161</v>
      </c>
    </row>
    <row r="4401" spans="1:5">
      <c r="A4401">
        <v>15</v>
      </c>
      <c r="B4401" s="27" t="s">
        <v>4850</v>
      </c>
      <c r="C4401" t="s">
        <v>10160</v>
      </c>
      <c r="E4401" t="s">
        <v>3161</v>
      </c>
    </row>
    <row r="4402" spans="1:5">
      <c r="A4402">
        <v>15</v>
      </c>
      <c r="B4402" s="27" t="s">
        <v>4851</v>
      </c>
      <c r="C4402" t="s">
        <v>10161</v>
      </c>
      <c r="E4402" t="s">
        <v>3161</v>
      </c>
    </row>
    <row r="4403" spans="1:5">
      <c r="A4403">
        <v>15</v>
      </c>
      <c r="B4403" s="27" t="s">
        <v>4852</v>
      </c>
      <c r="C4403" t="s">
        <v>10162</v>
      </c>
      <c r="E4403" t="s">
        <v>3161</v>
      </c>
    </row>
    <row r="4404" spans="1:5">
      <c r="A4404">
        <v>15</v>
      </c>
      <c r="B4404" s="27" t="s">
        <v>4853</v>
      </c>
      <c r="C4404" t="s">
        <v>10163</v>
      </c>
      <c r="E4404" t="s">
        <v>3161</v>
      </c>
    </row>
    <row r="4405" spans="1:5">
      <c r="A4405">
        <v>15</v>
      </c>
      <c r="B4405" s="27" t="s">
        <v>4854</v>
      </c>
      <c r="C4405" t="s">
        <v>10164</v>
      </c>
      <c r="E4405" t="s">
        <v>3161</v>
      </c>
    </row>
    <row r="4406" spans="1:5">
      <c r="A4406">
        <v>15</v>
      </c>
      <c r="B4406" s="27" t="s">
        <v>4855</v>
      </c>
      <c r="C4406" t="s">
        <v>10165</v>
      </c>
      <c r="E4406" t="s">
        <v>3161</v>
      </c>
    </row>
    <row r="4407" spans="1:5">
      <c r="A4407">
        <v>15</v>
      </c>
      <c r="B4407" s="27" t="s">
        <v>4856</v>
      </c>
      <c r="C4407" t="s">
        <v>10166</v>
      </c>
      <c r="E4407" t="s">
        <v>3161</v>
      </c>
    </row>
    <row r="4408" spans="1:5">
      <c r="A4408">
        <v>15</v>
      </c>
      <c r="B4408" s="27" t="s">
        <v>4857</v>
      </c>
      <c r="C4408" t="s">
        <v>10167</v>
      </c>
      <c r="E4408" t="s">
        <v>3161</v>
      </c>
    </row>
    <row r="4409" spans="1:5">
      <c r="A4409">
        <v>15</v>
      </c>
      <c r="B4409" s="27" t="s">
        <v>4858</v>
      </c>
      <c r="C4409" t="s">
        <v>10168</v>
      </c>
      <c r="E4409" t="s">
        <v>3161</v>
      </c>
    </row>
    <row r="4410" spans="1:5">
      <c r="A4410">
        <v>15</v>
      </c>
      <c r="B4410" s="27" t="s">
        <v>4859</v>
      </c>
      <c r="C4410" t="s">
        <v>10169</v>
      </c>
      <c r="E4410" t="s">
        <v>3161</v>
      </c>
    </row>
    <row r="4411" spans="1:5" ht="30">
      <c r="A4411">
        <v>15</v>
      </c>
      <c r="B4411" s="27" t="s">
        <v>4860</v>
      </c>
      <c r="C4411" t="s">
        <v>10170</v>
      </c>
      <c r="E4411" t="s">
        <v>3161</v>
      </c>
    </row>
    <row r="4412" spans="1:5">
      <c r="A4412">
        <v>15</v>
      </c>
      <c r="B4412" s="27" t="s">
        <v>4861</v>
      </c>
      <c r="C4412" t="s">
        <v>10171</v>
      </c>
      <c r="E4412" t="s">
        <v>3161</v>
      </c>
    </row>
    <row r="4413" spans="1:5">
      <c r="A4413">
        <v>15</v>
      </c>
      <c r="B4413" s="27" t="s">
        <v>4862</v>
      </c>
      <c r="C4413" t="s">
        <v>10172</v>
      </c>
      <c r="E4413" t="s">
        <v>3161</v>
      </c>
    </row>
    <row r="4414" spans="1:5">
      <c r="A4414">
        <v>15</v>
      </c>
      <c r="B4414" s="27" t="s">
        <v>4863</v>
      </c>
      <c r="C4414" t="s">
        <v>10173</v>
      </c>
      <c r="E4414" t="s">
        <v>3161</v>
      </c>
    </row>
    <row r="4415" spans="1:5">
      <c r="A4415">
        <v>15</v>
      </c>
      <c r="B4415" s="27" t="s">
        <v>4864</v>
      </c>
      <c r="C4415" t="s">
        <v>10174</v>
      </c>
      <c r="E4415" t="s">
        <v>3161</v>
      </c>
    </row>
    <row r="4416" spans="1:5" ht="30">
      <c r="A4416">
        <v>15</v>
      </c>
      <c r="B4416" s="27" t="s">
        <v>4865</v>
      </c>
      <c r="C4416" t="s">
        <v>10175</v>
      </c>
      <c r="E4416" t="s">
        <v>3161</v>
      </c>
    </row>
    <row r="4417" spans="1:5">
      <c r="A4417">
        <v>15</v>
      </c>
      <c r="B4417" s="27" t="s">
        <v>4866</v>
      </c>
      <c r="C4417" t="s">
        <v>10176</v>
      </c>
      <c r="E4417" t="s">
        <v>3161</v>
      </c>
    </row>
    <row r="4418" spans="1:5" ht="30">
      <c r="A4418">
        <v>15</v>
      </c>
      <c r="B4418" s="27" t="s">
        <v>4867</v>
      </c>
      <c r="C4418" t="s">
        <v>10177</v>
      </c>
      <c r="E4418" t="s">
        <v>3161</v>
      </c>
    </row>
    <row r="4419" spans="1:5">
      <c r="A4419">
        <v>15</v>
      </c>
      <c r="B4419" s="27" t="s">
        <v>4868</v>
      </c>
      <c r="C4419" t="s">
        <v>10178</v>
      </c>
      <c r="E4419" t="s">
        <v>3161</v>
      </c>
    </row>
    <row r="4420" spans="1:5" ht="30">
      <c r="A4420">
        <v>15</v>
      </c>
      <c r="B4420" s="27" t="s">
        <v>4869</v>
      </c>
      <c r="C4420" t="s">
        <v>10179</v>
      </c>
      <c r="E4420" t="s">
        <v>3161</v>
      </c>
    </row>
    <row r="4421" spans="1:5">
      <c r="A4421">
        <v>15</v>
      </c>
      <c r="B4421" s="27" t="s">
        <v>4870</v>
      </c>
      <c r="C4421" t="s">
        <v>10180</v>
      </c>
      <c r="E4421" t="s">
        <v>3161</v>
      </c>
    </row>
    <row r="4422" spans="1:5" ht="30">
      <c r="A4422">
        <v>15</v>
      </c>
      <c r="B4422" s="27" t="s">
        <v>4871</v>
      </c>
      <c r="C4422" t="s">
        <v>10181</v>
      </c>
      <c r="E4422" t="s">
        <v>3161</v>
      </c>
    </row>
    <row r="4423" spans="1:5">
      <c r="A4423">
        <v>15</v>
      </c>
      <c r="B4423" s="27" t="s">
        <v>4872</v>
      </c>
      <c r="C4423" t="s">
        <v>10182</v>
      </c>
      <c r="E4423" t="s">
        <v>3161</v>
      </c>
    </row>
    <row r="4424" spans="1:5">
      <c r="A4424">
        <v>15</v>
      </c>
      <c r="B4424" s="27" t="s">
        <v>2916</v>
      </c>
      <c r="C4424" t="s">
        <v>10183</v>
      </c>
      <c r="E4424" t="s">
        <v>3161</v>
      </c>
    </row>
    <row r="4425" spans="1:5" ht="409.5">
      <c r="A4425">
        <v>15</v>
      </c>
      <c r="B4425" s="27" t="s">
        <v>4873</v>
      </c>
      <c r="C4425" t="s">
        <v>10184</v>
      </c>
      <c r="E4425" t="s">
        <v>3161</v>
      </c>
    </row>
    <row r="4426" spans="1:5">
      <c r="A4426">
        <v>15</v>
      </c>
      <c r="B4426" s="27" t="s">
        <v>4874</v>
      </c>
      <c r="C4426" t="s">
        <v>10108</v>
      </c>
      <c r="E4426" t="s">
        <v>3161</v>
      </c>
    </row>
    <row r="4427" spans="1:5">
      <c r="A4427">
        <v>15</v>
      </c>
      <c r="B4427" s="27" t="s">
        <v>4875</v>
      </c>
      <c r="C4427" t="s">
        <v>10185</v>
      </c>
      <c r="E4427" t="s">
        <v>3161</v>
      </c>
    </row>
    <row r="4428" spans="1:5">
      <c r="A4428">
        <v>15</v>
      </c>
      <c r="B4428" s="27" t="s">
        <v>4876</v>
      </c>
      <c r="C4428" t="s">
        <v>10186</v>
      </c>
      <c r="E4428" t="s">
        <v>3161</v>
      </c>
    </row>
    <row r="4429" spans="1:5">
      <c r="A4429">
        <v>15</v>
      </c>
      <c r="B4429" s="27" t="s">
        <v>4877</v>
      </c>
      <c r="C4429" t="s">
        <v>10187</v>
      </c>
      <c r="E4429" t="s">
        <v>3161</v>
      </c>
    </row>
    <row r="4430" spans="1:5">
      <c r="A4430">
        <v>15</v>
      </c>
      <c r="B4430" s="27" t="s">
        <v>4878</v>
      </c>
      <c r="C4430" t="s">
        <v>10188</v>
      </c>
      <c r="E4430" t="s">
        <v>3161</v>
      </c>
    </row>
    <row r="4431" spans="1:5">
      <c r="A4431">
        <v>15</v>
      </c>
      <c r="B4431" s="27" t="s">
        <v>4879</v>
      </c>
      <c r="C4431" t="s">
        <v>9480</v>
      </c>
      <c r="E4431" t="s">
        <v>3161</v>
      </c>
    </row>
    <row r="4432" spans="1:5">
      <c r="A4432">
        <v>15</v>
      </c>
      <c r="B4432" s="27" t="s">
        <v>4880</v>
      </c>
      <c r="C4432" t="s">
        <v>10189</v>
      </c>
      <c r="E4432" t="s">
        <v>3161</v>
      </c>
    </row>
    <row r="4433" spans="1:5">
      <c r="A4433">
        <v>15</v>
      </c>
      <c r="B4433" s="27" t="s">
        <v>2916</v>
      </c>
      <c r="C4433" t="s">
        <v>10190</v>
      </c>
      <c r="E4433" t="s">
        <v>3161</v>
      </c>
    </row>
    <row r="4434" spans="1:5">
      <c r="A4434">
        <v>15</v>
      </c>
      <c r="B4434" s="27" t="s">
        <v>4881</v>
      </c>
      <c r="C4434" t="s">
        <v>10191</v>
      </c>
      <c r="E4434" t="s">
        <v>3161</v>
      </c>
    </row>
    <row r="4435" spans="1:5">
      <c r="A4435">
        <v>15</v>
      </c>
      <c r="B4435" s="27" t="s">
        <v>4882</v>
      </c>
      <c r="C4435" t="s">
        <v>10192</v>
      </c>
      <c r="E4435" t="s">
        <v>3161</v>
      </c>
    </row>
    <row r="4436" spans="1:5" ht="30">
      <c r="A4436">
        <v>15</v>
      </c>
      <c r="B4436" s="27" t="s">
        <v>4883</v>
      </c>
      <c r="C4436" t="s">
        <v>10193</v>
      </c>
      <c r="E4436" t="s">
        <v>3161</v>
      </c>
    </row>
    <row r="4437" spans="1:5">
      <c r="A4437">
        <v>15</v>
      </c>
      <c r="B4437" s="27" t="s">
        <v>4884</v>
      </c>
      <c r="C4437" t="s">
        <v>10194</v>
      </c>
      <c r="E4437" t="s">
        <v>3161</v>
      </c>
    </row>
    <row r="4438" spans="1:5">
      <c r="A4438">
        <v>15</v>
      </c>
      <c r="B4438" s="27" t="s">
        <v>4885</v>
      </c>
      <c r="C4438" t="s">
        <v>9947</v>
      </c>
      <c r="E4438" t="s">
        <v>3161</v>
      </c>
    </row>
    <row r="4439" spans="1:5">
      <c r="A4439">
        <v>15</v>
      </c>
      <c r="B4439" s="27" t="s">
        <v>4886</v>
      </c>
      <c r="C4439" t="s">
        <v>10195</v>
      </c>
      <c r="E4439" t="s">
        <v>3161</v>
      </c>
    </row>
    <row r="4440" spans="1:5">
      <c r="A4440">
        <v>15</v>
      </c>
      <c r="B4440" s="27" t="s">
        <v>4887</v>
      </c>
      <c r="C4440" t="s">
        <v>10196</v>
      </c>
      <c r="E4440" t="s">
        <v>3161</v>
      </c>
    </row>
    <row r="4441" spans="1:5">
      <c r="A4441">
        <v>15</v>
      </c>
      <c r="B4441" s="27" t="s">
        <v>4888</v>
      </c>
      <c r="C4441" t="s">
        <v>7095</v>
      </c>
      <c r="E4441" t="s">
        <v>3161</v>
      </c>
    </row>
    <row r="4442" spans="1:5" ht="45">
      <c r="A4442">
        <v>15</v>
      </c>
      <c r="B4442" s="27" t="s">
        <v>4889</v>
      </c>
      <c r="C4442" t="s">
        <v>10197</v>
      </c>
      <c r="E4442" t="s">
        <v>3161</v>
      </c>
    </row>
    <row r="4443" spans="1:5">
      <c r="A4443">
        <v>15</v>
      </c>
      <c r="B4443" s="27" t="s">
        <v>4890</v>
      </c>
      <c r="C4443" t="s">
        <v>10198</v>
      </c>
      <c r="E4443" t="s">
        <v>3161</v>
      </c>
    </row>
    <row r="4444" spans="1:5">
      <c r="A4444">
        <v>15</v>
      </c>
      <c r="B4444" s="27" t="s">
        <v>4891</v>
      </c>
      <c r="C4444" t="s">
        <v>10199</v>
      </c>
      <c r="E4444" t="s">
        <v>3161</v>
      </c>
    </row>
    <row r="4445" spans="1:5">
      <c r="A4445">
        <v>15</v>
      </c>
      <c r="B4445" s="27" t="s">
        <v>4892</v>
      </c>
      <c r="C4445" t="s">
        <v>10200</v>
      </c>
      <c r="E4445" t="s">
        <v>3161</v>
      </c>
    </row>
    <row r="4446" spans="1:5">
      <c r="A4446">
        <v>15</v>
      </c>
      <c r="B4446" s="27" t="s">
        <v>4893</v>
      </c>
      <c r="C4446" t="s">
        <v>10201</v>
      </c>
      <c r="E4446" t="s">
        <v>3161</v>
      </c>
    </row>
    <row r="4447" spans="1:5">
      <c r="A4447">
        <v>15</v>
      </c>
      <c r="B4447" s="27" t="s">
        <v>4894</v>
      </c>
      <c r="C4447" t="s">
        <v>10202</v>
      </c>
      <c r="E4447" t="s">
        <v>3161</v>
      </c>
    </row>
    <row r="4448" spans="1:5">
      <c r="A4448">
        <v>15</v>
      </c>
      <c r="B4448" s="27" t="s">
        <v>4895</v>
      </c>
      <c r="C4448" t="s">
        <v>10203</v>
      </c>
      <c r="E4448" t="s">
        <v>3161</v>
      </c>
    </row>
    <row r="4449" spans="1:5">
      <c r="A4449">
        <v>15</v>
      </c>
      <c r="B4449" s="27" t="s">
        <v>4896</v>
      </c>
      <c r="C4449" t="s">
        <v>10204</v>
      </c>
      <c r="E4449" t="s">
        <v>3161</v>
      </c>
    </row>
    <row r="4450" spans="1:5">
      <c r="A4450">
        <v>15</v>
      </c>
      <c r="B4450" s="27" t="s">
        <v>4897</v>
      </c>
      <c r="C4450" t="s">
        <v>10205</v>
      </c>
      <c r="E4450" t="s">
        <v>3161</v>
      </c>
    </row>
    <row r="4451" spans="1:5">
      <c r="A4451">
        <v>15</v>
      </c>
      <c r="B4451" s="27" t="s">
        <v>4898</v>
      </c>
      <c r="C4451" t="s">
        <v>10206</v>
      </c>
      <c r="E4451" t="s">
        <v>3161</v>
      </c>
    </row>
    <row r="4452" spans="1:5" ht="45">
      <c r="A4452">
        <v>15</v>
      </c>
      <c r="B4452" s="27" t="s">
        <v>4899</v>
      </c>
      <c r="C4452" t="s">
        <v>10207</v>
      </c>
      <c r="E4452" t="s">
        <v>3161</v>
      </c>
    </row>
    <row r="4453" spans="1:5">
      <c r="A4453">
        <v>15</v>
      </c>
      <c r="B4453" s="27" t="s">
        <v>4900</v>
      </c>
      <c r="C4453" t="s">
        <v>10208</v>
      </c>
      <c r="E4453" t="s">
        <v>3161</v>
      </c>
    </row>
    <row r="4454" spans="1:5">
      <c r="A4454">
        <v>15</v>
      </c>
      <c r="B4454" s="27" t="s">
        <v>4901</v>
      </c>
      <c r="C4454" t="s">
        <v>10209</v>
      </c>
      <c r="E4454" t="s">
        <v>3161</v>
      </c>
    </row>
    <row r="4455" spans="1:5">
      <c r="A4455">
        <v>15</v>
      </c>
      <c r="B4455" s="27" t="s">
        <v>4902</v>
      </c>
      <c r="C4455" t="s">
        <v>10210</v>
      </c>
      <c r="E4455" t="s">
        <v>3161</v>
      </c>
    </row>
    <row r="4456" spans="1:5">
      <c r="A4456">
        <v>15</v>
      </c>
      <c r="B4456" s="27" t="s">
        <v>4903</v>
      </c>
      <c r="C4456" t="s">
        <v>10211</v>
      </c>
      <c r="E4456" t="s">
        <v>3161</v>
      </c>
    </row>
    <row r="4457" spans="1:5">
      <c r="A4457">
        <v>15</v>
      </c>
      <c r="B4457" s="27" t="s">
        <v>4904</v>
      </c>
      <c r="C4457" t="s">
        <v>10212</v>
      </c>
      <c r="E4457" t="s">
        <v>3161</v>
      </c>
    </row>
    <row r="4458" spans="1:5">
      <c r="A4458">
        <v>15</v>
      </c>
      <c r="B4458" s="27" t="s">
        <v>4905</v>
      </c>
      <c r="C4458" t="s">
        <v>10213</v>
      </c>
      <c r="E4458" t="s">
        <v>3161</v>
      </c>
    </row>
    <row r="4459" spans="1:5">
      <c r="A4459">
        <v>15</v>
      </c>
      <c r="B4459" s="27" t="s">
        <v>4906</v>
      </c>
      <c r="C4459" t="s">
        <v>9505</v>
      </c>
      <c r="E4459" t="s">
        <v>3161</v>
      </c>
    </row>
    <row r="4460" spans="1:5">
      <c r="A4460">
        <v>15</v>
      </c>
      <c r="B4460" s="27" t="s">
        <v>4907</v>
      </c>
      <c r="C4460" t="s">
        <v>10214</v>
      </c>
      <c r="E4460" t="s">
        <v>3161</v>
      </c>
    </row>
    <row r="4461" spans="1:5">
      <c r="A4461">
        <v>15</v>
      </c>
      <c r="B4461" s="27" t="s">
        <v>4908</v>
      </c>
      <c r="C4461" t="s">
        <v>10215</v>
      </c>
      <c r="E4461" t="s">
        <v>3161</v>
      </c>
    </row>
    <row r="4462" spans="1:5">
      <c r="A4462">
        <v>15</v>
      </c>
      <c r="B4462" s="27" t="s">
        <v>4909</v>
      </c>
      <c r="C4462" t="s">
        <v>10216</v>
      </c>
      <c r="E4462" t="s">
        <v>3161</v>
      </c>
    </row>
    <row r="4463" spans="1:5">
      <c r="A4463">
        <v>15</v>
      </c>
      <c r="B4463" s="27" t="s">
        <v>4910</v>
      </c>
      <c r="C4463" t="s">
        <v>6193</v>
      </c>
      <c r="E4463" t="s">
        <v>3161</v>
      </c>
    </row>
    <row r="4464" spans="1:5" ht="60">
      <c r="A4464">
        <v>15</v>
      </c>
      <c r="B4464" s="27" t="s">
        <v>4911</v>
      </c>
      <c r="C4464" t="s">
        <v>10217</v>
      </c>
      <c r="E4464" t="s">
        <v>3161</v>
      </c>
    </row>
    <row r="4465" spans="1:5">
      <c r="A4465">
        <v>15</v>
      </c>
      <c r="B4465" s="27" t="s">
        <v>4912</v>
      </c>
      <c r="C4465" t="s">
        <v>10218</v>
      </c>
      <c r="E4465" t="s">
        <v>3161</v>
      </c>
    </row>
    <row r="4466" spans="1:5">
      <c r="A4466">
        <v>15</v>
      </c>
      <c r="B4466" s="27" t="s">
        <v>4913</v>
      </c>
      <c r="C4466" t="s">
        <v>10219</v>
      </c>
      <c r="E4466" t="s">
        <v>3161</v>
      </c>
    </row>
    <row r="4467" spans="1:5">
      <c r="A4467">
        <v>15</v>
      </c>
      <c r="B4467" s="27" t="s">
        <v>4914</v>
      </c>
      <c r="C4467" t="s">
        <v>10220</v>
      </c>
      <c r="E4467" t="s">
        <v>3161</v>
      </c>
    </row>
    <row r="4468" spans="1:5" ht="45">
      <c r="A4468">
        <v>15</v>
      </c>
      <c r="B4468" s="27" t="s">
        <v>4915</v>
      </c>
      <c r="C4468" t="s">
        <v>7854</v>
      </c>
      <c r="E4468" t="s">
        <v>3161</v>
      </c>
    </row>
    <row r="4469" spans="1:5">
      <c r="A4469">
        <v>15</v>
      </c>
      <c r="B4469" s="27" t="s">
        <v>4916</v>
      </c>
      <c r="C4469" t="s">
        <v>10221</v>
      </c>
      <c r="E4469" t="s">
        <v>3161</v>
      </c>
    </row>
    <row r="4470" spans="1:5">
      <c r="A4470">
        <v>15</v>
      </c>
      <c r="B4470" s="27" t="s">
        <v>4917</v>
      </c>
      <c r="C4470" t="s">
        <v>10096</v>
      </c>
      <c r="E4470" t="s">
        <v>3161</v>
      </c>
    </row>
    <row r="4471" spans="1:5">
      <c r="A4471">
        <v>15</v>
      </c>
      <c r="B4471" s="27" t="s">
        <v>4918</v>
      </c>
      <c r="C4471" t="s">
        <v>10222</v>
      </c>
      <c r="E4471" t="s">
        <v>3161</v>
      </c>
    </row>
    <row r="4472" spans="1:5">
      <c r="A4472">
        <v>15</v>
      </c>
      <c r="B4472" s="27" t="s">
        <v>2916</v>
      </c>
      <c r="C4472" t="s">
        <v>9745</v>
      </c>
      <c r="E4472" t="s">
        <v>3161</v>
      </c>
    </row>
    <row r="4473" spans="1:5">
      <c r="A4473">
        <v>15</v>
      </c>
      <c r="B4473" s="27" t="s">
        <v>4919</v>
      </c>
      <c r="C4473" t="s">
        <v>10223</v>
      </c>
      <c r="E4473" t="s">
        <v>3161</v>
      </c>
    </row>
    <row r="4474" spans="1:5" ht="30">
      <c r="A4474">
        <v>15</v>
      </c>
      <c r="B4474" s="27" t="s">
        <v>4920</v>
      </c>
      <c r="C4474" t="s">
        <v>10224</v>
      </c>
      <c r="E4474" t="s">
        <v>3161</v>
      </c>
    </row>
    <row r="4475" spans="1:5">
      <c r="A4475">
        <v>15</v>
      </c>
      <c r="B4475" s="27" t="s">
        <v>4921</v>
      </c>
      <c r="C4475" t="s">
        <v>10225</v>
      </c>
      <c r="E4475" t="s">
        <v>3161</v>
      </c>
    </row>
    <row r="4476" spans="1:5">
      <c r="A4476">
        <v>15</v>
      </c>
      <c r="B4476" s="27" t="s">
        <v>4922</v>
      </c>
      <c r="C4476" t="s">
        <v>10226</v>
      </c>
      <c r="E4476" t="s">
        <v>3161</v>
      </c>
    </row>
    <row r="4477" spans="1:5">
      <c r="A4477">
        <v>15</v>
      </c>
      <c r="B4477" s="27" t="s">
        <v>4923</v>
      </c>
      <c r="C4477" t="s">
        <v>10227</v>
      </c>
      <c r="E4477" t="s">
        <v>3161</v>
      </c>
    </row>
    <row r="4478" spans="1:5">
      <c r="A4478">
        <v>15</v>
      </c>
      <c r="B4478" s="27" t="s">
        <v>4924</v>
      </c>
      <c r="C4478" t="s">
        <v>10228</v>
      </c>
      <c r="E4478" t="s">
        <v>3161</v>
      </c>
    </row>
    <row r="4479" spans="1:5" ht="30">
      <c r="A4479">
        <v>15</v>
      </c>
      <c r="B4479" s="27" t="s">
        <v>4925</v>
      </c>
      <c r="C4479" t="s">
        <v>10229</v>
      </c>
      <c r="E4479" t="s">
        <v>3161</v>
      </c>
    </row>
    <row r="4480" spans="1:5">
      <c r="A4480">
        <v>15</v>
      </c>
      <c r="B4480" s="27" t="s">
        <v>4926</v>
      </c>
      <c r="C4480" t="s">
        <v>10230</v>
      </c>
      <c r="E4480" t="s">
        <v>3161</v>
      </c>
    </row>
    <row r="4481" spans="1:5">
      <c r="A4481">
        <v>15</v>
      </c>
      <c r="B4481" s="27" t="s">
        <v>4927</v>
      </c>
      <c r="C4481" t="s">
        <v>10231</v>
      </c>
      <c r="E4481" t="s">
        <v>3161</v>
      </c>
    </row>
    <row r="4482" spans="1:5" ht="30">
      <c r="A4482">
        <v>15</v>
      </c>
      <c r="B4482" s="27" t="s">
        <v>4928</v>
      </c>
      <c r="C4482" t="s">
        <v>10232</v>
      </c>
      <c r="E4482" t="s">
        <v>3161</v>
      </c>
    </row>
    <row r="4483" spans="1:5">
      <c r="A4483">
        <v>15</v>
      </c>
      <c r="B4483" s="27" t="s">
        <v>4929</v>
      </c>
      <c r="C4483" t="s">
        <v>10233</v>
      </c>
      <c r="E4483" t="s">
        <v>3161</v>
      </c>
    </row>
    <row r="4484" spans="1:5">
      <c r="A4484">
        <v>15</v>
      </c>
      <c r="B4484" s="27" t="s">
        <v>4930</v>
      </c>
      <c r="C4484" t="s">
        <v>6439</v>
      </c>
      <c r="E4484" t="s">
        <v>3161</v>
      </c>
    </row>
    <row r="4485" spans="1:5">
      <c r="A4485">
        <v>15</v>
      </c>
      <c r="B4485" s="27" t="s">
        <v>3485</v>
      </c>
      <c r="C4485" t="s">
        <v>10234</v>
      </c>
      <c r="E4485" t="s">
        <v>3161</v>
      </c>
    </row>
    <row r="4486" spans="1:5" ht="30">
      <c r="A4486">
        <v>15</v>
      </c>
      <c r="B4486" s="27" t="s">
        <v>4931</v>
      </c>
      <c r="C4486" t="s">
        <v>10235</v>
      </c>
      <c r="E4486" t="s">
        <v>3161</v>
      </c>
    </row>
    <row r="4487" spans="1:5">
      <c r="A4487">
        <v>15</v>
      </c>
      <c r="B4487" s="27" t="s">
        <v>4932</v>
      </c>
      <c r="C4487" t="s">
        <v>10236</v>
      </c>
      <c r="E4487" t="s">
        <v>3161</v>
      </c>
    </row>
    <row r="4488" spans="1:5" ht="30">
      <c r="A4488">
        <v>15</v>
      </c>
      <c r="B4488" s="27" t="s">
        <v>4933</v>
      </c>
      <c r="C4488" t="s">
        <v>7536</v>
      </c>
      <c r="E4488" t="s">
        <v>3161</v>
      </c>
    </row>
    <row r="4489" spans="1:5">
      <c r="A4489">
        <v>15</v>
      </c>
      <c r="B4489" s="27" t="s">
        <v>4934</v>
      </c>
      <c r="C4489" t="s">
        <v>10237</v>
      </c>
      <c r="E4489" t="s">
        <v>3161</v>
      </c>
    </row>
    <row r="4490" spans="1:5">
      <c r="A4490">
        <v>15</v>
      </c>
      <c r="B4490" s="27" t="s">
        <v>4935</v>
      </c>
      <c r="C4490" t="s">
        <v>10238</v>
      </c>
      <c r="E4490" t="s">
        <v>3161</v>
      </c>
    </row>
    <row r="4491" spans="1:5">
      <c r="A4491">
        <v>15</v>
      </c>
      <c r="B4491" s="27" t="s">
        <v>4936</v>
      </c>
      <c r="C4491" t="s">
        <v>10239</v>
      </c>
      <c r="E4491" t="s">
        <v>3161</v>
      </c>
    </row>
    <row r="4492" spans="1:5" ht="30">
      <c r="A4492">
        <v>15</v>
      </c>
      <c r="B4492" s="27" t="s">
        <v>4937</v>
      </c>
      <c r="C4492" t="s">
        <v>10240</v>
      </c>
      <c r="E4492" t="s">
        <v>3161</v>
      </c>
    </row>
    <row r="4493" spans="1:5">
      <c r="A4493">
        <v>15</v>
      </c>
      <c r="B4493" s="27" t="s">
        <v>4938</v>
      </c>
      <c r="C4493" t="s">
        <v>10241</v>
      </c>
      <c r="E4493" t="s">
        <v>3161</v>
      </c>
    </row>
    <row r="4494" spans="1:5">
      <c r="A4494">
        <v>15</v>
      </c>
      <c r="B4494" s="27" t="s">
        <v>4939</v>
      </c>
      <c r="C4494" t="s">
        <v>10242</v>
      </c>
      <c r="E4494" t="s">
        <v>3161</v>
      </c>
    </row>
    <row r="4495" spans="1:5">
      <c r="A4495">
        <v>15</v>
      </c>
      <c r="B4495" s="27" t="s">
        <v>4940</v>
      </c>
      <c r="C4495" t="s">
        <v>10243</v>
      </c>
      <c r="E4495" t="s">
        <v>3161</v>
      </c>
    </row>
    <row r="4496" spans="1:5">
      <c r="A4496">
        <v>15</v>
      </c>
      <c r="B4496" s="27" t="s">
        <v>4941</v>
      </c>
      <c r="C4496" t="s">
        <v>10244</v>
      </c>
      <c r="E4496" t="s">
        <v>3161</v>
      </c>
    </row>
    <row r="4497" spans="1:5">
      <c r="A4497">
        <v>15</v>
      </c>
      <c r="B4497" s="27" t="s">
        <v>4942</v>
      </c>
      <c r="C4497" t="s">
        <v>10245</v>
      </c>
      <c r="E4497" t="s">
        <v>3161</v>
      </c>
    </row>
    <row r="4498" spans="1:5">
      <c r="A4498">
        <v>15</v>
      </c>
      <c r="B4498" s="27" t="s">
        <v>4943</v>
      </c>
      <c r="C4498" t="s">
        <v>10246</v>
      </c>
      <c r="E4498" t="s">
        <v>3161</v>
      </c>
    </row>
    <row r="4499" spans="1:5">
      <c r="A4499">
        <v>15</v>
      </c>
      <c r="B4499" s="27" t="s">
        <v>4944</v>
      </c>
      <c r="C4499" t="s">
        <v>7737</v>
      </c>
      <c r="E4499" t="s">
        <v>3161</v>
      </c>
    </row>
    <row r="4500" spans="1:5">
      <c r="A4500">
        <v>15</v>
      </c>
      <c r="B4500" s="27" t="s">
        <v>4945</v>
      </c>
      <c r="C4500" t="s">
        <v>10247</v>
      </c>
      <c r="E4500" t="s">
        <v>3161</v>
      </c>
    </row>
    <row r="4501" spans="1:5">
      <c r="A4501">
        <v>15</v>
      </c>
      <c r="B4501" s="27" t="s">
        <v>4946</v>
      </c>
      <c r="C4501" t="s">
        <v>10248</v>
      </c>
      <c r="E4501" t="s">
        <v>3161</v>
      </c>
    </row>
    <row r="4502" spans="1:5">
      <c r="A4502">
        <v>15</v>
      </c>
      <c r="B4502" s="27" t="s">
        <v>4947</v>
      </c>
      <c r="C4502" t="s">
        <v>10249</v>
      </c>
      <c r="E4502" t="s">
        <v>3161</v>
      </c>
    </row>
    <row r="4503" spans="1:5">
      <c r="A4503">
        <v>15</v>
      </c>
      <c r="B4503" s="27" t="s">
        <v>4948</v>
      </c>
      <c r="C4503" t="s">
        <v>10250</v>
      </c>
      <c r="E4503" t="s">
        <v>3161</v>
      </c>
    </row>
    <row r="4504" spans="1:5">
      <c r="A4504">
        <v>15</v>
      </c>
      <c r="B4504" s="27" t="s">
        <v>4949</v>
      </c>
      <c r="C4504" t="s">
        <v>10247</v>
      </c>
      <c r="E4504" t="s">
        <v>3161</v>
      </c>
    </row>
    <row r="4505" spans="1:5">
      <c r="A4505">
        <v>15</v>
      </c>
      <c r="B4505" s="27" t="s">
        <v>4950</v>
      </c>
      <c r="C4505" t="s">
        <v>10251</v>
      </c>
      <c r="E4505" t="s">
        <v>3161</v>
      </c>
    </row>
    <row r="4506" spans="1:5">
      <c r="A4506">
        <v>15</v>
      </c>
      <c r="B4506" s="27" t="s">
        <v>4951</v>
      </c>
      <c r="C4506" t="s">
        <v>10252</v>
      </c>
      <c r="E4506" t="s">
        <v>3161</v>
      </c>
    </row>
    <row r="4507" spans="1:5">
      <c r="A4507">
        <v>15</v>
      </c>
      <c r="B4507" s="27" t="s">
        <v>4905</v>
      </c>
      <c r="C4507" t="s">
        <v>10253</v>
      </c>
      <c r="E4507" t="s">
        <v>3161</v>
      </c>
    </row>
    <row r="4508" spans="1:5">
      <c r="A4508">
        <v>15</v>
      </c>
      <c r="B4508" s="27" t="s">
        <v>4952</v>
      </c>
      <c r="C4508" t="s">
        <v>10254</v>
      </c>
      <c r="E4508" t="s">
        <v>3161</v>
      </c>
    </row>
    <row r="4509" spans="1:5">
      <c r="A4509">
        <v>15</v>
      </c>
      <c r="B4509" s="27" t="s">
        <v>4953</v>
      </c>
      <c r="C4509" t="s">
        <v>10196</v>
      </c>
      <c r="E4509" t="s">
        <v>3161</v>
      </c>
    </row>
    <row r="4510" spans="1:5">
      <c r="A4510">
        <v>15</v>
      </c>
      <c r="B4510" s="27" t="s">
        <v>4954</v>
      </c>
      <c r="C4510" t="s">
        <v>10255</v>
      </c>
      <c r="E4510" t="s">
        <v>3161</v>
      </c>
    </row>
    <row r="4511" spans="1:5">
      <c r="A4511">
        <v>15</v>
      </c>
      <c r="B4511" s="27" t="s">
        <v>4955</v>
      </c>
      <c r="C4511" t="s">
        <v>10256</v>
      </c>
      <c r="E4511" t="s">
        <v>3161</v>
      </c>
    </row>
    <row r="4512" spans="1:5">
      <c r="A4512">
        <v>15</v>
      </c>
      <c r="B4512" s="27" t="s">
        <v>4956</v>
      </c>
      <c r="C4512" t="s">
        <v>10257</v>
      </c>
      <c r="E4512" t="s">
        <v>3161</v>
      </c>
    </row>
    <row r="4513" spans="1:5">
      <c r="A4513">
        <v>15</v>
      </c>
      <c r="B4513" s="27" t="s">
        <v>4957</v>
      </c>
      <c r="C4513" t="s">
        <v>10258</v>
      </c>
      <c r="E4513" t="s">
        <v>3161</v>
      </c>
    </row>
    <row r="4514" spans="1:5">
      <c r="A4514">
        <v>15</v>
      </c>
      <c r="B4514" s="27" t="s">
        <v>2916</v>
      </c>
      <c r="C4514" t="s">
        <v>6573</v>
      </c>
      <c r="E4514" t="s">
        <v>3161</v>
      </c>
    </row>
    <row r="4515" spans="1:5">
      <c r="A4515">
        <v>15</v>
      </c>
      <c r="B4515" s="27" t="s">
        <v>4958</v>
      </c>
      <c r="C4515" t="s">
        <v>10259</v>
      </c>
      <c r="E4515" t="s">
        <v>3161</v>
      </c>
    </row>
    <row r="4516" spans="1:5" ht="45">
      <c r="A4516">
        <v>15</v>
      </c>
      <c r="B4516" s="27" t="s">
        <v>4959</v>
      </c>
      <c r="C4516" t="s">
        <v>10260</v>
      </c>
      <c r="E4516" t="s">
        <v>3161</v>
      </c>
    </row>
    <row r="4517" spans="1:5">
      <c r="A4517">
        <v>15</v>
      </c>
      <c r="B4517" s="27" t="s">
        <v>4960</v>
      </c>
      <c r="C4517" t="s">
        <v>10261</v>
      </c>
      <c r="E4517" t="s">
        <v>3161</v>
      </c>
    </row>
    <row r="4518" spans="1:5">
      <c r="A4518">
        <v>15</v>
      </c>
      <c r="B4518" s="27" t="s">
        <v>4961</v>
      </c>
      <c r="C4518" t="s">
        <v>10262</v>
      </c>
      <c r="E4518" t="s">
        <v>3161</v>
      </c>
    </row>
    <row r="4519" spans="1:5">
      <c r="A4519">
        <v>15</v>
      </c>
      <c r="B4519" s="27" t="s">
        <v>4962</v>
      </c>
      <c r="C4519" t="s">
        <v>10263</v>
      </c>
      <c r="E4519" t="s">
        <v>3161</v>
      </c>
    </row>
    <row r="4520" spans="1:5">
      <c r="A4520">
        <v>15</v>
      </c>
      <c r="B4520" s="27" t="s">
        <v>4963</v>
      </c>
      <c r="C4520" t="s">
        <v>10264</v>
      </c>
      <c r="E4520" t="s">
        <v>3161</v>
      </c>
    </row>
    <row r="4521" spans="1:5">
      <c r="A4521">
        <v>15</v>
      </c>
      <c r="B4521" s="27" t="s">
        <v>4964</v>
      </c>
      <c r="C4521" t="s">
        <v>10265</v>
      </c>
      <c r="E4521" t="s">
        <v>3161</v>
      </c>
    </row>
    <row r="4522" spans="1:5">
      <c r="A4522">
        <v>15</v>
      </c>
      <c r="B4522" s="27" t="s">
        <v>4965</v>
      </c>
      <c r="C4522" t="s">
        <v>10266</v>
      </c>
      <c r="E4522" t="s">
        <v>3161</v>
      </c>
    </row>
    <row r="4523" spans="1:5">
      <c r="A4523">
        <v>15</v>
      </c>
      <c r="B4523" s="27" t="s">
        <v>4966</v>
      </c>
      <c r="C4523" t="s">
        <v>10267</v>
      </c>
      <c r="E4523" t="s">
        <v>3161</v>
      </c>
    </row>
    <row r="4524" spans="1:5">
      <c r="A4524">
        <v>15</v>
      </c>
      <c r="B4524" s="27" t="s">
        <v>4967</v>
      </c>
      <c r="C4524" t="s">
        <v>10268</v>
      </c>
      <c r="E4524" t="s">
        <v>3161</v>
      </c>
    </row>
    <row r="4525" spans="1:5">
      <c r="A4525">
        <v>15</v>
      </c>
      <c r="B4525" s="27" t="s">
        <v>4968</v>
      </c>
      <c r="C4525" t="s">
        <v>10269</v>
      </c>
      <c r="E4525" t="s">
        <v>3161</v>
      </c>
    </row>
    <row r="4526" spans="1:5">
      <c r="A4526">
        <v>15</v>
      </c>
      <c r="B4526" s="27" t="s">
        <v>4969</v>
      </c>
      <c r="C4526" t="s">
        <v>10270</v>
      </c>
      <c r="E4526" t="s">
        <v>3161</v>
      </c>
    </row>
    <row r="4527" spans="1:5">
      <c r="A4527">
        <v>15</v>
      </c>
      <c r="B4527" s="27" t="s">
        <v>4970</v>
      </c>
      <c r="C4527" t="s">
        <v>10271</v>
      </c>
      <c r="E4527" t="s">
        <v>3161</v>
      </c>
    </row>
    <row r="4528" spans="1:5">
      <c r="A4528">
        <v>15</v>
      </c>
      <c r="B4528" s="27" t="s">
        <v>4971</v>
      </c>
      <c r="C4528" t="s">
        <v>10272</v>
      </c>
      <c r="E4528" t="s">
        <v>3161</v>
      </c>
    </row>
    <row r="4529" spans="1:5">
      <c r="A4529">
        <v>15</v>
      </c>
      <c r="B4529" s="27" t="s">
        <v>4972</v>
      </c>
      <c r="C4529" t="s">
        <v>10273</v>
      </c>
      <c r="E4529" t="s">
        <v>3161</v>
      </c>
    </row>
    <row r="4530" spans="1:5">
      <c r="A4530">
        <v>15</v>
      </c>
      <c r="B4530" s="27" t="s">
        <v>4973</v>
      </c>
      <c r="C4530" t="s">
        <v>10274</v>
      </c>
      <c r="E4530" t="s">
        <v>3161</v>
      </c>
    </row>
    <row r="4531" spans="1:5">
      <c r="A4531">
        <v>15</v>
      </c>
      <c r="B4531" s="27" t="s">
        <v>4974</v>
      </c>
      <c r="C4531" t="s">
        <v>10275</v>
      </c>
      <c r="E4531" t="s">
        <v>3161</v>
      </c>
    </row>
    <row r="4532" spans="1:5">
      <c r="A4532">
        <v>15</v>
      </c>
      <c r="B4532" s="27" t="s">
        <v>4975</v>
      </c>
      <c r="C4532" t="s">
        <v>10276</v>
      </c>
      <c r="E4532" t="s">
        <v>3161</v>
      </c>
    </row>
    <row r="4533" spans="1:5">
      <c r="A4533">
        <v>15</v>
      </c>
      <c r="B4533" s="27" t="s">
        <v>4976</v>
      </c>
      <c r="C4533" t="s">
        <v>10277</v>
      </c>
      <c r="E4533" t="s">
        <v>3161</v>
      </c>
    </row>
    <row r="4534" spans="1:5">
      <c r="A4534">
        <v>15</v>
      </c>
      <c r="B4534" s="27" t="s">
        <v>4977</v>
      </c>
      <c r="C4534" t="s">
        <v>5420</v>
      </c>
      <c r="E4534" t="s">
        <v>3161</v>
      </c>
    </row>
    <row r="4535" spans="1:5">
      <c r="A4535">
        <v>15</v>
      </c>
      <c r="B4535" s="27" t="s">
        <v>4978</v>
      </c>
      <c r="C4535" t="s">
        <v>10278</v>
      </c>
      <c r="E4535" t="s">
        <v>3161</v>
      </c>
    </row>
    <row r="4536" spans="1:5">
      <c r="A4536">
        <v>15</v>
      </c>
      <c r="B4536" s="27" t="s">
        <v>4979</v>
      </c>
      <c r="C4536" t="s">
        <v>10279</v>
      </c>
      <c r="E4536" t="s">
        <v>3161</v>
      </c>
    </row>
    <row r="4537" spans="1:5">
      <c r="A4537">
        <v>15</v>
      </c>
      <c r="B4537" s="27" t="s">
        <v>4980</v>
      </c>
      <c r="C4537" t="s">
        <v>10280</v>
      </c>
      <c r="E4537" t="s">
        <v>3161</v>
      </c>
    </row>
    <row r="4538" spans="1:5">
      <c r="A4538">
        <v>15</v>
      </c>
      <c r="B4538" s="27" t="s">
        <v>4981</v>
      </c>
      <c r="C4538" t="s">
        <v>10281</v>
      </c>
      <c r="E4538" t="s">
        <v>3161</v>
      </c>
    </row>
    <row r="4539" spans="1:5" ht="30">
      <c r="A4539">
        <v>15</v>
      </c>
      <c r="B4539" s="27" t="s">
        <v>4982</v>
      </c>
      <c r="C4539" t="s">
        <v>10282</v>
      </c>
      <c r="E4539" t="s">
        <v>3161</v>
      </c>
    </row>
    <row r="4540" spans="1:5">
      <c r="A4540">
        <v>15</v>
      </c>
      <c r="B4540" s="27" t="s">
        <v>4983</v>
      </c>
      <c r="C4540" t="s">
        <v>10283</v>
      </c>
      <c r="E4540" t="s">
        <v>3161</v>
      </c>
    </row>
    <row r="4541" spans="1:5">
      <c r="A4541">
        <v>15</v>
      </c>
      <c r="B4541" s="27" t="s">
        <v>4984</v>
      </c>
      <c r="C4541" t="s">
        <v>10284</v>
      </c>
      <c r="E4541" t="s">
        <v>3161</v>
      </c>
    </row>
    <row r="4542" spans="1:5">
      <c r="A4542">
        <v>15</v>
      </c>
      <c r="B4542" s="27" t="s">
        <v>4985</v>
      </c>
      <c r="C4542" t="s">
        <v>10285</v>
      </c>
      <c r="E4542" t="s">
        <v>3161</v>
      </c>
    </row>
    <row r="4543" spans="1:5">
      <c r="A4543">
        <v>15</v>
      </c>
      <c r="B4543" s="27" t="s">
        <v>4986</v>
      </c>
      <c r="C4543" t="s">
        <v>10286</v>
      </c>
      <c r="E4543" t="s">
        <v>3161</v>
      </c>
    </row>
    <row r="4544" spans="1:5">
      <c r="A4544">
        <v>15</v>
      </c>
      <c r="B4544" s="27" t="s">
        <v>4987</v>
      </c>
      <c r="C4544" t="s">
        <v>10287</v>
      </c>
      <c r="E4544" t="s">
        <v>3161</v>
      </c>
    </row>
    <row r="4545" spans="1:5">
      <c r="A4545">
        <v>15</v>
      </c>
      <c r="B4545" s="27" t="s">
        <v>4988</v>
      </c>
      <c r="C4545" t="s">
        <v>10288</v>
      </c>
      <c r="E4545" t="s">
        <v>3161</v>
      </c>
    </row>
    <row r="4546" spans="1:5">
      <c r="A4546">
        <v>15</v>
      </c>
      <c r="B4546" s="27" t="s">
        <v>4989</v>
      </c>
      <c r="C4546" t="s">
        <v>10289</v>
      </c>
      <c r="E4546" t="s">
        <v>3161</v>
      </c>
    </row>
    <row r="4547" spans="1:5" ht="30">
      <c r="A4547">
        <v>15</v>
      </c>
      <c r="B4547" s="27" t="s">
        <v>4990</v>
      </c>
      <c r="C4547" t="s">
        <v>10290</v>
      </c>
      <c r="E4547" t="s">
        <v>3161</v>
      </c>
    </row>
    <row r="4548" spans="1:5" ht="30">
      <c r="A4548">
        <v>15</v>
      </c>
      <c r="B4548" s="27" t="s">
        <v>4991</v>
      </c>
      <c r="C4548" t="s">
        <v>10291</v>
      </c>
      <c r="E4548" t="s">
        <v>3161</v>
      </c>
    </row>
    <row r="4549" spans="1:5" ht="30">
      <c r="A4549">
        <v>15</v>
      </c>
      <c r="B4549" s="27" t="s">
        <v>4992</v>
      </c>
      <c r="C4549" t="s">
        <v>10292</v>
      </c>
      <c r="E4549" t="s">
        <v>3161</v>
      </c>
    </row>
    <row r="4550" spans="1:5">
      <c r="A4550">
        <v>15</v>
      </c>
      <c r="B4550" s="27" t="s">
        <v>4993</v>
      </c>
      <c r="C4550" t="s">
        <v>10293</v>
      </c>
      <c r="E4550" t="s">
        <v>3161</v>
      </c>
    </row>
    <row r="4551" spans="1:5" ht="30">
      <c r="A4551">
        <v>15</v>
      </c>
      <c r="B4551" s="27" t="s">
        <v>4994</v>
      </c>
      <c r="C4551" t="s">
        <v>10294</v>
      </c>
      <c r="E4551" t="s">
        <v>3161</v>
      </c>
    </row>
    <row r="4552" spans="1:5">
      <c r="A4552">
        <v>15</v>
      </c>
      <c r="B4552" s="27" t="s">
        <v>4995</v>
      </c>
      <c r="C4552" t="s">
        <v>10295</v>
      </c>
      <c r="E4552" t="s">
        <v>3161</v>
      </c>
    </row>
    <row r="4553" spans="1:5">
      <c r="A4553">
        <v>15</v>
      </c>
      <c r="B4553" s="27" t="s">
        <v>4996</v>
      </c>
      <c r="C4553" t="s">
        <v>10296</v>
      </c>
      <c r="E4553" t="s">
        <v>3161</v>
      </c>
    </row>
    <row r="4554" spans="1:5">
      <c r="A4554">
        <v>15</v>
      </c>
      <c r="B4554" s="27" t="s">
        <v>4997</v>
      </c>
      <c r="C4554" t="s">
        <v>10297</v>
      </c>
      <c r="E4554" t="s">
        <v>3161</v>
      </c>
    </row>
    <row r="4555" spans="1:5" ht="30">
      <c r="A4555">
        <v>15</v>
      </c>
      <c r="B4555" s="27" t="s">
        <v>4998</v>
      </c>
      <c r="C4555" t="s">
        <v>10298</v>
      </c>
      <c r="E4555" t="s">
        <v>3161</v>
      </c>
    </row>
    <row r="4556" spans="1:5">
      <c r="A4556">
        <v>15</v>
      </c>
      <c r="B4556" s="27" t="s">
        <v>4999</v>
      </c>
      <c r="C4556" t="s">
        <v>10299</v>
      </c>
      <c r="E4556" t="s">
        <v>3161</v>
      </c>
    </row>
    <row r="4557" spans="1:5">
      <c r="A4557">
        <v>15</v>
      </c>
      <c r="B4557" s="27" t="s">
        <v>5000</v>
      </c>
      <c r="C4557" t="s">
        <v>10300</v>
      </c>
      <c r="E4557" t="s">
        <v>3161</v>
      </c>
    </row>
    <row r="4558" spans="1:5">
      <c r="A4558">
        <v>15</v>
      </c>
      <c r="B4558" s="27" t="s">
        <v>5001</v>
      </c>
      <c r="C4558" t="s">
        <v>10301</v>
      </c>
      <c r="E4558" t="s">
        <v>3161</v>
      </c>
    </row>
    <row r="4559" spans="1:5">
      <c r="A4559">
        <v>15</v>
      </c>
      <c r="B4559" s="27" t="s">
        <v>5002</v>
      </c>
      <c r="C4559" t="s">
        <v>10302</v>
      </c>
      <c r="E4559" t="s">
        <v>3161</v>
      </c>
    </row>
    <row r="4560" spans="1:5" ht="45">
      <c r="A4560">
        <v>15</v>
      </c>
      <c r="B4560" s="27" t="s">
        <v>4551</v>
      </c>
      <c r="C4560" t="s">
        <v>10303</v>
      </c>
      <c r="E4560" t="s">
        <v>3161</v>
      </c>
    </row>
    <row r="4561" spans="1:5">
      <c r="A4561">
        <v>15</v>
      </c>
      <c r="B4561" s="27" t="s">
        <v>5003</v>
      </c>
      <c r="C4561" t="s">
        <v>10304</v>
      </c>
      <c r="E4561" t="s">
        <v>3161</v>
      </c>
    </row>
    <row r="4562" spans="1:5">
      <c r="A4562">
        <v>15</v>
      </c>
      <c r="B4562" s="27" t="s">
        <v>5004</v>
      </c>
      <c r="C4562" t="s">
        <v>10305</v>
      </c>
      <c r="E4562" t="s">
        <v>3161</v>
      </c>
    </row>
    <row r="4563" spans="1:5">
      <c r="A4563">
        <v>15</v>
      </c>
      <c r="B4563" s="27" t="s">
        <v>5005</v>
      </c>
      <c r="C4563" t="s">
        <v>10306</v>
      </c>
      <c r="E4563" t="s">
        <v>3161</v>
      </c>
    </row>
    <row r="4564" spans="1:5" ht="195">
      <c r="A4564">
        <v>15</v>
      </c>
      <c r="B4564" s="27" t="s">
        <v>5006</v>
      </c>
      <c r="C4564" t="s">
        <v>10307</v>
      </c>
      <c r="E4564" t="s">
        <v>3161</v>
      </c>
    </row>
    <row r="4565" spans="1:5">
      <c r="A4565">
        <v>15</v>
      </c>
      <c r="B4565" s="27" t="s">
        <v>5007</v>
      </c>
      <c r="C4565" t="s">
        <v>10308</v>
      </c>
      <c r="E4565" t="s">
        <v>3161</v>
      </c>
    </row>
    <row r="4566" spans="1:5">
      <c r="A4566">
        <v>15</v>
      </c>
      <c r="B4566" s="27" t="s">
        <v>5008</v>
      </c>
      <c r="C4566" t="s">
        <v>10309</v>
      </c>
      <c r="E4566" t="s">
        <v>3161</v>
      </c>
    </row>
    <row r="4567" spans="1:5">
      <c r="A4567">
        <v>15</v>
      </c>
      <c r="B4567" s="27" t="s">
        <v>5009</v>
      </c>
      <c r="C4567" t="s">
        <v>10310</v>
      </c>
      <c r="E4567" t="s">
        <v>3161</v>
      </c>
    </row>
    <row r="4568" spans="1:5">
      <c r="A4568">
        <v>15</v>
      </c>
      <c r="B4568" s="27" t="s">
        <v>5010</v>
      </c>
      <c r="C4568" t="s">
        <v>10311</v>
      </c>
      <c r="E4568" t="s">
        <v>3161</v>
      </c>
    </row>
    <row r="4569" spans="1:5">
      <c r="A4569">
        <v>15</v>
      </c>
      <c r="B4569" s="27" t="s">
        <v>5011</v>
      </c>
      <c r="C4569" t="s">
        <v>10312</v>
      </c>
      <c r="E4569" t="s">
        <v>3161</v>
      </c>
    </row>
    <row r="4570" spans="1:5">
      <c r="A4570">
        <v>15</v>
      </c>
      <c r="B4570" s="27" t="s">
        <v>5012</v>
      </c>
      <c r="C4570" t="s">
        <v>10313</v>
      </c>
      <c r="E4570" t="s">
        <v>3161</v>
      </c>
    </row>
    <row r="4571" spans="1:5" ht="30">
      <c r="A4571">
        <v>15</v>
      </c>
      <c r="B4571" s="27" t="s">
        <v>5013</v>
      </c>
      <c r="C4571" t="s">
        <v>10314</v>
      </c>
      <c r="E4571" t="s">
        <v>3161</v>
      </c>
    </row>
    <row r="4572" spans="1:5">
      <c r="A4572">
        <v>15</v>
      </c>
      <c r="B4572" s="27" t="s">
        <v>5014</v>
      </c>
      <c r="C4572" t="s">
        <v>7712</v>
      </c>
      <c r="E4572" t="s">
        <v>3161</v>
      </c>
    </row>
    <row r="4573" spans="1:5">
      <c r="A4573">
        <v>15</v>
      </c>
      <c r="B4573" s="27" t="s">
        <v>5015</v>
      </c>
      <c r="C4573" t="s">
        <v>10315</v>
      </c>
      <c r="E4573" t="s">
        <v>3161</v>
      </c>
    </row>
    <row r="4574" spans="1:5" ht="75">
      <c r="A4574">
        <v>15</v>
      </c>
      <c r="B4574" s="27" t="s">
        <v>5016</v>
      </c>
      <c r="C4574" t="s">
        <v>10316</v>
      </c>
      <c r="E4574" t="s">
        <v>3161</v>
      </c>
    </row>
    <row r="4575" spans="1:5">
      <c r="A4575">
        <v>15</v>
      </c>
      <c r="B4575" s="27" t="s">
        <v>5017</v>
      </c>
      <c r="C4575" t="s">
        <v>10317</v>
      </c>
      <c r="E4575" t="s">
        <v>3161</v>
      </c>
    </row>
    <row r="4576" spans="1:5">
      <c r="A4576">
        <v>15</v>
      </c>
      <c r="B4576" s="27" t="s">
        <v>5018</v>
      </c>
      <c r="C4576" t="s">
        <v>10318</v>
      </c>
      <c r="E4576" t="s">
        <v>3161</v>
      </c>
    </row>
    <row r="4577" spans="1:5">
      <c r="A4577">
        <v>15</v>
      </c>
      <c r="B4577" s="27" t="s">
        <v>5019</v>
      </c>
      <c r="C4577" t="s">
        <v>10319</v>
      </c>
      <c r="E4577" t="s">
        <v>3161</v>
      </c>
    </row>
    <row r="4578" spans="1:5">
      <c r="A4578">
        <v>15</v>
      </c>
      <c r="B4578" s="27" t="s">
        <v>5020</v>
      </c>
      <c r="C4578" t="s">
        <v>10320</v>
      </c>
      <c r="E4578" t="s">
        <v>3161</v>
      </c>
    </row>
    <row r="4579" spans="1:5" ht="30">
      <c r="A4579">
        <v>15</v>
      </c>
      <c r="B4579" s="27" t="s">
        <v>5021</v>
      </c>
      <c r="C4579" t="s">
        <v>10321</v>
      </c>
      <c r="E4579" t="s">
        <v>3161</v>
      </c>
    </row>
    <row r="4580" spans="1:5">
      <c r="A4580">
        <v>15</v>
      </c>
      <c r="B4580" s="27" t="s">
        <v>5022</v>
      </c>
      <c r="C4580" t="s">
        <v>9628</v>
      </c>
      <c r="E4580" t="s">
        <v>3161</v>
      </c>
    </row>
    <row r="4581" spans="1:5">
      <c r="A4581">
        <v>15</v>
      </c>
      <c r="B4581" s="27" t="s">
        <v>5023</v>
      </c>
      <c r="C4581" t="s">
        <v>10322</v>
      </c>
      <c r="E4581" t="s">
        <v>3161</v>
      </c>
    </row>
    <row r="4582" spans="1:5">
      <c r="A4582">
        <v>15</v>
      </c>
      <c r="B4582" s="27" t="s">
        <v>5024</v>
      </c>
      <c r="C4582" t="s">
        <v>10323</v>
      </c>
      <c r="E4582" t="s">
        <v>3161</v>
      </c>
    </row>
    <row r="4583" spans="1:5">
      <c r="A4583">
        <v>15</v>
      </c>
      <c r="B4583" s="27" t="s">
        <v>5025</v>
      </c>
      <c r="C4583" t="s">
        <v>10324</v>
      </c>
      <c r="E4583" t="s">
        <v>3161</v>
      </c>
    </row>
    <row r="4584" spans="1:5" ht="30">
      <c r="A4584">
        <v>15</v>
      </c>
      <c r="B4584" s="27" t="s">
        <v>5026</v>
      </c>
      <c r="C4584" t="s">
        <v>10325</v>
      </c>
      <c r="E4584" t="s">
        <v>3161</v>
      </c>
    </row>
    <row r="4585" spans="1:5">
      <c r="A4585">
        <v>15</v>
      </c>
      <c r="B4585" s="27" t="s">
        <v>5027</v>
      </c>
      <c r="C4585" t="s">
        <v>10326</v>
      </c>
      <c r="E4585" t="s">
        <v>3161</v>
      </c>
    </row>
    <row r="4586" spans="1:5" ht="60">
      <c r="A4586">
        <v>15</v>
      </c>
      <c r="B4586" s="27" t="s">
        <v>5028</v>
      </c>
      <c r="C4586" t="s">
        <v>10327</v>
      </c>
      <c r="E4586" t="s">
        <v>3161</v>
      </c>
    </row>
    <row r="4587" spans="1:5">
      <c r="A4587">
        <v>15</v>
      </c>
      <c r="B4587" s="27" t="s">
        <v>5029</v>
      </c>
      <c r="C4587" t="s">
        <v>10301</v>
      </c>
      <c r="E4587" t="s">
        <v>3161</v>
      </c>
    </row>
    <row r="4588" spans="1:5" ht="30">
      <c r="A4588">
        <v>15</v>
      </c>
      <c r="B4588" s="27" t="s">
        <v>5030</v>
      </c>
      <c r="C4588" t="s">
        <v>10328</v>
      </c>
      <c r="E4588" t="s">
        <v>3161</v>
      </c>
    </row>
    <row r="4589" spans="1:5">
      <c r="A4589">
        <v>15</v>
      </c>
      <c r="B4589" s="27" t="s">
        <v>5031</v>
      </c>
      <c r="C4589" t="s">
        <v>10329</v>
      </c>
      <c r="E4589" t="s">
        <v>3161</v>
      </c>
    </row>
    <row r="4590" spans="1:5">
      <c r="A4590">
        <v>15</v>
      </c>
      <c r="B4590" s="27" t="s">
        <v>5032</v>
      </c>
      <c r="C4590" t="s">
        <v>10330</v>
      </c>
      <c r="E4590" t="s">
        <v>3161</v>
      </c>
    </row>
    <row r="4591" spans="1:5" ht="45">
      <c r="A4591">
        <v>15</v>
      </c>
      <c r="B4591" s="27" t="s">
        <v>5033</v>
      </c>
      <c r="C4591" t="s">
        <v>10331</v>
      </c>
      <c r="E4591" t="s">
        <v>3161</v>
      </c>
    </row>
    <row r="4592" spans="1:5">
      <c r="A4592">
        <v>15</v>
      </c>
      <c r="B4592" s="27" t="s">
        <v>5034</v>
      </c>
      <c r="C4592" t="s">
        <v>10332</v>
      </c>
      <c r="E4592" t="s">
        <v>3161</v>
      </c>
    </row>
    <row r="4593" spans="1:5">
      <c r="A4593">
        <v>15</v>
      </c>
      <c r="B4593" s="27" t="s">
        <v>5035</v>
      </c>
      <c r="C4593" t="s">
        <v>10333</v>
      </c>
      <c r="E4593" t="s">
        <v>3161</v>
      </c>
    </row>
    <row r="4594" spans="1:5">
      <c r="A4594">
        <v>15</v>
      </c>
      <c r="B4594" s="27" t="s">
        <v>5036</v>
      </c>
      <c r="C4594" t="s">
        <v>10334</v>
      </c>
      <c r="E4594" t="s">
        <v>3161</v>
      </c>
    </row>
    <row r="4595" spans="1:5">
      <c r="A4595">
        <v>15</v>
      </c>
      <c r="B4595" s="27" t="s">
        <v>5037</v>
      </c>
      <c r="C4595" t="s">
        <v>10335</v>
      </c>
      <c r="E4595" t="s">
        <v>3161</v>
      </c>
    </row>
    <row r="4596" spans="1:5">
      <c r="A4596">
        <v>15</v>
      </c>
      <c r="B4596" s="27" t="s">
        <v>5038</v>
      </c>
      <c r="C4596" t="s">
        <v>10336</v>
      </c>
      <c r="E4596" t="s">
        <v>3161</v>
      </c>
    </row>
    <row r="4597" spans="1:5">
      <c r="A4597">
        <v>15</v>
      </c>
      <c r="B4597" s="27" t="s">
        <v>5039</v>
      </c>
      <c r="C4597" t="s">
        <v>10337</v>
      </c>
      <c r="E4597" t="s">
        <v>3161</v>
      </c>
    </row>
    <row r="4598" spans="1:5">
      <c r="A4598">
        <v>15</v>
      </c>
      <c r="B4598" s="27" t="s">
        <v>5040</v>
      </c>
      <c r="C4598" t="s">
        <v>9714</v>
      </c>
      <c r="E4598" t="s">
        <v>3161</v>
      </c>
    </row>
    <row r="4599" spans="1:5" ht="60">
      <c r="A4599">
        <v>15</v>
      </c>
      <c r="B4599" s="27" t="s">
        <v>5041</v>
      </c>
      <c r="C4599" t="s">
        <v>10338</v>
      </c>
      <c r="E4599" t="s">
        <v>3161</v>
      </c>
    </row>
    <row r="4600" spans="1:5">
      <c r="A4600">
        <v>15</v>
      </c>
      <c r="B4600" s="27" t="s">
        <v>5042</v>
      </c>
      <c r="C4600" t="s">
        <v>10339</v>
      </c>
      <c r="E4600" t="s">
        <v>3161</v>
      </c>
    </row>
    <row r="4601" spans="1:5">
      <c r="A4601">
        <v>15</v>
      </c>
      <c r="B4601" s="27" t="s">
        <v>5043</v>
      </c>
      <c r="C4601" t="s">
        <v>10340</v>
      </c>
      <c r="E4601" t="s">
        <v>3161</v>
      </c>
    </row>
    <row r="4602" spans="1:5">
      <c r="A4602">
        <v>15</v>
      </c>
      <c r="B4602" s="27" t="s">
        <v>5044</v>
      </c>
      <c r="C4602" t="s">
        <v>10341</v>
      </c>
      <c r="E4602" t="s">
        <v>3161</v>
      </c>
    </row>
    <row r="4603" spans="1:5">
      <c r="A4603">
        <v>15</v>
      </c>
      <c r="B4603" s="27" t="s">
        <v>5045</v>
      </c>
      <c r="C4603" t="s">
        <v>10342</v>
      </c>
      <c r="E4603" t="s">
        <v>3161</v>
      </c>
    </row>
    <row r="4604" spans="1:5">
      <c r="A4604">
        <v>15</v>
      </c>
      <c r="B4604" s="27" t="s">
        <v>5046</v>
      </c>
      <c r="C4604" t="s">
        <v>10343</v>
      </c>
      <c r="E4604" t="s">
        <v>3161</v>
      </c>
    </row>
    <row r="4605" spans="1:5">
      <c r="A4605">
        <v>15</v>
      </c>
      <c r="B4605" s="27" t="s">
        <v>5047</v>
      </c>
      <c r="C4605" t="s">
        <v>6810</v>
      </c>
      <c r="E4605" t="s">
        <v>3161</v>
      </c>
    </row>
    <row r="4606" spans="1:5">
      <c r="A4606">
        <v>15</v>
      </c>
      <c r="B4606" s="27" t="s">
        <v>5048</v>
      </c>
      <c r="C4606" t="s">
        <v>10344</v>
      </c>
      <c r="E4606" t="s">
        <v>3161</v>
      </c>
    </row>
    <row r="4607" spans="1:5">
      <c r="A4607">
        <v>15</v>
      </c>
      <c r="B4607" s="27" t="s">
        <v>5049</v>
      </c>
      <c r="C4607" t="s">
        <v>10345</v>
      </c>
      <c r="E4607" t="s">
        <v>3161</v>
      </c>
    </row>
    <row r="4608" spans="1:5">
      <c r="A4608">
        <v>15</v>
      </c>
      <c r="B4608" s="27" t="s">
        <v>5050</v>
      </c>
      <c r="C4608" t="s">
        <v>10346</v>
      </c>
      <c r="E4608" t="s">
        <v>3161</v>
      </c>
    </row>
    <row r="4609" spans="1:5">
      <c r="A4609">
        <v>15</v>
      </c>
      <c r="B4609" s="27" t="s">
        <v>5051</v>
      </c>
      <c r="C4609" t="s">
        <v>10347</v>
      </c>
      <c r="E4609" t="s">
        <v>3161</v>
      </c>
    </row>
    <row r="4610" spans="1:5">
      <c r="A4610">
        <v>15</v>
      </c>
      <c r="B4610" s="27" t="s">
        <v>5052</v>
      </c>
      <c r="C4610" t="s">
        <v>10348</v>
      </c>
      <c r="E4610" t="s">
        <v>3161</v>
      </c>
    </row>
    <row r="4611" spans="1:5" ht="75">
      <c r="A4611">
        <v>15</v>
      </c>
      <c r="B4611" s="27" t="s">
        <v>5053</v>
      </c>
      <c r="C4611" t="s">
        <v>10349</v>
      </c>
      <c r="E4611" t="s">
        <v>3161</v>
      </c>
    </row>
    <row r="4612" spans="1:5">
      <c r="A4612">
        <v>15</v>
      </c>
      <c r="B4612" s="27" t="s">
        <v>5054</v>
      </c>
      <c r="C4612" t="s">
        <v>10350</v>
      </c>
      <c r="E4612" t="s">
        <v>3161</v>
      </c>
    </row>
    <row r="4613" spans="1:5">
      <c r="A4613">
        <v>15</v>
      </c>
      <c r="B4613" s="27" t="s">
        <v>5055</v>
      </c>
      <c r="C4613" t="s">
        <v>10351</v>
      </c>
      <c r="E4613" t="s">
        <v>3161</v>
      </c>
    </row>
    <row r="4614" spans="1:5">
      <c r="A4614">
        <v>15</v>
      </c>
      <c r="B4614" s="27" t="s">
        <v>5056</v>
      </c>
      <c r="C4614" t="s">
        <v>10352</v>
      </c>
      <c r="E4614" t="s">
        <v>3161</v>
      </c>
    </row>
    <row r="4615" spans="1:5">
      <c r="A4615">
        <v>15</v>
      </c>
      <c r="B4615" s="27" t="s">
        <v>5057</v>
      </c>
      <c r="C4615" t="s">
        <v>10353</v>
      </c>
      <c r="E4615" t="s">
        <v>3161</v>
      </c>
    </row>
    <row r="4616" spans="1:5">
      <c r="A4616">
        <v>15</v>
      </c>
      <c r="B4616" s="27" t="s">
        <v>5058</v>
      </c>
      <c r="C4616" t="s">
        <v>10354</v>
      </c>
      <c r="E4616" t="s">
        <v>3161</v>
      </c>
    </row>
    <row r="4617" spans="1:5">
      <c r="A4617">
        <v>15</v>
      </c>
      <c r="B4617" s="27" t="s">
        <v>5059</v>
      </c>
      <c r="C4617" t="s">
        <v>10348</v>
      </c>
      <c r="E4617" t="s">
        <v>3161</v>
      </c>
    </row>
    <row r="4618" spans="1:5">
      <c r="A4618">
        <v>15</v>
      </c>
      <c r="B4618" s="27" t="s">
        <v>5060</v>
      </c>
      <c r="C4618" t="s">
        <v>10355</v>
      </c>
      <c r="E4618" t="s">
        <v>3161</v>
      </c>
    </row>
    <row r="4619" spans="1:5">
      <c r="A4619">
        <v>15</v>
      </c>
      <c r="B4619" s="27" t="s">
        <v>5061</v>
      </c>
      <c r="C4619" t="s">
        <v>10356</v>
      </c>
      <c r="E4619" t="s">
        <v>3161</v>
      </c>
    </row>
    <row r="4620" spans="1:5">
      <c r="A4620">
        <v>15</v>
      </c>
      <c r="B4620" s="27" t="s">
        <v>5062</v>
      </c>
      <c r="C4620" t="s">
        <v>10357</v>
      </c>
      <c r="E4620" t="s">
        <v>3161</v>
      </c>
    </row>
    <row r="4621" spans="1:5">
      <c r="A4621">
        <v>15</v>
      </c>
      <c r="B4621" s="27" t="s">
        <v>5063</v>
      </c>
      <c r="C4621" t="s">
        <v>10358</v>
      </c>
      <c r="E4621" t="s">
        <v>3161</v>
      </c>
    </row>
    <row r="4622" spans="1:5">
      <c r="A4622">
        <v>15</v>
      </c>
      <c r="B4622" s="27" t="s">
        <v>5064</v>
      </c>
      <c r="C4622" t="s">
        <v>10359</v>
      </c>
      <c r="E4622" t="s">
        <v>3161</v>
      </c>
    </row>
    <row r="4623" spans="1:5">
      <c r="A4623">
        <v>15</v>
      </c>
      <c r="B4623" s="27" t="s">
        <v>5065</v>
      </c>
      <c r="C4623" t="s">
        <v>10360</v>
      </c>
      <c r="E4623" t="s">
        <v>3161</v>
      </c>
    </row>
    <row r="4624" spans="1:5">
      <c r="A4624">
        <v>15</v>
      </c>
      <c r="B4624" s="27" t="s">
        <v>5066</v>
      </c>
      <c r="C4624" t="s">
        <v>7953</v>
      </c>
      <c r="E4624" t="s">
        <v>3161</v>
      </c>
    </row>
    <row r="4625" spans="1:5">
      <c r="A4625">
        <v>15</v>
      </c>
      <c r="B4625" s="27" t="s">
        <v>5067</v>
      </c>
      <c r="C4625" t="s">
        <v>10069</v>
      </c>
      <c r="E4625" t="s">
        <v>3161</v>
      </c>
    </row>
    <row r="4626" spans="1:5" ht="45">
      <c r="A4626">
        <v>15</v>
      </c>
      <c r="B4626" s="27" t="s">
        <v>5068</v>
      </c>
      <c r="C4626" t="s">
        <v>10361</v>
      </c>
      <c r="E4626" t="s">
        <v>3161</v>
      </c>
    </row>
    <row r="4627" spans="1:5">
      <c r="A4627">
        <v>15</v>
      </c>
      <c r="B4627" s="27" t="s">
        <v>5069</v>
      </c>
      <c r="C4627" t="s">
        <v>10362</v>
      </c>
      <c r="E4627" t="s">
        <v>3161</v>
      </c>
    </row>
    <row r="4628" spans="1:5" ht="30">
      <c r="A4628">
        <v>15</v>
      </c>
      <c r="B4628" s="27" t="s">
        <v>5070</v>
      </c>
      <c r="C4628" t="s">
        <v>10363</v>
      </c>
      <c r="E4628" t="s">
        <v>3161</v>
      </c>
    </row>
    <row r="4629" spans="1:5">
      <c r="A4629">
        <v>15</v>
      </c>
      <c r="B4629" s="27" t="s">
        <v>5071</v>
      </c>
      <c r="C4629" t="s">
        <v>10364</v>
      </c>
      <c r="E4629" t="s">
        <v>3161</v>
      </c>
    </row>
    <row r="4630" spans="1:5" ht="30">
      <c r="A4630">
        <v>15</v>
      </c>
      <c r="B4630" s="27" t="s">
        <v>5072</v>
      </c>
      <c r="C4630" t="s">
        <v>10365</v>
      </c>
      <c r="E4630" t="s">
        <v>3161</v>
      </c>
    </row>
    <row r="4631" spans="1:5">
      <c r="A4631">
        <v>15</v>
      </c>
      <c r="B4631" s="27" t="s">
        <v>5073</v>
      </c>
      <c r="C4631" t="s">
        <v>10366</v>
      </c>
      <c r="E4631" t="s">
        <v>3161</v>
      </c>
    </row>
    <row r="4632" spans="1:5">
      <c r="A4632">
        <v>15</v>
      </c>
      <c r="B4632" s="27" t="s">
        <v>5074</v>
      </c>
      <c r="C4632" t="s">
        <v>10367</v>
      </c>
      <c r="E4632" t="s">
        <v>3161</v>
      </c>
    </row>
    <row r="4633" spans="1:5">
      <c r="A4633">
        <v>15</v>
      </c>
      <c r="B4633" s="27" t="s">
        <v>5075</v>
      </c>
      <c r="C4633" t="s">
        <v>10368</v>
      </c>
      <c r="E4633" t="s">
        <v>3161</v>
      </c>
    </row>
    <row r="4634" spans="1:5" ht="30">
      <c r="A4634">
        <v>15</v>
      </c>
      <c r="B4634" s="27" t="s">
        <v>5076</v>
      </c>
      <c r="C4634" t="s">
        <v>10369</v>
      </c>
      <c r="E4634" t="s">
        <v>3161</v>
      </c>
    </row>
    <row r="4635" spans="1:5" ht="30">
      <c r="A4635">
        <v>15</v>
      </c>
      <c r="B4635" s="27" t="s">
        <v>5077</v>
      </c>
      <c r="C4635" t="s">
        <v>10370</v>
      </c>
      <c r="E4635" t="s">
        <v>3161</v>
      </c>
    </row>
    <row r="4636" spans="1:5" ht="30">
      <c r="A4636">
        <v>15</v>
      </c>
      <c r="B4636" s="27" t="s">
        <v>5078</v>
      </c>
      <c r="C4636" t="s">
        <v>10371</v>
      </c>
      <c r="E4636" t="s">
        <v>3161</v>
      </c>
    </row>
    <row r="4637" spans="1:5" ht="30">
      <c r="A4637">
        <v>15</v>
      </c>
      <c r="B4637" s="27" t="s">
        <v>5079</v>
      </c>
      <c r="C4637" t="s">
        <v>10372</v>
      </c>
      <c r="E4637" t="s">
        <v>3161</v>
      </c>
    </row>
    <row r="4638" spans="1:5" ht="30">
      <c r="A4638">
        <v>15</v>
      </c>
      <c r="B4638" s="27" t="s">
        <v>5080</v>
      </c>
      <c r="C4638" t="s">
        <v>10373</v>
      </c>
      <c r="E4638" t="s">
        <v>3161</v>
      </c>
    </row>
    <row r="4639" spans="1:5">
      <c r="A4639">
        <v>15</v>
      </c>
      <c r="B4639" s="27" t="s">
        <v>5081</v>
      </c>
      <c r="C4639" t="s">
        <v>9473</v>
      </c>
      <c r="E4639" t="s">
        <v>3161</v>
      </c>
    </row>
    <row r="4640" spans="1:5" ht="30">
      <c r="A4640">
        <v>15</v>
      </c>
      <c r="B4640" s="27" t="s">
        <v>5082</v>
      </c>
      <c r="C4640" t="s">
        <v>10374</v>
      </c>
      <c r="E4640" t="s">
        <v>3161</v>
      </c>
    </row>
    <row r="4641" spans="1:5">
      <c r="A4641">
        <v>15</v>
      </c>
      <c r="B4641" s="27" t="s">
        <v>5083</v>
      </c>
      <c r="C4641" t="s">
        <v>10375</v>
      </c>
      <c r="E4641" t="s">
        <v>3161</v>
      </c>
    </row>
    <row r="4642" spans="1:5">
      <c r="A4642">
        <v>15</v>
      </c>
      <c r="B4642" s="27" t="s">
        <v>5084</v>
      </c>
      <c r="C4642" t="s">
        <v>10376</v>
      </c>
      <c r="E4642" t="s">
        <v>3161</v>
      </c>
    </row>
    <row r="4643" spans="1:5">
      <c r="A4643">
        <v>15</v>
      </c>
      <c r="B4643" s="27" t="s">
        <v>5085</v>
      </c>
      <c r="C4643" t="s">
        <v>10377</v>
      </c>
      <c r="E4643" t="s">
        <v>3161</v>
      </c>
    </row>
    <row r="4644" spans="1:5">
      <c r="A4644">
        <v>15</v>
      </c>
      <c r="B4644" s="27" t="s">
        <v>5086</v>
      </c>
      <c r="C4644" t="s">
        <v>10378</v>
      </c>
      <c r="E4644" t="s">
        <v>3161</v>
      </c>
    </row>
    <row r="4645" spans="1:5">
      <c r="A4645">
        <v>15</v>
      </c>
      <c r="B4645" s="27" t="s">
        <v>5087</v>
      </c>
      <c r="C4645" t="s">
        <v>10379</v>
      </c>
      <c r="E4645" t="s">
        <v>3161</v>
      </c>
    </row>
    <row r="4646" spans="1:5" ht="30">
      <c r="A4646">
        <v>15</v>
      </c>
      <c r="B4646" s="27" t="s">
        <v>5088</v>
      </c>
      <c r="C4646" t="s">
        <v>10380</v>
      </c>
      <c r="E4646" t="s">
        <v>3161</v>
      </c>
    </row>
    <row r="4647" spans="1:5">
      <c r="A4647">
        <v>15</v>
      </c>
      <c r="B4647" s="27" t="s">
        <v>5089</v>
      </c>
      <c r="C4647" t="s">
        <v>10381</v>
      </c>
      <c r="E4647" t="s">
        <v>3161</v>
      </c>
    </row>
    <row r="4648" spans="1:5">
      <c r="A4648">
        <v>15</v>
      </c>
      <c r="B4648" s="27" t="s">
        <v>4105</v>
      </c>
      <c r="C4648" t="s">
        <v>10382</v>
      </c>
      <c r="E4648" t="s">
        <v>3161</v>
      </c>
    </row>
    <row r="4649" spans="1:5" ht="30">
      <c r="A4649">
        <v>15</v>
      </c>
      <c r="B4649" s="27" t="s">
        <v>5090</v>
      </c>
      <c r="C4649" t="s">
        <v>10383</v>
      </c>
      <c r="E4649" t="s">
        <v>3161</v>
      </c>
    </row>
    <row r="4650" spans="1:5" ht="30">
      <c r="A4650">
        <v>15</v>
      </c>
      <c r="B4650" s="27" t="s">
        <v>5091</v>
      </c>
      <c r="C4650" t="s">
        <v>10384</v>
      </c>
      <c r="E4650" t="s">
        <v>3161</v>
      </c>
    </row>
    <row r="4651" spans="1:5" ht="30">
      <c r="A4651">
        <v>15</v>
      </c>
      <c r="B4651" s="27" t="s">
        <v>5092</v>
      </c>
      <c r="C4651" t="s">
        <v>10385</v>
      </c>
      <c r="E4651" t="s">
        <v>3161</v>
      </c>
    </row>
    <row r="4652" spans="1:5">
      <c r="A4652">
        <v>15</v>
      </c>
      <c r="B4652" s="27" t="s">
        <v>5093</v>
      </c>
      <c r="C4652" t="s">
        <v>10386</v>
      </c>
      <c r="E4652" t="s">
        <v>3161</v>
      </c>
    </row>
    <row r="4653" spans="1:5">
      <c r="A4653">
        <v>15</v>
      </c>
      <c r="B4653" s="27" t="s">
        <v>4233</v>
      </c>
      <c r="C4653" t="s">
        <v>10387</v>
      </c>
      <c r="E4653" t="s">
        <v>3161</v>
      </c>
    </row>
    <row r="4654" spans="1:5">
      <c r="A4654">
        <v>15</v>
      </c>
      <c r="B4654" s="27" t="s">
        <v>5094</v>
      </c>
      <c r="C4654" t="s">
        <v>10388</v>
      </c>
      <c r="E4654" t="s">
        <v>3161</v>
      </c>
    </row>
    <row r="4655" spans="1:5">
      <c r="A4655">
        <v>15</v>
      </c>
      <c r="B4655" s="27" t="s">
        <v>5095</v>
      </c>
      <c r="C4655" t="s">
        <v>10389</v>
      </c>
      <c r="E4655" t="s">
        <v>3161</v>
      </c>
    </row>
    <row r="4656" spans="1:5">
      <c r="A4656">
        <v>15</v>
      </c>
      <c r="B4656" s="27" t="s">
        <v>5096</v>
      </c>
      <c r="C4656" t="s">
        <v>10390</v>
      </c>
      <c r="E4656" t="s">
        <v>3161</v>
      </c>
    </row>
    <row r="4657" spans="1:5">
      <c r="A4657">
        <v>15</v>
      </c>
      <c r="B4657" s="27" t="s">
        <v>5097</v>
      </c>
      <c r="C4657" t="s">
        <v>10391</v>
      </c>
      <c r="E4657" t="s">
        <v>3161</v>
      </c>
    </row>
    <row r="4658" spans="1:5">
      <c r="A4658">
        <v>15</v>
      </c>
      <c r="B4658" s="27" t="s">
        <v>1021</v>
      </c>
      <c r="C4658" t="s">
        <v>10392</v>
      </c>
      <c r="E4658" t="s">
        <v>3161</v>
      </c>
    </row>
    <row r="4659" spans="1:5">
      <c r="A4659">
        <v>15</v>
      </c>
      <c r="B4659" s="27" t="s">
        <v>5098</v>
      </c>
      <c r="C4659" t="s">
        <v>10393</v>
      </c>
      <c r="E4659" t="s">
        <v>3161</v>
      </c>
    </row>
    <row r="4660" spans="1:5">
      <c r="A4660">
        <v>15</v>
      </c>
      <c r="B4660" s="27" t="s">
        <v>5099</v>
      </c>
      <c r="C4660" t="s">
        <v>10394</v>
      </c>
      <c r="E4660" t="s">
        <v>3161</v>
      </c>
    </row>
    <row r="4661" spans="1:5">
      <c r="A4661">
        <v>15</v>
      </c>
      <c r="B4661" s="27" t="s">
        <v>4374</v>
      </c>
      <c r="C4661" t="s">
        <v>10395</v>
      </c>
      <c r="E4661" t="s">
        <v>3161</v>
      </c>
    </row>
    <row r="4662" spans="1:5" ht="45">
      <c r="A4662">
        <v>15</v>
      </c>
      <c r="B4662" s="27" t="s">
        <v>5100</v>
      </c>
      <c r="C4662" t="s">
        <v>10396</v>
      </c>
      <c r="E4662" t="s">
        <v>3161</v>
      </c>
    </row>
    <row r="4663" spans="1:5">
      <c r="A4663">
        <v>15</v>
      </c>
      <c r="B4663" s="27" t="s">
        <v>5101</v>
      </c>
      <c r="C4663" t="s">
        <v>10397</v>
      </c>
      <c r="E4663" t="s">
        <v>3161</v>
      </c>
    </row>
    <row r="4664" spans="1:5">
      <c r="A4664">
        <v>15</v>
      </c>
      <c r="B4664" s="27" t="s">
        <v>5102</v>
      </c>
      <c r="C4664" t="s">
        <v>10398</v>
      </c>
      <c r="E4664" t="s">
        <v>3161</v>
      </c>
    </row>
    <row r="4665" spans="1:5" ht="30">
      <c r="A4665">
        <v>15</v>
      </c>
      <c r="B4665" s="27" t="s">
        <v>5103</v>
      </c>
      <c r="C4665" t="s">
        <v>10399</v>
      </c>
      <c r="E4665" t="s">
        <v>3161</v>
      </c>
    </row>
    <row r="4666" spans="1:5">
      <c r="A4666">
        <v>15</v>
      </c>
      <c r="B4666" s="27" t="s">
        <v>5104</v>
      </c>
      <c r="C4666" t="s">
        <v>10400</v>
      </c>
      <c r="E4666" t="s">
        <v>3161</v>
      </c>
    </row>
    <row r="4667" spans="1:5">
      <c r="A4667">
        <v>15</v>
      </c>
      <c r="B4667" s="27" t="s">
        <v>5105</v>
      </c>
      <c r="C4667" t="s">
        <v>10401</v>
      </c>
      <c r="E4667" t="s">
        <v>3161</v>
      </c>
    </row>
    <row r="4668" spans="1:5">
      <c r="A4668">
        <v>15</v>
      </c>
      <c r="B4668" s="27" t="s">
        <v>5106</v>
      </c>
      <c r="C4668" t="s">
        <v>10402</v>
      </c>
      <c r="E4668" t="s">
        <v>3161</v>
      </c>
    </row>
    <row r="4669" spans="1:5">
      <c r="A4669">
        <v>15</v>
      </c>
      <c r="B4669" s="27" t="s">
        <v>5107</v>
      </c>
      <c r="C4669" t="s">
        <v>10403</v>
      </c>
      <c r="E4669" t="s">
        <v>3161</v>
      </c>
    </row>
    <row r="4670" spans="1:5">
      <c r="A4670">
        <v>15</v>
      </c>
      <c r="B4670" s="27" t="s">
        <v>5108</v>
      </c>
      <c r="C4670" t="s">
        <v>10404</v>
      </c>
      <c r="E4670" t="s">
        <v>3161</v>
      </c>
    </row>
    <row r="4671" spans="1:5" ht="30">
      <c r="A4671">
        <v>15</v>
      </c>
      <c r="B4671" s="27" t="s">
        <v>5109</v>
      </c>
      <c r="C4671" t="s">
        <v>10405</v>
      </c>
      <c r="E4671" t="s">
        <v>3161</v>
      </c>
    </row>
    <row r="4672" spans="1:5" ht="45">
      <c r="A4672">
        <v>15</v>
      </c>
      <c r="B4672" s="27" t="s">
        <v>5110</v>
      </c>
      <c r="C4672" t="s">
        <v>10406</v>
      </c>
      <c r="E4672" t="s">
        <v>3161</v>
      </c>
    </row>
    <row r="4673" spans="1:5" ht="409.5">
      <c r="A4673">
        <v>15</v>
      </c>
      <c r="B4673" s="27" t="s">
        <v>5111</v>
      </c>
      <c r="C4673" t="s">
        <v>10407</v>
      </c>
      <c r="E4673" t="s">
        <v>3161</v>
      </c>
    </row>
    <row r="4674" spans="1:5">
      <c r="A4674">
        <v>15</v>
      </c>
      <c r="B4674" s="27" t="s">
        <v>5112</v>
      </c>
      <c r="C4674" t="s">
        <v>10408</v>
      </c>
      <c r="E4674" t="s">
        <v>3161</v>
      </c>
    </row>
    <row r="4675" spans="1:5" ht="30">
      <c r="A4675">
        <v>15</v>
      </c>
      <c r="B4675" s="27" t="s">
        <v>5113</v>
      </c>
      <c r="C4675" t="s">
        <v>10409</v>
      </c>
      <c r="E4675" t="s">
        <v>3161</v>
      </c>
    </row>
    <row r="4676" spans="1:5" ht="30">
      <c r="A4676">
        <v>15</v>
      </c>
      <c r="B4676" s="27" t="s">
        <v>5114</v>
      </c>
      <c r="C4676" t="s">
        <v>10410</v>
      </c>
      <c r="E4676" t="s">
        <v>3161</v>
      </c>
    </row>
    <row r="4677" spans="1:5" ht="120">
      <c r="A4677">
        <v>15</v>
      </c>
      <c r="B4677" s="27" t="s">
        <v>5115</v>
      </c>
      <c r="C4677" t="s">
        <v>10411</v>
      </c>
      <c r="E4677" t="s">
        <v>3161</v>
      </c>
    </row>
    <row r="4678" spans="1:5">
      <c r="A4678">
        <v>15</v>
      </c>
      <c r="B4678" s="27" t="s">
        <v>5116</v>
      </c>
      <c r="C4678" t="s">
        <v>10412</v>
      </c>
      <c r="E4678" t="s">
        <v>3161</v>
      </c>
    </row>
    <row r="4679" spans="1:5" ht="120">
      <c r="A4679">
        <v>15</v>
      </c>
      <c r="B4679" s="27" t="s">
        <v>5117</v>
      </c>
      <c r="C4679" t="s">
        <v>10413</v>
      </c>
      <c r="E4679" t="s">
        <v>3161</v>
      </c>
    </row>
    <row r="4680" spans="1:5">
      <c r="A4680">
        <v>15</v>
      </c>
      <c r="B4680" s="27" t="s">
        <v>5118</v>
      </c>
      <c r="C4680" t="s">
        <v>10414</v>
      </c>
      <c r="E4680" t="s">
        <v>3161</v>
      </c>
    </row>
    <row r="4681" spans="1:5">
      <c r="A4681">
        <v>15</v>
      </c>
      <c r="B4681" s="27" t="s">
        <v>5119</v>
      </c>
      <c r="C4681" t="s">
        <v>10415</v>
      </c>
      <c r="E4681" t="s">
        <v>3161</v>
      </c>
    </row>
    <row r="4682" spans="1:5">
      <c r="A4682">
        <v>15</v>
      </c>
      <c r="B4682" s="27" t="s">
        <v>5120</v>
      </c>
      <c r="C4682" t="s">
        <v>10416</v>
      </c>
      <c r="E4682" t="s">
        <v>3161</v>
      </c>
    </row>
    <row r="4683" spans="1:5">
      <c r="A4683">
        <v>15</v>
      </c>
      <c r="B4683" s="27" t="s">
        <v>5121</v>
      </c>
      <c r="C4683" t="s">
        <v>10416</v>
      </c>
      <c r="E4683" t="s">
        <v>3161</v>
      </c>
    </row>
    <row r="4684" spans="1:5" ht="30">
      <c r="A4684">
        <v>15</v>
      </c>
      <c r="B4684" s="27" t="s">
        <v>5122</v>
      </c>
      <c r="C4684" t="s">
        <v>10417</v>
      </c>
      <c r="E4684" t="s">
        <v>3161</v>
      </c>
    </row>
    <row r="4685" spans="1:5">
      <c r="A4685">
        <v>15</v>
      </c>
      <c r="B4685" s="27" t="s">
        <v>4703</v>
      </c>
      <c r="C4685" t="s">
        <v>10418</v>
      </c>
      <c r="E4685" t="s">
        <v>3161</v>
      </c>
    </row>
    <row r="4686" spans="1:5">
      <c r="A4686">
        <v>15</v>
      </c>
      <c r="B4686" s="27" t="s">
        <v>5123</v>
      </c>
      <c r="C4686" t="s">
        <v>10419</v>
      </c>
      <c r="E4686" t="s">
        <v>3161</v>
      </c>
    </row>
    <row r="4687" spans="1:5">
      <c r="A4687">
        <v>15</v>
      </c>
      <c r="B4687" s="27" t="s">
        <v>5124</v>
      </c>
      <c r="C4687" t="s">
        <v>10420</v>
      </c>
      <c r="E4687" t="s">
        <v>3161</v>
      </c>
    </row>
    <row r="4688" spans="1:5">
      <c r="A4688">
        <v>15</v>
      </c>
      <c r="B4688" s="27" t="s">
        <v>5125</v>
      </c>
      <c r="C4688" t="s">
        <v>10421</v>
      </c>
      <c r="E4688" t="s">
        <v>3161</v>
      </c>
    </row>
    <row r="4689" spans="1:5" ht="45">
      <c r="A4689">
        <v>15</v>
      </c>
      <c r="B4689" s="27" t="s">
        <v>5126</v>
      </c>
      <c r="C4689" t="s">
        <v>10422</v>
      </c>
      <c r="E4689" t="s">
        <v>3161</v>
      </c>
    </row>
    <row r="4690" spans="1:5">
      <c r="A4690">
        <v>15</v>
      </c>
      <c r="B4690" s="27" t="s">
        <v>5127</v>
      </c>
      <c r="C4690" t="s">
        <v>10423</v>
      </c>
      <c r="E4690" t="s">
        <v>3161</v>
      </c>
    </row>
    <row r="4691" spans="1:5">
      <c r="A4691">
        <v>15</v>
      </c>
      <c r="B4691" s="27" t="s">
        <v>5128</v>
      </c>
      <c r="C4691" t="s">
        <v>10424</v>
      </c>
      <c r="E4691" t="s">
        <v>3161</v>
      </c>
    </row>
    <row r="4692" spans="1:5">
      <c r="A4692">
        <v>15</v>
      </c>
      <c r="B4692" s="27" t="s">
        <v>5129</v>
      </c>
      <c r="C4692" t="s">
        <v>10425</v>
      </c>
      <c r="E4692" t="s">
        <v>3161</v>
      </c>
    </row>
    <row r="4693" spans="1:5">
      <c r="A4693">
        <v>15</v>
      </c>
      <c r="B4693" s="27" t="s">
        <v>5130</v>
      </c>
      <c r="C4693" t="s">
        <v>10426</v>
      </c>
      <c r="E4693" t="s">
        <v>3161</v>
      </c>
    </row>
    <row r="4694" spans="1:5" ht="30">
      <c r="A4694">
        <v>15</v>
      </c>
      <c r="B4694" s="27" t="s">
        <v>5131</v>
      </c>
      <c r="C4694" t="s">
        <v>10427</v>
      </c>
      <c r="E4694" t="s">
        <v>3161</v>
      </c>
    </row>
    <row r="4695" spans="1:5">
      <c r="A4695">
        <v>15</v>
      </c>
      <c r="B4695" s="27" t="s">
        <v>5132</v>
      </c>
      <c r="C4695" t="s">
        <v>10428</v>
      </c>
      <c r="E4695" t="s">
        <v>3161</v>
      </c>
    </row>
    <row r="4696" spans="1:5">
      <c r="A4696">
        <v>15</v>
      </c>
      <c r="B4696" s="27" t="s">
        <v>5133</v>
      </c>
      <c r="C4696" t="s">
        <v>10429</v>
      </c>
      <c r="E4696" t="s">
        <v>3161</v>
      </c>
    </row>
    <row r="4697" spans="1:5">
      <c r="A4697">
        <v>15</v>
      </c>
      <c r="B4697" s="27" t="s">
        <v>5134</v>
      </c>
      <c r="C4697" t="s">
        <v>10430</v>
      </c>
      <c r="E4697" t="s">
        <v>3161</v>
      </c>
    </row>
    <row r="4698" spans="1:5" ht="45">
      <c r="A4698">
        <v>15</v>
      </c>
      <c r="B4698" s="27" t="s">
        <v>5135</v>
      </c>
      <c r="C4698" t="s">
        <v>8015</v>
      </c>
      <c r="E4698" t="s">
        <v>3161</v>
      </c>
    </row>
    <row r="4699" spans="1:5">
      <c r="A4699">
        <v>15</v>
      </c>
      <c r="B4699" s="27" t="s">
        <v>5136</v>
      </c>
      <c r="C4699" t="s">
        <v>7132</v>
      </c>
      <c r="E4699" t="s">
        <v>3161</v>
      </c>
    </row>
    <row r="4700" spans="1:5">
      <c r="A4700">
        <v>15</v>
      </c>
      <c r="B4700" s="27" t="s">
        <v>5137</v>
      </c>
      <c r="C4700" t="s">
        <v>10424</v>
      </c>
      <c r="E4700" t="s">
        <v>3161</v>
      </c>
    </row>
    <row r="4701" spans="1:5">
      <c r="A4701">
        <v>15</v>
      </c>
      <c r="B4701" s="27" t="s">
        <v>5138</v>
      </c>
      <c r="C4701" t="s">
        <v>10431</v>
      </c>
      <c r="E4701" t="s">
        <v>3161</v>
      </c>
    </row>
    <row r="4702" spans="1:5">
      <c r="A4702">
        <v>15</v>
      </c>
      <c r="B4702" s="27" t="s">
        <v>5139</v>
      </c>
      <c r="C4702" t="s">
        <v>10432</v>
      </c>
      <c r="E4702" t="s">
        <v>3161</v>
      </c>
    </row>
    <row r="4703" spans="1:5">
      <c r="A4703">
        <v>15</v>
      </c>
      <c r="B4703" s="27" t="s">
        <v>5140</v>
      </c>
      <c r="C4703" t="s">
        <v>10433</v>
      </c>
      <c r="E4703" t="s">
        <v>3161</v>
      </c>
    </row>
    <row r="4704" spans="1:5">
      <c r="A4704">
        <v>15</v>
      </c>
      <c r="B4704" s="27" t="s">
        <v>5141</v>
      </c>
      <c r="C4704" t="s">
        <v>6669</v>
      </c>
      <c r="E4704" t="s">
        <v>3161</v>
      </c>
    </row>
    <row r="4705" spans="1:5">
      <c r="A4705">
        <v>15</v>
      </c>
      <c r="B4705" s="27" t="s">
        <v>5142</v>
      </c>
      <c r="C4705" t="s">
        <v>10434</v>
      </c>
      <c r="E4705" t="s">
        <v>3161</v>
      </c>
    </row>
    <row r="4706" spans="1:5">
      <c r="A4706">
        <v>15</v>
      </c>
      <c r="B4706" s="27" t="s">
        <v>5143</v>
      </c>
      <c r="C4706" t="s">
        <v>10435</v>
      </c>
      <c r="E4706" t="s">
        <v>3161</v>
      </c>
    </row>
    <row r="4707" spans="1:5" ht="30">
      <c r="A4707">
        <v>15</v>
      </c>
      <c r="B4707" s="27" t="s">
        <v>5144</v>
      </c>
      <c r="C4707" t="s">
        <v>10436</v>
      </c>
      <c r="E4707" t="s">
        <v>3161</v>
      </c>
    </row>
    <row r="4708" spans="1:5">
      <c r="A4708">
        <v>15</v>
      </c>
      <c r="B4708" s="27" t="s">
        <v>5145</v>
      </c>
      <c r="C4708" t="s">
        <v>10437</v>
      </c>
      <c r="E4708" t="s">
        <v>3161</v>
      </c>
    </row>
    <row r="4709" spans="1:5">
      <c r="A4709">
        <v>15</v>
      </c>
      <c r="B4709" s="27" t="s">
        <v>5146</v>
      </c>
      <c r="C4709" t="s">
        <v>10438</v>
      </c>
      <c r="E4709" t="s">
        <v>3161</v>
      </c>
    </row>
    <row r="4710" spans="1:5">
      <c r="A4710">
        <v>15</v>
      </c>
      <c r="B4710" s="27" t="s">
        <v>5147</v>
      </c>
      <c r="C4710" t="s">
        <v>10439</v>
      </c>
      <c r="E4710" t="s">
        <v>3161</v>
      </c>
    </row>
    <row r="4711" spans="1:5">
      <c r="A4711">
        <v>15</v>
      </c>
      <c r="B4711" s="27" t="s">
        <v>5148</v>
      </c>
      <c r="C4711" t="s">
        <v>10440</v>
      </c>
      <c r="E4711" t="s">
        <v>3161</v>
      </c>
    </row>
    <row r="4712" spans="1:5">
      <c r="A4712">
        <v>15</v>
      </c>
      <c r="B4712" s="27" t="s">
        <v>5149</v>
      </c>
      <c r="C4712" t="s">
        <v>10441</v>
      </c>
      <c r="E4712" t="s">
        <v>3161</v>
      </c>
    </row>
    <row r="4713" spans="1:5">
      <c r="A4713">
        <v>15</v>
      </c>
      <c r="B4713" s="27" t="s">
        <v>5150</v>
      </c>
      <c r="C4713" t="s">
        <v>6872</v>
      </c>
      <c r="E4713" t="s">
        <v>3161</v>
      </c>
    </row>
    <row r="4714" spans="1:5">
      <c r="A4714">
        <v>15</v>
      </c>
      <c r="B4714" s="27" t="s">
        <v>5151</v>
      </c>
      <c r="C4714" t="s">
        <v>10442</v>
      </c>
      <c r="E4714" t="s">
        <v>3161</v>
      </c>
    </row>
    <row r="4715" spans="1:5">
      <c r="A4715">
        <v>15</v>
      </c>
      <c r="B4715" s="27" t="s">
        <v>5152</v>
      </c>
      <c r="C4715" t="s">
        <v>10443</v>
      </c>
      <c r="E4715" t="s">
        <v>3161</v>
      </c>
    </row>
    <row r="4716" spans="1:5">
      <c r="A4716">
        <v>15</v>
      </c>
      <c r="B4716" s="27" t="s">
        <v>5153</v>
      </c>
      <c r="C4716" t="s">
        <v>10444</v>
      </c>
      <c r="E4716" t="s">
        <v>3161</v>
      </c>
    </row>
    <row r="4717" spans="1:5">
      <c r="A4717">
        <v>15</v>
      </c>
      <c r="B4717" s="27" t="s">
        <v>5154</v>
      </c>
      <c r="C4717" t="s">
        <v>10445</v>
      </c>
      <c r="E4717" t="s">
        <v>3161</v>
      </c>
    </row>
    <row r="4718" spans="1:5">
      <c r="A4718">
        <v>15</v>
      </c>
      <c r="B4718" s="27" t="s">
        <v>5155</v>
      </c>
      <c r="C4718" t="s">
        <v>10446</v>
      </c>
      <c r="E4718" t="s">
        <v>3161</v>
      </c>
    </row>
    <row r="4719" spans="1:5">
      <c r="A4719">
        <v>15</v>
      </c>
      <c r="B4719" s="27" t="s">
        <v>5156</v>
      </c>
      <c r="C4719" t="s">
        <v>10447</v>
      </c>
      <c r="E4719" t="s">
        <v>3161</v>
      </c>
    </row>
    <row r="4720" spans="1:5" ht="30">
      <c r="A4720">
        <v>15</v>
      </c>
      <c r="B4720" s="27" t="s">
        <v>5157</v>
      </c>
      <c r="C4720" t="s">
        <v>10448</v>
      </c>
      <c r="E4720" t="s">
        <v>3161</v>
      </c>
    </row>
    <row r="4721" spans="1:5">
      <c r="A4721">
        <v>15</v>
      </c>
      <c r="B4721" s="27" t="s">
        <v>5158</v>
      </c>
      <c r="C4721" t="s">
        <v>10449</v>
      </c>
      <c r="E4721" t="s">
        <v>3161</v>
      </c>
    </row>
    <row r="4722" spans="1:5" ht="45">
      <c r="A4722">
        <v>15</v>
      </c>
      <c r="B4722" s="27" t="s">
        <v>5159</v>
      </c>
      <c r="C4722" t="s">
        <v>10448</v>
      </c>
      <c r="E4722" t="s">
        <v>3161</v>
      </c>
    </row>
    <row r="4723" spans="1:5" ht="45">
      <c r="A4723">
        <v>15</v>
      </c>
      <c r="B4723" s="27" t="s">
        <v>5160</v>
      </c>
      <c r="C4723" t="s">
        <v>10448</v>
      </c>
      <c r="E4723" t="s">
        <v>3161</v>
      </c>
    </row>
    <row r="4724" spans="1:5">
      <c r="A4724">
        <v>15</v>
      </c>
      <c r="B4724" s="27" t="s">
        <v>5161</v>
      </c>
      <c r="C4724" t="s">
        <v>10450</v>
      </c>
      <c r="E4724" t="s">
        <v>3161</v>
      </c>
    </row>
    <row r="4725" spans="1:5" ht="30">
      <c r="A4725">
        <v>15</v>
      </c>
      <c r="B4725" s="27" t="s">
        <v>5162</v>
      </c>
      <c r="C4725" t="s">
        <v>10451</v>
      </c>
      <c r="E4725" t="s">
        <v>3161</v>
      </c>
    </row>
    <row r="4726" spans="1:5">
      <c r="A4726">
        <v>15</v>
      </c>
      <c r="B4726" s="27" t="s">
        <v>5163</v>
      </c>
      <c r="C4726" t="s">
        <v>10452</v>
      </c>
      <c r="E4726" t="s">
        <v>3161</v>
      </c>
    </row>
    <row r="4727" spans="1:5">
      <c r="A4727">
        <v>15</v>
      </c>
      <c r="B4727" s="27" t="s">
        <v>5164</v>
      </c>
      <c r="C4727" t="s">
        <v>10453</v>
      </c>
      <c r="E4727" t="s">
        <v>3161</v>
      </c>
    </row>
    <row r="4728" spans="1:5" ht="60">
      <c r="A4728">
        <v>15</v>
      </c>
      <c r="B4728" s="27" t="s">
        <v>5165</v>
      </c>
      <c r="C4728" t="s">
        <v>10454</v>
      </c>
      <c r="E4728" t="s">
        <v>3161</v>
      </c>
    </row>
    <row r="4729" spans="1:5">
      <c r="A4729">
        <v>15</v>
      </c>
      <c r="B4729" s="27" t="s">
        <v>5166</v>
      </c>
      <c r="C4729" t="s">
        <v>10455</v>
      </c>
      <c r="E4729" t="s">
        <v>3161</v>
      </c>
    </row>
    <row r="4730" spans="1:5" ht="45">
      <c r="A4730">
        <v>15</v>
      </c>
      <c r="B4730" s="27" t="s">
        <v>5167</v>
      </c>
      <c r="C4730" t="s">
        <v>10456</v>
      </c>
      <c r="E4730" t="s">
        <v>3161</v>
      </c>
    </row>
    <row r="4731" spans="1:5">
      <c r="A4731">
        <v>15</v>
      </c>
      <c r="B4731" s="27" t="s">
        <v>5168</v>
      </c>
      <c r="C4731" t="s">
        <v>10457</v>
      </c>
      <c r="E4731" t="s">
        <v>3161</v>
      </c>
    </row>
    <row r="4732" spans="1:5" ht="75">
      <c r="A4732">
        <v>15</v>
      </c>
      <c r="B4732" s="27" t="s">
        <v>5169</v>
      </c>
      <c r="C4732" t="s">
        <v>10458</v>
      </c>
      <c r="E4732" t="s">
        <v>3161</v>
      </c>
    </row>
    <row r="4733" spans="1:5">
      <c r="A4733">
        <v>15</v>
      </c>
      <c r="B4733" s="27" t="s">
        <v>5170</v>
      </c>
      <c r="C4733" t="s">
        <v>10459</v>
      </c>
      <c r="E4733" t="s">
        <v>3161</v>
      </c>
    </row>
    <row r="4734" spans="1:5">
      <c r="A4734">
        <v>15</v>
      </c>
      <c r="B4734" s="27" t="s">
        <v>5171</v>
      </c>
      <c r="C4734" t="s">
        <v>10460</v>
      </c>
      <c r="E4734" t="s">
        <v>3161</v>
      </c>
    </row>
    <row r="4735" spans="1:5">
      <c r="A4735">
        <v>15</v>
      </c>
      <c r="B4735" s="27" t="s">
        <v>5172</v>
      </c>
      <c r="C4735" t="s">
        <v>10461</v>
      </c>
      <c r="E4735" t="s">
        <v>3161</v>
      </c>
    </row>
    <row r="4736" spans="1:5">
      <c r="A4736">
        <v>15</v>
      </c>
      <c r="B4736" s="27" t="s">
        <v>5173</v>
      </c>
      <c r="C4736" t="s">
        <v>10462</v>
      </c>
      <c r="E4736" t="s">
        <v>3161</v>
      </c>
    </row>
    <row r="4737" spans="1:5">
      <c r="A4737">
        <v>15</v>
      </c>
      <c r="B4737" s="27" t="s">
        <v>5174</v>
      </c>
      <c r="C4737" t="s">
        <v>10463</v>
      </c>
      <c r="E4737" t="s">
        <v>3161</v>
      </c>
    </row>
    <row r="4738" spans="1:5">
      <c r="A4738">
        <v>15</v>
      </c>
      <c r="B4738" s="27" t="s">
        <v>5175</v>
      </c>
      <c r="C4738" t="s">
        <v>8600</v>
      </c>
      <c r="E4738" t="s">
        <v>3161</v>
      </c>
    </row>
    <row r="4739" spans="1:5">
      <c r="A4739">
        <v>15</v>
      </c>
      <c r="B4739" s="27" t="s">
        <v>5176</v>
      </c>
      <c r="C4739" t="s">
        <v>9438</v>
      </c>
      <c r="E4739" t="s">
        <v>3161</v>
      </c>
    </row>
    <row r="4740" spans="1:5">
      <c r="A4740">
        <v>15</v>
      </c>
      <c r="B4740" s="27" t="s">
        <v>5177</v>
      </c>
      <c r="C4740" t="s">
        <v>10309</v>
      </c>
      <c r="E4740" t="s">
        <v>3161</v>
      </c>
    </row>
    <row r="4741" spans="1:5">
      <c r="A4741">
        <v>15</v>
      </c>
      <c r="B4741" s="27" t="s">
        <v>5178</v>
      </c>
      <c r="C4741" t="s">
        <v>10464</v>
      </c>
      <c r="E4741" t="s">
        <v>3161</v>
      </c>
    </row>
    <row r="4742" spans="1:5">
      <c r="A4742">
        <v>15</v>
      </c>
      <c r="B4742" s="27" t="s">
        <v>5179</v>
      </c>
      <c r="C4742" t="s">
        <v>10465</v>
      </c>
      <c r="E4742" t="s">
        <v>3161</v>
      </c>
    </row>
    <row r="4743" spans="1:5">
      <c r="A4743">
        <v>15</v>
      </c>
      <c r="B4743" s="27" t="s">
        <v>5180</v>
      </c>
      <c r="C4743" t="s">
        <v>10466</v>
      </c>
      <c r="E4743" t="s">
        <v>3161</v>
      </c>
    </row>
    <row r="4744" spans="1:5" ht="30">
      <c r="A4744">
        <v>15</v>
      </c>
      <c r="B4744" s="27" t="s">
        <v>5181</v>
      </c>
      <c r="C4744" t="s">
        <v>10467</v>
      </c>
      <c r="E4744" t="s">
        <v>3161</v>
      </c>
    </row>
    <row r="4745" spans="1:5">
      <c r="A4745">
        <v>15</v>
      </c>
      <c r="B4745" s="27" t="s">
        <v>5182</v>
      </c>
      <c r="C4745" t="s">
        <v>10468</v>
      </c>
      <c r="E4745" t="s">
        <v>3161</v>
      </c>
    </row>
    <row r="4746" spans="1:5">
      <c r="A4746">
        <v>15</v>
      </c>
      <c r="C4746" t="s">
        <v>10469</v>
      </c>
      <c r="E4746" t="s">
        <v>3161</v>
      </c>
    </row>
    <row r="4747" spans="1:5">
      <c r="A4747">
        <v>15</v>
      </c>
      <c r="C4747" t="s">
        <v>10470</v>
      </c>
      <c r="E4747" t="s">
        <v>3161</v>
      </c>
    </row>
    <row r="4748" spans="1:5">
      <c r="A4748">
        <v>15</v>
      </c>
      <c r="B4748" s="27" t="s">
        <v>5183</v>
      </c>
      <c r="C4748" t="s">
        <v>10471</v>
      </c>
      <c r="E4748" t="s">
        <v>3161</v>
      </c>
    </row>
    <row r="4749" spans="1:5">
      <c r="A4749">
        <v>15</v>
      </c>
      <c r="C4749" t="s">
        <v>10472</v>
      </c>
      <c r="E4749" t="s">
        <v>3161</v>
      </c>
    </row>
    <row r="4750" spans="1:5">
      <c r="A4750">
        <v>15</v>
      </c>
      <c r="B4750" s="27" t="s">
        <v>5184</v>
      </c>
      <c r="C4750" t="s">
        <v>10473</v>
      </c>
      <c r="E4750" t="s">
        <v>3161</v>
      </c>
    </row>
    <row r="4751" spans="1:5">
      <c r="A4751">
        <v>15</v>
      </c>
      <c r="C4751" t="s">
        <v>8015</v>
      </c>
      <c r="E4751" t="s">
        <v>3161</v>
      </c>
    </row>
    <row r="4752" spans="1:5">
      <c r="A4752">
        <v>15</v>
      </c>
      <c r="B4752" s="27" t="s">
        <v>5185</v>
      </c>
      <c r="C4752" t="s">
        <v>10474</v>
      </c>
      <c r="E4752" t="s">
        <v>3161</v>
      </c>
    </row>
    <row r="4753" spans="1:5">
      <c r="A4753">
        <v>15</v>
      </c>
      <c r="C4753" t="s">
        <v>10475</v>
      </c>
      <c r="E4753" t="s">
        <v>3161</v>
      </c>
    </row>
    <row r="4754" spans="1:5">
      <c r="A4754">
        <v>15</v>
      </c>
      <c r="C4754" t="s">
        <v>10476</v>
      </c>
      <c r="E4754" t="s">
        <v>3161</v>
      </c>
    </row>
    <row r="4755" spans="1:5" ht="30">
      <c r="A4755">
        <v>15</v>
      </c>
      <c r="B4755" s="27" t="s">
        <v>5186</v>
      </c>
      <c r="C4755" t="s">
        <v>10477</v>
      </c>
      <c r="E4755" t="s">
        <v>3161</v>
      </c>
    </row>
    <row r="4756" spans="1:5">
      <c r="A4756">
        <v>15</v>
      </c>
      <c r="B4756" s="27" t="s">
        <v>5187</v>
      </c>
      <c r="C4756" t="s">
        <v>10478</v>
      </c>
      <c r="E4756" t="s">
        <v>3161</v>
      </c>
    </row>
    <row r="4757" spans="1:5">
      <c r="A4757">
        <v>15</v>
      </c>
      <c r="B4757" s="27" t="s">
        <v>5188</v>
      </c>
      <c r="C4757" t="s">
        <v>10479</v>
      </c>
      <c r="E4757" t="s">
        <v>3161</v>
      </c>
    </row>
    <row r="4758" spans="1:5">
      <c r="A4758">
        <v>15</v>
      </c>
      <c r="B4758" s="27" t="s">
        <v>5188</v>
      </c>
      <c r="C4758" t="s">
        <v>10479</v>
      </c>
      <c r="E4758" t="s">
        <v>3161</v>
      </c>
    </row>
    <row r="4759" spans="1:5">
      <c r="A4759">
        <v>15</v>
      </c>
      <c r="C4759" t="s">
        <v>10480</v>
      </c>
      <c r="E4759" t="s">
        <v>3161</v>
      </c>
    </row>
    <row r="4760" spans="1:5">
      <c r="A4760">
        <v>15</v>
      </c>
      <c r="C4760" t="s">
        <v>10481</v>
      </c>
      <c r="E4760" t="s">
        <v>3161</v>
      </c>
    </row>
    <row r="4761" spans="1:5">
      <c r="A4761">
        <v>15</v>
      </c>
      <c r="B4761" s="27" t="s">
        <v>5189</v>
      </c>
      <c r="C4761" t="s">
        <v>10482</v>
      </c>
      <c r="E4761" t="s">
        <v>3161</v>
      </c>
    </row>
    <row r="4762" spans="1:5">
      <c r="A4762">
        <v>15</v>
      </c>
      <c r="C4762" t="s">
        <v>10483</v>
      </c>
      <c r="E4762" t="s">
        <v>3161</v>
      </c>
    </row>
    <row r="4763" spans="1:5">
      <c r="A4763">
        <v>15</v>
      </c>
      <c r="C4763" t="s">
        <v>10483</v>
      </c>
      <c r="E4763" t="s">
        <v>3161</v>
      </c>
    </row>
    <row r="4764" spans="1:5">
      <c r="A4764">
        <v>15</v>
      </c>
      <c r="B4764" s="27" t="s">
        <v>5190</v>
      </c>
      <c r="C4764" t="s">
        <v>10484</v>
      </c>
      <c r="E4764" t="s">
        <v>3161</v>
      </c>
    </row>
    <row r="4765" spans="1:5">
      <c r="A4765">
        <v>15</v>
      </c>
      <c r="C4765" t="s">
        <v>10485</v>
      </c>
      <c r="E4765" t="s">
        <v>3161</v>
      </c>
    </row>
    <row r="4766" spans="1:5">
      <c r="A4766">
        <v>15</v>
      </c>
      <c r="C4766" t="s">
        <v>10486</v>
      </c>
      <c r="E4766" t="s">
        <v>3161</v>
      </c>
    </row>
    <row r="4767" spans="1:5">
      <c r="A4767">
        <v>15</v>
      </c>
      <c r="C4767" t="s">
        <v>6810</v>
      </c>
      <c r="E4767" t="s">
        <v>3161</v>
      </c>
    </row>
    <row r="4768" spans="1:5">
      <c r="A4768">
        <v>15</v>
      </c>
      <c r="B4768" s="27" t="s">
        <v>5191</v>
      </c>
      <c r="C4768" t="s">
        <v>10487</v>
      </c>
      <c r="E4768" t="s">
        <v>3161</v>
      </c>
    </row>
    <row r="4769" spans="1:5">
      <c r="A4769">
        <v>15</v>
      </c>
      <c r="C4769" t="s">
        <v>9933</v>
      </c>
      <c r="E4769" t="s">
        <v>3161</v>
      </c>
    </row>
    <row r="4770" spans="1:5">
      <c r="A4770">
        <v>15</v>
      </c>
      <c r="C4770" t="s">
        <v>9474</v>
      </c>
      <c r="E4770" t="s">
        <v>3161</v>
      </c>
    </row>
    <row r="4771" spans="1:5">
      <c r="A4771">
        <v>15</v>
      </c>
      <c r="B4771" s="27" t="s">
        <v>5192</v>
      </c>
      <c r="C4771" t="s">
        <v>10484</v>
      </c>
      <c r="E4771" t="s">
        <v>3161</v>
      </c>
    </row>
    <row r="4772" spans="1:5">
      <c r="A4772">
        <v>15</v>
      </c>
      <c r="C4772" t="s">
        <v>10488</v>
      </c>
      <c r="E4772" t="s">
        <v>3161</v>
      </c>
    </row>
    <row r="4773" spans="1:5">
      <c r="A4773">
        <v>15</v>
      </c>
      <c r="C4773" t="s">
        <v>10489</v>
      </c>
      <c r="E4773" t="s">
        <v>3161</v>
      </c>
    </row>
    <row r="4774" spans="1:5">
      <c r="A4774">
        <v>15</v>
      </c>
      <c r="B4774" s="27" t="s">
        <v>3069</v>
      </c>
      <c r="C4774" t="s">
        <v>10490</v>
      </c>
      <c r="E4774" t="s">
        <v>3161</v>
      </c>
    </row>
    <row r="4775" spans="1:5">
      <c r="A4775">
        <v>15</v>
      </c>
      <c r="B4775" s="27" t="s">
        <v>5193</v>
      </c>
      <c r="C4775" t="s">
        <v>10491</v>
      </c>
      <c r="E4775" t="s">
        <v>3161</v>
      </c>
    </row>
    <row r="4776" spans="1:5">
      <c r="A4776">
        <v>15</v>
      </c>
      <c r="B4776" s="27" t="s">
        <v>5194</v>
      </c>
      <c r="C4776" t="s">
        <v>10491</v>
      </c>
      <c r="E4776" t="s">
        <v>3161</v>
      </c>
    </row>
    <row r="4777" spans="1:5">
      <c r="A4777">
        <v>15</v>
      </c>
      <c r="B4777" s="27" t="s">
        <v>5195</v>
      </c>
      <c r="C4777" t="s">
        <v>10492</v>
      </c>
      <c r="E4777" t="s">
        <v>3161</v>
      </c>
    </row>
    <row r="4778" spans="1:5">
      <c r="A4778">
        <v>15</v>
      </c>
      <c r="B4778" s="27" t="s">
        <v>3065</v>
      </c>
      <c r="C4778" t="s">
        <v>10493</v>
      </c>
      <c r="E4778" t="s">
        <v>3161</v>
      </c>
    </row>
    <row r="4779" spans="1:5">
      <c r="A4779">
        <v>15</v>
      </c>
      <c r="B4779" s="27" t="s">
        <v>3065</v>
      </c>
      <c r="C4779" t="s">
        <v>10494</v>
      </c>
      <c r="E4779" t="s">
        <v>3161</v>
      </c>
    </row>
    <row r="4780" spans="1:5">
      <c r="A4780">
        <v>15</v>
      </c>
      <c r="B4780" s="27" t="s">
        <v>3067</v>
      </c>
      <c r="C4780" t="s">
        <v>10495</v>
      </c>
      <c r="E4780" t="s">
        <v>3161</v>
      </c>
    </row>
    <row r="4781" spans="1:5">
      <c r="A4781">
        <v>15</v>
      </c>
      <c r="C4781" t="s">
        <v>10496</v>
      </c>
      <c r="E4781" t="s">
        <v>3161</v>
      </c>
    </row>
    <row r="4782" spans="1:5">
      <c r="A4782">
        <v>15</v>
      </c>
      <c r="B4782" s="27" t="s">
        <v>5196</v>
      </c>
      <c r="C4782" t="s">
        <v>10497</v>
      </c>
      <c r="E4782" t="s">
        <v>3161</v>
      </c>
    </row>
    <row r="4783" spans="1:5">
      <c r="A4783">
        <v>15</v>
      </c>
      <c r="B4783" s="27" t="s">
        <v>5197</v>
      </c>
      <c r="C4783" t="s">
        <v>10498</v>
      </c>
      <c r="E4783" t="s">
        <v>3161</v>
      </c>
    </row>
    <row r="4784" spans="1:5">
      <c r="A4784">
        <v>15</v>
      </c>
      <c r="B4784" s="27" t="s">
        <v>5198</v>
      </c>
      <c r="C4784" t="s">
        <v>10499</v>
      </c>
      <c r="E4784" t="s">
        <v>3161</v>
      </c>
    </row>
    <row r="4785" spans="1:5">
      <c r="A4785">
        <v>15</v>
      </c>
      <c r="B4785" s="27" t="s">
        <v>3067</v>
      </c>
      <c r="C4785" t="s">
        <v>10500</v>
      </c>
      <c r="E4785" t="s">
        <v>3161</v>
      </c>
    </row>
    <row r="4786" spans="1:5">
      <c r="A4786">
        <v>15</v>
      </c>
      <c r="B4786" s="27" t="s">
        <v>3069</v>
      </c>
      <c r="C4786" t="s">
        <v>10501</v>
      </c>
      <c r="E4786" t="s">
        <v>3161</v>
      </c>
    </row>
    <row r="4787" spans="1:5">
      <c r="A4787">
        <v>15</v>
      </c>
      <c r="B4787" s="27" t="s">
        <v>5199</v>
      </c>
      <c r="C4787" t="s">
        <v>10502</v>
      </c>
      <c r="E4787" t="s">
        <v>3161</v>
      </c>
    </row>
    <row r="4788" spans="1:5">
      <c r="A4788">
        <v>15</v>
      </c>
      <c r="B4788" s="27" t="s">
        <v>5200</v>
      </c>
      <c r="C4788" t="s">
        <v>9785</v>
      </c>
      <c r="E4788" t="s">
        <v>3161</v>
      </c>
    </row>
    <row r="4789" spans="1:5">
      <c r="A4789">
        <v>15</v>
      </c>
      <c r="B4789" s="27" t="s">
        <v>5201</v>
      </c>
      <c r="C4789" t="s">
        <v>10503</v>
      </c>
      <c r="E4789" t="s">
        <v>3161</v>
      </c>
    </row>
    <row r="4790" spans="1:5">
      <c r="A4790">
        <v>15</v>
      </c>
      <c r="B4790" s="27" t="s">
        <v>3072</v>
      </c>
      <c r="C4790" t="s">
        <v>10504</v>
      </c>
      <c r="E4790" t="s">
        <v>3161</v>
      </c>
    </row>
    <row r="4791" spans="1:5">
      <c r="A4791">
        <v>15</v>
      </c>
      <c r="B4791" s="27" t="s">
        <v>5202</v>
      </c>
      <c r="C4791" t="s">
        <v>10505</v>
      </c>
      <c r="E4791" t="s">
        <v>3161</v>
      </c>
    </row>
    <row r="4792" spans="1:5">
      <c r="A4792">
        <v>15</v>
      </c>
      <c r="B4792" s="27" t="s">
        <v>5203</v>
      </c>
      <c r="C4792" t="s">
        <v>10506</v>
      </c>
      <c r="E4792" t="s">
        <v>3161</v>
      </c>
    </row>
    <row r="4793" spans="1:5">
      <c r="A4793">
        <v>15</v>
      </c>
      <c r="B4793" s="27" t="s">
        <v>5204</v>
      </c>
      <c r="C4793" t="s">
        <v>10507</v>
      </c>
      <c r="E4793" t="s">
        <v>3161</v>
      </c>
    </row>
    <row r="4794" spans="1:5">
      <c r="A4794">
        <v>15</v>
      </c>
      <c r="B4794" s="27" t="s">
        <v>5205</v>
      </c>
      <c r="C4794" t="s">
        <v>10508</v>
      </c>
      <c r="E4794" t="s">
        <v>3161</v>
      </c>
    </row>
    <row r="4795" spans="1:5">
      <c r="A4795">
        <v>15</v>
      </c>
      <c r="B4795" s="27" t="s">
        <v>3069</v>
      </c>
      <c r="C4795" t="s">
        <v>10509</v>
      </c>
      <c r="E4795" t="s">
        <v>3161</v>
      </c>
    </row>
    <row r="4796" spans="1:5">
      <c r="A4796">
        <v>15</v>
      </c>
      <c r="B4796" s="27" t="s">
        <v>5206</v>
      </c>
      <c r="C4796" t="s">
        <v>10510</v>
      </c>
      <c r="E4796" t="s">
        <v>3161</v>
      </c>
    </row>
    <row r="4797" spans="1:5">
      <c r="A4797">
        <v>15</v>
      </c>
      <c r="B4797" s="27" t="s">
        <v>5207</v>
      </c>
      <c r="C4797" t="s">
        <v>10511</v>
      </c>
      <c r="E4797" t="s">
        <v>3161</v>
      </c>
    </row>
    <row r="4798" spans="1:5">
      <c r="A4798">
        <v>15</v>
      </c>
      <c r="B4798" s="27" t="s">
        <v>5208</v>
      </c>
      <c r="C4798" t="s">
        <v>10512</v>
      </c>
      <c r="E4798" t="s">
        <v>3161</v>
      </c>
    </row>
    <row r="4799" spans="1:5">
      <c r="A4799">
        <v>15</v>
      </c>
      <c r="B4799" s="27" t="s">
        <v>5209</v>
      </c>
      <c r="C4799" t="s">
        <v>10513</v>
      </c>
      <c r="E4799" t="s">
        <v>3161</v>
      </c>
    </row>
    <row r="4800" spans="1:5">
      <c r="A4800">
        <v>15</v>
      </c>
      <c r="B4800" s="27" t="s">
        <v>3064</v>
      </c>
      <c r="C4800" t="s">
        <v>10514</v>
      </c>
      <c r="E4800" t="s">
        <v>3161</v>
      </c>
    </row>
    <row r="4801" spans="1:5">
      <c r="A4801">
        <v>15</v>
      </c>
      <c r="B4801" s="27" t="s">
        <v>5210</v>
      </c>
      <c r="C4801" t="s">
        <v>8510</v>
      </c>
      <c r="E4801" t="s">
        <v>3161</v>
      </c>
    </row>
    <row r="4802" spans="1:5">
      <c r="A4802">
        <v>15</v>
      </c>
      <c r="B4802" s="27" t="s">
        <v>5187</v>
      </c>
      <c r="C4802" t="s">
        <v>10515</v>
      </c>
      <c r="E4802" t="s">
        <v>3161</v>
      </c>
    </row>
    <row r="4803" spans="1:5">
      <c r="A4803">
        <v>15</v>
      </c>
      <c r="B4803" s="27" t="s">
        <v>5211</v>
      </c>
      <c r="C4803" t="s">
        <v>10516</v>
      </c>
      <c r="E4803" t="s">
        <v>3161</v>
      </c>
    </row>
    <row r="4804" spans="1:5">
      <c r="A4804">
        <v>15</v>
      </c>
      <c r="B4804" s="27" t="s">
        <v>5212</v>
      </c>
      <c r="C4804" t="s">
        <v>10517</v>
      </c>
      <c r="E4804" t="s">
        <v>3161</v>
      </c>
    </row>
    <row r="4805" spans="1:5">
      <c r="A4805">
        <v>15</v>
      </c>
      <c r="B4805" s="27" t="s">
        <v>5213</v>
      </c>
      <c r="C4805" t="s">
        <v>9779</v>
      </c>
      <c r="E4805" t="s">
        <v>3161</v>
      </c>
    </row>
    <row r="4806" spans="1:5">
      <c r="A4806">
        <v>15</v>
      </c>
      <c r="B4806" s="27" t="s">
        <v>5214</v>
      </c>
      <c r="C4806" t="s">
        <v>10518</v>
      </c>
      <c r="E4806" t="s">
        <v>3161</v>
      </c>
    </row>
    <row r="4807" spans="1:5">
      <c r="A4807">
        <v>15</v>
      </c>
      <c r="B4807" s="27" t="s">
        <v>5215</v>
      </c>
      <c r="C4807" t="s">
        <v>10519</v>
      </c>
      <c r="E4807" t="s">
        <v>3161</v>
      </c>
    </row>
    <row r="4808" spans="1:5">
      <c r="A4808">
        <v>15</v>
      </c>
      <c r="B4808" s="27" t="s">
        <v>5216</v>
      </c>
      <c r="C4808" t="s">
        <v>10520</v>
      </c>
      <c r="E4808" t="s">
        <v>3161</v>
      </c>
    </row>
    <row r="4809" spans="1:5">
      <c r="A4809">
        <v>15</v>
      </c>
      <c r="B4809" s="27">
        <v>92.7</v>
      </c>
      <c r="C4809" t="s">
        <v>10521</v>
      </c>
      <c r="E4809" t="s">
        <v>3161</v>
      </c>
    </row>
    <row r="4810" spans="1:5">
      <c r="A4810">
        <v>15</v>
      </c>
      <c r="B4810" s="27" t="s">
        <v>3067</v>
      </c>
      <c r="C4810" t="s">
        <v>10522</v>
      </c>
      <c r="E4810" t="s">
        <v>3161</v>
      </c>
    </row>
    <row r="4811" spans="1:5">
      <c r="A4811">
        <v>15</v>
      </c>
      <c r="B4811" s="27" t="s">
        <v>5185</v>
      </c>
      <c r="C4811" t="s">
        <v>10523</v>
      </c>
      <c r="E4811" t="s">
        <v>3161</v>
      </c>
    </row>
    <row r="4812" spans="1:5">
      <c r="A4812">
        <v>15</v>
      </c>
      <c r="B4812" s="27" t="s">
        <v>3067</v>
      </c>
      <c r="C4812" t="s">
        <v>9747</v>
      </c>
      <c r="E4812" t="s">
        <v>3161</v>
      </c>
    </row>
    <row r="4813" spans="1:5">
      <c r="A4813">
        <v>15</v>
      </c>
      <c r="B4813" s="27" t="s">
        <v>3073</v>
      </c>
      <c r="C4813" t="s">
        <v>10524</v>
      </c>
      <c r="E4813" t="s">
        <v>3161</v>
      </c>
    </row>
    <row r="4814" spans="1:5">
      <c r="A4814">
        <v>15</v>
      </c>
      <c r="B4814" s="27" t="s">
        <v>5217</v>
      </c>
      <c r="C4814" t="s">
        <v>10525</v>
      </c>
      <c r="E4814" t="s">
        <v>3161</v>
      </c>
    </row>
    <row r="4815" spans="1:5">
      <c r="A4815">
        <v>15</v>
      </c>
      <c r="B4815" s="27" t="s">
        <v>5218</v>
      </c>
      <c r="C4815" t="s">
        <v>10526</v>
      </c>
      <c r="E4815" t="s">
        <v>3161</v>
      </c>
    </row>
    <row r="4816" spans="1:5">
      <c r="A4816">
        <v>15</v>
      </c>
      <c r="B4816" s="27" t="s">
        <v>5219</v>
      </c>
      <c r="C4816" t="s">
        <v>10527</v>
      </c>
      <c r="E4816" t="s">
        <v>3161</v>
      </c>
    </row>
    <row r="4817" spans="1:5">
      <c r="A4817">
        <v>15</v>
      </c>
      <c r="B4817" s="27" t="s">
        <v>5220</v>
      </c>
      <c r="C4817" t="s">
        <v>10528</v>
      </c>
      <c r="E4817" t="s">
        <v>3161</v>
      </c>
    </row>
    <row r="4818" spans="1:5">
      <c r="A4818">
        <v>15</v>
      </c>
      <c r="B4818" s="27" t="s">
        <v>5221</v>
      </c>
      <c r="C4818" t="s">
        <v>10529</v>
      </c>
      <c r="E4818" t="s">
        <v>3161</v>
      </c>
    </row>
    <row r="4819" spans="1:5">
      <c r="A4819">
        <v>15</v>
      </c>
      <c r="B4819" s="27" t="s">
        <v>5222</v>
      </c>
      <c r="C4819" t="s">
        <v>10530</v>
      </c>
      <c r="E4819" t="s">
        <v>3161</v>
      </c>
    </row>
    <row r="4820" spans="1:5">
      <c r="A4820">
        <v>15</v>
      </c>
      <c r="B4820" s="27" t="s">
        <v>5223</v>
      </c>
      <c r="C4820" t="s">
        <v>10025</v>
      </c>
      <c r="E4820" t="s">
        <v>3161</v>
      </c>
    </row>
    <row r="4821" spans="1:5">
      <c r="A4821">
        <v>15</v>
      </c>
      <c r="B4821" s="27" t="s">
        <v>5224</v>
      </c>
      <c r="C4821" t="s">
        <v>10531</v>
      </c>
      <c r="E4821" t="s">
        <v>3161</v>
      </c>
    </row>
    <row r="4822" spans="1:5">
      <c r="A4822">
        <v>15</v>
      </c>
      <c r="B4822" s="27" t="s">
        <v>5225</v>
      </c>
      <c r="C4822" t="s">
        <v>10531</v>
      </c>
      <c r="E4822" t="s">
        <v>3161</v>
      </c>
    </row>
    <row r="4823" spans="1:5">
      <c r="A4823">
        <v>15</v>
      </c>
      <c r="B4823" s="27" t="s">
        <v>5226</v>
      </c>
      <c r="C4823" t="s">
        <v>10531</v>
      </c>
      <c r="E4823" t="s">
        <v>3161</v>
      </c>
    </row>
    <row r="4824" spans="1:5">
      <c r="A4824">
        <v>15</v>
      </c>
      <c r="B4824" s="27" t="s">
        <v>5227</v>
      </c>
      <c r="C4824" t="s">
        <v>10532</v>
      </c>
      <c r="E4824" t="s">
        <v>3161</v>
      </c>
    </row>
    <row r="4825" spans="1:5">
      <c r="A4825">
        <v>15</v>
      </c>
      <c r="B4825" s="27" t="s">
        <v>5226</v>
      </c>
      <c r="C4825" t="s">
        <v>10531</v>
      </c>
      <c r="E4825" t="s">
        <v>3161</v>
      </c>
    </row>
    <row r="4826" spans="1:5">
      <c r="A4826">
        <v>15</v>
      </c>
      <c r="B4826" s="27" t="s">
        <v>5228</v>
      </c>
      <c r="C4826" t="s">
        <v>10533</v>
      </c>
      <c r="E4826" t="s">
        <v>3161</v>
      </c>
    </row>
    <row r="4827" spans="1:5">
      <c r="A4827">
        <v>15</v>
      </c>
      <c r="B4827" s="27" t="s">
        <v>5229</v>
      </c>
      <c r="C4827" t="s">
        <v>7521</v>
      </c>
      <c r="E4827" t="s">
        <v>3161</v>
      </c>
    </row>
    <row r="4828" spans="1:5">
      <c r="A4828">
        <v>15</v>
      </c>
      <c r="B4828" s="27" t="s">
        <v>5230</v>
      </c>
      <c r="C4828" t="s">
        <v>10534</v>
      </c>
      <c r="E4828" t="s">
        <v>3161</v>
      </c>
    </row>
    <row r="4829" spans="1:5" ht="30">
      <c r="A4829">
        <v>15</v>
      </c>
      <c r="B4829" s="27" t="s">
        <v>5231</v>
      </c>
      <c r="C4829" t="s">
        <v>10535</v>
      </c>
      <c r="E4829" t="s">
        <v>3161</v>
      </c>
    </row>
    <row r="4830" spans="1:5">
      <c r="A4830">
        <v>15</v>
      </c>
      <c r="B4830" s="27" t="s">
        <v>5232</v>
      </c>
      <c r="C4830" t="s">
        <v>10536</v>
      </c>
      <c r="E4830" t="s">
        <v>3161</v>
      </c>
    </row>
    <row r="4831" spans="1:5">
      <c r="A4831">
        <v>15</v>
      </c>
      <c r="B4831" s="27" t="s">
        <v>5233</v>
      </c>
      <c r="C4831" t="s">
        <v>10537</v>
      </c>
      <c r="E4831" t="s">
        <v>3161</v>
      </c>
    </row>
    <row r="4832" spans="1:5">
      <c r="A4832">
        <v>15</v>
      </c>
      <c r="B4832" s="27" t="s">
        <v>5234</v>
      </c>
      <c r="C4832" t="s">
        <v>10531</v>
      </c>
      <c r="E4832" t="s">
        <v>3161</v>
      </c>
    </row>
    <row r="4833" spans="1:5">
      <c r="A4833">
        <v>15</v>
      </c>
      <c r="B4833" s="27" t="s">
        <v>5235</v>
      </c>
      <c r="C4833" t="s">
        <v>10538</v>
      </c>
      <c r="E4833" t="s">
        <v>3161</v>
      </c>
    </row>
    <row r="4834" spans="1:5">
      <c r="A4834">
        <v>15</v>
      </c>
      <c r="B4834" s="27" t="s">
        <v>5236</v>
      </c>
      <c r="C4834" t="s">
        <v>10539</v>
      </c>
      <c r="E4834" t="s">
        <v>3161</v>
      </c>
    </row>
    <row r="4835" spans="1:5">
      <c r="A4835">
        <v>15</v>
      </c>
      <c r="B4835" s="27" t="s">
        <v>3072</v>
      </c>
      <c r="C4835" t="s">
        <v>10540</v>
      </c>
      <c r="E4835" t="s">
        <v>3161</v>
      </c>
    </row>
    <row r="4836" spans="1:5" ht="30">
      <c r="A4836">
        <v>15</v>
      </c>
      <c r="B4836" s="27" t="s">
        <v>5237</v>
      </c>
      <c r="C4836" t="s">
        <v>10541</v>
      </c>
      <c r="E4836" t="s">
        <v>3161</v>
      </c>
    </row>
    <row r="4837" spans="1:5">
      <c r="A4837">
        <v>15</v>
      </c>
      <c r="B4837" s="27" t="s">
        <v>5238</v>
      </c>
      <c r="C4837" t="s">
        <v>10542</v>
      </c>
      <c r="E4837" t="s">
        <v>3161</v>
      </c>
    </row>
    <row r="4838" spans="1:5" ht="30">
      <c r="A4838">
        <v>15</v>
      </c>
      <c r="B4838" s="27" t="s">
        <v>5239</v>
      </c>
      <c r="C4838" t="s">
        <v>10543</v>
      </c>
      <c r="E4838" t="s">
        <v>3161</v>
      </c>
    </row>
    <row r="4839" spans="1:5">
      <c r="A4839">
        <v>15</v>
      </c>
      <c r="B4839" s="27" t="s">
        <v>5240</v>
      </c>
      <c r="C4839" t="s">
        <v>10360</v>
      </c>
      <c r="E4839" t="s">
        <v>3161</v>
      </c>
    </row>
    <row r="4840" spans="1:5" ht="30">
      <c r="A4840">
        <v>15</v>
      </c>
      <c r="B4840" s="27" t="s">
        <v>5241</v>
      </c>
      <c r="C4840" t="s">
        <v>9811</v>
      </c>
      <c r="E4840" t="s">
        <v>3161</v>
      </c>
    </row>
    <row r="4841" spans="1:5">
      <c r="A4841">
        <v>15</v>
      </c>
      <c r="B4841" s="27" t="s">
        <v>5242</v>
      </c>
      <c r="C4841" t="s">
        <v>6377</v>
      </c>
      <c r="E4841" t="s">
        <v>3161</v>
      </c>
    </row>
    <row r="4842" spans="1:5">
      <c r="A4842">
        <v>15</v>
      </c>
      <c r="B4842" s="27" t="s">
        <v>5243</v>
      </c>
      <c r="C4842" t="s">
        <v>9776</v>
      </c>
      <c r="E4842" t="s">
        <v>3161</v>
      </c>
    </row>
    <row r="4843" spans="1:5" ht="75">
      <c r="A4843">
        <v>15</v>
      </c>
      <c r="B4843" s="27" t="s">
        <v>5244</v>
      </c>
      <c r="C4843" t="s">
        <v>10544</v>
      </c>
      <c r="E4843" t="s">
        <v>3161</v>
      </c>
    </row>
    <row r="4844" spans="1:5">
      <c r="A4844">
        <v>15</v>
      </c>
      <c r="B4844" s="27" t="s">
        <v>5245</v>
      </c>
      <c r="C4844" t="s">
        <v>10545</v>
      </c>
      <c r="E4844" t="s">
        <v>3161</v>
      </c>
    </row>
    <row r="4845" spans="1:5">
      <c r="A4845">
        <v>15</v>
      </c>
      <c r="B4845" s="27" t="s">
        <v>5246</v>
      </c>
      <c r="C4845" t="s">
        <v>6575</v>
      </c>
      <c r="E4845" t="s">
        <v>3161</v>
      </c>
    </row>
    <row r="4846" spans="1:5">
      <c r="A4846">
        <v>15</v>
      </c>
      <c r="B4846" s="27" t="s">
        <v>5247</v>
      </c>
      <c r="C4846" t="s">
        <v>10546</v>
      </c>
      <c r="E4846" t="s">
        <v>3161</v>
      </c>
    </row>
    <row r="4847" spans="1:5">
      <c r="A4847">
        <v>15</v>
      </c>
      <c r="B4847" s="27" t="s">
        <v>5248</v>
      </c>
      <c r="C4847" t="s">
        <v>10547</v>
      </c>
      <c r="E4847" t="s">
        <v>3161</v>
      </c>
    </row>
    <row r="4848" spans="1:5" ht="30">
      <c r="A4848">
        <v>15</v>
      </c>
      <c r="B4848" s="27" t="s">
        <v>5249</v>
      </c>
      <c r="C4848" t="s">
        <v>10548</v>
      </c>
      <c r="E4848" t="s">
        <v>3161</v>
      </c>
    </row>
    <row r="4849" spans="1:5" ht="30">
      <c r="A4849">
        <v>15</v>
      </c>
      <c r="B4849" s="27" t="s">
        <v>5250</v>
      </c>
      <c r="C4849" t="s">
        <v>10549</v>
      </c>
      <c r="E4849" t="s">
        <v>3161</v>
      </c>
    </row>
    <row r="4850" spans="1:5">
      <c r="A4850">
        <v>15</v>
      </c>
      <c r="B4850" s="27" t="s">
        <v>5251</v>
      </c>
      <c r="C4850" t="s">
        <v>9492</v>
      </c>
      <c r="E4850" t="s">
        <v>3161</v>
      </c>
    </row>
    <row r="4851" spans="1:5" ht="60">
      <c r="A4851">
        <v>15</v>
      </c>
      <c r="B4851" s="27" t="s">
        <v>5252</v>
      </c>
      <c r="C4851" t="s">
        <v>10550</v>
      </c>
      <c r="E4851" t="s">
        <v>3161</v>
      </c>
    </row>
    <row r="4852" spans="1:5" ht="30">
      <c r="A4852">
        <v>15</v>
      </c>
      <c r="B4852" s="27" t="s">
        <v>4070</v>
      </c>
      <c r="C4852" t="s">
        <v>9884</v>
      </c>
      <c r="E4852" t="s">
        <v>3161</v>
      </c>
    </row>
    <row r="4853" spans="1:5" ht="30">
      <c r="A4853">
        <v>15</v>
      </c>
      <c r="B4853" s="27" t="s">
        <v>5253</v>
      </c>
      <c r="C4853" t="s">
        <v>10551</v>
      </c>
      <c r="E4853" t="s">
        <v>3161</v>
      </c>
    </row>
    <row r="4854" spans="1:5">
      <c r="A4854">
        <v>15</v>
      </c>
      <c r="B4854" s="27" t="s">
        <v>5254</v>
      </c>
      <c r="C4854" t="s">
        <v>10552</v>
      </c>
      <c r="E4854" t="s">
        <v>3161</v>
      </c>
    </row>
    <row r="4855" spans="1:5" ht="30">
      <c r="A4855">
        <v>15</v>
      </c>
      <c r="B4855" s="27" t="s">
        <v>4071</v>
      </c>
      <c r="C4855" t="s">
        <v>10553</v>
      </c>
      <c r="E4855" t="s">
        <v>3161</v>
      </c>
    </row>
    <row r="4856" spans="1:5" ht="90">
      <c r="A4856">
        <v>15</v>
      </c>
      <c r="B4856" s="27" t="s">
        <v>5255</v>
      </c>
      <c r="C4856" t="s">
        <v>10554</v>
      </c>
      <c r="E4856" t="s">
        <v>3161</v>
      </c>
    </row>
    <row r="4857" spans="1:5" ht="30">
      <c r="A4857">
        <v>15</v>
      </c>
      <c r="B4857" s="27" t="s">
        <v>5256</v>
      </c>
      <c r="C4857" t="s">
        <v>10555</v>
      </c>
      <c r="E4857" t="s">
        <v>3161</v>
      </c>
    </row>
    <row r="4858" spans="1:5">
      <c r="A4858">
        <v>15</v>
      </c>
      <c r="B4858" s="27" t="s">
        <v>5257</v>
      </c>
      <c r="C4858" t="s">
        <v>10556</v>
      </c>
      <c r="E4858" t="s">
        <v>3161</v>
      </c>
    </row>
    <row r="4859" spans="1:5">
      <c r="A4859">
        <v>15</v>
      </c>
      <c r="B4859" s="27" t="s">
        <v>5258</v>
      </c>
      <c r="C4859" t="s">
        <v>10557</v>
      </c>
      <c r="E4859" t="s">
        <v>3161</v>
      </c>
    </row>
    <row r="4860" spans="1:5" ht="30">
      <c r="A4860">
        <v>15</v>
      </c>
      <c r="B4860" s="27" t="s">
        <v>5259</v>
      </c>
      <c r="C4860" t="s">
        <v>10558</v>
      </c>
      <c r="E4860" t="s">
        <v>3161</v>
      </c>
    </row>
    <row r="4861" spans="1:5" ht="30">
      <c r="A4861">
        <v>15</v>
      </c>
      <c r="B4861" s="27" t="s">
        <v>5260</v>
      </c>
      <c r="C4861" t="s">
        <v>10559</v>
      </c>
      <c r="E4861" t="s">
        <v>3161</v>
      </c>
    </row>
    <row r="4862" spans="1:5">
      <c r="A4862">
        <v>15</v>
      </c>
      <c r="B4862" s="27" t="s">
        <v>5261</v>
      </c>
      <c r="C4862" t="s">
        <v>10560</v>
      </c>
      <c r="E4862" t="s">
        <v>3161</v>
      </c>
    </row>
    <row r="4863" spans="1:5">
      <c r="A4863">
        <v>15</v>
      </c>
      <c r="B4863" s="27" t="s">
        <v>4206</v>
      </c>
      <c r="C4863" t="s">
        <v>10561</v>
      </c>
      <c r="E4863" t="s">
        <v>3161</v>
      </c>
    </row>
    <row r="4864" spans="1:5">
      <c r="A4864">
        <v>15</v>
      </c>
      <c r="B4864" s="27" t="s">
        <v>5262</v>
      </c>
      <c r="C4864" t="s">
        <v>10562</v>
      </c>
      <c r="E4864" t="s">
        <v>3161</v>
      </c>
    </row>
    <row r="4865" spans="1:5">
      <c r="A4865">
        <v>15</v>
      </c>
      <c r="B4865" s="27" t="s">
        <v>5263</v>
      </c>
      <c r="C4865" t="s">
        <v>10563</v>
      </c>
      <c r="E4865" t="s">
        <v>3161</v>
      </c>
    </row>
    <row r="4866" spans="1:5" ht="30">
      <c r="A4866">
        <v>15</v>
      </c>
      <c r="B4866" s="27" t="s">
        <v>5264</v>
      </c>
      <c r="C4866" t="s">
        <v>10564</v>
      </c>
      <c r="E4866" t="s">
        <v>3161</v>
      </c>
    </row>
    <row r="4867" spans="1:5" ht="30">
      <c r="A4867">
        <v>15</v>
      </c>
      <c r="B4867" s="27" t="s">
        <v>5265</v>
      </c>
      <c r="C4867" t="s">
        <v>10565</v>
      </c>
      <c r="E4867" t="s">
        <v>3161</v>
      </c>
    </row>
    <row r="4868" spans="1:5">
      <c r="A4868">
        <v>15</v>
      </c>
      <c r="B4868" s="27" t="s">
        <v>5266</v>
      </c>
      <c r="C4868" t="s">
        <v>10566</v>
      </c>
      <c r="E4868" t="s">
        <v>3161</v>
      </c>
    </row>
    <row r="4869" spans="1:5">
      <c r="A4869">
        <v>15</v>
      </c>
      <c r="B4869" s="27" t="s">
        <v>5267</v>
      </c>
      <c r="C4869" t="s">
        <v>10567</v>
      </c>
      <c r="E4869" t="s">
        <v>3161</v>
      </c>
    </row>
    <row r="4870" spans="1:5" ht="120">
      <c r="A4870">
        <v>15</v>
      </c>
      <c r="B4870" s="27" t="s">
        <v>5268</v>
      </c>
      <c r="C4870" t="s">
        <v>10568</v>
      </c>
      <c r="E4870" t="s">
        <v>3161</v>
      </c>
    </row>
    <row r="4871" spans="1:5">
      <c r="A4871">
        <v>15</v>
      </c>
      <c r="B4871" s="27" t="s">
        <v>1021</v>
      </c>
      <c r="C4871" t="s">
        <v>10569</v>
      </c>
      <c r="E4871" t="s">
        <v>3161</v>
      </c>
    </row>
    <row r="4872" spans="1:5">
      <c r="A4872">
        <v>15</v>
      </c>
      <c r="B4872" s="27" t="s">
        <v>5269</v>
      </c>
      <c r="C4872" t="s">
        <v>10570</v>
      </c>
      <c r="E4872" t="s">
        <v>3161</v>
      </c>
    </row>
    <row r="4873" spans="1:5">
      <c r="A4873">
        <v>15</v>
      </c>
      <c r="B4873" s="27" t="s">
        <v>5270</v>
      </c>
      <c r="C4873" t="s">
        <v>10571</v>
      </c>
      <c r="E4873" t="s">
        <v>3161</v>
      </c>
    </row>
    <row r="4874" spans="1:5">
      <c r="A4874">
        <v>15</v>
      </c>
      <c r="B4874" s="27" t="s">
        <v>5271</v>
      </c>
      <c r="C4874" t="s">
        <v>10572</v>
      </c>
      <c r="E4874" t="s">
        <v>3161</v>
      </c>
    </row>
    <row r="4875" spans="1:5">
      <c r="A4875">
        <v>15</v>
      </c>
      <c r="B4875" s="27" t="s">
        <v>5272</v>
      </c>
      <c r="C4875" t="s">
        <v>10573</v>
      </c>
      <c r="E4875" t="s">
        <v>3161</v>
      </c>
    </row>
    <row r="4876" spans="1:5">
      <c r="A4876">
        <v>15</v>
      </c>
      <c r="B4876" s="27" t="s">
        <v>5273</v>
      </c>
      <c r="C4876" t="s">
        <v>10574</v>
      </c>
      <c r="E4876" t="s">
        <v>3161</v>
      </c>
    </row>
    <row r="4877" spans="1:5">
      <c r="A4877">
        <v>15</v>
      </c>
      <c r="B4877" s="27" t="s">
        <v>5274</v>
      </c>
      <c r="C4877" t="s">
        <v>10575</v>
      </c>
      <c r="E4877" t="s">
        <v>3161</v>
      </c>
    </row>
    <row r="4878" spans="1:5">
      <c r="A4878">
        <v>15</v>
      </c>
      <c r="B4878" s="27" t="s">
        <v>5275</v>
      </c>
      <c r="C4878" t="s">
        <v>10576</v>
      </c>
      <c r="E4878" t="s">
        <v>3161</v>
      </c>
    </row>
    <row r="4879" spans="1:5">
      <c r="A4879">
        <v>15</v>
      </c>
      <c r="B4879" s="27" t="s">
        <v>5276</v>
      </c>
      <c r="C4879" t="s">
        <v>10577</v>
      </c>
      <c r="E4879" t="s">
        <v>3161</v>
      </c>
    </row>
    <row r="4880" spans="1:5" ht="195">
      <c r="A4880">
        <v>15</v>
      </c>
      <c r="B4880" s="27" t="s">
        <v>5277</v>
      </c>
      <c r="C4880" t="s">
        <v>10578</v>
      </c>
      <c r="E4880" t="s">
        <v>3161</v>
      </c>
    </row>
    <row r="4881" spans="1:5">
      <c r="A4881">
        <v>15</v>
      </c>
      <c r="B4881" s="27" t="s">
        <v>5278</v>
      </c>
      <c r="C4881" t="s">
        <v>10579</v>
      </c>
      <c r="E4881" t="s">
        <v>3161</v>
      </c>
    </row>
    <row r="4882" spans="1:5" ht="135">
      <c r="A4882">
        <v>15</v>
      </c>
      <c r="B4882" s="27" t="s">
        <v>5279</v>
      </c>
      <c r="C4882" t="s">
        <v>10568</v>
      </c>
      <c r="E4882" t="s">
        <v>3161</v>
      </c>
    </row>
    <row r="4883" spans="1:5">
      <c r="A4883">
        <v>15</v>
      </c>
      <c r="B4883" s="27" t="s">
        <v>5280</v>
      </c>
      <c r="C4883" t="s">
        <v>10580</v>
      </c>
      <c r="E4883" t="s">
        <v>3161</v>
      </c>
    </row>
    <row r="4884" spans="1:5">
      <c r="A4884">
        <v>15</v>
      </c>
      <c r="B4884" s="27" t="s">
        <v>3222</v>
      </c>
      <c r="C4884" t="s">
        <v>10581</v>
      </c>
      <c r="E4884" t="s">
        <v>3161</v>
      </c>
    </row>
    <row r="4885" spans="1:5">
      <c r="A4885">
        <v>15</v>
      </c>
      <c r="B4885" s="27" t="s">
        <v>5281</v>
      </c>
      <c r="C4885" t="s">
        <v>10582</v>
      </c>
      <c r="E4885" t="s">
        <v>3161</v>
      </c>
    </row>
    <row r="4886" spans="1:5">
      <c r="A4886">
        <v>15</v>
      </c>
      <c r="B4886" s="27" t="s">
        <v>5282</v>
      </c>
      <c r="C4886" t="s">
        <v>10583</v>
      </c>
      <c r="E4886" t="s">
        <v>3161</v>
      </c>
    </row>
    <row r="4887" spans="1:5">
      <c r="A4887">
        <v>15</v>
      </c>
      <c r="B4887" s="27" t="s">
        <v>5283</v>
      </c>
      <c r="C4887" t="s">
        <v>10584</v>
      </c>
      <c r="E4887" t="s">
        <v>3161</v>
      </c>
    </row>
    <row r="4888" spans="1:5">
      <c r="A4888">
        <v>15</v>
      </c>
      <c r="B4888" s="27" t="s">
        <v>1021</v>
      </c>
      <c r="C4888" t="s">
        <v>10585</v>
      </c>
      <c r="E4888" t="s">
        <v>3161</v>
      </c>
    </row>
    <row r="4889" spans="1:5">
      <c r="A4889">
        <v>15</v>
      </c>
      <c r="B4889" s="27" t="s">
        <v>5284</v>
      </c>
      <c r="C4889" t="s">
        <v>6537</v>
      </c>
      <c r="E4889" t="s">
        <v>3161</v>
      </c>
    </row>
    <row r="4890" spans="1:5">
      <c r="A4890">
        <v>15</v>
      </c>
      <c r="B4890" s="27" t="s">
        <v>5285</v>
      </c>
      <c r="C4890" t="s">
        <v>10586</v>
      </c>
      <c r="E4890" t="s">
        <v>3161</v>
      </c>
    </row>
    <row r="4891" spans="1:5" ht="30">
      <c r="A4891">
        <v>15</v>
      </c>
      <c r="B4891" s="27" t="s">
        <v>5286</v>
      </c>
      <c r="C4891" t="s">
        <v>10587</v>
      </c>
      <c r="E4891" t="s">
        <v>3161</v>
      </c>
    </row>
    <row r="4892" spans="1:5">
      <c r="A4892">
        <v>15</v>
      </c>
      <c r="B4892" s="27" t="s">
        <v>5287</v>
      </c>
      <c r="C4892" t="s">
        <v>10588</v>
      </c>
      <c r="E4892" t="s">
        <v>3161</v>
      </c>
    </row>
    <row r="4893" spans="1:5">
      <c r="A4893">
        <v>15</v>
      </c>
      <c r="B4893" s="27" t="s">
        <v>5288</v>
      </c>
      <c r="C4893" t="s">
        <v>10589</v>
      </c>
      <c r="E4893" t="s">
        <v>3161</v>
      </c>
    </row>
    <row r="4894" spans="1:5">
      <c r="A4894">
        <v>15</v>
      </c>
      <c r="B4894" s="27" t="s">
        <v>5289</v>
      </c>
      <c r="C4894" t="s">
        <v>8194</v>
      </c>
      <c r="E4894" t="s">
        <v>3161</v>
      </c>
    </row>
    <row r="4895" spans="1:5">
      <c r="A4895">
        <v>15</v>
      </c>
      <c r="B4895" s="27" t="s">
        <v>5290</v>
      </c>
      <c r="C4895" t="s">
        <v>10590</v>
      </c>
      <c r="E4895" t="s">
        <v>3161</v>
      </c>
    </row>
    <row r="4896" spans="1:5">
      <c r="A4896">
        <v>15</v>
      </c>
      <c r="B4896" s="27" t="s">
        <v>4206</v>
      </c>
      <c r="C4896" t="s">
        <v>10591</v>
      </c>
      <c r="E4896" t="s">
        <v>3161</v>
      </c>
    </row>
    <row r="4897" spans="1:5">
      <c r="A4897">
        <v>15</v>
      </c>
      <c r="B4897" s="27" t="s">
        <v>5291</v>
      </c>
      <c r="C4897" t="s">
        <v>10592</v>
      </c>
      <c r="E4897" t="s">
        <v>3161</v>
      </c>
    </row>
    <row r="4898" spans="1:5">
      <c r="A4898">
        <v>15</v>
      </c>
      <c r="B4898" s="27" t="s">
        <v>5292</v>
      </c>
      <c r="C4898" t="s">
        <v>10593</v>
      </c>
      <c r="E4898" t="s">
        <v>3161</v>
      </c>
    </row>
    <row r="4899" spans="1:5">
      <c r="A4899">
        <v>15</v>
      </c>
      <c r="B4899" s="27" t="s">
        <v>5293</v>
      </c>
      <c r="C4899" t="s">
        <v>10594</v>
      </c>
      <c r="E4899" t="s">
        <v>3161</v>
      </c>
    </row>
    <row r="4900" spans="1:5" ht="30">
      <c r="A4900">
        <v>15</v>
      </c>
      <c r="B4900" s="27" t="s">
        <v>5294</v>
      </c>
      <c r="C4900" t="s">
        <v>10595</v>
      </c>
      <c r="E4900" t="s">
        <v>3161</v>
      </c>
    </row>
    <row r="4901" spans="1:5">
      <c r="A4901">
        <v>15</v>
      </c>
      <c r="B4901" s="27" t="s">
        <v>5295</v>
      </c>
      <c r="C4901" t="s">
        <v>10596</v>
      </c>
      <c r="E4901" t="s">
        <v>3161</v>
      </c>
    </row>
    <row r="4902" spans="1:5">
      <c r="A4902">
        <v>15</v>
      </c>
      <c r="B4902" s="27" t="s">
        <v>5296</v>
      </c>
      <c r="C4902" t="s">
        <v>10597</v>
      </c>
      <c r="E4902" t="s">
        <v>3161</v>
      </c>
    </row>
    <row r="4903" spans="1:5" ht="45">
      <c r="A4903">
        <v>15</v>
      </c>
      <c r="B4903" s="27" t="s">
        <v>4065</v>
      </c>
      <c r="C4903" t="s">
        <v>10536</v>
      </c>
      <c r="E4903" t="s">
        <v>3161</v>
      </c>
    </row>
    <row r="4904" spans="1:5">
      <c r="A4904">
        <v>15</v>
      </c>
      <c r="B4904" s="27" t="s">
        <v>5297</v>
      </c>
      <c r="C4904" t="s">
        <v>10598</v>
      </c>
      <c r="E4904" t="s">
        <v>3161</v>
      </c>
    </row>
    <row r="4905" spans="1:5">
      <c r="A4905">
        <v>15</v>
      </c>
      <c r="B4905" s="27" t="s">
        <v>5298</v>
      </c>
      <c r="C4905" t="s">
        <v>10599</v>
      </c>
      <c r="E4905" t="s">
        <v>3161</v>
      </c>
    </row>
    <row r="4906" spans="1:5" ht="30">
      <c r="A4906">
        <v>15</v>
      </c>
      <c r="B4906" s="27" t="s">
        <v>4581</v>
      </c>
      <c r="C4906" t="s">
        <v>9951</v>
      </c>
      <c r="E4906" t="s">
        <v>3161</v>
      </c>
    </row>
    <row r="4907" spans="1:5" ht="45">
      <c r="A4907">
        <v>15</v>
      </c>
      <c r="B4907" s="27" t="s">
        <v>4065</v>
      </c>
      <c r="C4907" t="s">
        <v>10600</v>
      </c>
      <c r="E4907" t="s">
        <v>3161</v>
      </c>
    </row>
    <row r="4908" spans="1:5" ht="30">
      <c r="A4908">
        <v>15</v>
      </c>
      <c r="B4908" s="27" t="s">
        <v>4581</v>
      </c>
      <c r="C4908" t="s">
        <v>10601</v>
      </c>
      <c r="E4908" t="s">
        <v>3161</v>
      </c>
    </row>
    <row r="4909" spans="1:5" ht="45">
      <c r="A4909">
        <v>15</v>
      </c>
      <c r="B4909" s="27" t="s">
        <v>5299</v>
      </c>
      <c r="C4909" t="s">
        <v>10602</v>
      </c>
      <c r="E4909" t="s">
        <v>3161</v>
      </c>
    </row>
    <row r="4910" spans="1:5">
      <c r="A4910">
        <v>15</v>
      </c>
      <c r="B4910" s="27" t="s">
        <v>5300</v>
      </c>
      <c r="C4910" t="s">
        <v>10603</v>
      </c>
      <c r="E4910" t="s">
        <v>3161</v>
      </c>
    </row>
    <row r="4911" spans="1:5">
      <c r="A4911">
        <v>15</v>
      </c>
      <c r="B4911" s="27" t="s">
        <v>5301</v>
      </c>
      <c r="C4911" t="s">
        <v>10604</v>
      </c>
      <c r="E4911" t="s">
        <v>3161</v>
      </c>
    </row>
    <row r="4912" spans="1:5" ht="30">
      <c r="A4912">
        <v>15</v>
      </c>
      <c r="B4912" s="27" t="s">
        <v>5302</v>
      </c>
      <c r="C4912" t="s">
        <v>10605</v>
      </c>
      <c r="E4912" t="s">
        <v>3161</v>
      </c>
    </row>
    <row r="4913" spans="1:5">
      <c r="A4913">
        <v>15</v>
      </c>
      <c r="B4913" s="27" t="s">
        <v>5303</v>
      </c>
      <c r="C4913" t="s">
        <v>10606</v>
      </c>
      <c r="E4913" t="s">
        <v>3161</v>
      </c>
    </row>
    <row r="4914" spans="1:5" ht="30">
      <c r="A4914">
        <v>15</v>
      </c>
      <c r="B4914" s="27" t="s">
        <v>5304</v>
      </c>
      <c r="C4914" t="s">
        <v>6866</v>
      </c>
      <c r="E4914" t="s">
        <v>3161</v>
      </c>
    </row>
    <row r="4915" spans="1:5">
      <c r="A4915">
        <v>15</v>
      </c>
      <c r="B4915" s="27" t="s">
        <v>5305</v>
      </c>
      <c r="C4915" t="s">
        <v>10607</v>
      </c>
      <c r="E4915" t="s">
        <v>3161</v>
      </c>
    </row>
    <row r="4916" spans="1:5" ht="75">
      <c r="A4916">
        <v>15</v>
      </c>
      <c r="B4916" s="27" t="s">
        <v>5306</v>
      </c>
      <c r="C4916" t="s">
        <v>10608</v>
      </c>
      <c r="E4916" t="s">
        <v>3161</v>
      </c>
    </row>
    <row r="4917" spans="1:5" ht="45">
      <c r="A4917">
        <v>15</v>
      </c>
      <c r="B4917" s="27" t="s">
        <v>5307</v>
      </c>
      <c r="C4917" t="s">
        <v>10609</v>
      </c>
      <c r="E4917" t="s">
        <v>3161</v>
      </c>
    </row>
    <row r="4918" spans="1:5">
      <c r="A4918">
        <v>15</v>
      </c>
      <c r="B4918" s="27" t="s">
        <v>5308</v>
      </c>
      <c r="C4918" t="s">
        <v>10610</v>
      </c>
      <c r="E4918" t="s">
        <v>3161</v>
      </c>
    </row>
    <row r="4919" spans="1:5" ht="30">
      <c r="A4919">
        <v>15</v>
      </c>
      <c r="B4919" s="27" t="s">
        <v>5309</v>
      </c>
      <c r="C4919" t="s">
        <v>10610</v>
      </c>
      <c r="E4919" t="s">
        <v>3161</v>
      </c>
    </row>
    <row r="4920" spans="1:5">
      <c r="A4920">
        <v>15</v>
      </c>
      <c r="B4920" s="27" t="s">
        <v>5310</v>
      </c>
      <c r="C4920" t="s">
        <v>10610</v>
      </c>
      <c r="E4920" t="s">
        <v>3161</v>
      </c>
    </row>
    <row r="4921" spans="1:5">
      <c r="A4921">
        <v>15</v>
      </c>
      <c r="B4921" s="27" t="s">
        <v>5311</v>
      </c>
      <c r="C4921" t="s">
        <v>10611</v>
      </c>
      <c r="E4921" t="s">
        <v>3161</v>
      </c>
    </row>
    <row r="4922" spans="1:5" ht="30">
      <c r="A4922">
        <v>15</v>
      </c>
      <c r="B4922" s="27" t="s">
        <v>5312</v>
      </c>
      <c r="C4922" t="s">
        <v>10612</v>
      </c>
      <c r="E4922" t="s">
        <v>3161</v>
      </c>
    </row>
    <row r="4923" spans="1:5">
      <c r="A4923">
        <v>15</v>
      </c>
      <c r="B4923" s="27" t="s">
        <v>5313</v>
      </c>
      <c r="C4923" t="s">
        <v>10613</v>
      </c>
      <c r="E4923" t="s">
        <v>3161</v>
      </c>
    </row>
    <row r="4924" spans="1:5">
      <c r="A4924">
        <v>15</v>
      </c>
      <c r="B4924" s="27" t="s">
        <v>5314</v>
      </c>
      <c r="C4924" t="s">
        <v>10614</v>
      </c>
      <c r="E4924" t="s">
        <v>3161</v>
      </c>
    </row>
    <row r="4925" spans="1:5" ht="30">
      <c r="A4925">
        <v>15</v>
      </c>
      <c r="B4925" s="27" t="s">
        <v>5315</v>
      </c>
      <c r="C4925" t="s">
        <v>10615</v>
      </c>
      <c r="E4925" t="s">
        <v>3161</v>
      </c>
    </row>
    <row r="4926" spans="1:5">
      <c r="A4926">
        <v>15</v>
      </c>
      <c r="B4926" s="27" t="s">
        <v>5316</v>
      </c>
      <c r="C4926" t="s">
        <v>10616</v>
      </c>
      <c r="E4926" t="s">
        <v>3161</v>
      </c>
    </row>
    <row r="4927" spans="1:5">
      <c r="A4927">
        <v>15</v>
      </c>
      <c r="B4927" s="27" t="s">
        <v>5317</v>
      </c>
      <c r="C4927" t="s">
        <v>10617</v>
      </c>
      <c r="E4927" t="s">
        <v>3161</v>
      </c>
    </row>
    <row r="4928" spans="1:5">
      <c r="A4928">
        <v>15</v>
      </c>
      <c r="B4928" s="27" t="s">
        <v>5318</v>
      </c>
      <c r="C4928" t="s">
        <v>10618</v>
      </c>
      <c r="E4928" t="s">
        <v>3161</v>
      </c>
    </row>
    <row r="4929" spans="1:5">
      <c r="A4929">
        <v>15</v>
      </c>
      <c r="B4929" s="27" t="s">
        <v>5319</v>
      </c>
      <c r="C4929" t="s">
        <v>10619</v>
      </c>
      <c r="E4929" t="s">
        <v>3161</v>
      </c>
    </row>
    <row r="4930" spans="1:5" ht="75">
      <c r="A4930">
        <v>15</v>
      </c>
      <c r="B4930" s="27" t="s">
        <v>5320</v>
      </c>
      <c r="C4930" t="s">
        <v>10620</v>
      </c>
      <c r="E4930" t="s">
        <v>3161</v>
      </c>
    </row>
    <row r="4931" spans="1:5">
      <c r="A4931">
        <v>15</v>
      </c>
      <c r="B4931" s="27" t="s">
        <v>5321</v>
      </c>
      <c r="C4931" t="s">
        <v>10621</v>
      </c>
      <c r="E4931" t="s">
        <v>3161</v>
      </c>
    </row>
    <row r="4932" spans="1:5">
      <c r="A4932">
        <v>15</v>
      </c>
      <c r="B4932" s="27" t="s">
        <v>5322</v>
      </c>
      <c r="C4932" t="s">
        <v>10610</v>
      </c>
      <c r="E4932" t="s">
        <v>3161</v>
      </c>
    </row>
    <row r="4933" spans="1:5" ht="45">
      <c r="A4933">
        <v>15</v>
      </c>
      <c r="B4933" s="27" t="s">
        <v>5323</v>
      </c>
      <c r="C4933" t="s">
        <v>10622</v>
      </c>
      <c r="E4933" t="s">
        <v>3161</v>
      </c>
    </row>
    <row r="4934" spans="1:5">
      <c r="A4934">
        <v>15</v>
      </c>
      <c r="B4934" s="27" t="s">
        <v>5324</v>
      </c>
      <c r="C4934" t="s">
        <v>10623</v>
      </c>
      <c r="E4934" t="s">
        <v>3161</v>
      </c>
    </row>
    <row r="4935" spans="1:5">
      <c r="A4935">
        <v>15</v>
      </c>
      <c r="B4935" s="27" t="s">
        <v>5325</v>
      </c>
      <c r="C4935" t="s">
        <v>10624</v>
      </c>
      <c r="E4935" t="s">
        <v>3161</v>
      </c>
    </row>
    <row r="4936" spans="1:5" ht="30">
      <c r="A4936">
        <v>15</v>
      </c>
      <c r="B4936" s="27" t="s">
        <v>5326</v>
      </c>
      <c r="C4936" t="s">
        <v>10625</v>
      </c>
      <c r="E4936" t="s">
        <v>3161</v>
      </c>
    </row>
    <row r="4937" spans="1:5">
      <c r="A4937">
        <v>15</v>
      </c>
      <c r="B4937" s="27" t="s">
        <v>5327</v>
      </c>
      <c r="C4937" t="s">
        <v>10626</v>
      </c>
      <c r="E4937" t="s">
        <v>3161</v>
      </c>
    </row>
    <row r="4938" spans="1:5">
      <c r="A4938">
        <v>15</v>
      </c>
      <c r="B4938" s="27" t="s">
        <v>5328</v>
      </c>
      <c r="C4938" t="s">
        <v>10627</v>
      </c>
      <c r="E4938" t="s">
        <v>3161</v>
      </c>
    </row>
    <row r="4939" spans="1:5">
      <c r="A4939">
        <v>15</v>
      </c>
      <c r="B4939" s="27" t="s">
        <v>5329</v>
      </c>
      <c r="C4939" t="s">
        <v>10628</v>
      </c>
      <c r="E4939" t="s">
        <v>3161</v>
      </c>
    </row>
    <row r="4940" spans="1:5" ht="30">
      <c r="A4940">
        <v>15</v>
      </c>
      <c r="B4940" s="27" t="s">
        <v>5330</v>
      </c>
      <c r="C4940" t="s">
        <v>10629</v>
      </c>
      <c r="E4940" t="s">
        <v>3161</v>
      </c>
    </row>
    <row r="4941" spans="1:5" ht="30">
      <c r="A4941">
        <v>15</v>
      </c>
      <c r="B4941" s="27" t="s">
        <v>5331</v>
      </c>
      <c r="C4941" t="s">
        <v>7605</v>
      </c>
      <c r="E4941" t="s">
        <v>3161</v>
      </c>
    </row>
    <row r="4942" spans="1:5">
      <c r="A4942">
        <v>15</v>
      </c>
      <c r="B4942" s="27" t="s">
        <v>5332</v>
      </c>
      <c r="C4942" t="s">
        <v>10630</v>
      </c>
      <c r="E4942" t="s">
        <v>3161</v>
      </c>
    </row>
    <row r="4943" spans="1:5">
      <c r="A4943">
        <v>15</v>
      </c>
      <c r="B4943" s="27" t="s">
        <v>5333</v>
      </c>
      <c r="C4943" t="s">
        <v>10631</v>
      </c>
      <c r="E4943" t="s">
        <v>3161</v>
      </c>
    </row>
    <row r="4944" spans="1:5">
      <c r="A4944">
        <v>15</v>
      </c>
      <c r="B4944" s="27" t="s">
        <v>5334</v>
      </c>
      <c r="C4944" t="s">
        <v>10632</v>
      </c>
      <c r="E4944" t="s">
        <v>3161</v>
      </c>
    </row>
    <row r="4945" spans="1:5">
      <c r="A4945">
        <v>15</v>
      </c>
      <c r="B4945" s="27" t="s">
        <v>5335</v>
      </c>
      <c r="C4945" t="s">
        <v>10633</v>
      </c>
      <c r="E4945" t="s">
        <v>3161</v>
      </c>
    </row>
    <row r="4946" spans="1:5">
      <c r="A4946">
        <v>15</v>
      </c>
      <c r="B4946" s="27" t="s">
        <v>5336</v>
      </c>
      <c r="C4946" t="s">
        <v>10634</v>
      </c>
      <c r="E4946" t="s">
        <v>3161</v>
      </c>
    </row>
    <row r="4947" spans="1:5">
      <c r="A4947">
        <v>15</v>
      </c>
      <c r="B4947" s="27" t="s">
        <v>5337</v>
      </c>
      <c r="C4947" t="s">
        <v>10615</v>
      </c>
      <c r="E4947" t="s">
        <v>3161</v>
      </c>
    </row>
    <row r="4948" spans="1:5">
      <c r="A4948">
        <v>15</v>
      </c>
      <c r="B4948" s="27" t="s">
        <v>5338</v>
      </c>
      <c r="C4948" t="s">
        <v>10635</v>
      </c>
      <c r="E4948" t="s">
        <v>3161</v>
      </c>
    </row>
    <row r="4949" spans="1:5">
      <c r="A4949">
        <v>15</v>
      </c>
      <c r="B4949" s="27" t="s">
        <v>5339</v>
      </c>
      <c r="C4949" t="s">
        <v>10636</v>
      </c>
      <c r="E4949" t="s">
        <v>3161</v>
      </c>
    </row>
    <row r="4950" spans="1:5" ht="30">
      <c r="A4950">
        <v>15</v>
      </c>
      <c r="B4950" s="27" t="s">
        <v>5340</v>
      </c>
      <c r="C4950" t="s">
        <v>10637</v>
      </c>
      <c r="E4950" t="s">
        <v>3161</v>
      </c>
    </row>
    <row r="4951" spans="1:5" ht="30">
      <c r="A4951">
        <v>15</v>
      </c>
      <c r="B4951" s="27" t="s">
        <v>5341</v>
      </c>
      <c r="C4951" t="s">
        <v>10638</v>
      </c>
      <c r="E4951" t="s">
        <v>3161</v>
      </c>
    </row>
    <row r="4952" spans="1:5">
      <c r="A4952">
        <v>15</v>
      </c>
      <c r="B4952" s="27" t="s">
        <v>5342</v>
      </c>
      <c r="C4952" t="s">
        <v>10639</v>
      </c>
      <c r="E4952" t="s">
        <v>3161</v>
      </c>
    </row>
    <row r="4953" spans="1:5" ht="60">
      <c r="A4953">
        <v>15</v>
      </c>
      <c r="B4953" s="27" t="s">
        <v>5343</v>
      </c>
      <c r="C4953" t="s">
        <v>10640</v>
      </c>
      <c r="E4953" t="s">
        <v>3161</v>
      </c>
    </row>
    <row r="4954" spans="1:5">
      <c r="A4954">
        <v>15</v>
      </c>
      <c r="B4954" s="27" t="s">
        <v>5289</v>
      </c>
      <c r="C4954" t="s">
        <v>10641</v>
      </c>
      <c r="E4954" t="s">
        <v>3161</v>
      </c>
    </row>
    <row r="4955" spans="1:5" ht="105">
      <c r="A4955">
        <v>15</v>
      </c>
      <c r="B4955" s="27" t="s">
        <v>5344</v>
      </c>
      <c r="C4955" t="s">
        <v>10642</v>
      </c>
      <c r="E4955" t="s">
        <v>3161</v>
      </c>
    </row>
    <row r="4956" spans="1:5">
      <c r="A4956">
        <v>15</v>
      </c>
      <c r="B4956" s="27" t="s">
        <v>5345</v>
      </c>
      <c r="C4956" t="s">
        <v>10504</v>
      </c>
      <c r="E4956" t="s">
        <v>3161</v>
      </c>
    </row>
    <row r="4957" spans="1:5">
      <c r="A4957">
        <v>15</v>
      </c>
      <c r="B4957" s="27" t="s">
        <v>5346</v>
      </c>
      <c r="C4957" t="s">
        <v>10643</v>
      </c>
      <c r="E4957" t="s">
        <v>3161</v>
      </c>
    </row>
    <row r="4958" spans="1:5">
      <c r="A4958">
        <v>15</v>
      </c>
      <c r="B4958" s="27" t="s">
        <v>5347</v>
      </c>
      <c r="C4958" t="s">
        <v>10644</v>
      </c>
      <c r="E4958" t="s">
        <v>3161</v>
      </c>
    </row>
    <row r="4959" spans="1:5">
      <c r="A4959">
        <v>15</v>
      </c>
      <c r="B4959" s="27" t="s">
        <v>5348</v>
      </c>
      <c r="C4959" t="s">
        <v>7930</v>
      </c>
      <c r="E4959" t="s">
        <v>3161</v>
      </c>
    </row>
    <row r="4960" spans="1:5" ht="165">
      <c r="A4960">
        <v>15</v>
      </c>
      <c r="B4960" s="27" t="s">
        <v>5349</v>
      </c>
      <c r="C4960" t="s">
        <v>10645</v>
      </c>
      <c r="E4960" t="s">
        <v>3161</v>
      </c>
    </row>
    <row r="4961" spans="1:5">
      <c r="A4961">
        <v>15</v>
      </c>
      <c r="B4961" s="27" t="s">
        <v>5350</v>
      </c>
      <c r="C4961" t="s">
        <v>10646</v>
      </c>
      <c r="E4961" t="s">
        <v>3161</v>
      </c>
    </row>
    <row r="4962" spans="1:5">
      <c r="A4962">
        <v>15</v>
      </c>
      <c r="B4962" s="27" t="s">
        <v>5351</v>
      </c>
      <c r="C4962" t="s">
        <v>9946</v>
      </c>
      <c r="E4962" t="s">
        <v>3161</v>
      </c>
    </row>
    <row r="4963" spans="1:5">
      <c r="A4963">
        <v>15</v>
      </c>
      <c r="B4963" s="27" t="s">
        <v>5352</v>
      </c>
      <c r="C4963" t="s">
        <v>10647</v>
      </c>
      <c r="E4963" t="s">
        <v>3161</v>
      </c>
    </row>
    <row r="4964" spans="1:5">
      <c r="A4964">
        <v>15</v>
      </c>
      <c r="B4964" s="27" t="s">
        <v>5353</v>
      </c>
      <c r="C4964" t="s">
        <v>9648</v>
      </c>
      <c r="E4964" t="s">
        <v>3161</v>
      </c>
    </row>
    <row r="4965" spans="1:5">
      <c r="A4965">
        <v>15</v>
      </c>
      <c r="B4965" s="27" t="s">
        <v>5354</v>
      </c>
      <c r="C4965" t="s">
        <v>9769</v>
      </c>
      <c r="E4965" t="s">
        <v>3161</v>
      </c>
    </row>
    <row r="4966" spans="1:5">
      <c r="A4966">
        <v>15</v>
      </c>
      <c r="B4966" s="27" t="s">
        <v>5355</v>
      </c>
      <c r="C4966" t="s">
        <v>10648</v>
      </c>
      <c r="E4966" t="s">
        <v>3161</v>
      </c>
    </row>
    <row r="4967" spans="1:5">
      <c r="A4967">
        <v>15</v>
      </c>
      <c r="B4967" s="27" t="s">
        <v>5356</v>
      </c>
      <c r="C4967" t="s">
        <v>10649</v>
      </c>
      <c r="E4967" t="s">
        <v>3161</v>
      </c>
    </row>
    <row r="4968" spans="1:5">
      <c r="A4968">
        <v>15</v>
      </c>
      <c r="B4968" s="27" t="s">
        <v>5357</v>
      </c>
      <c r="C4968" t="s">
        <v>9835</v>
      </c>
      <c r="E4968" t="s">
        <v>3161</v>
      </c>
    </row>
    <row r="4969" spans="1:5">
      <c r="A4969">
        <v>15</v>
      </c>
      <c r="B4969" s="27" t="s">
        <v>5357</v>
      </c>
      <c r="C4969" t="s">
        <v>9835</v>
      </c>
      <c r="E4969" t="s">
        <v>3161</v>
      </c>
    </row>
    <row r="4970" spans="1:5">
      <c r="A4970">
        <v>15</v>
      </c>
      <c r="B4970" s="27" t="s">
        <v>5358</v>
      </c>
      <c r="C4970" t="s">
        <v>10650</v>
      </c>
      <c r="E4970" t="s">
        <v>3161</v>
      </c>
    </row>
    <row r="4971" spans="1:5">
      <c r="A4971">
        <v>15</v>
      </c>
      <c r="B4971" s="27" t="s">
        <v>5359</v>
      </c>
      <c r="C4971" t="s">
        <v>10651</v>
      </c>
      <c r="E4971" t="s">
        <v>3161</v>
      </c>
    </row>
    <row r="4972" spans="1:5">
      <c r="A4972">
        <v>15</v>
      </c>
      <c r="B4972" s="27" t="s">
        <v>5360</v>
      </c>
      <c r="C4972" t="s">
        <v>9869</v>
      </c>
      <c r="E4972" t="s">
        <v>3161</v>
      </c>
    </row>
    <row r="4973" spans="1:5">
      <c r="A4973">
        <v>15</v>
      </c>
      <c r="B4973" s="27" t="s">
        <v>5361</v>
      </c>
      <c r="C4973" t="s">
        <v>10652</v>
      </c>
      <c r="E4973" t="s">
        <v>3161</v>
      </c>
    </row>
    <row r="4974" spans="1:5">
      <c r="A4974">
        <v>15</v>
      </c>
      <c r="B4974" s="27" t="s">
        <v>3906</v>
      </c>
      <c r="C4974" t="s">
        <v>10653</v>
      </c>
      <c r="E4974" t="s">
        <v>3161</v>
      </c>
    </row>
    <row r="4975" spans="1:5">
      <c r="A4975">
        <v>15</v>
      </c>
      <c r="B4975" s="27" t="s">
        <v>5362</v>
      </c>
      <c r="C4975" t="s">
        <v>10654</v>
      </c>
      <c r="E4975" t="s">
        <v>3161</v>
      </c>
    </row>
    <row r="4976" spans="1:5">
      <c r="A4976">
        <v>15</v>
      </c>
      <c r="B4976" s="27" t="s">
        <v>5363</v>
      </c>
      <c r="C4976" t="s">
        <v>9522</v>
      </c>
      <c r="E4976" t="s">
        <v>3161</v>
      </c>
    </row>
    <row r="4977" spans="1:5">
      <c r="A4977">
        <v>15</v>
      </c>
      <c r="B4977" s="27" t="s">
        <v>5364</v>
      </c>
      <c r="C4977" t="s">
        <v>10655</v>
      </c>
      <c r="E4977" t="s">
        <v>3161</v>
      </c>
    </row>
    <row r="4978" spans="1:5">
      <c r="A4978">
        <v>15</v>
      </c>
      <c r="B4978" s="27" t="s">
        <v>5365</v>
      </c>
      <c r="C4978" t="s">
        <v>10656</v>
      </c>
      <c r="E4978" t="s">
        <v>3161</v>
      </c>
    </row>
    <row r="4979" spans="1:5">
      <c r="A4979">
        <v>15</v>
      </c>
      <c r="B4979" s="27" t="s">
        <v>5366</v>
      </c>
      <c r="C4979" t="s">
        <v>10657</v>
      </c>
      <c r="E4979" t="s">
        <v>3161</v>
      </c>
    </row>
    <row r="4980" spans="1:5">
      <c r="A4980">
        <v>15</v>
      </c>
      <c r="B4980" s="27" t="s">
        <v>5367</v>
      </c>
      <c r="C4980" t="s">
        <v>10658</v>
      </c>
      <c r="E4980" t="s">
        <v>3161</v>
      </c>
    </row>
    <row r="4981" spans="1:5">
      <c r="A4981">
        <v>15</v>
      </c>
      <c r="B4981" s="27" t="s">
        <v>5368</v>
      </c>
      <c r="C4981" t="s">
        <v>10659</v>
      </c>
      <c r="E4981" t="s">
        <v>3161</v>
      </c>
    </row>
    <row r="4982" spans="1:5">
      <c r="A4982">
        <v>15</v>
      </c>
      <c r="B4982" s="27" t="s">
        <v>5369</v>
      </c>
      <c r="C4982" t="s">
        <v>10660</v>
      </c>
      <c r="E4982" t="s">
        <v>3161</v>
      </c>
    </row>
    <row r="4983" spans="1:5">
      <c r="A4983">
        <v>15</v>
      </c>
      <c r="B4983" s="27" t="s">
        <v>5370</v>
      </c>
      <c r="C4983" t="s">
        <v>10661</v>
      </c>
      <c r="E4983" t="s">
        <v>3161</v>
      </c>
    </row>
    <row r="4984" spans="1:5">
      <c r="A4984">
        <v>15</v>
      </c>
      <c r="B4984" s="27" t="s">
        <v>5371</v>
      </c>
      <c r="C4984" t="s">
        <v>10662</v>
      </c>
      <c r="E4984" t="s">
        <v>3161</v>
      </c>
    </row>
    <row r="4985" spans="1:5">
      <c r="A4985">
        <v>15</v>
      </c>
      <c r="B4985" s="27" t="s">
        <v>5372</v>
      </c>
      <c r="C4985" t="s">
        <v>10663</v>
      </c>
      <c r="E4985" t="s">
        <v>3161</v>
      </c>
    </row>
    <row r="4986" spans="1:5">
      <c r="A4986">
        <v>15</v>
      </c>
      <c r="B4986" s="27" t="s">
        <v>5373</v>
      </c>
      <c r="C4986" t="s">
        <v>10664</v>
      </c>
      <c r="E4986" t="s">
        <v>3161</v>
      </c>
    </row>
    <row r="4987" spans="1:5">
      <c r="A4987">
        <v>15</v>
      </c>
      <c r="B4987" s="27" t="s">
        <v>5374</v>
      </c>
      <c r="C4987" t="s">
        <v>10665</v>
      </c>
      <c r="E4987" t="s">
        <v>3161</v>
      </c>
    </row>
    <row r="4988" spans="1:5">
      <c r="A4988">
        <v>15</v>
      </c>
      <c r="B4988" s="27" t="s">
        <v>5370</v>
      </c>
      <c r="C4988" t="s">
        <v>10666</v>
      </c>
      <c r="E4988" t="s">
        <v>3161</v>
      </c>
    </row>
    <row r="4989" spans="1:5">
      <c r="A4989">
        <v>15</v>
      </c>
      <c r="B4989" s="27" t="s">
        <v>5375</v>
      </c>
      <c r="C4989" t="s">
        <v>10667</v>
      </c>
      <c r="E4989" t="s">
        <v>3161</v>
      </c>
    </row>
    <row r="4990" spans="1:5">
      <c r="A4990">
        <v>15</v>
      </c>
      <c r="B4990" s="27" t="s">
        <v>5376</v>
      </c>
      <c r="C4990" t="s">
        <v>10668</v>
      </c>
      <c r="E4990" t="s">
        <v>3161</v>
      </c>
    </row>
    <row r="4991" spans="1:5">
      <c r="A4991">
        <v>15</v>
      </c>
      <c r="B4991" s="27" t="s">
        <v>5377</v>
      </c>
      <c r="C4991" t="s">
        <v>10669</v>
      </c>
      <c r="E4991" t="s">
        <v>3161</v>
      </c>
    </row>
    <row r="4992" spans="1:5">
      <c r="A4992">
        <v>15</v>
      </c>
      <c r="B4992" s="27" t="s">
        <v>5378</v>
      </c>
      <c r="C4992" t="s">
        <v>10670</v>
      </c>
      <c r="E4992" t="s">
        <v>3161</v>
      </c>
    </row>
    <row r="4993" spans="1:5">
      <c r="A4993">
        <v>15</v>
      </c>
      <c r="B4993" s="27" t="s">
        <v>5379</v>
      </c>
      <c r="C4993" t="s">
        <v>10671</v>
      </c>
      <c r="E4993" t="s">
        <v>3161</v>
      </c>
    </row>
    <row r="4994" spans="1:5">
      <c r="A4994">
        <v>15</v>
      </c>
      <c r="B4994" s="27" t="s">
        <v>5380</v>
      </c>
      <c r="C4994" t="s">
        <v>10672</v>
      </c>
      <c r="E4994" t="s">
        <v>3161</v>
      </c>
    </row>
    <row r="4995" spans="1:5">
      <c r="A4995">
        <v>15</v>
      </c>
      <c r="B4995" s="27" t="s">
        <v>5381</v>
      </c>
      <c r="C4995" t="s">
        <v>10673</v>
      </c>
      <c r="E4995" t="s">
        <v>3161</v>
      </c>
    </row>
    <row r="4996" spans="1:5" ht="60">
      <c r="A4996">
        <v>15</v>
      </c>
      <c r="B4996" s="27" t="s">
        <v>5382</v>
      </c>
      <c r="C4996" t="s">
        <v>10674</v>
      </c>
      <c r="E4996" t="s">
        <v>3161</v>
      </c>
    </row>
    <row r="4997" spans="1:5">
      <c r="A4997">
        <v>15</v>
      </c>
      <c r="B4997" s="27" t="s">
        <v>5383</v>
      </c>
      <c r="C4997" t="s">
        <v>10675</v>
      </c>
      <c r="E4997" t="s">
        <v>3161</v>
      </c>
    </row>
    <row r="4998" spans="1:5">
      <c r="A4998">
        <v>15</v>
      </c>
      <c r="B4998" s="27" t="s">
        <v>5384</v>
      </c>
      <c r="C4998" t="s">
        <v>10676</v>
      </c>
      <c r="E4998" t="s">
        <v>3161</v>
      </c>
    </row>
    <row r="4999" spans="1:5">
      <c r="A4999">
        <v>15</v>
      </c>
      <c r="B4999" s="27" t="s">
        <v>5384</v>
      </c>
      <c r="C4999" t="s">
        <v>10676</v>
      </c>
      <c r="E4999" t="s">
        <v>3161</v>
      </c>
    </row>
    <row r="5000" spans="1:5" ht="30">
      <c r="A5000">
        <v>15</v>
      </c>
      <c r="B5000" s="27" t="s">
        <v>5385</v>
      </c>
      <c r="C5000" t="s">
        <v>10677</v>
      </c>
      <c r="E5000" t="s">
        <v>3161</v>
      </c>
    </row>
    <row r="5001" spans="1:5" ht="30">
      <c r="A5001">
        <v>15</v>
      </c>
      <c r="B5001" s="27" t="s">
        <v>5386</v>
      </c>
      <c r="C5001" t="s">
        <v>10678</v>
      </c>
      <c r="E5001" t="s">
        <v>3161</v>
      </c>
    </row>
    <row r="5002" spans="1:5">
      <c r="A5002">
        <v>15</v>
      </c>
      <c r="B5002" s="27" t="s">
        <v>3105</v>
      </c>
      <c r="C5002" t="s">
        <v>10679</v>
      </c>
      <c r="E5002" t="s">
        <v>3161</v>
      </c>
    </row>
    <row r="5003" spans="1:5">
      <c r="A5003">
        <v>15</v>
      </c>
      <c r="B5003" s="27" t="s">
        <v>4075</v>
      </c>
      <c r="C5003" t="s">
        <v>10680</v>
      </c>
      <c r="E5003" t="s">
        <v>3161</v>
      </c>
    </row>
    <row r="5004" spans="1:5">
      <c r="A5004">
        <v>15</v>
      </c>
      <c r="B5004" s="27" t="s">
        <v>3105</v>
      </c>
      <c r="C5004" t="s">
        <v>10681</v>
      </c>
      <c r="E5004" t="s">
        <v>3161</v>
      </c>
    </row>
    <row r="5005" spans="1:5" ht="75">
      <c r="A5005">
        <v>15</v>
      </c>
      <c r="B5005" s="27" t="s">
        <v>5169</v>
      </c>
      <c r="C5005" t="s">
        <v>10682</v>
      </c>
      <c r="E5005" t="s">
        <v>3161</v>
      </c>
    </row>
    <row r="5006" spans="1:5">
      <c r="A5006">
        <v>15</v>
      </c>
      <c r="B5006" s="27" t="s">
        <v>5387</v>
      </c>
      <c r="C5006" t="s">
        <v>10683</v>
      </c>
      <c r="E5006" t="s">
        <v>3161</v>
      </c>
    </row>
    <row r="5007" spans="1:5">
      <c r="A5007">
        <v>15</v>
      </c>
      <c r="B5007" s="27" t="s">
        <v>5388</v>
      </c>
      <c r="C5007" t="s">
        <v>10684</v>
      </c>
      <c r="E5007" t="s">
        <v>3161</v>
      </c>
    </row>
    <row r="5008" spans="1:5">
      <c r="A5008">
        <v>15</v>
      </c>
      <c r="B5008" s="27" t="s">
        <v>5389</v>
      </c>
      <c r="C5008" t="s">
        <v>10685</v>
      </c>
      <c r="E5008" t="s">
        <v>3161</v>
      </c>
    </row>
    <row r="5009" spans="1:5" ht="75">
      <c r="A5009">
        <v>15</v>
      </c>
      <c r="B5009" s="27" t="s">
        <v>5390</v>
      </c>
      <c r="C5009" t="s">
        <v>10686</v>
      </c>
      <c r="E5009" t="s">
        <v>3161</v>
      </c>
    </row>
    <row r="5010" spans="1:5">
      <c r="A5010">
        <v>15</v>
      </c>
      <c r="B5010" s="27" t="s">
        <v>5391</v>
      </c>
      <c r="C5010" t="s">
        <v>10687</v>
      </c>
      <c r="E5010" t="s">
        <v>3161</v>
      </c>
    </row>
    <row r="5011" spans="1:5">
      <c r="A5011">
        <v>15</v>
      </c>
      <c r="B5011" s="27" t="s">
        <v>5392</v>
      </c>
      <c r="C5011" t="s">
        <v>10688</v>
      </c>
      <c r="E5011" t="s">
        <v>3161</v>
      </c>
    </row>
    <row r="5012" spans="1:5">
      <c r="A5012">
        <v>15</v>
      </c>
      <c r="B5012" s="27" t="s">
        <v>1121</v>
      </c>
      <c r="C5012" t="s">
        <v>10688</v>
      </c>
      <c r="E5012" t="s">
        <v>3161</v>
      </c>
    </row>
    <row r="5013" spans="1:5">
      <c r="A5013">
        <v>15</v>
      </c>
      <c r="B5013" s="27" t="s">
        <v>5393</v>
      </c>
      <c r="C5013" t="s">
        <v>10689</v>
      </c>
      <c r="E5013" t="s">
        <v>3161</v>
      </c>
    </row>
    <row r="5014" spans="1:5">
      <c r="A5014">
        <v>15</v>
      </c>
      <c r="B5014" s="27" t="s">
        <v>3105</v>
      </c>
      <c r="C5014" t="s">
        <v>10690</v>
      </c>
      <c r="E5014" t="s">
        <v>3161</v>
      </c>
    </row>
    <row r="5015" spans="1:5">
      <c r="A5015">
        <v>15</v>
      </c>
      <c r="B5015" s="27" t="s">
        <v>5394</v>
      </c>
      <c r="C5015" t="s">
        <v>10691</v>
      </c>
      <c r="E5015" t="s">
        <v>3161</v>
      </c>
    </row>
    <row r="5016" spans="1:5">
      <c r="A5016">
        <v>15</v>
      </c>
      <c r="B5016" s="27" t="s">
        <v>5395</v>
      </c>
      <c r="C5016" t="s">
        <v>10692</v>
      </c>
      <c r="E5016" t="s">
        <v>3161</v>
      </c>
    </row>
    <row r="5017" spans="1:5">
      <c r="A5017">
        <v>15</v>
      </c>
      <c r="B5017" s="27" t="s">
        <v>5396</v>
      </c>
      <c r="C5017" t="s">
        <v>10693</v>
      </c>
      <c r="E5017" t="s">
        <v>3161</v>
      </c>
    </row>
    <row r="5018" spans="1:5">
      <c r="A5018">
        <v>15</v>
      </c>
      <c r="B5018" s="27" t="s">
        <v>5397</v>
      </c>
      <c r="C5018" t="s">
        <v>10694</v>
      </c>
      <c r="E5018" t="s">
        <v>3161</v>
      </c>
    </row>
    <row r="5019" spans="1:5">
      <c r="A5019">
        <v>15</v>
      </c>
      <c r="B5019" s="27" t="s">
        <v>5398</v>
      </c>
      <c r="C5019" t="s">
        <v>10694</v>
      </c>
      <c r="E5019" t="s">
        <v>3161</v>
      </c>
    </row>
    <row r="5020" spans="1:5">
      <c r="A5020">
        <v>15</v>
      </c>
      <c r="B5020" s="27" t="s">
        <v>1858</v>
      </c>
      <c r="C5020" t="s">
        <v>10695</v>
      </c>
      <c r="E5020" t="s">
        <v>3161</v>
      </c>
    </row>
    <row r="5021" spans="1:5">
      <c r="A5021">
        <v>15</v>
      </c>
      <c r="B5021" s="27" t="s">
        <v>3441</v>
      </c>
      <c r="C5021" t="s">
        <v>10696</v>
      </c>
      <c r="E5021" t="s">
        <v>3161</v>
      </c>
    </row>
    <row r="5022" spans="1:5">
      <c r="A5022">
        <v>15</v>
      </c>
      <c r="B5022" s="27" t="s">
        <v>3441</v>
      </c>
      <c r="C5022" t="s">
        <v>10696</v>
      </c>
      <c r="E5022" t="s">
        <v>3161</v>
      </c>
    </row>
    <row r="5023" spans="1:5">
      <c r="A5023">
        <v>15</v>
      </c>
      <c r="B5023" s="27" t="s">
        <v>3441</v>
      </c>
      <c r="C5023" t="s">
        <v>10696</v>
      </c>
      <c r="E5023" t="s">
        <v>3161</v>
      </c>
    </row>
    <row r="5024" spans="1:5">
      <c r="A5024">
        <v>15</v>
      </c>
      <c r="B5024" s="27" t="s">
        <v>4524</v>
      </c>
      <c r="C5024" t="s">
        <v>10697</v>
      </c>
      <c r="E5024" t="s">
        <v>3161</v>
      </c>
    </row>
    <row r="5025" spans="1:5">
      <c r="A5025">
        <v>15</v>
      </c>
      <c r="B5025" s="27" t="s">
        <v>5399</v>
      </c>
      <c r="C5025" t="s">
        <v>10698</v>
      </c>
      <c r="E5025" t="s">
        <v>3161</v>
      </c>
    </row>
    <row r="5026" spans="1:5">
      <c r="A5026">
        <v>15</v>
      </c>
      <c r="B5026" s="27" t="s">
        <v>5400</v>
      </c>
      <c r="C5026" t="s">
        <v>10699</v>
      </c>
      <c r="E5026" t="s">
        <v>3161</v>
      </c>
    </row>
    <row r="5027" spans="1:5">
      <c r="A5027">
        <v>15</v>
      </c>
      <c r="B5027" s="27" t="s">
        <v>5401</v>
      </c>
      <c r="C5027" t="s">
        <v>10700</v>
      </c>
      <c r="E5027" t="s">
        <v>3161</v>
      </c>
    </row>
    <row r="5028" spans="1:5">
      <c r="A5028">
        <v>15</v>
      </c>
      <c r="B5028" s="27" t="s">
        <v>5402</v>
      </c>
      <c r="C5028" t="s">
        <v>10701</v>
      </c>
      <c r="E5028" t="s">
        <v>3161</v>
      </c>
    </row>
    <row r="5029" spans="1:5">
      <c r="A5029">
        <v>15</v>
      </c>
      <c r="B5029" s="27" t="s">
        <v>5403</v>
      </c>
      <c r="C5029" t="s">
        <v>10702</v>
      </c>
      <c r="E5029" t="s">
        <v>3161</v>
      </c>
    </row>
    <row r="5030" spans="1:5">
      <c r="A5030">
        <v>15</v>
      </c>
      <c r="B5030" s="27" t="s">
        <v>5404</v>
      </c>
      <c r="C5030" t="s">
        <v>10703</v>
      </c>
      <c r="E5030" t="s">
        <v>3161</v>
      </c>
    </row>
    <row r="5031" spans="1:5">
      <c r="A5031">
        <v>15</v>
      </c>
      <c r="B5031" s="27" t="s">
        <v>5405</v>
      </c>
      <c r="C5031" t="s">
        <v>10704</v>
      </c>
      <c r="E5031" t="s">
        <v>3161</v>
      </c>
    </row>
    <row r="5032" spans="1:5">
      <c r="A5032">
        <v>15</v>
      </c>
      <c r="B5032" s="27" t="s">
        <v>5406</v>
      </c>
      <c r="C5032" t="s">
        <v>10101</v>
      </c>
      <c r="E5032" t="s">
        <v>3161</v>
      </c>
    </row>
    <row r="5033" spans="1:5">
      <c r="A5033">
        <v>15</v>
      </c>
      <c r="B5033" s="27" t="s">
        <v>5407</v>
      </c>
      <c r="C5033" t="s">
        <v>10705</v>
      </c>
      <c r="E5033" t="s">
        <v>3161</v>
      </c>
    </row>
    <row r="5034" spans="1:5">
      <c r="A5034">
        <v>15</v>
      </c>
      <c r="B5034" s="27" t="s">
        <v>5408</v>
      </c>
      <c r="C5034" t="s">
        <v>10706</v>
      </c>
      <c r="E5034" t="s">
        <v>3161</v>
      </c>
    </row>
    <row r="5035" spans="1:5">
      <c r="A5035">
        <v>15</v>
      </c>
      <c r="B5035" s="27" t="s">
        <v>5409</v>
      </c>
      <c r="C5035" t="s">
        <v>10166</v>
      </c>
      <c r="E5035" t="s">
        <v>3161</v>
      </c>
    </row>
    <row r="5036" spans="1:5">
      <c r="A5036">
        <v>15</v>
      </c>
      <c r="B5036" s="27" t="s">
        <v>5410</v>
      </c>
      <c r="C5036" t="s">
        <v>10707</v>
      </c>
      <c r="E5036" t="s">
        <v>3161</v>
      </c>
    </row>
    <row r="5037" spans="1:5">
      <c r="A5037">
        <v>15</v>
      </c>
      <c r="B5037" s="27" t="s">
        <v>3067</v>
      </c>
      <c r="C5037" t="s">
        <v>10708</v>
      </c>
      <c r="E5037" t="s">
        <v>3161</v>
      </c>
    </row>
    <row r="5038" spans="1:5">
      <c r="A5038">
        <v>15</v>
      </c>
      <c r="B5038" s="27" t="s">
        <v>5411</v>
      </c>
      <c r="C5038" t="s">
        <v>10709</v>
      </c>
      <c r="E5038" t="s">
        <v>3161</v>
      </c>
    </row>
    <row r="5039" spans="1:5">
      <c r="A5039">
        <v>15</v>
      </c>
      <c r="B5039" s="27" t="s">
        <v>5412</v>
      </c>
      <c r="C5039" t="s">
        <v>9582</v>
      </c>
      <c r="E5039" t="s">
        <v>3161</v>
      </c>
    </row>
    <row r="5040" spans="1:5">
      <c r="A5040">
        <v>15</v>
      </c>
      <c r="B5040" s="27" t="s">
        <v>5413</v>
      </c>
      <c r="C5040" t="s">
        <v>10710</v>
      </c>
      <c r="E5040" t="s">
        <v>3161</v>
      </c>
    </row>
    <row r="5041" spans="1:5">
      <c r="A5041">
        <v>15</v>
      </c>
      <c r="B5041" s="27" t="s">
        <v>5414</v>
      </c>
      <c r="C5041" t="s">
        <v>10711</v>
      </c>
      <c r="E5041" t="s">
        <v>3161</v>
      </c>
    </row>
    <row r="5042" spans="1:5">
      <c r="A5042">
        <v>15</v>
      </c>
      <c r="B5042" s="27" t="s">
        <v>5415</v>
      </c>
      <c r="C5042" t="s">
        <v>9787</v>
      </c>
      <c r="E5042" t="s">
        <v>3161</v>
      </c>
    </row>
    <row r="5043" spans="1:5">
      <c r="A5043">
        <v>15</v>
      </c>
      <c r="B5043" s="27" t="s">
        <v>4585</v>
      </c>
      <c r="C5043" t="s">
        <v>10163</v>
      </c>
      <c r="E5043" t="s">
        <v>3161</v>
      </c>
    </row>
    <row r="5044" spans="1:5">
      <c r="A5044">
        <v>15</v>
      </c>
      <c r="B5044" s="27" t="s">
        <v>4585</v>
      </c>
      <c r="C5044" t="s">
        <v>10163</v>
      </c>
      <c r="E5044" t="s">
        <v>3161</v>
      </c>
    </row>
    <row r="5045" spans="1:5">
      <c r="A5045">
        <v>15</v>
      </c>
      <c r="B5045" s="27" t="s">
        <v>3105</v>
      </c>
      <c r="C5045" t="s">
        <v>10712</v>
      </c>
      <c r="E5045" t="s">
        <v>3161</v>
      </c>
    </row>
    <row r="5046" spans="1:5">
      <c r="A5046">
        <v>15</v>
      </c>
      <c r="B5046" s="27" t="s">
        <v>5416</v>
      </c>
      <c r="C5046" t="s">
        <v>10713</v>
      </c>
      <c r="E5046" t="s">
        <v>3161</v>
      </c>
    </row>
    <row r="5047" spans="1:5">
      <c r="A5047">
        <v>15</v>
      </c>
      <c r="B5047" s="27" t="s">
        <v>5417</v>
      </c>
      <c r="C5047" t="s">
        <v>10714</v>
      </c>
      <c r="E5047" t="s">
        <v>3161</v>
      </c>
    </row>
    <row r="5048" spans="1:5">
      <c r="A5048">
        <v>15</v>
      </c>
      <c r="C5048" t="s">
        <v>10715</v>
      </c>
      <c r="E5048" t="s">
        <v>3161</v>
      </c>
    </row>
    <row r="5049" spans="1:5">
      <c r="A5049">
        <v>15</v>
      </c>
      <c r="C5049" t="s">
        <v>10715</v>
      </c>
      <c r="E5049" t="s">
        <v>3161</v>
      </c>
    </row>
    <row r="5050" spans="1:5">
      <c r="A5050">
        <v>15</v>
      </c>
      <c r="B5050" s="27" t="s">
        <v>5418</v>
      </c>
      <c r="C5050" t="s">
        <v>10715</v>
      </c>
      <c r="E5050" t="s">
        <v>3161</v>
      </c>
    </row>
    <row r="5051" spans="1:5">
      <c r="A5051">
        <v>15</v>
      </c>
      <c r="B5051" s="27" t="s">
        <v>5419</v>
      </c>
      <c r="C5051" t="s">
        <v>9802</v>
      </c>
      <c r="E5051" t="s">
        <v>3161</v>
      </c>
    </row>
    <row r="5052" spans="1:5">
      <c r="A5052">
        <v>15</v>
      </c>
      <c r="B5052" s="27" t="s">
        <v>3067</v>
      </c>
      <c r="C5052" t="s">
        <v>10716</v>
      </c>
      <c r="E5052" t="s">
        <v>3161</v>
      </c>
    </row>
    <row r="5053" spans="1:5">
      <c r="A5053">
        <v>15</v>
      </c>
      <c r="B5053" s="27" t="s">
        <v>5420</v>
      </c>
      <c r="C5053" t="s">
        <v>7299</v>
      </c>
      <c r="E5053" t="s">
        <v>3161</v>
      </c>
    </row>
    <row r="5054" spans="1:5">
      <c r="A5054">
        <v>15</v>
      </c>
      <c r="B5054" s="27" t="s">
        <v>5421</v>
      </c>
      <c r="C5054" t="s">
        <v>10717</v>
      </c>
      <c r="E5054" t="s">
        <v>3161</v>
      </c>
    </row>
    <row r="5055" spans="1:5">
      <c r="A5055">
        <v>15</v>
      </c>
      <c r="B5055" s="27" t="s">
        <v>5422</v>
      </c>
      <c r="C5055" t="s">
        <v>10718</v>
      </c>
      <c r="E5055" t="s">
        <v>3161</v>
      </c>
    </row>
    <row r="5056" spans="1:5">
      <c r="A5056">
        <v>15</v>
      </c>
      <c r="B5056" s="27" t="s">
        <v>5423</v>
      </c>
      <c r="C5056" t="s">
        <v>10719</v>
      </c>
      <c r="E5056" t="s">
        <v>3161</v>
      </c>
    </row>
    <row r="5057" spans="1:5">
      <c r="A5057">
        <v>15</v>
      </c>
      <c r="B5057" s="27" t="s">
        <v>5424</v>
      </c>
      <c r="C5057" t="s">
        <v>10720</v>
      </c>
      <c r="E5057" t="s">
        <v>3161</v>
      </c>
    </row>
    <row r="5058" spans="1:5">
      <c r="A5058">
        <v>15</v>
      </c>
      <c r="B5058" s="27" t="s">
        <v>5425</v>
      </c>
      <c r="C5058" t="s">
        <v>10721</v>
      </c>
      <c r="E5058" t="s">
        <v>3161</v>
      </c>
    </row>
    <row r="5059" spans="1:5">
      <c r="A5059">
        <v>15</v>
      </c>
      <c r="B5059" s="27" t="s">
        <v>3318</v>
      </c>
      <c r="C5059" t="s">
        <v>10722</v>
      </c>
      <c r="E5059" t="s">
        <v>3161</v>
      </c>
    </row>
    <row r="5060" spans="1:5">
      <c r="A5060">
        <v>15</v>
      </c>
      <c r="B5060" s="27" t="s">
        <v>5426</v>
      </c>
      <c r="C5060" t="s">
        <v>6959</v>
      </c>
      <c r="E5060" t="s">
        <v>3161</v>
      </c>
    </row>
    <row r="5061" spans="1:5">
      <c r="A5061">
        <v>15</v>
      </c>
      <c r="B5061" s="27" t="s">
        <v>5427</v>
      </c>
      <c r="C5061" t="s">
        <v>10723</v>
      </c>
      <c r="E5061" t="s">
        <v>3161</v>
      </c>
    </row>
    <row r="5062" spans="1:5">
      <c r="A5062">
        <v>15</v>
      </c>
      <c r="B5062" s="27" t="s">
        <v>1021</v>
      </c>
      <c r="C5062" t="s">
        <v>10724</v>
      </c>
      <c r="E5062" t="s">
        <v>3161</v>
      </c>
    </row>
    <row r="5063" spans="1:5">
      <c r="A5063">
        <v>15</v>
      </c>
      <c r="B5063" s="27" t="s">
        <v>5428</v>
      </c>
      <c r="C5063" t="s">
        <v>10725</v>
      </c>
      <c r="E5063" t="s">
        <v>3161</v>
      </c>
    </row>
    <row r="5064" spans="1:5" ht="30">
      <c r="A5064">
        <v>15</v>
      </c>
      <c r="B5064" s="27" t="s">
        <v>5429</v>
      </c>
      <c r="C5064" t="s">
        <v>10726</v>
      </c>
      <c r="E5064" t="s">
        <v>3161</v>
      </c>
    </row>
    <row r="5065" spans="1:5">
      <c r="A5065">
        <v>15</v>
      </c>
      <c r="B5065" s="27" t="s">
        <v>3482</v>
      </c>
      <c r="C5065" t="s">
        <v>10727</v>
      </c>
      <c r="E5065" t="s">
        <v>3161</v>
      </c>
    </row>
    <row r="5066" spans="1:5">
      <c r="A5066">
        <v>15</v>
      </c>
      <c r="B5066" s="27" t="s">
        <v>5430</v>
      </c>
      <c r="C5066" t="s">
        <v>6662</v>
      </c>
      <c r="E5066" t="s">
        <v>3161</v>
      </c>
    </row>
    <row r="5067" spans="1:5">
      <c r="A5067">
        <v>15</v>
      </c>
      <c r="B5067" s="27" t="s">
        <v>5187</v>
      </c>
      <c r="C5067" t="s">
        <v>10728</v>
      </c>
      <c r="E5067" t="s">
        <v>3161</v>
      </c>
    </row>
    <row r="5068" spans="1:5">
      <c r="A5068">
        <v>15</v>
      </c>
      <c r="B5068" s="27" t="s">
        <v>5431</v>
      </c>
      <c r="C5068" t="s">
        <v>10729</v>
      </c>
      <c r="E5068" t="s">
        <v>3161</v>
      </c>
    </row>
    <row r="5069" spans="1:5">
      <c r="A5069">
        <v>15</v>
      </c>
      <c r="B5069" s="27" t="s">
        <v>5432</v>
      </c>
      <c r="C5069" t="s">
        <v>10730</v>
      </c>
      <c r="E5069" t="s">
        <v>3161</v>
      </c>
    </row>
    <row r="5070" spans="1:5">
      <c r="A5070">
        <v>15</v>
      </c>
      <c r="B5070" s="27" t="s">
        <v>5433</v>
      </c>
      <c r="C5070" t="s">
        <v>10731</v>
      </c>
      <c r="E5070" t="s">
        <v>3161</v>
      </c>
    </row>
    <row r="5071" spans="1:5">
      <c r="A5071">
        <v>15</v>
      </c>
      <c r="B5071" s="27" t="s">
        <v>5430</v>
      </c>
      <c r="C5071" t="s">
        <v>9576</v>
      </c>
      <c r="E5071" t="s">
        <v>3161</v>
      </c>
    </row>
    <row r="5072" spans="1:5">
      <c r="A5072">
        <v>15</v>
      </c>
      <c r="B5072" s="27" t="s">
        <v>5434</v>
      </c>
      <c r="C5072" t="s">
        <v>7028</v>
      </c>
      <c r="E5072" t="s">
        <v>3161</v>
      </c>
    </row>
    <row r="5073" spans="1:5">
      <c r="A5073">
        <v>15</v>
      </c>
      <c r="B5073" s="27" t="s">
        <v>5435</v>
      </c>
      <c r="C5073" t="s">
        <v>10732</v>
      </c>
      <c r="E5073" t="s">
        <v>3161</v>
      </c>
    </row>
    <row r="5074" spans="1:5">
      <c r="A5074">
        <v>15</v>
      </c>
      <c r="B5074" s="27" t="s">
        <v>5436</v>
      </c>
      <c r="C5074" t="s">
        <v>10733</v>
      </c>
      <c r="E5074" t="s">
        <v>3161</v>
      </c>
    </row>
    <row r="5075" spans="1:5">
      <c r="A5075">
        <v>15</v>
      </c>
      <c r="B5075" s="27" t="s">
        <v>5437</v>
      </c>
      <c r="C5075" t="s">
        <v>5175</v>
      </c>
      <c r="E5075" t="s">
        <v>3161</v>
      </c>
    </row>
    <row r="5076" spans="1:5">
      <c r="A5076">
        <v>15</v>
      </c>
      <c r="B5076" s="27" t="s">
        <v>5438</v>
      </c>
      <c r="C5076" t="s">
        <v>10734</v>
      </c>
      <c r="E5076" t="s">
        <v>3161</v>
      </c>
    </row>
    <row r="5077" spans="1:5">
      <c r="A5077">
        <v>15</v>
      </c>
      <c r="C5077" t="s">
        <v>10735</v>
      </c>
      <c r="E5077" t="s">
        <v>3161</v>
      </c>
    </row>
    <row r="5078" spans="1:5">
      <c r="A5078">
        <v>15</v>
      </c>
      <c r="B5078" s="27" t="s">
        <v>5439</v>
      </c>
      <c r="C5078" t="s">
        <v>10736</v>
      </c>
      <c r="E5078" t="s">
        <v>3161</v>
      </c>
    </row>
    <row r="5079" spans="1:5">
      <c r="A5079">
        <v>15</v>
      </c>
      <c r="B5079" s="27" t="s">
        <v>4585</v>
      </c>
      <c r="C5079" t="s">
        <v>10737</v>
      </c>
      <c r="E5079" t="s">
        <v>3161</v>
      </c>
    </row>
    <row r="5080" spans="1:5">
      <c r="A5080">
        <v>15</v>
      </c>
      <c r="B5080" s="27" t="s">
        <v>5440</v>
      </c>
      <c r="C5080" t="s">
        <v>10738</v>
      </c>
      <c r="E5080" t="s">
        <v>3161</v>
      </c>
    </row>
    <row r="5081" spans="1:5">
      <c r="A5081">
        <v>15</v>
      </c>
      <c r="B5081" s="27" t="s">
        <v>3438</v>
      </c>
      <c r="C5081" t="s">
        <v>7521</v>
      </c>
      <c r="E5081" t="s">
        <v>3161</v>
      </c>
    </row>
    <row r="5082" spans="1:5">
      <c r="A5082">
        <v>15</v>
      </c>
      <c r="B5082" s="27" t="s">
        <v>5441</v>
      </c>
      <c r="C5082" t="s">
        <v>10477</v>
      </c>
      <c r="E5082" t="s">
        <v>3161</v>
      </c>
    </row>
    <row r="5083" spans="1:5">
      <c r="A5083">
        <v>15</v>
      </c>
      <c r="B5083" s="27" t="s">
        <v>2935</v>
      </c>
      <c r="C5083" t="s">
        <v>10739</v>
      </c>
      <c r="E5083" t="s">
        <v>3161</v>
      </c>
    </row>
    <row r="5084" spans="1:5" ht="75">
      <c r="A5084">
        <v>15</v>
      </c>
      <c r="B5084" s="27" t="s">
        <v>5442</v>
      </c>
      <c r="C5084" t="s">
        <v>10740</v>
      </c>
      <c r="E5084" t="s">
        <v>3161</v>
      </c>
    </row>
    <row r="5085" spans="1:5">
      <c r="A5085">
        <v>15</v>
      </c>
      <c r="B5085" s="27" t="s">
        <v>5443</v>
      </c>
      <c r="C5085" t="s">
        <v>10741</v>
      </c>
      <c r="E5085" t="s">
        <v>3161</v>
      </c>
    </row>
    <row r="5086" spans="1:5">
      <c r="A5086">
        <v>15</v>
      </c>
      <c r="B5086" s="27" t="s">
        <v>5444</v>
      </c>
      <c r="C5086" t="s">
        <v>7639</v>
      </c>
      <c r="E5086" t="s">
        <v>3161</v>
      </c>
    </row>
    <row r="5087" spans="1:5">
      <c r="A5087">
        <v>15</v>
      </c>
      <c r="B5087" s="27" t="s">
        <v>5445</v>
      </c>
      <c r="C5087" t="s">
        <v>10742</v>
      </c>
      <c r="E5087" t="s">
        <v>3161</v>
      </c>
    </row>
    <row r="5088" spans="1:5">
      <c r="A5088">
        <v>15</v>
      </c>
      <c r="B5088" s="27" t="s">
        <v>5446</v>
      </c>
      <c r="C5088" t="s">
        <v>10743</v>
      </c>
      <c r="E5088" t="s">
        <v>3161</v>
      </c>
    </row>
    <row r="5089" spans="1:5">
      <c r="A5089">
        <v>15</v>
      </c>
      <c r="B5089" s="27" t="s">
        <v>5447</v>
      </c>
      <c r="C5089" t="s">
        <v>10744</v>
      </c>
      <c r="E5089" t="s">
        <v>3161</v>
      </c>
    </row>
    <row r="5090" spans="1:5" ht="30">
      <c r="A5090">
        <v>15</v>
      </c>
      <c r="B5090" s="27" t="s">
        <v>5448</v>
      </c>
      <c r="C5090" t="s">
        <v>10745</v>
      </c>
      <c r="E5090" t="s">
        <v>3161</v>
      </c>
    </row>
    <row r="5091" spans="1:5">
      <c r="A5091">
        <v>15</v>
      </c>
      <c r="B5091" s="27" t="s">
        <v>5449</v>
      </c>
      <c r="C5091" t="s">
        <v>10746</v>
      </c>
      <c r="E5091" t="s">
        <v>3161</v>
      </c>
    </row>
    <row r="5092" spans="1:5">
      <c r="A5092">
        <v>16</v>
      </c>
      <c r="B5092" s="27" t="s">
        <v>5450</v>
      </c>
      <c r="C5092" t="s">
        <v>10747</v>
      </c>
      <c r="E5092" t="s">
        <v>3161</v>
      </c>
    </row>
    <row r="5093" spans="1:5">
      <c r="A5093">
        <v>16</v>
      </c>
      <c r="B5093" s="27" t="s">
        <v>5451</v>
      </c>
      <c r="C5093" t="s">
        <v>10748</v>
      </c>
      <c r="E5093" t="s">
        <v>3161</v>
      </c>
    </row>
    <row r="5094" spans="1:5">
      <c r="A5094">
        <v>16</v>
      </c>
      <c r="B5094" s="27" t="s">
        <v>5452</v>
      </c>
      <c r="C5094" t="s">
        <v>10749</v>
      </c>
      <c r="E5094" t="s">
        <v>3161</v>
      </c>
    </row>
    <row r="5095" spans="1:5">
      <c r="A5095">
        <v>16</v>
      </c>
      <c r="B5095" s="27" t="s">
        <v>5453</v>
      </c>
      <c r="C5095" t="s">
        <v>7667</v>
      </c>
      <c r="E5095" t="s">
        <v>3161</v>
      </c>
    </row>
    <row r="5096" spans="1:5">
      <c r="A5096">
        <v>16</v>
      </c>
      <c r="B5096" s="27" t="s">
        <v>5454</v>
      </c>
      <c r="C5096" t="s">
        <v>10750</v>
      </c>
      <c r="E5096" t="s">
        <v>3161</v>
      </c>
    </row>
    <row r="5097" spans="1:5" ht="30">
      <c r="A5097">
        <v>16</v>
      </c>
      <c r="B5097" s="27" t="s">
        <v>5455</v>
      </c>
      <c r="C5097" t="s">
        <v>10751</v>
      </c>
      <c r="E5097" t="s">
        <v>3161</v>
      </c>
    </row>
    <row r="5098" spans="1:5" ht="30">
      <c r="A5098">
        <v>16</v>
      </c>
      <c r="B5098" s="27" t="s">
        <v>5456</v>
      </c>
      <c r="C5098" t="s">
        <v>6963</v>
      </c>
      <c r="E5098" t="s">
        <v>3161</v>
      </c>
    </row>
    <row r="5099" spans="1:5" ht="30">
      <c r="A5099">
        <v>16</v>
      </c>
      <c r="B5099" s="27" t="s">
        <v>5457</v>
      </c>
      <c r="C5099" t="s">
        <v>10752</v>
      </c>
      <c r="E5099" t="s">
        <v>3161</v>
      </c>
    </row>
    <row r="5100" spans="1:5" ht="30">
      <c r="A5100">
        <v>16</v>
      </c>
      <c r="B5100" s="27" t="s">
        <v>5458</v>
      </c>
      <c r="C5100" t="s">
        <v>8229</v>
      </c>
      <c r="E5100" t="s">
        <v>3161</v>
      </c>
    </row>
    <row r="5101" spans="1:5" ht="30">
      <c r="A5101">
        <v>16</v>
      </c>
      <c r="B5101" s="27" t="s">
        <v>5459</v>
      </c>
      <c r="C5101" t="s">
        <v>10753</v>
      </c>
      <c r="E5101" t="s">
        <v>3161</v>
      </c>
    </row>
    <row r="5102" spans="1:5">
      <c r="A5102">
        <v>16</v>
      </c>
      <c r="B5102" s="27" t="s">
        <v>5460</v>
      </c>
      <c r="C5102" t="s">
        <v>10754</v>
      </c>
      <c r="E5102" t="s">
        <v>3161</v>
      </c>
    </row>
    <row r="5103" spans="1:5">
      <c r="A5103">
        <v>16</v>
      </c>
      <c r="B5103" s="27" t="s">
        <v>5461</v>
      </c>
      <c r="C5103" t="s">
        <v>10755</v>
      </c>
      <c r="E5103" t="s">
        <v>3161</v>
      </c>
    </row>
    <row r="5104" spans="1:5">
      <c r="A5104">
        <v>16</v>
      </c>
      <c r="B5104" s="27" t="s">
        <v>5462</v>
      </c>
      <c r="C5104" t="s">
        <v>10756</v>
      </c>
      <c r="E5104" t="s">
        <v>3161</v>
      </c>
    </row>
    <row r="5105" spans="1:5">
      <c r="A5105">
        <v>16</v>
      </c>
      <c r="B5105" s="27" t="s">
        <v>5463</v>
      </c>
      <c r="C5105" t="s">
        <v>10757</v>
      </c>
      <c r="E5105" t="s">
        <v>3161</v>
      </c>
    </row>
    <row r="5106" spans="1:5">
      <c r="A5106">
        <v>16</v>
      </c>
      <c r="B5106" s="27" t="s">
        <v>5464</v>
      </c>
      <c r="C5106" t="s">
        <v>10758</v>
      </c>
      <c r="E5106" t="s">
        <v>3161</v>
      </c>
    </row>
    <row r="5107" spans="1:5" ht="90">
      <c r="A5107">
        <v>16</v>
      </c>
      <c r="B5107" s="27" t="s">
        <v>5465</v>
      </c>
      <c r="C5107" t="s">
        <v>10759</v>
      </c>
      <c r="E5107" t="s">
        <v>3161</v>
      </c>
    </row>
    <row r="5108" spans="1:5" ht="90">
      <c r="A5108">
        <v>16</v>
      </c>
      <c r="B5108" s="27" t="s">
        <v>5466</v>
      </c>
      <c r="C5108" t="s">
        <v>10759</v>
      </c>
      <c r="E5108" t="s">
        <v>3161</v>
      </c>
    </row>
    <row r="5109" spans="1:5">
      <c r="A5109">
        <v>16</v>
      </c>
      <c r="B5109" s="27" t="s">
        <v>5467</v>
      </c>
      <c r="C5109" t="s">
        <v>10760</v>
      </c>
      <c r="E5109" t="s">
        <v>3161</v>
      </c>
    </row>
    <row r="5110" spans="1:5" ht="30">
      <c r="A5110">
        <v>16</v>
      </c>
      <c r="B5110" s="27" t="s">
        <v>5468</v>
      </c>
      <c r="C5110" t="s">
        <v>10761</v>
      </c>
      <c r="E5110" t="s">
        <v>3161</v>
      </c>
    </row>
    <row r="5111" spans="1:5" ht="30">
      <c r="A5111">
        <v>16</v>
      </c>
      <c r="B5111" s="27" t="s">
        <v>5469</v>
      </c>
      <c r="C5111" t="s">
        <v>6215</v>
      </c>
      <c r="E5111" t="s">
        <v>3161</v>
      </c>
    </row>
    <row r="5112" spans="1:5">
      <c r="A5112">
        <v>16</v>
      </c>
      <c r="B5112" s="27" t="s">
        <v>5470</v>
      </c>
      <c r="C5112" t="s">
        <v>10762</v>
      </c>
      <c r="E5112" t="s">
        <v>3161</v>
      </c>
    </row>
    <row r="5113" spans="1:5">
      <c r="A5113">
        <v>16</v>
      </c>
      <c r="B5113" s="27" t="s">
        <v>5471</v>
      </c>
      <c r="C5113" t="s">
        <v>10763</v>
      </c>
      <c r="E5113" t="s">
        <v>3161</v>
      </c>
    </row>
    <row r="5114" spans="1:5">
      <c r="A5114">
        <v>16</v>
      </c>
      <c r="B5114" s="27" t="s">
        <v>5472</v>
      </c>
      <c r="C5114" t="s">
        <v>10764</v>
      </c>
      <c r="E5114" t="s">
        <v>3161</v>
      </c>
    </row>
    <row r="5115" spans="1:5">
      <c r="A5115">
        <v>16</v>
      </c>
      <c r="B5115" s="27" t="s">
        <v>5473</v>
      </c>
      <c r="C5115" t="s">
        <v>10765</v>
      </c>
      <c r="E5115" t="s">
        <v>3161</v>
      </c>
    </row>
    <row r="5116" spans="1:5">
      <c r="A5116">
        <v>16</v>
      </c>
      <c r="B5116" s="27" t="s">
        <v>5474</v>
      </c>
      <c r="C5116" t="s">
        <v>10766</v>
      </c>
      <c r="E5116" t="s">
        <v>3161</v>
      </c>
    </row>
    <row r="5117" spans="1:5" ht="30">
      <c r="A5117">
        <v>16</v>
      </c>
      <c r="B5117" s="27" t="s">
        <v>5475</v>
      </c>
      <c r="C5117" t="s">
        <v>10767</v>
      </c>
      <c r="E5117" t="s">
        <v>3161</v>
      </c>
    </row>
    <row r="5118" spans="1:5" ht="30">
      <c r="A5118">
        <v>16</v>
      </c>
      <c r="B5118" s="27" t="s">
        <v>5476</v>
      </c>
      <c r="C5118" t="s">
        <v>10768</v>
      </c>
      <c r="E5118" t="s">
        <v>3161</v>
      </c>
    </row>
    <row r="5119" spans="1:5">
      <c r="A5119">
        <v>16</v>
      </c>
      <c r="B5119" s="27" t="s">
        <v>5477</v>
      </c>
      <c r="C5119" t="s">
        <v>6194</v>
      </c>
      <c r="E5119" t="s">
        <v>3161</v>
      </c>
    </row>
    <row r="5120" spans="1:5" ht="30">
      <c r="A5120">
        <v>16</v>
      </c>
      <c r="B5120" s="27" t="s">
        <v>5478</v>
      </c>
      <c r="C5120" t="s">
        <v>6439</v>
      </c>
      <c r="E5120" t="s">
        <v>3161</v>
      </c>
    </row>
    <row r="5121" spans="1:5">
      <c r="A5121">
        <v>16</v>
      </c>
      <c r="B5121" s="27" t="s">
        <v>5479</v>
      </c>
      <c r="C5121" t="s">
        <v>10621</v>
      </c>
      <c r="E5121" t="s">
        <v>3161</v>
      </c>
    </row>
    <row r="5122" spans="1:5" ht="30">
      <c r="A5122">
        <v>16</v>
      </c>
      <c r="B5122" s="27" t="s">
        <v>5480</v>
      </c>
      <c r="C5122" t="s">
        <v>10769</v>
      </c>
      <c r="E5122" t="s">
        <v>3161</v>
      </c>
    </row>
    <row r="5123" spans="1:5">
      <c r="A5123">
        <v>16</v>
      </c>
      <c r="B5123" s="27" t="s">
        <v>5481</v>
      </c>
      <c r="C5123" t="s">
        <v>10770</v>
      </c>
      <c r="E5123" t="s">
        <v>3161</v>
      </c>
    </row>
    <row r="5124" spans="1:5" ht="30">
      <c r="A5124">
        <v>16</v>
      </c>
      <c r="B5124" s="27" t="s">
        <v>5482</v>
      </c>
      <c r="C5124" t="s">
        <v>10771</v>
      </c>
      <c r="E5124" t="s">
        <v>3161</v>
      </c>
    </row>
    <row r="5125" spans="1:5" ht="45">
      <c r="A5125">
        <v>16</v>
      </c>
      <c r="B5125" s="27" t="s">
        <v>5483</v>
      </c>
      <c r="C5125" t="s">
        <v>10772</v>
      </c>
      <c r="E5125" t="s">
        <v>3161</v>
      </c>
    </row>
    <row r="5126" spans="1:5" ht="75">
      <c r="A5126">
        <v>16</v>
      </c>
      <c r="B5126" s="27" t="s">
        <v>5484</v>
      </c>
      <c r="C5126" t="s">
        <v>10773</v>
      </c>
      <c r="E5126" t="s">
        <v>3161</v>
      </c>
    </row>
    <row r="5127" spans="1:5" ht="75">
      <c r="A5127">
        <v>16</v>
      </c>
      <c r="B5127" s="27" t="s">
        <v>5485</v>
      </c>
      <c r="C5127" t="s">
        <v>10774</v>
      </c>
      <c r="E5127" t="s">
        <v>3161</v>
      </c>
    </row>
    <row r="5128" spans="1:5">
      <c r="A5128">
        <v>16</v>
      </c>
      <c r="B5128" s="27" t="s">
        <v>5486</v>
      </c>
      <c r="C5128" t="s">
        <v>10775</v>
      </c>
      <c r="E5128" t="s">
        <v>3161</v>
      </c>
    </row>
    <row r="5129" spans="1:5">
      <c r="A5129">
        <v>16</v>
      </c>
      <c r="B5129" s="27" t="s">
        <v>5487</v>
      </c>
      <c r="C5129" t="s">
        <v>8510</v>
      </c>
      <c r="E5129" t="s">
        <v>3161</v>
      </c>
    </row>
    <row r="5130" spans="1:5" ht="45">
      <c r="A5130">
        <v>16</v>
      </c>
      <c r="B5130" s="27" t="s">
        <v>5488</v>
      </c>
      <c r="C5130" t="s">
        <v>10776</v>
      </c>
      <c r="E5130" t="s">
        <v>3161</v>
      </c>
    </row>
    <row r="5131" spans="1:5">
      <c r="A5131">
        <v>16</v>
      </c>
      <c r="B5131" s="27" t="s">
        <v>5489</v>
      </c>
      <c r="C5131" t="s">
        <v>10777</v>
      </c>
      <c r="E5131" t="s">
        <v>11461</v>
      </c>
    </row>
    <row r="5132" spans="1:5">
      <c r="A5132">
        <v>16</v>
      </c>
      <c r="B5132" s="27" t="s">
        <v>5490</v>
      </c>
      <c r="C5132" t="s">
        <v>10778</v>
      </c>
      <c r="E5132" t="s">
        <v>11462</v>
      </c>
    </row>
    <row r="5133" spans="1:5">
      <c r="A5133">
        <v>16</v>
      </c>
      <c r="B5133" s="27" t="s">
        <v>5491</v>
      </c>
      <c r="C5133" t="s">
        <v>10779</v>
      </c>
      <c r="E5133" t="s">
        <v>11461</v>
      </c>
    </row>
    <row r="5134" spans="1:5" ht="30">
      <c r="A5134">
        <v>16</v>
      </c>
      <c r="B5134" s="27" t="s">
        <v>5492</v>
      </c>
      <c r="C5134" t="s">
        <v>10780</v>
      </c>
      <c r="E5134" t="s">
        <v>11461</v>
      </c>
    </row>
    <row r="5135" spans="1:5" ht="30">
      <c r="A5135">
        <v>16</v>
      </c>
      <c r="B5135" s="27" t="s">
        <v>5493</v>
      </c>
      <c r="C5135" t="s">
        <v>10776</v>
      </c>
      <c r="E5135" t="s">
        <v>11461</v>
      </c>
    </row>
    <row r="5136" spans="1:5" ht="30">
      <c r="A5136">
        <v>16</v>
      </c>
      <c r="B5136" s="27" t="s">
        <v>5494</v>
      </c>
      <c r="C5136" t="s">
        <v>10781</v>
      </c>
      <c r="E5136" t="s">
        <v>11461</v>
      </c>
    </row>
    <row r="5137" spans="1:5">
      <c r="A5137">
        <v>16</v>
      </c>
      <c r="B5137" s="27" t="s">
        <v>5495</v>
      </c>
      <c r="C5137" t="s">
        <v>10782</v>
      </c>
      <c r="E5137" t="s">
        <v>11460</v>
      </c>
    </row>
    <row r="5138" spans="1:5">
      <c r="A5138">
        <v>16</v>
      </c>
      <c r="B5138" s="27" t="s">
        <v>5496</v>
      </c>
      <c r="C5138" t="s">
        <v>10783</v>
      </c>
      <c r="E5138" t="s">
        <v>11461</v>
      </c>
    </row>
    <row r="5139" spans="1:5" ht="30">
      <c r="A5139">
        <v>16</v>
      </c>
      <c r="B5139" s="27" t="s">
        <v>5497</v>
      </c>
      <c r="C5139" t="s">
        <v>10784</v>
      </c>
      <c r="E5139" t="s">
        <v>11461</v>
      </c>
    </row>
    <row r="5140" spans="1:5">
      <c r="A5140">
        <v>16</v>
      </c>
      <c r="B5140" s="27" t="s">
        <v>5498</v>
      </c>
      <c r="C5140" t="s">
        <v>10779</v>
      </c>
      <c r="E5140" t="s">
        <v>11461</v>
      </c>
    </row>
    <row r="5141" spans="1:5">
      <c r="A5141">
        <v>16</v>
      </c>
      <c r="B5141" s="27" t="s">
        <v>5499</v>
      </c>
      <c r="C5141" t="s">
        <v>10785</v>
      </c>
      <c r="E5141" t="s">
        <v>11461</v>
      </c>
    </row>
    <row r="5142" spans="1:5">
      <c r="A5142">
        <v>16</v>
      </c>
      <c r="B5142" s="27" t="s">
        <v>5500</v>
      </c>
      <c r="C5142" t="s">
        <v>10786</v>
      </c>
      <c r="E5142" t="s">
        <v>11461</v>
      </c>
    </row>
    <row r="5143" spans="1:5">
      <c r="A5143">
        <v>16</v>
      </c>
      <c r="B5143" s="27" t="s">
        <v>5501</v>
      </c>
      <c r="C5143" t="s">
        <v>10787</v>
      </c>
      <c r="E5143" t="s">
        <v>11461</v>
      </c>
    </row>
    <row r="5144" spans="1:5" ht="30">
      <c r="A5144">
        <v>16</v>
      </c>
      <c r="B5144" s="27" t="s">
        <v>5502</v>
      </c>
      <c r="C5144" t="s">
        <v>10788</v>
      </c>
      <c r="E5144" t="s">
        <v>11461</v>
      </c>
    </row>
    <row r="5145" spans="1:5">
      <c r="A5145">
        <v>16</v>
      </c>
      <c r="B5145" s="27" t="s">
        <v>5503</v>
      </c>
      <c r="C5145" t="s">
        <v>10789</v>
      </c>
      <c r="E5145" t="s">
        <v>11461</v>
      </c>
    </row>
    <row r="5146" spans="1:5">
      <c r="A5146">
        <v>16</v>
      </c>
      <c r="B5146" s="27" t="s">
        <v>5504</v>
      </c>
      <c r="C5146" t="s">
        <v>10790</v>
      </c>
      <c r="E5146" t="s">
        <v>11461</v>
      </c>
    </row>
    <row r="5147" spans="1:5">
      <c r="A5147">
        <v>16</v>
      </c>
      <c r="B5147" s="27" t="s">
        <v>2321</v>
      </c>
      <c r="C5147" t="s">
        <v>10791</v>
      </c>
      <c r="E5147" t="s">
        <v>11461</v>
      </c>
    </row>
    <row r="5148" spans="1:5">
      <c r="A5148">
        <v>16</v>
      </c>
      <c r="B5148" s="27" t="s">
        <v>5505</v>
      </c>
      <c r="C5148" t="s">
        <v>10792</v>
      </c>
      <c r="E5148" t="s">
        <v>11461</v>
      </c>
    </row>
    <row r="5149" spans="1:5">
      <c r="A5149">
        <v>16</v>
      </c>
      <c r="B5149" s="27" t="s">
        <v>5506</v>
      </c>
      <c r="C5149" t="s">
        <v>10793</v>
      </c>
      <c r="E5149" t="s">
        <v>11461</v>
      </c>
    </row>
    <row r="5150" spans="1:5">
      <c r="A5150">
        <v>16</v>
      </c>
      <c r="B5150" s="27" t="s">
        <v>5507</v>
      </c>
      <c r="C5150" t="s">
        <v>10794</v>
      </c>
      <c r="E5150" t="s">
        <v>11461</v>
      </c>
    </row>
    <row r="5151" spans="1:5">
      <c r="A5151">
        <v>16</v>
      </c>
      <c r="B5151" s="27" t="s">
        <v>5508</v>
      </c>
      <c r="C5151" t="s">
        <v>6217</v>
      </c>
      <c r="E5151" t="s">
        <v>11461</v>
      </c>
    </row>
    <row r="5152" spans="1:5">
      <c r="A5152">
        <v>16</v>
      </c>
      <c r="B5152" s="27" t="s">
        <v>5509</v>
      </c>
      <c r="C5152" t="s">
        <v>10795</v>
      </c>
      <c r="E5152" t="s">
        <v>11461</v>
      </c>
    </row>
    <row r="5153" spans="1:5">
      <c r="A5153">
        <v>16</v>
      </c>
      <c r="B5153" s="27" t="s">
        <v>5510</v>
      </c>
      <c r="C5153" t="s">
        <v>10796</v>
      </c>
      <c r="E5153" t="s">
        <v>11461</v>
      </c>
    </row>
    <row r="5154" spans="1:5">
      <c r="A5154">
        <v>16</v>
      </c>
      <c r="B5154" s="27" t="s">
        <v>5511</v>
      </c>
      <c r="C5154" t="s">
        <v>10797</v>
      </c>
      <c r="E5154" t="s">
        <v>11461</v>
      </c>
    </row>
    <row r="5155" spans="1:5">
      <c r="A5155">
        <v>16</v>
      </c>
      <c r="B5155" s="27" t="s">
        <v>5512</v>
      </c>
      <c r="C5155" t="s">
        <v>10798</v>
      </c>
      <c r="E5155" t="s">
        <v>11461</v>
      </c>
    </row>
    <row r="5156" spans="1:5">
      <c r="A5156">
        <v>16</v>
      </c>
      <c r="B5156" s="27" t="s">
        <v>3355</v>
      </c>
      <c r="C5156" t="s">
        <v>10799</v>
      </c>
      <c r="E5156" t="s">
        <v>3161</v>
      </c>
    </row>
    <row r="5157" spans="1:5">
      <c r="A5157">
        <v>16</v>
      </c>
      <c r="B5157" s="27" t="s">
        <v>5513</v>
      </c>
      <c r="C5157" t="s">
        <v>10800</v>
      </c>
      <c r="E5157" t="s">
        <v>11461</v>
      </c>
    </row>
    <row r="5158" spans="1:5">
      <c r="A5158">
        <v>16</v>
      </c>
      <c r="B5158" s="27" t="s">
        <v>5514</v>
      </c>
      <c r="C5158" t="s">
        <v>10801</v>
      </c>
      <c r="E5158" t="s">
        <v>11461</v>
      </c>
    </row>
    <row r="5159" spans="1:5">
      <c r="A5159">
        <v>16</v>
      </c>
      <c r="B5159" s="27" t="s">
        <v>5515</v>
      </c>
      <c r="C5159" t="s">
        <v>10802</v>
      </c>
      <c r="E5159" t="s">
        <v>11461</v>
      </c>
    </row>
    <row r="5160" spans="1:5" ht="30">
      <c r="A5160">
        <v>16</v>
      </c>
      <c r="B5160" s="27" t="s">
        <v>5516</v>
      </c>
      <c r="C5160" t="s">
        <v>10803</v>
      </c>
      <c r="E5160" t="s">
        <v>11461</v>
      </c>
    </row>
    <row r="5161" spans="1:5">
      <c r="A5161">
        <v>16</v>
      </c>
      <c r="B5161" s="27" t="s">
        <v>5517</v>
      </c>
      <c r="C5161" t="s">
        <v>10804</v>
      </c>
      <c r="E5161" t="s">
        <v>11462</v>
      </c>
    </row>
    <row r="5162" spans="1:5">
      <c r="A5162">
        <v>16</v>
      </c>
      <c r="B5162" s="27" t="s">
        <v>5518</v>
      </c>
      <c r="C5162" t="s">
        <v>10805</v>
      </c>
      <c r="E5162" t="s">
        <v>11461</v>
      </c>
    </row>
    <row r="5163" spans="1:5">
      <c r="A5163">
        <v>16</v>
      </c>
      <c r="B5163" s="27" t="s">
        <v>5519</v>
      </c>
      <c r="C5163" t="s">
        <v>10806</v>
      </c>
      <c r="E5163" t="s">
        <v>11461</v>
      </c>
    </row>
    <row r="5164" spans="1:5">
      <c r="A5164">
        <v>16</v>
      </c>
      <c r="B5164" s="27" t="s">
        <v>5520</v>
      </c>
      <c r="C5164" t="s">
        <v>10807</v>
      </c>
      <c r="E5164" t="s">
        <v>11461</v>
      </c>
    </row>
    <row r="5165" spans="1:5">
      <c r="A5165">
        <v>16</v>
      </c>
      <c r="B5165" s="27" t="s">
        <v>5521</v>
      </c>
      <c r="C5165" t="s">
        <v>10808</v>
      </c>
      <c r="E5165" t="s">
        <v>11461</v>
      </c>
    </row>
    <row r="5166" spans="1:5">
      <c r="A5166">
        <v>16</v>
      </c>
      <c r="B5166" s="27" t="s">
        <v>5522</v>
      </c>
      <c r="C5166" t="s">
        <v>7718</v>
      </c>
      <c r="E5166" t="s">
        <v>3161</v>
      </c>
    </row>
    <row r="5167" spans="1:5">
      <c r="A5167">
        <v>16</v>
      </c>
      <c r="B5167" s="27" t="s">
        <v>5523</v>
      </c>
      <c r="C5167" t="s">
        <v>10809</v>
      </c>
      <c r="E5167" t="s">
        <v>11462</v>
      </c>
    </row>
    <row r="5168" spans="1:5">
      <c r="A5168">
        <v>16</v>
      </c>
      <c r="B5168" s="27" t="s">
        <v>5524</v>
      </c>
      <c r="C5168" t="s">
        <v>10810</v>
      </c>
      <c r="E5168" t="s">
        <v>11461</v>
      </c>
    </row>
    <row r="5169" spans="1:5">
      <c r="A5169">
        <v>16</v>
      </c>
      <c r="B5169" s="27" t="s">
        <v>5525</v>
      </c>
      <c r="C5169" t="s">
        <v>10811</v>
      </c>
      <c r="E5169" t="s">
        <v>11461</v>
      </c>
    </row>
    <row r="5170" spans="1:5">
      <c r="A5170">
        <v>16</v>
      </c>
      <c r="B5170" s="27" t="s">
        <v>5526</v>
      </c>
      <c r="C5170" t="s">
        <v>10812</v>
      </c>
      <c r="E5170" t="s">
        <v>11461</v>
      </c>
    </row>
    <row r="5171" spans="1:5">
      <c r="A5171">
        <v>16</v>
      </c>
      <c r="B5171" s="27" t="s">
        <v>5527</v>
      </c>
      <c r="C5171" t="s">
        <v>10813</v>
      </c>
      <c r="E5171" t="s">
        <v>11461</v>
      </c>
    </row>
    <row r="5172" spans="1:5">
      <c r="A5172">
        <v>16</v>
      </c>
      <c r="B5172" s="27" t="s">
        <v>5528</v>
      </c>
      <c r="C5172" t="s">
        <v>10814</v>
      </c>
      <c r="E5172" t="s">
        <v>11461</v>
      </c>
    </row>
    <row r="5173" spans="1:5">
      <c r="A5173">
        <v>16</v>
      </c>
      <c r="B5173" s="27" t="s">
        <v>5529</v>
      </c>
      <c r="C5173" t="s">
        <v>10815</v>
      </c>
      <c r="E5173" t="s">
        <v>11461</v>
      </c>
    </row>
    <row r="5174" spans="1:5">
      <c r="A5174">
        <v>17</v>
      </c>
      <c r="C5174" t="s">
        <v>10816</v>
      </c>
      <c r="E5174" t="s">
        <v>11461</v>
      </c>
    </row>
    <row r="5175" spans="1:5">
      <c r="A5175">
        <v>17</v>
      </c>
      <c r="B5175" s="27" t="s">
        <v>5530</v>
      </c>
      <c r="C5175" t="s">
        <v>10817</v>
      </c>
      <c r="E5175" t="s">
        <v>11461</v>
      </c>
    </row>
    <row r="5176" spans="1:5">
      <c r="A5176">
        <v>17</v>
      </c>
      <c r="B5176" s="27" t="s">
        <v>5531</v>
      </c>
      <c r="C5176" t="s">
        <v>10818</v>
      </c>
      <c r="E5176" t="s">
        <v>11461</v>
      </c>
    </row>
    <row r="5177" spans="1:5">
      <c r="A5177">
        <v>17</v>
      </c>
      <c r="B5177" s="27" t="s">
        <v>5532</v>
      </c>
      <c r="C5177" t="s">
        <v>10819</v>
      </c>
      <c r="E5177" t="s">
        <v>11461</v>
      </c>
    </row>
    <row r="5178" spans="1:5">
      <c r="A5178">
        <v>17</v>
      </c>
      <c r="B5178" s="27" t="s">
        <v>5533</v>
      </c>
      <c r="C5178" t="s">
        <v>10820</v>
      </c>
      <c r="E5178" t="s">
        <v>11461</v>
      </c>
    </row>
    <row r="5179" spans="1:5" ht="30">
      <c r="A5179">
        <v>17</v>
      </c>
      <c r="B5179" s="27" t="s">
        <v>5534</v>
      </c>
      <c r="C5179" t="s">
        <v>9997</v>
      </c>
      <c r="E5179" t="s">
        <v>11461</v>
      </c>
    </row>
    <row r="5180" spans="1:5" ht="30">
      <c r="A5180">
        <v>17</v>
      </c>
      <c r="B5180" s="27" t="s">
        <v>5535</v>
      </c>
      <c r="C5180" t="s">
        <v>10821</v>
      </c>
      <c r="E5180" t="s">
        <v>11461</v>
      </c>
    </row>
    <row r="5181" spans="1:5" ht="105">
      <c r="A5181">
        <v>17</v>
      </c>
      <c r="B5181" s="27" t="s">
        <v>5536</v>
      </c>
      <c r="C5181" t="s">
        <v>10822</v>
      </c>
      <c r="E5181" t="s">
        <v>11461</v>
      </c>
    </row>
    <row r="5182" spans="1:5" ht="45">
      <c r="A5182">
        <v>17</v>
      </c>
      <c r="B5182" s="27" t="s">
        <v>5537</v>
      </c>
      <c r="C5182" t="s">
        <v>10823</v>
      </c>
      <c r="E5182" t="s">
        <v>11461</v>
      </c>
    </row>
    <row r="5183" spans="1:5">
      <c r="A5183">
        <v>17</v>
      </c>
      <c r="B5183" s="27" t="s">
        <v>5538</v>
      </c>
      <c r="C5183" t="s">
        <v>10824</v>
      </c>
      <c r="E5183" t="s">
        <v>11461</v>
      </c>
    </row>
    <row r="5184" spans="1:5">
      <c r="A5184">
        <v>17</v>
      </c>
      <c r="B5184" s="27" t="s">
        <v>5508</v>
      </c>
      <c r="C5184" t="s">
        <v>10825</v>
      </c>
      <c r="E5184" t="s">
        <v>11462</v>
      </c>
    </row>
    <row r="5185" spans="1:5">
      <c r="A5185">
        <v>17</v>
      </c>
      <c r="B5185" s="27" t="s">
        <v>5539</v>
      </c>
      <c r="C5185" t="s">
        <v>10826</v>
      </c>
      <c r="E5185" t="s">
        <v>11461</v>
      </c>
    </row>
    <row r="5186" spans="1:5" ht="45">
      <c r="A5186">
        <v>17</v>
      </c>
      <c r="B5186" s="27" t="s">
        <v>5540</v>
      </c>
      <c r="C5186" t="s">
        <v>10827</v>
      </c>
      <c r="E5186" t="s">
        <v>11461</v>
      </c>
    </row>
    <row r="5187" spans="1:5">
      <c r="A5187">
        <v>17</v>
      </c>
      <c r="B5187" s="27" t="s">
        <v>5541</v>
      </c>
      <c r="C5187" t="s">
        <v>5175</v>
      </c>
      <c r="E5187" t="s">
        <v>11462</v>
      </c>
    </row>
    <row r="5188" spans="1:5">
      <c r="A5188">
        <v>17</v>
      </c>
      <c r="B5188" s="27" t="s">
        <v>5542</v>
      </c>
      <c r="C5188" t="s">
        <v>10820</v>
      </c>
      <c r="E5188" t="s">
        <v>11461</v>
      </c>
    </row>
    <row r="5189" spans="1:5">
      <c r="A5189">
        <v>17</v>
      </c>
      <c r="B5189" s="27" t="s">
        <v>5543</v>
      </c>
      <c r="C5189" t="s">
        <v>10828</v>
      </c>
      <c r="E5189" t="s">
        <v>11461</v>
      </c>
    </row>
    <row r="5190" spans="1:5" ht="30">
      <c r="A5190">
        <v>17</v>
      </c>
      <c r="B5190" s="27" t="s">
        <v>5544</v>
      </c>
      <c r="C5190" t="s">
        <v>10829</v>
      </c>
      <c r="E5190" t="s">
        <v>11461</v>
      </c>
    </row>
    <row r="5191" spans="1:5">
      <c r="A5191">
        <v>17</v>
      </c>
      <c r="B5191" s="27" t="s">
        <v>5545</v>
      </c>
      <c r="C5191" t="s">
        <v>10830</v>
      </c>
      <c r="E5191" t="s">
        <v>11461</v>
      </c>
    </row>
    <row r="5192" spans="1:5">
      <c r="A5192">
        <v>17</v>
      </c>
      <c r="B5192" s="27" t="s">
        <v>5546</v>
      </c>
      <c r="C5192" t="s">
        <v>10831</v>
      </c>
      <c r="E5192" t="s">
        <v>11461</v>
      </c>
    </row>
    <row r="5193" spans="1:5" ht="75">
      <c r="A5193">
        <v>17</v>
      </c>
      <c r="B5193" s="27" t="s">
        <v>5547</v>
      </c>
      <c r="C5193" t="s">
        <v>10832</v>
      </c>
      <c r="E5193" t="s">
        <v>11461</v>
      </c>
    </row>
    <row r="5194" spans="1:5">
      <c r="A5194">
        <v>17</v>
      </c>
      <c r="B5194" s="27" t="s">
        <v>5548</v>
      </c>
      <c r="C5194" t="s">
        <v>10833</v>
      </c>
      <c r="E5194" t="s">
        <v>3161</v>
      </c>
    </row>
    <row r="5195" spans="1:5">
      <c r="A5195">
        <v>17</v>
      </c>
      <c r="B5195" s="27" t="s">
        <v>5549</v>
      </c>
      <c r="C5195" t="s">
        <v>10834</v>
      </c>
      <c r="E5195" t="s">
        <v>3161</v>
      </c>
    </row>
    <row r="5196" spans="1:5">
      <c r="A5196">
        <v>17</v>
      </c>
      <c r="B5196" s="27" t="s">
        <v>5550</v>
      </c>
      <c r="C5196" t="s">
        <v>10835</v>
      </c>
      <c r="E5196" t="s">
        <v>11461</v>
      </c>
    </row>
    <row r="5197" spans="1:5">
      <c r="A5197">
        <v>17</v>
      </c>
      <c r="B5197" s="27" t="s">
        <v>5551</v>
      </c>
      <c r="C5197" t="s">
        <v>10835</v>
      </c>
      <c r="E5197" t="s">
        <v>11461</v>
      </c>
    </row>
    <row r="5198" spans="1:5">
      <c r="A5198">
        <v>17</v>
      </c>
      <c r="B5198" s="27" t="s">
        <v>2916</v>
      </c>
      <c r="C5198" t="s">
        <v>10836</v>
      </c>
      <c r="E5198" t="s">
        <v>3161</v>
      </c>
    </row>
    <row r="5199" spans="1:5">
      <c r="A5199">
        <v>17</v>
      </c>
      <c r="B5199" s="27" t="s">
        <v>5552</v>
      </c>
      <c r="C5199" t="s">
        <v>10837</v>
      </c>
      <c r="E5199" t="s">
        <v>3161</v>
      </c>
    </row>
    <row r="5200" spans="1:5">
      <c r="A5200">
        <v>17</v>
      </c>
      <c r="B5200" s="27" t="s">
        <v>3105</v>
      </c>
      <c r="C5200" t="s">
        <v>10838</v>
      </c>
      <c r="E5200" t="s">
        <v>3161</v>
      </c>
    </row>
    <row r="5201" spans="1:5">
      <c r="A5201">
        <v>17</v>
      </c>
      <c r="B5201" s="27" t="s">
        <v>5553</v>
      </c>
      <c r="C5201" t="s">
        <v>10839</v>
      </c>
      <c r="E5201" t="s">
        <v>3161</v>
      </c>
    </row>
    <row r="5202" spans="1:5">
      <c r="A5202">
        <v>17</v>
      </c>
      <c r="B5202" s="27" t="s">
        <v>5554</v>
      </c>
      <c r="C5202" t="s">
        <v>10840</v>
      </c>
      <c r="E5202" t="s">
        <v>3161</v>
      </c>
    </row>
    <row r="5203" spans="1:5">
      <c r="A5203">
        <v>17</v>
      </c>
      <c r="B5203" s="27" t="s">
        <v>942</v>
      </c>
      <c r="C5203" t="s">
        <v>10841</v>
      </c>
      <c r="E5203" t="s">
        <v>3161</v>
      </c>
    </row>
    <row r="5204" spans="1:5">
      <c r="A5204">
        <v>17</v>
      </c>
      <c r="B5204" s="27" t="s">
        <v>850</v>
      </c>
      <c r="C5204" t="s">
        <v>10842</v>
      </c>
      <c r="E5204" t="s">
        <v>3161</v>
      </c>
    </row>
    <row r="5205" spans="1:5">
      <c r="A5205">
        <v>17</v>
      </c>
      <c r="B5205" s="27" t="s">
        <v>5555</v>
      </c>
      <c r="C5205" t="s">
        <v>10843</v>
      </c>
      <c r="E5205" t="s">
        <v>11461</v>
      </c>
    </row>
    <row r="5206" spans="1:5">
      <c r="A5206">
        <v>17</v>
      </c>
      <c r="B5206" s="27" t="s">
        <v>5556</v>
      </c>
      <c r="C5206" t="s">
        <v>10844</v>
      </c>
      <c r="E5206" t="s">
        <v>3161</v>
      </c>
    </row>
    <row r="5207" spans="1:5">
      <c r="A5207">
        <v>17</v>
      </c>
      <c r="B5207" s="27" t="s">
        <v>5557</v>
      </c>
      <c r="C5207" t="s">
        <v>9738</v>
      </c>
      <c r="E5207" t="s">
        <v>11461</v>
      </c>
    </row>
    <row r="5208" spans="1:5">
      <c r="A5208">
        <v>17</v>
      </c>
      <c r="B5208" s="27" t="s">
        <v>5508</v>
      </c>
      <c r="C5208" t="s">
        <v>10845</v>
      </c>
      <c r="E5208" t="s">
        <v>11462</v>
      </c>
    </row>
    <row r="5209" spans="1:5">
      <c r="A5209">
        <v>17</v>
      </c>
      <c r="B5209" s="27" t="s">
        <v>5558</v>
      </c>
      <c r="C5209" t="s">
        <v>10846</v>
      </c>
      <c r="E5209" t="s">
        <v>11461</v>
      </c>
    </row>
    <row r="5210" spans="1:5">
      <c r="A5210">
        <v>17</v>
      </c>
      <c r="B5210" s="27" t="s">
        <v>5559</v>
      </c>
      <c r="C5210" t="s">
        <v>10847</v>
      </c>
      <c r="E5210" t="s">
        <v>3161</v>
      </c>
    </row>
    <row r="5211" spans="1:5">
      <c r="A5211">
        <v>17</v>
      </c>
      <c r="B5211" s="27" t="s">
        <v>5560</v>
      </c>
      <c r="C5211" t="s">
        <v>10848</v>
      </c>
      <c r="E5211" t="s">
        <v>11461</v>
      </c>
    </row>
    <row r="5212" spans="1:5" ht="45">
      <c r="A5212">
        <v>17</v>
      </c>
      <c r="B5212" s="27" t="s">
        <v>5561</v>
      </c>
      <c r="C5212" t="s">
        <v>10849</v>
      </c>
      <c r="E5212" t="s">
        <v>11461</v>
      </c>
    </row>
    <row r="5213" spans="1:5" ht="30">
      <c r="A5213">
        <v>17</v>
      </c>
      <c r="B5213" s="27" t="s">
        <v>5562</v>
      </c>
      <c r="C5213" t="s">
        <v>10850</v>
      </c>
      <c r="E5213" t="s">
        <v>11461</v>
      </c>
    </row>
    <row r="5214" spans="1:5">
      <c r="A5214">
        <v>17</v>
      </c>
      <c r="B5214" s="27" t="s">
        <v>5563</v>
      </c>
      <c r="C5214" t="s">
        <v>10851</v>
      </c>
      <c r="E5214" t="s">
        <v>11461</v>
      </c>
    </row>
    <row r="5215" spans="1:5" ht="30">
      <c r="A5215">
        <v>18</v>
      </c>
      <c r="B5215" s="27" t="s">
        <v>5564</v>
      </c>
      <c r="C5215" t="s">
        <v>10852</v>
      </c>
      <c r="E5215" t="s">
        <v>3161</v>
      </c>
    </row>
    <row r="5216" spans="1:5">
      <c r="A5216">
        <v>18</v>
      </c>
      <c r="B5216" s="27" t="s">
        <v>5565</v>
      </c>
      <c r="C5216" t="s">
        <v>10853</v>
      </c>
      <c r="E5216" t="s">
        <v>11461</v>
      </c>
    </row>
    <row r="5217" spans="1:5" ht="45">
      <c r="A5217">
        <v>18</v>
      </c>
      <c r="B5217" s="27" t="s">
        <v>5566</v>
      </c>
      <c r="C5217" t="s">
        <v>10854</v>
      </c>
      <c r="E5217" t="s">
        <v>11462</v>
      </c>
    </row>
    <row r="5218" spans="1:5" ht="30">
      <c r="A5218">
        <v>18</v>
      </c>
      <c r="B5218" s="27" t="s">
        <v>5567</v>
      </c>
      <c r="C5218" t="s">
        <v>10855</v>
      </c>
      <c r="E5218" t="s">
        <v>11460</v>
      </c>
    </row>
    <row r="5219" spans="1:5" ht="165">
      <c r="A5219">
        <v>18</v>
      </c>
      <c r="B5219" s="27" t="s">
        <v>5568</v>
      </c>
      <c r="C5219" t="s">
        <v>10856</v>
      </c>
      <c r="E5219" t="s">
        <v>11461</v>
      </c>
    </row>
    <row r="5220" spans="1:5" ht="30">
      <c r="A5220">
        <v>18</v>
      </c>
      <c r="B5220" s="27" t="s">
        <v>5569</v>
      </c>
      <c r="C5220" t="s">
        <v>10857</v>
      </c>
      <c r="E5220" t="s">
        <v>11461</v>
      </c>
    </row>
    <row r="5221" spans="1:5" ht="45">
      <c r="A5221">
        <v>18</v>
      </c>
      <c r="B5221" s="27" t="s">
        <v>5570</v>
      </c>
      <c r="C5221" t="s">
        <v>10858</v>
      </c>
      <c r="E5221" t="s">
        <v>11461</v>
      </c>
    </row>
    <row r="5222" spans="1:5">
      <c r="A5222">
        <v>18</v>
      </c>
      <c r="B5222" s="27" t="s">
        <v>5571</v>
      </c>
      <c r="C5222" t="s">
        <v>10859</v>
      </c>
      <c r="E5222" t="s">
        <v>11461</v>
      </c>
    </row>
    <row r="5223" spans="1:5">
      <c r="A5223">
        <v>18</v>
      </c>
      <c r="B5223" s="27" t="s">
        <v>5572</v>
      </c>
      <c r="C5223" t="s">
        <v>10860</v>
      </c>
      <c r="E5223" t="s">
        <v>3161</v>
      </c>
    </row>
    <row r="5224" spans="1:5">
      <c r="A5224">
        <v>18</v>
      </c>
      <c r="B5224" s="27" t="s">
        <v>5573</v>
      </c>
      <c r="C5224" t="s">
        <v>10861</v>
      </c>
      <c r="E5224" t="s">
        <v>11461</v>
      </c>
    </row>
    <row r="5225" spans="1:5">
      <c r="A5225">
        <v>18</v>
      </c>
      <c r="B5225" s="27" t="s">
        <v>5574</v>
      </c>
      <c r="C5225" t="s">
        <v>10862</v>
      </c>
      <c r="E5225" t="s">
        <v>11461</v>
      </c>
    </row>
    <row r="5226" spans="1:5" ht="60">
      <c r="A5226">
        <v>18</v>
      </c>
      <c r="B5226" s="27" t="s">
        <v>5575</v>
      </c>
      <c r="C5226" t="s">
        <v>10863</v>
      </c>
      <c r="E5226" t="s">
        <v>11461</v>
      </c>
    </row>
    <row r="5227" spans="1:5" ht="30">
      <c r="A5227">
        <v>18</v>
      </c>
      <c r="B5227" s="27" t="s">
        <v>5576</v>
      </c>
      <c r="C5227" t="s">
        <v>10864</v>
      </c>
      <c r="E5227" t="s">
        <v>11461</v>
      </c>
    </row>
    <row r="5228" spans="1:5" ht="165">
      <c r="A5228">
        <v>18</v>
      </c>
      <c r="B5228" s="27" t="s">
        <v>5577</v>
      </c>
      <c r="C5228" t="s">
        <v>10865</v>
      </c>
      <c r="E5228" t="s">
        <v>11461</v>
      </c>
    </row>
    <row r="5229" spans="1:5">
      <c r="A5229">
        <v>18</v>
      </c>
      <c r="B5229" s="27" t="s">
        <v>5578</v>
      </c>
      <c r="C5229" t="s">
        <v>10866</v>
      </c>
      <c r="E5229" t="s">
        <v>11461</v>
      </c>
    </row>
    <row r="5230" spans="1:5" ht="409.5">
      <c r="A5230">
        <v>18</v>
      </c>
      <c r="B5230" s="27" t="s">
        <v>5579</v>
      </c>
      <c r="C5230" t="s">
        <v>10867</v>
      </c>
      <c r="E5230" t="s">
        <v>11461</v>
      </c>
    </row>
    <row r="5231" spans="1:5" ht="30">
      <c r="A5231">
        <v>18</v>
      </c>
      <c r="B5231" s="27" t="s">
        <v>5580</v>
      </c>
      <c r="C5231" t="s">
        <v>10868</v>
      </c>
      <c r="E5231" t="s">
        <v>11460</v>
      </c>
    </row>
    <row r="5232" spans="1:5">
      <c r="A5232">
        <v>18</v>
      </c>
      <c r="B5232" s="27" t="s">
        <v>5581</v>
      </c>
      <c r="C5232" t="s">
        <v>10869</v>
      </c>
      <c r="E5232" t="s">
        <v>11461</v>
      </c>
    </row>
    <row r="5233" spans="1:5" ht="30">
      <c r="A5233">
        <v>18</v>
      </c>
      <c r="B5233" s="27" t="s">
        <v>5582</v>
      </c>
      <c r="C5233" t="s">
        <v>10870</v>
      </c>
      <c r="E5233" t="s">
        <v>3161</v>
      </c>
    </row>
    <row r="5234" spans="1:5" ht="30">
      <c r="A5234">
        <v>18</v>
      </c>
      <c r="B5234" s="27" t="s">
        <v>5583</v>
      </c>
      <c r="C5234" t="s">
        <v>10871</v>
      </c>
      <c r="E5234" t="s">
        <v>11462</v>
      </c>
    </row>
    <row r="5235" spans="1:5">
      <c r="A5235">
        <v>18</v>
      </c>
      <c r="B5235" s="27" t="s">
        <v>5584</v>
      </c>
      <c r="C5235" t="s">
        <v>10872</v>
      </c>
      <c r="E5235" t="s">
        <v>11462</v>
      </c>
    </row>
    <row r="5236" spans="1:5" ht="30">
      <c r="A5236">
        <v>18</v>
      </c>
      <c r="B5236" s="27" t="s">
        <v>5585</v>
      </c>
      <c r="C5236" t="s">
        <v>1828</v>
      </c>
      <c r="E5236" t="s">
        <v>11461</v>
      </c>
    </row>
    <row r="5237" spans="1:5">
      <c r="A5237">
        <v>18</v>
      </c>
      <c r="B5237" s="27" t="s">
        <v>5586</v>
      </c>
      <c r="C5237" t="s">
        <v>10873</v>
      </c>
      <c r="E5237" t="s">
        <v>11461</v>
      </c>
    </row>
    <row r="5238" spans="1:5" ht="30">
      <c r="A5238">
        <v>18</v>
      </c>
      <c r="B5238" s="27" t="s">
        <v>5587</v>
      </c>
      <c r="C5238" t="s">
        <v>10874</v>
      </c>
      <c r="E5238" t="s">
        <v>11462</v>
      </c>
    </row>
    <row r="5239" spans="1:5" ht="60">
      <c r="A5239">
        <v>18</v>
      </c>
      <c r="B5239" s="27" t="s">
        <v>5588</v>
      </c>
      <c r="C5239" t="s">
        <v>10875</v>
      </c>
      <c r="E5239" t="s">
        <v>11460</v>
      </c>
    </row>
    <row r="5240" spans="1:5" ht="75">
      <c r="A5240">
        <v>18</v>
      </c>
      <c r="B5240" s="27" t="s">
        <v>5589</v>
      </c>
      <c r="C5240" t="s">
        <v>10876</v>
      </c>
      <c r="E5240" t="s">
        <v>11461</v>
      </c>
    </row>
    <row r="5241" spans="1:5" ht="60">
      <c r="A5241">
        <v>18</v>
      </c>
      <c r="B5241" s="27" t="s">
        <v>5590</v>
      </c>
      <c r="C5241" t="s">
        <v>10877</v>
      </c>
      <c r="E5241" t="s">
        <v>11461</v>
      </c>
    </row>
    <row r="5242" spans="1:5">
      <c r="A5242">
        <v>18</v>
      </c>
      <c r="B5242" s="27" t="s">
        <v>5591</v>
      </c>
      <c r="C5242" t="s">
        <v>10878</v>
      </c>
      <c r="E5242" t="s">
        <v>11461</v>
      </c>
    </row>
    <row r="5243" spans="1:5">
      <c r="A5243">
        <v>18</v>
      </c>
      <c r="B5243" s="27" t="s">
        <v>3485</v>
      </c>
      <c r="C5243" t="s">
        <v>6574</v>
      </c>
      <c r="E5243" t="s">
        <v>3161</v>
      </c>
    </row>
    <row r="5244" spans="1:5" ht="45">
      <c r="A5244">
        <v>18</v>
      </c>
      <c r="B5244" s="27" t="s">
        <v>5592</v>
      </c>
      <c r="C5244" t="s">
        <v>10879</v>
      </c>
      <c r="E5244" t="s">
        <v>11461</v>
      </c>
    </row>
    <row r="5245" spans="1:5">
      <c r="A5245">
        <v>18</v>
      </c>
      <c r="B5245" s="27" t="s">
        <v>5593</v>
      </c>
      <c r="C5245" t="s">
        <v>10880</v>
      </c>
      <c r="E5245" t="s">
        <v>3161</v>
      </c>
    </row>
    <row r="5246" spans="1:5">
      <c r="A5246">
        <v>18</v>
      </c>
      <c r="B5246" s="27" t="s">
        <v>5594</v>
      </c>
      <c r="C5246" t="s">
        <v>10881</v>
      </c>
      <c r="E5246" t="s">
        <v>3161</v>
      </c>
    </row>
    <row r="5247" spans="1:5" ht="30">
      <c r="A5247">
        <v>18</v>
      </c>
      <c r="B5247" s="27" t="s">
        <v>5595</v>
      </c>
      <c r="C5247" t="s">
        <v>10882</v>
      </c>
      <c r="E5247" t="s">
        <v>11461</v>
      </c>
    </row>
    <row r="5248" spans="1:5">
      <c r="A5248">
        <v>18</v>
      </c>
      <c r="B5248" s="27" t="s">
        <v>5596</v>
      </c>
      <c r="C5248" t="s">
        <v>10873</v>
      </c>
      <c r="E5248" t="s">
        <v>11461</v>
      </c>
    </row>
    <row r="5249" spans="1:5">
      <c r="A5249">
        <v>18</v>
      </c>
      <c r="B5249" s="27" t="s">
        <v>5597</v>
      </c>
      <c r="C5249" t="s">
        <v>10883</v>
      </c>
      <c r="E5249" t="s">
        <v>11461</v>
      </c>
    </row>
    <row r="5250" spans="1:5" ht="30">
      <c r="A5250">
        <v>18</v>
      </c>
      <c r="B5250" s="27" t="s">
        <v>5598</v>
      </c>
      <c r="C5250" t="s">
        <v>10884</v>
      </c>
      <c r="E5250" t="s">
        <v>11461</v>
      </c>
    </row>
    <row r="5251" spans="1:5" ht="30">
      <c r="A5251">
        <v>18</v>
      </c>
      <c r="B5251" s="27" t="s">
        <v>5599</v>
      </c>
      <c r="C5251" t="s">
        <v>10885</v>
      </c>
      <c r="E5251" t="s">
        <v>11461</v>
      </c>
    </row>
    <row r="5252" spans="1:5" ht="45">
      <c r="A5252">
        <v>18</v>
      </c>
      <c r="B5252" s="27" t="s">
        <v>5600</v>
      </c>
      <c r="C5252" t="s">
        <v>10886</v>
      </c>
      <c r="E5252" t="s">
        <v>11461</v>
      </c>
    </row>
    <row r="5253" spans="1:5">
      <c r="A5253">
        <v>18</v>
      </c>
      <c r="B5253" s="27" t="s">
        <v>5601</v>
      </c>
      <c r="C5253" t="s">
        <v>10887</v>
      </c>
      <c r="E5253" t="s">
        <v>11461</v>
      </c>
    </row>
    <row r="5254" spans="1:5" ht="30">
      <c r="A5254">
        <v>18</v>
      </c>
      <c r="B5254" s="27" t="s">
        <v>5602</v>
      </c>
      <c r="C5254" t="s">
        <v>10888</v>
      </c>
      <c r="E5254" t="s">
        <v>11461</v>
      </c>
    </row>
    <row r="5255" spans="1:5" ht="45">
      <c r="A5255">
        <v>18</v>
      </c>
      <c r="B5255" s="27" t="s">
        <v>5603</v>
      </c>
      <c r="C5255" t="s">
        <v>10889</v>
      </c>
      <c r="E5255" t="s">
        <v>11461</v>
      </c>
    </row>
    <row r="5256" spans="1:5">
      <c r="A5256">
        <v>18</v>
      </c>
      <c r="B5256" s="27" t="s">
        <v>5604</v>
      </c>
      <c r="C5256" t="s">
        <v>10870</v>
      </c>
      <c r="E5256" t="s">
        <v>11461</v>
      </c>
    </row>
    <row r="5257" spans="1:5" ht="30">
      <c r="A5257">
        <v>18</v>
      </c>
      <c r="B5257" s="27" t="s">
        <v>5605</v>
      </c>
      <c r="C5257" t="s">
        <v>10890</v>
      </c>
      <c r="E5257" t="s">
        <v>11461</v>
      </c>
    </row>
    <row r="5258" spans="1:5" ht="45">
      <c r="A5258">
        <v>18</v>
      </c>
      <c r="B5258" s="27" t="s">
        <v>5606</v>
      </c>
      <c r="C5258" t="s">
        <v>10891</v>
      </c>
      <c r="E5258" t="s">
        <v>11461</v>
      </c>
    </row>
    <row r="5259" spans="1:5" ht="409.5">
      <c r="A5259">
        <v>18</v>
      </c>
      <c r="B5259" s="27" t="s">
        <v>5607</v>
      </c>
      <c r="C5259" t="s">
        <v>10892</v>
      </c>
      <c r="E5259" t="s">
        <v>11461</v>
      </c>
    </row>
    <row r="5260" spans="1:5">
      <c r="A5260">
        <v>18</v>
      </c>
      <c r="B5260" s="27" t="s">
        <v>5608</v>
      </c>
      <c r="C5260" t="s">
        <v>8088</v>
      </c>
      <c r="E5260" t="s">
        <v>11461</v>
      </c>
    </row>
    <row r="5261" spans="1:5" ht="30">
      <c r="A5261">
        <v>18</v>
      </c>
      <c r="B5261" s="27" t="s">
        <v>5609</v>
      </c>
      <c r="C5261" t="s">
        <v>10893</v>
      </c>
      <c r="E5261" t="s">
        <v>11461</v>
      </c>
    </row>
    <row r="5262" spans="1:5" ht="75">
      <c r="A5262">
        <v>18</v>
      </c>
      <c r="B5262" s="27" t="s">
        <v>5610</v>
      </c>
      <c r="C5262" t="s">
        <v>10894</v>
      </c>
      <c r="E5262" t="s">
        <v>11461</v>
      </c>
    </row>
    <row r="5263" spans="1:5">
      <c r="A5263">
        <v>18</v>
      </c>
      <c r="B5263" s="27" t="s">
        <v>5611</v>
      </c>
      <c r="C5263" t="s">
        <v>10895</v>
      </c>
      <c r="E5263" t="s">
        <v>11461</v>
      </c>
    </row>
    <row r="5264" spans="1:5">
      <c r="A5264">
        <v>18</v>
      </c>
      <c r="B5264" s="27" t="s">
        <v>5612</v>
      </c>
      <c r="C5264" t="s">
        <v>10896</v>
      </c>
      <c r="E5264" t="s">
        <v>11461</v>
      </c>
    </row>
    <row r="5265" spans="1:5">
      <c r="A5265">
        <v>18</v>
      </c>
      <c r="B5265" s="27" t="s">
        <v>5613</v>
      </c>
      <c r="C5265" t="s">
        <v>10897</v>
      </c>
      <c r="E5265" t="s">
        <v>11461</v>
      </c>
    </row>
    <row r="5266" spans="1:5">
      <c r="A5266">
        <v>18</v>
      </c>
      <c r="B5266" s="27" t="s">
        <v>5614</v>
      </c>
      <c r="C5266" t="s">
        <v>10898</v>
      </c>
      <c r="E5266" t="s">
        <v>11461</v>
      </c>
    </row>
    <row r="5267" spans="1:5">
      <c r="A5267">
        <v>18</v>
      </c>
      <c r="B5267" s="27" t="s">
        <v>5615</v>
      </c>
      <c r="C5267" t="s">
        <v>10899</v>
      </c>
      <c r="E5267" t="s">
        <v>11461</v>
      </c>
    </row>
    <row r="5268" spans="1:5">
      <c r="A5268">
        <v>18</v>
      </c>
      <c r="B5268" s="27" t="s">
        <v>5616</v>
      </c>
      <c r="C5268" t="s">
        <v>10900</v>
      </c>
      <c r="E5268" t="s">
        <v>11461</v>
      </c>
    </row>
    <row r="5269" spans="1:5">
      <c r="A5269">
        <v>18</v>
      </c>
      <c r="B5269" s="27" t="s">
        <v>5617</v>
      </c>
      <c r="C5269" t="s">
        <v>10901</v>
      </c>
      <c r="E5269" t="s">
        <v>11461</v>
      </c>
    </row>
    <row r="5270" spans="1:5">
      <c r="A5270">
        <v>18</v>
      </c>
      <c r="B5270" s="27" t="s">
        <v>5618</v>
      </c>
      <c r="C5270" t="s">
        <v>10902</v>
      </c>
      <c r="E5270" t="s">
        <v>11461</v>
      </c>
    </row>
    <row r="5271" spans="1:5" ht="45">
      <c r="A5271">
        <v>18</v>
      </c>
      <c r="B5271" s="27" t="s">
        <v>5619</v>
      </c>
      <c r="C5271" t="s">
        <v>10903</v>
      </c>
      <c r="E5271" t="s">
        <v>3161</v>
      </c>
    </row>
    <row r="5272" spans="1:5">
      <c r="A5272">
        <v>18</v>
      </c>
      <c r="B5272" s="27" t="s">
        <v>5620</v>
      </c>
      <c r="C5272" t="s">
        <v>10904</v>
      </c>
      <c r="E5272" t="s">
        <v>11461</v>
      </c>
    </row>
    <row r="5273" spans="1:5" ht="409.5">
      <c r="A5273">
        <v>18</v>
      </c>
      <c r="B5273" s="27" t="s">
        <v>5621</v>
      </c>
      <c r="C5273" t="s">
        <v>10905</v>
      </c>
      <c r="E5273" t="s">
        <v>11461</v>
      </c>
    </row>
    <row r="5274" spans="1:5">
      <c r="A5274">
        <v>18</v>
      </c>
      <c r="B5274" s="27" t="s">
        <v>5622</v>
      </c>
      <c r="C5274" t="s">
        <v>10906</v>
      </c>
      <c r="E5274" t="s">
        <v>11460</v>
      </c>
    </row>
    <row r="5275" spans="1:5">
      <c r="A5275">
        <v>18</v>
      </c>
      <c r="B5275" s="27" t="s">
        <v>5623</v>
      </c>
      <c r="C5275" t="s">
        <v>10907</v>
      </c>
      <c r="E5275" t="s">
        <v>11462</v>
      </c>
    </row>
    <row r="5276" spans="1:5" ht="45">
      <c r="A5276">
        <v>18</v>
      </c>
      <c r="B5276" s="27" t="s">
        <v>5624</v>
      </c>
      <c r="C5276" t="s">
        <v>10908</v>
      </c>
      <c r="E5276" t="s">
        <v>11461</v>
      </c>
    </row>
    <row r="5277" spans="1:5">
      <c r="A5277">
        <v>18</v>
      </c>
      <c r="B5277" s="27" t="s">
        <v>5625</v>
      </c>
      <c r="C5277" t="s">
        <v>10909</v>
      </c>
      <c r="E5277" t="s">
        <v>11461</v>
      </c>
    </row>
    <row r="5278" spans="1:5" ht="30">
      <c r="A5278">
        <v>18</v>
      </c>
      <c r="B5278" s="27" t="s">
        <v>5626</v>
      </c>
      <c r="C5278" t="s">
        <v>10910</v>
      </c>
      <c r="E5278" t="s">
        <v>11461</v>
      </c>
    </row>
    <row r="5279" spans="1:5">
      <c r="A5279">
        <v>18</v>
      </c>
      <c r="B5279" s="27" t="s">
        <v>5627</v>
      </c>
      <c r="C5279" t="s">
        <v>6406</v>
      </c>
      <c r="E5279" t="s">
        <v>3161</v>
      </c>
    </row>
    <row r="5280" spans="1:5">
      <c r="A5280">
        <v>18</v>
      </c>
      <c r="B5280" s="27" t="s">
        <v>5628</v>
      </c>
      <c r="C5280" t="s">
        <v>10911</v>
      </c>
      <c r="E5280" t="s">
        <v>11462</v>
      </c>
    </row>
    <row r="5281" spans="1:5">
      <c r="A5281">
        <v>18</v>
      </c>
      <c r="B5281" s="27" t="s">
        <v>5629</v>
      </c>
      <c r="C5281" t="s">
        <v>7783</v>
      </c>
      <c r="E5281" t="s">
        <v>11462</v>
      </c>
    </row>
    <row r="5282" spans="1:5" ht="30">
      <c r="A5282">
        <v>18</v>
      </c>
      <c r="B5282" s="27" t="s">
        <v>5630</v>
      </c>
      <c r="C5282" t="s">
        <v>8882</v>
      </c>
      <c r="E5282" t="s">
        <v>11461</v>
      </c>
    </row>
    <row r="5283" spans="1:5" ht="165">
      <c r="A5283">
        <v>18</v>
      </c>
      <c r="B5283" s="27" t="s">
        <v>5631</v>
      </c>
      <c r="C5283" t="s">
        <v>10912</v>
      </c>
      <c r="E5283" t="s">
        <v>11461</v>
      </c>
    </row>
    <row r="5284" spans="1:5">
      <c r="A5284">
        <v>18</v>
      </c>
      <c r="B5284" s="27" t="s">
        <v>5632</v>
      </c>
      <c r="C5284" t="s">
        <v>10913</v>
      </c>
      <c r="E5284" t="s">
        <v>11461</v>
      </c>
    </row>
    <row r="5285" spans="1:5">
      <c r="A5285">
        <v>18</v>
      </c>
      <c r="B5285" s="27" t="s">
        <v>5633</v>
      </c>
      <c r="C5285" t="s">
        <v>10914</v>
      </c>
      <c r="E5285" t="s">
        <v>11461</v>
      </c>
    </row>
    <row r="5286" spans="1:5" ht="30">
      <c r="A5286">
        <v>18</v>
      </c>
      <c r="B5286" s="27" t="s">
        <v>5634</v>
      </c>
      <c r="C5286" t="s">
        <v>10915</v>
      </c>
      <c r="E5286" t="s">
        <v>11461</v>
      </c>
    </row>
    <row r="5287" spans="1:5">
      <c r="A5287">
        <v>18</v>
      </c>
      <c r="B5287" s="27" t="s">
        <v>5635</v>
      </c>
      <c r="C5287" t="s">
        <v>10916</v>
      </c>
      <c r="E5287" t="s">
        <v>11461</v>
      </c>
    </row>
    <row r="5288" spans="1:5">
      <c r="A5288">
        <v>18</v>
      </c>
      <c r="B5288" s="27" t="s">
        <v>5636</v>
      </c>
      <c r="C5288" t="s">
        <v>10914</v>
      </c>
      <c r="E5288" t="s">
        <v>11461</v>
      </c>
    </row>
    <row r="5289" spans="1:5">
      <c r="A5289">
        <v>18</v>
      </c>
      <c r="B5289" s="27" t="s">
        <v>5637</v>
      </c>
      <c r="C5289" t="s">
        <v>10917</v>
      </c>
      <c r="E5289" t="s">
        <v>11461</v>
      </c>
    </row>
    <row r="5290" spans="1:5" ht="60">
      <c r="A5290">
        <v>18</v>
      </c>
      <c r="B5290" s="27" t="s">
        <v>5638</v>
      </c>
      <c r="C5290" t="s">
        <v>7028</v>
      </c>
      <c r="E5290" t="s">
        <v>11461</v>
      </c>
    </row>
    <row r="5291" spans="1:5">
      <c r="A5291">
        <v>18</v>
      </c>
      <c r="B5291" s="27" t="s">
        <v>5639</v>
      </c>
      <c r="C5291" t="s">
        <v>10918</v>
      </c>
      <c r="E5291" t="s">
        <v>3161</v>
      </c>
    </row>
    <row r="5292" spans="1:5">
      <c r="A5292">
        <v>18</v>
      </c>
      <c r="B5292" s="27" t="s">
        <v>5640</v>
      </c>
      <c r="C5292" t="s">
        <v>10919</v>
      </c>
      <c r="E5292" t="s">
        <v>11461</v>
      </c>
    </row>
    <row r="5293" spans="1:5">
      <c r="A5293">
        <v>18</v>
      </c>
      <c r="B5293" s="27" t="s">
        <v>5641</v>
      </c>
      <c r="C5293" t="s">
        <v>10920</v>
      </c>
      <c r="E5293" t="s">
        <v>11462</v>
      </c>
    </row>
    <row r="5294" spans="1:5">
      <c r="A5294">
        <v>18</v>
      </c>
      <c r="B5294" s="27" t="s">
        <v>5642</v>
      </c>
      <c r="C5294" t="s">
        <v>10871</v>
      </c>
      <c r="E5294" t="s">
        <v>11461</v>
      </c>
    </row>
    <row r="5295" spans="1:5" ht="30">
      <c r="A5295">
        <v>18</v>
      </c>
      <c r="B5295" s="27" t="s">
        <v>5643</v>
      </c>
      <c r="C5295" t="s">
        <v>10921</v>
      </c>
      <c r="E5295" t="s">
        <v>11461</v>
      </c>
    </row>
    <row r="5296" spans="1:5">
      <c r="A5296">
        <v>18</v>
      </c>
      <c r="B5296" s="27" t="s">
        <v>5644</v>
      </c>
      <c r="C5296" t="s">
        <v>10922</v>
      </c>
      <c r="E5296" t="s">
        <v>11461</v>
      </c>
    </row>
    <row r="5297" spans="1:5" ht="30">
      <c r="A5297">
        <v>18</v>
      </c>
      <c r="B5297" s="27" t="s">
        <v>5645</v>
      </c>
      <c r="C5297" t="s">
        <v>10923</v>
      </c>
      <c r="E5297" t="s">
        <v>11461</v>
      </c>
    </row>
    <row r="5298" spans="1:5" ht="75">
      <c r="A5298">
        <v>18</v>
      </c>
      <c r="B5298" s="27" t="s">
        <v>5646</v>
      </c>
      <c r="C5298" t="s">
        <v>10924</v>
      </c>
      <c r="E5298" t="s">
        <v>11461</v>
      </c>
    </row>
    <row r="5299" spans="1:5">
      <c r="A5299">
        <v>18</v>
      </c>
      <c r="B5299" s="27" t="s">
        <v>1177</v>
      </c>
      <c r="C5299" t="s">
        <v>10925</v>
      </c>
      <c r="E5299" t="s">
        <v>3161</v>
      </c>
    </row>
    <row r="5300" spans="1:5">
      <c r="A5300">
        <v>18</v>
      </c>
      <c r="B5300" s="27" t="s">
        <v>5647</v>
      </c>
      <c r="C5300" t="s">
        <v>10926</v>
      </c>
      <c r="E5300" t="s">
        <v>11462</v>
      </c>
    </row>
    <row r="5301" spans="1:5">
      <c r="A5301">
        <v>18</v>
      </c>
      <c r="B5301" s="27" t="s">
        <v>5648</v>
      </c>
      <c r="C5301" t="s">
        <v>10927</v>
      </c>
      <c r="E5301" t="s">
        <v>11461</v>
      </c>
    </row>
    <row r="5302" spans="1:5" ht="30">
      <c r="A5302">
        <v>18</v>
      </c>
      <c r="B5302" s="27" t="s">
        <v>5649</v>
      </c>
      <c r="C5302" t="s">
        <v>10915</v>
      </c>
      <c r="E5302" t="s">
        <v>11461</v>
      </c>
    </row>
    <row r="5303" spans="1:5">
      <c r="A5303">
        <v>18</v>
      </c>
      <c r="B5303" s="27" t="s">
        <v>5650</v>
      </c>
      <c r="C5303" t="s">
        <v>10928</v>
      </c>
      <c r="E5303" t="s">
        <v>11461</v>
      </c>
    </row>
    <row r="5304" spans="1:5">
      <c r="A5304">
        <v>18</v>
      </c>
      <c r="B5304" s="27" t="s">
        <v>5651</v>
      </c>
      <c r="C5304" t="s">
        <v>10929</v>
      </c>
      <c r="E5304" t="s">
        <v>11461</v>
      </c>
    </row>
    <row r="5305" spans="1:5" ht="30">
      <c r="A5305">
        <v>18</v>
      </c>
      <c r="B5305" s="27" t="s">
        <v>5652</v>
      </c>
      <c r="C5305" t="s">
        <v>10930</v>
      </c>
      <c r="E5305" t="s">
        <v>11461</v>
      </c>
    </row>
    <row r="5306" spans="1:5">
      <c r="A5306">
        <v>18</v>
      </c>
      <c r="B5306" s="27" t="s">
        <v>5653</v>
      </c>
      <c r="C5306" t="s">
        <v>10931</v>
      </c>
      <c r="E5306" t="s">
        <v>11461</v>
      </c>
    </row>
    <row r="5307" spans="1:5">
      <c r="A5307">
        <v>18</v>
      </c>
      <c r="B5307" s="27" t="s">
        <v>5654</v>
      </c>
      <c r="C5307" t="s">
        <v>10932</v>
      </c>
      <c r="E5307" t="s">
        <v>11461</v>
      </c>
    </row>
    <row r="5308" spans="1:5">
      <c r="A5308">
        <v>18</v>
      </c>
      <c r="B5308" s="27" t="s">
        <v>5655</v>
      </c>
      <c r="C5308" t="s">
        <v>10933</v>
      </c>
      <c r="E5308" t="s">
        <v>11461</v>
      </c>
    </row>
    <row r="5309" spans="1:5">
      <c r="A5309">
        <v>18</v>
      </c>
      <c r="B5309" s="27" t="s">
        <v>5656</v>
      </c>
      <c r="C5309" t="s">
        <v>10934</v>
      </c>
      <c r="E5309" t="s">
        <v>11461</v>
      </c>
    </row>
    <row r="5310" spans="1:5">
      <c r="A5310">
        <v>18</v>
      </c>
      <c r="B5310" s="27" t="s">
        <v>5657</v>
      </c>
      <c r="C5310" t="s">
        <v>10935</v>
      </c>
      <c r="E5310" t="s">
        <v>11461</v>
      </c>
    </row>
    <row r="5311" spans="1:5">
      <c r="A5311">
        <v>18</v>
      </c>
      <c r="B5311" s="27" t="s">
        <v>5658</v>
      </c>
      <c r="C5311" t="s">
        <v>10936</v>
      </c>
      <c r="E5311" t="s">
        <v>11461</v>
      </c>
    </row>
    <row r="5312" spans="1:5" ht="30">
      <c r="A5312">
        <v>18</v>
      </c>
      <c r="B5312" s="27" t="s">
        <v>5659</v>
      </c>
      <c r="C5312" t="s">
        <v>6537</v>
      </c>
      <c r="E5312" t="s">
        <v>11461</v>
      </c>
    </row>
    <row r="5313" spans="1:5">
      <c r="A5313">
        <v>18</v>
      </c>
      <c r="B5313" s="27" t="s">
        <v>5660</v>
      </c>
      <c r="C5313" t="s">
        <v>10937</v>
      </c>
      <c r="E5313" t="s">
        <v>3161</v>
      </c>
    </row>
    <row r="5314" spans="1:5">
      <c r="A5314">
        <v>18</v>
      </c>
      <c r="B5314" s="27" t="s">
        <v>5661</v>
      </c>
      <c r="C5314" t="s">
        <v>10938</v>
      </c>
      <c r="E5314" t="s">
        <v>11461</v>
      </c>
    </row>
    <row r="5315" spans="1:5">
      <c r="A5315">
        <v>18</v>
      </c>
      <c r="B5315" s="27" t="s">
        <v>5662</v>
      </c>
      <c r="C5315" t="s">
        <v>10939</v>
      </c>
      <c r="E5315" t="s">
        <v>11461</v>
      </c>
    </row>
    <row r="5316" spans="1:5">
      <c r="A5316">
        <v>18</v>
      </c>
      <c r="B5316" s="27" t="s">
        <v>5663</v>
      </c>
      <c r="C5316" t="s">
        <v>10899</v>
      </c>
      <c r="E5316" t="s">
        <v>11461</v>
      </c>
    </row>
    <row r="5317" spans="1:5">
      <c r="A5317">
        <v>18</v>
      </c>
      <c r="B5317" s="27" t="s">
        <v>5664</v>
      </c>
      <c r="C5317" t="s">
        <v>10940</v>
      </c>
      <c r="E5317" t="s">
        <v>11461</v>
      </c>
    </row>
    <row r="5318" spans="1:5" ht="30">
      <c r="A5318">
        <v>18</v>
      </c>
      <c r="B5318" s="27" t="s">
        <v>5665</v>
      </c>
      <c r="C5318" t="s">
        <v>10941</v>
      </c>
      <c r="E5318" t="s">
        <v>3161</v>
      </c>
    </row>
    <row r="5319" spans="1:5">
      <c r="A5319">
        <v>18</v>
      </c>
      <c r="B5319" s="27" t="s">
        <v>5666</v>
      </c>
      <c r="C5319" t="s">
        <v>10942</v>
      </c>
      <c r="E5319" t="s">
        <v>11461</v>
      </c>
    </row>
    <row r="5320" spans="1:5">
      <c r="A5320">
        <v>18</v>
      </c>
      <c r="B5320" s="27" t="s">
        <v>5667</v>
      </c>
      <c r="C5320" t="s">
        <v>10943</v>
      </c>
      <c r="E5320" t="s">
        <v>11462</v>
      </c>
    </row>
    <row r="5321" spans="1:5">
      <c r="A5321">
        <v>18</v>
      </c>
      <c r="B5321" s="27" t="s">
        <v>5668</v>
      </c>
      <c r="C5321" t="s">
        <v>10944</v>
      </c>
      <c r="E5321" t="s">
        <v>11461</v>
      </c>
    </row>
    <row r="5322" spans="1:5">
      <c r="A5322">
        <v>18</v>
      </c>
      <c r="B5322" s="27" t="s">
        <v>5669</v>
      </c>
      <c r="C5322" t="s">
        <v>10945</v>
      </c>
      <c r="E5322" t="s">
        <v>11461</v>
      </c>
    </row>
    <row r="5323" spans="1:5">
      <c r="A5323">
        <v>18</v>
      </c>
      <c r="B5323" s="27" t="s">
        <v>5670</v>
      </c>
      <c r="C5323" t="s">
        <v>10946</v>
      </c>
      <c r="E5323" t="s">
        <v>11461</v>
      </c>
    </row>
    <row r="5324" spans="1:5">
      <c r="A5324">
        <v>18</v>
      </c>
      <c r="B5324" s="27" t="s">
        <v>5671</v>
      </c>
      <c r="C5324" t="s">
        <v>10921</v>
      </c>
      <c r="E5324" t="s">
        <v>11461</v>
      </c>
    </row>
    <row r="5325" spans="1:5">
      <c r="A5325">
        <v>18</v>
      </c>
      <c r="B5325" s="27" t="s">
        <v>5672</v>
      </c>
      <c r="C5325" t="s">
        <v>10947</v>
      </c>
      <c r="E5325" t="s">
        <v>11462</v>
      </c>
    </row>
    <row r="5326" spans="1:5" ht="30">
      <c r="A5326">
        <v>18</v>
      </c>
      <c r="B5326" s="27" t="s">
        <v>5673</v>
      </c>
      <c r="C5326" t="s">
        <v>10921</v>
      </c>
      <c r="E5326" t="s">
        <v>11461</v>
      </c>
    </row>
    <row r="5327" spans="1:5">
      <c r="A5327">
        <v>18</v>
      </c>
      <c r="B5327" s="27" t="s">
        <v>5674</v>
      </c>
      <c r="C5327" t="s">
        <v>10948</v>
      </c>
      <c r="E5327" t="s">
        <v>11461</v>
      </c>
    </row>
    <row r="5328" spans="1:5">
      <c r="A5328">
        <v>18</v>
      </c>
      <c r="B5328" s="27" t="s">
        <v>5675</v>
      </c>
      <c r="C5328" t="s">
        <v>10949</v>
      </c>
      <c r="E5328" t="s">
        <v>11461</v>
      </c>
    </row>
    <row r="5329" spans="1:5" ht="30">
      <c r="A5329">
        <v>18</v>
      </c>
      <c r="B5329" s="27" t="s">
        <v>5676</v>
      </c>
      <c r="C5329" t="s">
        <v>10950</v>
      </c>
      <c r="E5329" t="s">
        <v>11461</v>
      </c>
    </row>
    <row r="5330" spans="1:5">
      <c r="A5330">
        <v>18</v>
      </c>
      <c r="B5330" s="27" t="s">
        <v>5677</v>
      </c>
      <c r="C5330" t="s">
        <v>10951</v>
      </c>
      <c r="E5330" t="s">
        <v>11461</v>
      </c>
    </row>
    <row r="5331" spans="1:5" ht="60">
      <c r="A5331">
        <v>18</v>
      </c>
      <c r="B5331" s="27" t="s">
        <v>5678</v>
      </c>
      <c r="C5331" t="s">
        <v>10952</v>
      </c>
      <c r="E5331" t="s">
        <v>11461</v>
      </c>
    </row>
    <row r="5332" spans="1:5">
      <c r="A5332">
        <v>18</v>
      </c>
      <c r="B5332" s="27" t="s">
        <v>5679</v>
      </c>
      <c r="C5332" t="s">
        <v>10953</v>
      </c>
      <c r="E5332" t="s">
        <v>11461</v>
      </c>
    </row>
    <row r="5333" spans="1:5">
      <c r="A5333">
        <v>18</v>
      </c>
      <c r="B5333" s="27" t="s">
        <v>5680</v>
      </c>
      <c r="C5333" t="s">
        <v>10954</v>
      </c>
      <c r="E5333" t="s">
        <v>11461</v>
      </c>
    </row>
    <row r="5334" spans="1:5">
      <c r="A5334">
        <v>18</v>
      </c>
      <c r="B5334" s="27" t="s">
        <v>5681</v>
      </c>
      <c r="C5334" t="s">
        <v>10955</v>
      </c>
      <c r="E5334" t="s">
        <v>11461</v>
      </c>
    </row>
    <row r="5335" spans="1:5">
      <c r="A5335">
        <v>18</v>
      </c>
      <c r="B5335" s="27" t="s">
        <v>5682</v>
      </c>
      <c r="C5335" t="s">
        <v>10956</v>
      </c>
      <c r="E5335" t="s">
        <v>11461</v>
      </c>
    </row>
    <row r="5336" spans="1:5" ht="30">
      <c r="A5336">
        <v>18</v>
      </c>
      <c r="B5336" s="27" t="s">
        <v>5683</v>
      </c>
      <c r="C5336" t="s">
        <v>10957</v>
      </c>
      <c r="E5336" t="s">
        <v>11461</v>
      </c>
    </row>
    <row r="5337" spans="1:5">
      <c r="A5337">
        <v>18</v>
      </c>
      <c r="B5337" s="27" t="s">
        <v>5684</v>
      </c>
      <c r="C5337" t="s">
        <v>10958</v>
      </c>
      <c r="E5337" t="s">
        <v>11461</v>
      </c>
    </row>
    <row r="5338" spans="1:5">
      <c r="A5338">
        <v>18</v>
      </c>
      <c r="B5338" s="27" t="s">
        <v>5685</v>
      </c>
      <c r="C5338" t="s">
        <v>10959</v>
      </c>
      <c r="E5338" t="s">
        <v>11461</v>
      </c>
    </row>
    <row r="5339" spans="1:5">
      <c r="A5339">
        <v>18</v>
      </c>
      <c r="B5339" s="27" t="s">
        <v>5686</v>
      </c>
      <c r="C5339" t="s">
        <v>6764</v>
      </c>
      <c r="E5339" t="s">
        <v>11461</v>
      </c>
    </row>
    <row r="5340" spans="1:5">
      <c r="A5340">
        <v>18</v>
      </c>
      <c r="B5340" s="27" t="s">
        <v>5687</v>
      </c>
      <c r="C5340" t="s">
        <v>10960</v>
      </c>
      <c r="E5340" t="s">
        <v>11461</v>
      </c>
    </row>
    <row r="5341" spans="1:5">
      <c r="A5341">
        <v>18</v>
      </c>
      <c r="B5341" s="27" t="s">
        <v>5687</v>
      </c>
      <c r="C5341" t="s">
        <v>10961</v>
      </c>
      <c r="E5341" t="s">
        <v>11461</v>
      </c>
    </row>
    <row r="5342" spans="1:5">
      <c r="A5342">
        <v>18</v>
      </c>
      <c r="B5342" s="27" t="s">
        <v>5688</v>
      </c>
      <c r="C5342" t="s">
        <v>10962</v>
      </c>
      <c r="E5342" t="s">
        <v>11461</v>
      </c>
    </row>
    <row r="5343" spans="1:5">
      <c r="A5343">
        <v>18</v>
      </c>
      <c r="B5343" s="27" t="s">
        <v>5689</v>
      </c>
      <c r="C5343" t="s">
        <v>10963</v>
      </c>
      <c r="E5343" t="s">
        <v>11461</v>
      </c>
    </row>
    <row r="5344" spans="1:5">
      <c r="A5344">
        <v>18</v>
      </c>
      <c r="B5344" s="27" t="s">
        <v>5690</v>
      </c>
      <c r="C5344" t="s">
        <v>10964</v>
      </c>
      <c r="E5344" t="s">
        <v>11461</v>
      </c>
    </row>
    <row r="5345" spans="1:5">
      <c r="A5345">
        <v>18</v>
      </c>
      <c r="B5345" s="27" t="s">
        <v>5691</v>
      </c>
      <c r="C5345" t="s">
        <v>10965</v>
      </c>
      <c r="E5345" t="s">
        <v>11461</v>
      </c>
    </row>
    <row r="5346" spans="1:5">
      <c r="A5346">
        <v>18</v>
      </c>
      <c r="B5346" s="27" t="s">
        <v>5692</v>
      </c>
      <c r="C5346" t="s">
        <v>10871</v>
      </c>
      <c r="E5346" t="s">
        <v>11461</v>
      </c>
    </row>
    <row r="5347" spans="1:5">
      <c r="A5347">
        <v>18</v>
      </c>
      <c r="B5347" s="27" t="s">
        <v>5693</v>
      </c>
      <c r="C5347" t="s">
        <v>6764</v>
      </c>
      <c r="E5347" t="s">
        <v>11461</v>
      </c>
    </row>
    <row r="5348" spans="1:5">
      <c r="A5348">
        <v>18</v>
      </c>
      <c r="B5348" s="27" t="s">
        <v>5694</v>
      </c>
      <c r="C5348" t="s">
        <v>10966</v>
      </c>
      <c r="E5348" t="s">
        <v>11461</v>
      </c>
    </row>
    <row r="5349" spans="1:5">
      <c r="A5349">
        <v>18</v>
      </c>
      <c r="B5349" s="27" t="s">
        <v>5695</v>
      </c>
      <c r="C5349" t="s">
        <v>10967</v>
      </c>
      <c r="E5349" t="s">
        <v>11461</v>
      </c>
    </row>
    <row r="5350" spans="1:5">
      <c r="A5350">
        <v>18</v>
      </c>
      <c r="B5350" s="27" t="s">
        <v>5696</v>
      </c>
      <c r="C5350" t="s">
        <v>10968</v>
      </c>
      <c r="E5350" t="s">
        <v>11461</v>
      </c>
    </row>
    <row r="5351" spans="1:5">
      <c r="A5351">
        <v>18</v>
      </c>
      <c r="B5351" s="27" t="s">
        <v>5697</v>
      </c>
      <c r="C5351" t="s">
        <v>10969</v>
      </c>
      <c r="E5351" t="s">
        <v>11461</v>
      </c>
    </row>
    <row r="5352" spans="1:5" ht="45">
      <c r="A5352">
        <v>18</v>
      </c>
      <c r="B5352" s="27" t="s">
        <v>5698</v>
      </c>
      <c r="C5352" t="s">
        <v>6284</v>
      </c>
      <c r="E5352" t="s">
        <v>11461</v>
      </c>
    </row>
    <row r="5353" spans="1:5">
      <c r="A5353">
        <v>18</v>
      </c>
      <c r="B5353" s="27" t="s">
        <v>5699</v>
      </c>
      <c r="C5353" t="s">
        <v>10970</v>
      </c>
      <c r="E5353" t="s">
        <v>11461</v>
      </c>
    </row>
    <row r="5354" spans="1:5">
      <c r="A5354">
        <v>18</v>
      </c>
      <c r="B5354" s="27" t="s">
        <v>5700</v>
      </c>
      <c r="C5354" t="s">
        <v>10971</v>
      </c>
      <c r="E5354" t="s">
        <v>11461</v>
      </c>
    </row>
    <row r="5355" spans="1:5" ht="30">
      <c r="A5355">
        <v>18</v>
      </c>
      <c r="B5355" s="27" t="s">
        <v>5701</v>
      </c>
      <c r="C5355" t="s">
        <v>10972</v>
      </c>
      <c r="E5355" t="s">
        <v>11461</v>
      </c>
    </row>
    <row r="5356" spans="1:5">
      <c r="A5356">
        <v>18</v>
      </c>
      <c r="B5356" s="27" t="s">
        <v>5702</v>
      </c>
      <c r="C5356" t="s">
        <v>10973</v>
      </c>
      <c r="E5356" t="s">
        <v>11461</v>
      </c>
    </row>
    <row r="5357" spans="1:5">
      <c r="A5357">
        <v>18</v>
      </c>
      <c r="B5357" s="27" t="s">
        <v>5703</v>
      </c>
      <c r="C5357" t="s">
        <v>10974</v>
      </c>
      <c r="E5357" t="s">
        <v>11461</v>
      </c>
    </row>
    <row r="5358" spans="1:5" ht="30">
      <c r="A5358">
        <v>18</v>
      </c>
      <c r="B5358" s="27" t="s">
        <v>5704</v>
      </c>
      <c r="C5358" t="s">
        <v>10975</v>
      </c>
      <c r="E5358" t="s">
        <v>11461</v>
      </c>
    </row>
    <row r="5359" spans="1:5">
      <c r="A5359">
        <v>18</v>
      </c>
      <c r="B5359" s="27" t="s">
        <v>3102</v>
      </c>
      <c r="C5359" t="s">
        <v>10976</v>
      </c>
      <c r="E5359" t="s">
        <v>11461</v>
      </c>
    </row>
    <row r="5360" spans="1:5" ht="60">
      <c r="A5360">
        <v>18</v>
      </c>
      <c r="B5360" s="27" t="s">
        <v>5705</v>
      </c>
      <c r="C5360" t="s">
        <v>10977</v>
      </c>
      <c r="E5360" t="s">
        <v>11461</v>
      </c>
    </row>
    <row r="5361" spans="1:5" ht="30">
      <c r="A5361">
        <v>18</v>
      </c>
      <c r="B5361" s="27" t="s">
        <v>5706</v>
      </c>
      <c r="C5361" t="s">
        <v>10978</v>
      </c>
      <c r="E5361" t="s">
        <v>11461</v>
      </c>
    </row>
    <row r="5362" spans="1:5">
      <c r="A5362">
        <v>18</v>
      </c>
      <c r="B5362" s="27" t="s">
        <v>5707</v>
      </c>
      <c r="C5362" t="s">
        <v>10929</v>
      </c>
      <c r="E5362" t="s">
        <v>11461</v>
      </c>
    </row>
    <row r="5363" spans="1:5">
      <c r="A5363">
        <v>18</v>
      </c>
      <c r="B5363" s="27" t="s">
        <v>5708</v>
      </c>
      <c r="C5363" t="s">
        <v>10979</v>
      </c>
      <c r="E5363" t="s">
        <v>11461</v>
      </c>
    </row>
    <row r="5364" spans="1:5">
      <c r="A5364">
        <v>18</v>
      </c>
      <c r="B5364" s="27" t="s">
        <v>5709</v>
      </c>
      <c r="C5364" t="s">
        <v>10980</v>
      </c>
      <c r="E5364" t="s">
        <v>11461</v>
      </c>
    </row>
    <row r="5365" spans="1:5">
      <c r="A5365">
        <v>18</v>
      </c>
      <c r="B5365" s="27" t="s">
        <v>5710</v>
      </c>
      <c r="C5365" t="s">
        <v>10981</v>
      </c>
      <c r="E5365" t="s">
        <v>11461</v>
      </c>
    </row>
    <row r="5366" spans="1:5">
      <c r="A5366">
        <v>18</v>
      </c>
      <c r="B5366" s="27" t="s">
        <v>5711</v>
      </c>
      <c r="C5366" t="s">
        <v>10982</v>
      </c>
      <c r="E5366" t="s">
        <v>11461</v>
      </c>
    </row>
    <row r="5367" spans="1:5" ht="45">
      <c r="A5367">
        <v>18</v>
      </c>
      <c r="B5367" s="27" t="s">
        <v>5712</v>
      </c>
      <c r="C5367" t="s">
        <v>10983</v>
      </c>
      <c r="E5367" t="s">
        <v>11461</v>
      </c>
    </row>
    <row r="5368" spans="1:5">
      <c r="A5368">
        <v>18</v>
      </c>
      <c r="B5368" s="27" t="s">
        <v>5713</v>
      </c>
      <c r="C5368" t="s">
        <v>10984</v>
      </c>
      <c r="E5368" t="s">
        <v>11461</v>
      </c>
    </row>
    <row r="5369" spans="1:5">
      <c r="A5369">
        <v>18</v>
      </c>
      <c r="B5369" s="27" t="s">
        <v>5714</v>
      </c>
      <c r="C5369" t="s">
        <v>6291</v>
      </c>
      <c r="E5369" t="s">
        <v>11461</v>
      </c>
    </row>
    <row r="5370" spans="1:5" ht="30">
      <c r="A5370">
        <v>18</v>
      </c>
      <c r="B5370" s="27" t="s">
        <v>5715</v>
      </c>
      <c r="C5370" t="s">
        <v>10872</v>
      </c>
      <c r="E5370" t="s">
        <v>11461</v>
      </c>
    </row>
    <row r="5371" spans="1:5">
      <c r="A5371">
        <v>18</v>
      </c>
      <c r="B5371" s="27" t="s">
        <v>5716</v>
      </c>
      <c r="C5371" t="s">
        <v>10985</v>
      </c>
      <c r="E5371" t="s">
        <v>11461</v>
      </c>
    </row>
    <row r="5372" spans="1:5">
      <c r="A5372">
        <v>18</v>
      </c>
      <c r="B5372" s="27" t="s">
        <v>5717</v>
      </c>
      <c r="C5372" t="s">
        <v>10986</v>
      </c>
      <c r="E5372" t="s">
        <v>11461</v>
      </c>
    </row>
    <row r="5373" spans="1:5">
      <c r="A5373">
        <v>18</v>
      </c>
      <c r="B5373" s="27" t="s">
        <v>5718</v>
      </c>
      <c r="C5373" t="s">
        <v>10959</v>
      </c>
      <c r="E5373" t="s">
        <v>11461</v>
      </c>
    </row>
    <row r="5374" spans="1:5" ht="30">
      <c r="A5374">
        <v>18</v>
      </c>
      <c r="B5374" s="27" t="s">
        <v>5719</v>
      </c>
      <c r="C5374" t="s">
        <v>8476</v>
      </c>
      <c r="E5374" t="s">
        <v>11461</v>
      </c>
    </row>
    <row r="5375" spans="1:5">
      <c r="A5375">
        <v>18</v>
      </c>
      <c r="B5375" s="27" t="s">
        <v>5720</v>
      </c>
      <c r="C5375" t="s">
        <v>10987</v>
      </c>
      <c r="E5375" t="s">
        <v>11461</v>
      </c>
    </row>
    <row r="5376" spans="1:5">
      <c r="A5376">
        <v>18</v>
      </c>
      <c r="B5376" s="27" t="s">
        <v>5721</v>
      </c>
      <c r="C5376" t="s">
        <v>10955</v>
      </c>
      <c r="E5376" t="s">
        <v>11461</v>
      </c>
    </row>
    <row r="5377" spans="1:5" ht="30">
      <c r="A5377">
        <v>18</v>
      </c>
      <c r="B5377" s="27" t="s">
        <v>5722</v>
      </c>
      <c r="C5377" t="s">
        <v>10988</v>
      </c>
      <c r="E5377" t="s">
        <v>11461</v>
      </c>
    </row>
    <row r="5378" spans="1:5" ht="30">
      <c r="A5378">
        <v>18</v>
      </c>
      <c r="B5378" s="27" t="s">
        <v>5665</v>
      </c>
      <c r="C5378" t="s">
        <v>10989</v>
      </c>
      <c r="E5378" t="s">
        <v>11461</v>
      </c>
    </row>
    <row r="5379" spans="1:5">
      <c r="A5379">
        <v>18</v>
      </c>
      <c r="B5379" s="27" t="s">
        <v>5723</v>
      </c>
      <c r="C5379" t="s">
        <v>10990</v>
      </c>
      <c r="E5379" t="s">
        <v>11461</v>
      </c>
    </row>
    <row r="5380" spans="1:5">
      <c r="A5380">
        <v>18</v>
      </c>
      <c r="B5380" s="27" t="s">
        <v>5724</v>
      </c>
      <c r="C5380" t="s">
        <v>10991</v>
      </c>
      <c r="E5380" t="s">
        <v>11461</v>
      </c>
    </row>
    <row r="5381" spans="1:5">
      <c r="A5381">
        <v>18</v>
      </c>
      <c r="B5381" s="27" t="s">
        <v>5725</v>
      </c>
      <c r="C5381" t="s">
        <v>10992</v>
      </c>
      <c r="E5381" t="s">
        <v>11461</v>
      </c>
    </row>
    <row r="5382" spans="1:5" ht="45">
      <c r="A5382">
        <v>18</v>
      </c>
      <c r="B5382" s="27" t="s">
        <v>5726</v>
      </c>
      <c r="C5382" t="s">
        <v>10993</v>
      </c>
      <c r="E5382" t="s">
        <v>11461</v>
      </c>
    </row>
    <row r="5383" spans="1:5">
      <c r="A5383">
        <v>18</v>
      </c>
      <c r="B5383" s="27" t="s">
        <v>5727</v>
      </c>
      <c r="C5383" t="s">
        <v>10994</v>
      </c>
      <c r="E5383" t="s">
        <v>11461</v>
      </c>
    </row>
    <row r="5384" spans="1:5">
      <c r="A5384">
        <v>18</v>
      </c>
      <c r="B5384" s="27" t="s">
        <v>2916</v>
      </c>
      <c r="C5384" t="s">
        <v>10995</v>
      </c>
      <c r="E5384" t="s">
        <v>3161</v>
      </c>
    </row>
    <row r="5385" spans="1:5">
      <c r="A5385">
        <v>18</v>
      </c>
      <c r="B5385" s="27" t="s">
        <v>5728</v>
      </c>
      <c r="C5385" t="s">
        <v>10996</v>
      </c>
      <c r="E5385" t="s">
        <v>11462</v>
      </c>
    </row>
    <row r="5386" spans="1:5" ht="30">
      <c r="A5386">
        <v>18</v>
      </c>
      <c r="B5386" s="27" t="s">
        <v>5729</v>
      </c>
      <c r="C5386" t="s">
        <v>10997</v>
      </c>
      <c r="E5386" t="s">
        <v>11461</v>
      </c>
    </row>
    <row r="5387" spans="1:5" ht="30">
      <c r="A5387">
        <v>18</v>
      </c>
      <c r="B5387" s="27" t="s">
        <v>5730</v>
      </c>
      <c r="C5387" t="s">
        <v>10998</v>
      </c>
      <c r="E5387" t="s">
        <v>11461</v>
      </c>
    </row>
    <row r="5388" spans="1:5">
      <c r="A5388">
        <v>18</v>
      </c>
      <c r="B5388" s="27" t="s">
        <v>5731</v>
      </c>
      <c r="C5388" t="s">
        <v>10999</v>
      </c>
      <c r="E5388" t="s">
        <v>11461</v>
      </c>
    </row>
    <row r="5389" spans="1:5" ht="45">
      <c r="A5389">
        <v>18</v>
      </c>
      <c r="B5389" s="27" t="s">
        <v>5732</v>
      </c>
      <c r="C5389" t="s">
        <v>11000</v>
      </c>
      <c r="E5389" t="s">
        <v>11461</v>
      </c>
    </row>
    <row r="5390" spans="1:5" ht="45">
      <c r="A5390">
        <v>18</v>
      </c>
      <c r="B5390" s="27" t="s">
        <v>5733</v>
      </c>
      <c r="C5390" t="s">
        <v>11001</v>
      </c>
      <c r="E5390" t="s">
        <v>11461</v>
      </c>
    </row>
    <row r="5391" spans="1:5" ht="45">
      <c r="A5391">
        <v>18</v>
      </c>
      <c r="B5391" s="27" t="s">
        <v>5734</v>
      </c>
      <c r="C5391" t="s">
        <v>11002</v>
      </c>
      <c r="E5391" t="s">
        <v>11461</v>
      </c>
    </row>
    <row r="5392" spans="1:5" ht="45">
      <c r="A5392">
        <v>18</v>
      </c>
      <c r="B5392" s="27" t="s">
        <v>5735</v>
      </c>
      <c r="C5392" t="s">
        <v>11003</v>
      </c>
      <c r="E5392" t="s">
        <v>11461</v>
      </c>
    </row>
    <row r="5393" spans="1:5">
      <c r="A5393">
        <v>18</v>
      </c>
      <c r="B5393" s="27" t="s">
        <v>5736</v>
      </c>
      <c r="C5393" t="s">
        <v>11004</v>
      </c>
      <c r="E5393" t="s">
        <v>11462</v>
      </c>
    </row>
    <row r="5394" spans="1:5">
      <c r="A5394">
        <v>18</v>
      </c>
      <c r="B5394" s="27" t="s">
        <v>5737</v>
      </c>
      <c r="C5394" t="s">
        <v>11005</v>
      </c>
      <c r="E5394" t="s">
        <v>11461</v>
      </c>
    </row>
    <row r="5395" spans="1:5">
      <c r="A5395">
        <v>18</v>
      </c>
      <c r="B5395" s="27" t="s">
        <v>5738</v>
      </c>
      <c r="C5395" t="s">
        <v>11006</v>
      </c>
      <c r="E5395" t="s">
        <v>11461</v>
      </c>
    </row>
    <row r="5396" spans="1:5" ht="30">
      <c r="A5396">
        <v>18</v>
      </c>
      <c r="B5396" s="27" t="s">
        <v>5739</v>
      </c>
      <c r="C5396" t="s">
        <v>11007</v>
      </c>
      <c r="E5396" t="s">
        <v>11461</v>
      </c>
    </row>
    <row r="5397" spans="1:5">
      <c r="A5397">
        <v>18</v>
      </c>
      <c r="B5397" s="27" t="s">
        <v>5740</v>
      </c>
      <c r="C5397" t="s">
        <v>11005</v>
      </c>
      <c r="E5397" t="s">
        <v>11461</v>
      </c>
    </row>
    <row r="5398" spans="1:5" ht="30">
      <c r="A5398">
        <v>18</v>
      </c>
      <c r="B5398" s="27" t="s">
        <v>5741</v>
      </c>
      <c r="C5398" t="s">
        <v>11008</v>
      </c>
      <c r="E5398" t="s">
        <v>11461</v>
      </c>
    </row>
    <row r="5399" spans="1:5" ht="30">
      <c r="A5399">
        <v>18</v>
      </c>
      <c r="B5399" s="27" t="s">
        <v>5742</v>
      </c>
      <c r="C5399" t="s">
        <v>11009</v>
      </c>
      <c r="E5399" t="s">
        <v>11461</v>
      </c>
    </row>
    <row r="5400" spans="1:5">
      <c r="A5400">
        <v>18</v>
      </c>
      <c r="B5400" s="27" t="s">
        <v>5743</v>
      </c>
      <c r="C5400" t="s">
        <v>11010</v>
      </c>
      <c r="E5400" t="s">
        <v>11461</v>
      </c>
    </row>
    <row r="5401" spans="1:5" ht="60">
      <c r="A5401">
        <v>18</v>
      </c>
      <c r="B5401" s="27" t="s">
        <v>5744</v>
      </c>
      <c r="C5401" t="s">
        <v>11011</v>
      </c>
      <c r="E5401" t="s">
        <v>11461</v>
      </c>
    </row>
    <row r="5402" spans="1:5">
      <c r="A5402">
        <v>18</v>
      </c>
      <c r="B5402" s="27" t="s">
        <v>5745</v>
      </c>
      <c r="C5402" t="s">
        <v>11012</v>
      </c>
      <c r="E5402" t="s">
        <v>11461</v>
      </c>
    </row>
    <row r="5403" spans="1:5">
      <c r="A5403">
        <v>18</v>
      </c>
      <c r="B5403" s="27" t="s">
        <v>5746</v>
      </c>
      <c r="C5403" t="s">
        <v>11013</v>
      </c>
      <c r="E5403" t="s">
        <v>11461</v>
      </c>
    </row>
    <row r="5404" spans="1:5">
      <c r="A5404">
        <v>18</v>
      </c>
      <c r="B5404" s="27" t="s">
        <v>5747</v>
      </c>
      <c r="C5404" t="s">
        <v>11014</v>
      </c>
      <c r="E5404" t="s">
        <v>11461</v>
      </c>
    </row>
    <row r="5405" spans="1:5">
      <c r="A5405">
        <v>18</v>
      </c>
      <c r="B5405" s="27" t="s">
        <v>5748</v>
      </c>
      <c r="C5405" t="s">
        <v>7783</v>
      </c>
      <c r="E5405" t="s">
        <v>11461</v>
      </c>
    </row>
    <row r="5406" spans="1:5" ht="30">
      <c r="A5406">
        <v>18</v>
      </c>
      <c r="B5406" s="27" t="s">
        <v>5749</v>
      </c>
      <c r="C5406" t="s">
        <v>11015</v>
      </c>
      <c r="E5406" t="s">
        <v>11461</v>
      </c>
    </row>
    <row r="5407" spans="1:5">
      <c r="A5407">
        <v>18</v>
      </c>
      <c r="B5407" s="27" t="s">
        <v>5750</v>
      </c>
      <c r="C5407" t="s">
        <v>11016</v>
      </c>
      <c r="E5407" t="s">
        <v>11461</v>
      </c>
    </row>
    <row r="5408" spans="1:5" ht="30">
      <c r="A5408">
        <v>18</v>
      </c>
      <c r="B5408" s="27" t="s">
        <v>5751</v>
      </c>
      <c r="C5408" t="s">
        <v>11017</v>
      </c>
      <c r="E5408" t="s">
        <v>11461</v>
      </c>
    </row>
    <row r="5409" spans="1:5">
      <c r="A5409">
        <v>18</v>
      </c>
      <c r="B5409" s="27" t="s">
        <v>5752</v>
      </c>
      <c r="C5409" t="s">
        <v>11018</v>
      </c>
      <c r="E5409" t="s">
        <v>11462</v>
      </c>
    </row>
    <row r="5410" spans="1:5">
      <c r="A5410">
        <v>18</v>
      </c>
      <c r="B5410" s="27" t="s">
        <v>5753</v>
      </c>
      <c r="C5410" t="s">
        <v>9199</v>
      </c>
      <c r="E5410" t="s">
        <v>11461</v>
      </c>
    </row>
    <row r="5411" spans="1:5" ht="90">
      <c r="A5411">
        <v>18</v>
      </c>
      <c r="B5411" s="27" t="s">
        <v>5754</v>
      </c>
      <c r="C5411" t="s">
        <v>11019</v>
      </c>
      <c r="E5411" t="s">
        <v>11461</v>
      </c>
    </row>
    <row r="5412" spans="1:5">
      <c r="A5412">
        <v>18</v>
      </c>
      <c r="B5412" s="27" t="s">
        <v>5755</v>
      </c>
      <c r="C5412" t="s">
        <v>11020</v>
      </c>
      <c r="E5412" t="s">
        <v>11461</v>
      </c>
    </row>
    <row r="5413" spans="1:5">
      <c r="A5413">
        <v>18</v>
      </c>
      <c r="B5413" s="27" t="s">
        <v>5756</v>
      </c>
      <c r="C5413" t="s">
        <v>7254</v>
      </c>
      <c r="E5413" t="s">
        <v>11461</v>
      </c>
    </row>
    <row r="5414" spans="1:5">
      <c r="A5414">
        <v>18</v>
      </c>
      <c r="B5414" s="27" t="s">
        <v>5757</v>
      </c>
      <c r="C5414" t="s">
        <v>11021</v>
      </c>
      <c r="E5414" t="s">
        <v>11461</v>
      </c>
    </row>
    <row r="5415" spans="1:5">
      <c r="A5415">
        <v>18</v>
      </c>
      <c r="B5415" s="27" t="s">
        <v>5541</v>
      </c>
      <c r="C5415" t="s">
        <v>11021</v>
      </c>
      <c r="E5415" t="s">
        <v>11462</v>
      </c>
    </row>
    <row r="5416" spans="1:5" ht="30">
      <c r="A5416">
        <v>18</v>
      </c>
      <c r="B5416" s="27" t="s">
        <v>5715</v>
      </c>
      <c r="C5416" t="s">
        <v>11022</v>
      </c>
      <c r="E5416" t="s">
        <v>11462</v>
      </c>
    </row>
    <row r="5417" spans="1:5">
      <c r="A5417">
        <v>18</v>
      </c>
      <c r="B5417" s="27" t="s">
        <v>3165</v>
      </c>
      <c r="C5417" t="s">
        <v>11023</v>
      </c>
      <c r="E5417" t="s">
        <v>3161</v>
      </c>
    </row>
    <row r="5418" spans="1:5">
      <c r="A5418">
        <v>18</v>
      </c>
      <c r="B5418" s="27" t="s">
        <v>5758</v>
      </c>
      <c r="C5418" t="s">
        <v>11024</v>
      </c>
      <c r="E5418" t="s">
        <v>3161</v>
      </c>
    </row>
    <row r="5419" spans="1:5">
      <c r="A5419">
        <v>18</v>
      </c>
      <c r="B5419" s="27" t="s">
        <v>3067</v>
      </c>
      <c r="C5419" t="s">
        <v>11025</v>
      </c>
      <c r="E5419" t="s">
        <v>3161</v>
      </c>
    </row>
    <row r="5420" spans="1:5">
      <c r="A5420">
        <v>18</v>
      </c>
      <c r="B5420" s="27" t="s">
        <v>3070</v>
      </c>
      <c r="C5420" t="s">
        <v>11026</v>
      </c>
      <c r="E5420" t="s">
        <v>11461</v>
      </c>
    </row>
    <row r="5421" spans="1:5">
      <c r="A5421">
        <v>18</v>
      </c>
      <c r="B5421" s="27" t="s">
        <v>5759</v>
      </c>
      <c r="C5421" t="s">
        <v>11027</v>
      </c>
      <c r="E5421" t="s">
        <v>3161</v>
      </c>
    </row>
    <row r="5422" spans="1:5">
      <c r="A5422">
        <v>18</v>
      </c>
      <c r="B5422" s="27" t="s">
        <v>5760</v>
      </c>
      <c r="C5422" t="s">
        <v>11028</v>
      </c>
      <c r="E5422" t="s">
        <v>11461</v>
      </c>
    </row>
    <row r="5423" spans="1:5">
      <c r="A5423">
        <v>18</v>
      </c>
      <c r="B5423" s="27" t="s">
        <v>5761</v>
      </c>
      <c r="C5423" t="s">
        <v>11029</v>
      </c>
      <c r="E5423" t="s">
        <v>11461</v>
      </c>
    </row>
    <row r="5424" spans="1:5" ht="30">
      <c r="A5424">
        <v>18</v>
      </c>
      <c r="B5424" s="27" t="s">
        <v>5665</v>
      </c>
      <c r="C5424" t="s">
        <v>11030</v>
      </c>
      <c r="E5424" t="s">
        <v>3161</v>
      </c>
    </row>
    <row r="5425" spans="1:5">
      <c r="A5425">
        <v>18</v>
      </c>
      <c r="B5425" s="27" t="s">
        <v>5762</v>
      </c>
      <c r="C5425" t="s">
        <v>11031</v>
      </c>
      <c r="E5425" t="s">
        <v>11461</v>
      </c>
    </row>
    <row r="5426" spans="1:5" ht="75">
      <c r="A5426">
        <v>18</v>
      </c>
      <c r="B5426" s="27" t="s">
        <v>5589</v>
      </c>
      <c r="C5426" t="s">
        <v>11032</v>
      </c>
      <c r="E5426" t="s">
        <v>11461</v>
      </c>
    </row>
    <row r="5427" spans="1:5" ht="30">
      <c r="A5427">
        <v>18</v>
      </c>
      <c r="B5427" s="27" t="s">
        <v>5567</v>
      </c>
      <c r="C5427" t="s">
        <v>10878</v>
      </c>
      <c r="E5427" t="s">
        <v>11461</v>
      </c>
    </row>
    <row r="5428" spans="1:5" ht="75">
      <c r="A5428">
        <v>18</v>
      </c>
      <c r="B5428" s="27" t="s">
        <v>5589</v>
      </c>
      <c r="C5428" t="s">
        <v>11033</v>
      </c>
      <c r="E5428" t="s">
        <v>11461</v>
      </c>
    </row>
    <row r="5429" spans="1:5" ht="45">
      <c r="A5429">
        <v>18</v>
      </c>
      <c r="B5429" s="27" t="s">
        <v>5763</v>
      </c>
      <c r="C5429" t="s">
        <v>11034</v>
      </c>
      <c r="E5429" t="s">
        <v>11461</v>
      </c>
    </row>
    <row r="5430" spans="1:5">
      <c r="A5430">
        <v>18</v>
      </c>
      <c r="B5430" s="27" t="s">
        <v>5764</v>
      </c>
      <c r="C5430" t="s">
        <v>11035</v>
      </c>
      <c r="E5430" t="s">
        <v>3161</v>
      </c>
    </row>
    <row r="5431" spans="1:5">
      <c r="A5431">
        <v>18</v>
      </c>
      <c r="B5431" s="27" t="s">
        <v>5765</v>
      </c>
      <c r="C5431" t="s">
        <v>11036</v>
      </c>
      <c r="E5431" t="s">
        <v>11461</v>
      </c>
    </row>
    <row r="5432" spans="1:5" ht="30">
      <c r="A5432">
        <v>18</v>
      </c>
      <c r="B5432" s="27" t="s">
        <v>5766</v>
      </c>
      <c r="C5432" t="s">
        <v>11037</v>
      </c>
      <c r="E5432" t="s">
        <v>11461</v>
      </c>
    </row>
    <row r="5433" spans="1:5" ht="30">
      <c r="A5433">
        <v>18</v>
      </c>
      <c r="B5433" s="27" t="s">
        <v>5567</v>
      </c>
      <c r="C5433" t="s">
        <v>11038</v>
      </c>
      <c r="E5433" t="s">
        <v>11461</v>
      </c>
    </row>
    <row r="5434" spans="1:5" ht="30">
      <c r="A5434">
        <v>18</v>
      </c>
      <c r="B5434" s="27" t="s">
        <v>5564</v>
      </c>
      <c r="C5434" t="s">
        <v>11039</v>
      </c>
      <c r="E5434" t="s">
        <v>11461</v>
      </c>
    </row>
    <row r="5435" spans="1:5" ht="30">
      <c r="A5435">
        <v>18</v>
      </c>
      <c r="B5435" s="27" t="s">
        <v>5567</v>
      </c>
      <c r="C5435" t="s">
        <v>11033</v>
      </c>
      <c r="E5435" t="s">
        <v>11461</v>
      </c>
    </row>
    <row r="5436" spans="1:5" ht="30">
      <c r="A5436">
        <v>18</v>
      </c>
      <c r="B5436" s="27" t="s">
        <v>5585</v>
      </c>
      <c r="C5436" t="s">
        <v>11040</v>
      </c>
      <c r="E5436" t="s">
        <v>11461</v>
      </c>
    </row>
    <row r="5437" spans="1:5">
      <c r="A5437">
        <v>18</v>
      </c>
      <c r="B5437" s="27" t="s">
        <v>5767</v>
      </c>
      <c r="C5437" t="s">
        <v>11041</v>
      </c>
      <c r="E5437" t="s">
        <v>3161</v>
      </c>
    </row>
    <row r="5438" spans="1:5">
      <c r="A5438">
        <v>18</v>
      </c>
      <c r="B5438" s="27" t="s">
        <v>5768</v>
      </c>
      <c r="C5438" t="s">
        <v>11036</v>
      </c>
      <c r="E5438" t="s">
        <v>11461</v>
      </c>
    </row>
    <row r="5439" spans="1:5">
      <c r="A5439">
        <v>18</v>
      </c>
      <c r="B5439" s="27" t="s">
        <v>5769</v>
      </c>
      <c r="C5439" t="s">
        <v>11042</v>
      </c>
      <c r="E5439" t="s">
        <v>11461</v>
      </c>
    </row>
    <row r="5440" spans="1:5">
      <c r="A5440">
        <v>18</v>
      </c>
      <c r="B5440" s="27" t="s">
        <v>5770</v>
      </c>
      <c r="C5440" t="s">
        <v>11043</v>
      </c>
      <c r="E5440" t="s">
        <v>11461</v>
      </c>
    </row>
    <row r="5441" spans="1:5">
      <c r="A5441">
        <v>18</v>
      </c>
      <c r="B5441" s="27" t="s">
        <v>5771</v>
      </c>
      <c r="C5441" t="s">
        <v>9227</v>
      </c>
      <c r="E5441" t="s">
        <v>11462</v>
      </c>
    </row>
    <row r="5442" spans="1:5" ht="45">
      <c r="A5442">
        <v>18</v>
      </c>
      <c r="B5442" s="27" t="s">
        <v>5772</v>
      </c>
      <c r="C5442" t="s">
        <v>11044</v>
      </c>
      <c r="E5442" t="s">
        <v>11461</v>
      </c>
    </row>
    <row r="5443" spans="1:5">
      <c r="A5443">
        <v>18</v>
      </c>
      <c r="B5443" s="27" t="s">
        <v>5773</v>
      </c>
      <c r="C5443" t="s">
        <v>11045</v>
      </c>
      <c r="E5443" t="s">
        <v>11461</v>
      </c>
    </row>
    <row r="5444" spans="1:5">
      <c r="A5444">
        <v>18</v>
      </c>
      <c r="B5444" s="27" t="s">
        <v>5774</v>
      </c>
      <c r="C5444" t="s">
        <v>11046</v>
      </c>
      <c r="E5444" t="s">
        <v>11462</v>
      </c>
    </row>
    <row r="5445" spans="1:5" ht="30">
      <c r="A5445">
        <v>18</v>
      </c>
      <c r="B5445" s="27" t="s">
        <v>5775</v>
      </c>
      <c r="C5445" t="s">
        <v>11047</v>
      </c>
      <c r="E5445" t="s">
        <v>3161</v>
      </c>
    </row>
    <row r="5446" spans="1:5">
      <c r="A5446">
        <v>18</v>
      </c>
      <c r="B5446" s="27" t="s">
        <v>5776</v>
      </c>
      <c r="C5446" t="s">
        <v>11048</v>
      </c>
      <c r="E5446" t="s">
        <v>11461</v>
      </c>
    </row>
    <row r="5447" spans="1:5" ht="30">
      <c r="A5447">
        <v>18</v>
      </c>
      <c r="B5447" s="27" t="s">
        <v>5777</v>
      </c>
      <c r="C5447" t="s">
        <v>11049</v>
      </c>
      <c r="E5447" t="s">
        <v>11461</v>
      </c>
    </row>
    <row r="5448" spans="1:5">
      <c r="A5448">
        <v>18</v>
      </c>
      <c r="B5448" s="27" t="s">
        <v>5778</v>
      </c>
      <c r="C5448" t="s">
        <v>7002</v>
      </c>
      <c r="E5448" t="s">
        <v>11461</v>
      </c>
    </row>
    <row r="5449" spans="1:5" ht="30">
      <c r="A5449">
        <v>18</v>
      </c>
      <c r="B5449" s="27" t="s">
        <v>5665</v>
      </c>
      <c r="C5449" t="s">
        <v>11050</v>
      </c>
      <c r="E5449" t="s">
        <v>3161</v>
      </c>
    </row>
    <row r="5450" spans="1:5">
      <c r="A5450">
        <v>18</v>
      </c>
      <c r="B5450" s="27" t="s">
        <v>5779</v>
      </c>
      <c r="C5450" t="s">
        <v>11051</v>
      </c>
      <c r="E5450" t="s">
        <v>11461</v>
      </c>
    </row>
    <row r="5451" spans="1:5">
      <c r="A5451">
        <v>18</v>
      </c>
      <c r="B5451" s="27" t="s">
        <v>5780</v>
      </c>
      <c r="C5451" t="s">
        <v>11052</v>
      </c>
      <c r="E5451" t="s">
        <v>11461</v>
      </c>
    </row>
    <row r="5452" spans="1:5" ht="45">
      <c r="A5452">
        <v>18</v>
      </c>
      <c r="B5452" s="27" t="s">
        <v>5781</v>
      </c>
      <c r="C5452" t="s">
        <v>11053</v>
      </c>
      <c r="E5452" t="s">
        <v>11461</v>
      </c>
    </row>
    <row r="5453" spans="1:5" ht="30">
      <c r="A5453">
        <v>18</v>
      </c>
      <c r="B5453" s="27" t="s">
        <v>5564</v>
      </c>
      <c r="C5453" t="s">
        <v>11018</v>
      </c>
      <c r="E5453" t="s">
        <v>3161</v>
      </c>
    </row>
    <row r="5454" spans="1:5" ht="30">
      <c r="A5454">
        <v>18</v>
      </c>
      <c r="B5454" s="27" t="s">
        <v>5749</v>
      </c>
      <c r="C5454" t="s">
        <v>11015</v>
      </c>
      <c r="E5454" t="s">
        <v>11461</v>
      </c>
    </row>
    <row r="5455" spans="1:5">
      <c r="A5455">
        <v>18</v>
      </c>
      <c r="B5455" s="27" t="s">
        <v>5782</v>
      </c>
      <c r="C5455" t="s">
        <v>11054</v>
      </c>
      <c r="E5455" t="s">
        <v>11461</v>
      </c>
    </row>
    <row r="5456" spans="1:5">
      <c r="A5456">
        <v>18</v>
      </c>
      <c r="B5456" s="27" t="s">
        <v>5783</v>
      </c>
      <c r="C5456" t="s">
        <v>11055</v>
      </c>
      <c r="E5456" t="s">
        <v>3161</v>
      </c>
    </row>
    <row r="5457" spans="1:5">
      <c r="A5457">
        <v>18</v>
      </c>
      <c r="B5457" s="27" t="s">
        <v>5784</v>
      </c>
      <c r="C5457" t="s">
        <v>11056</v>
      </c>
      <c r="E5457" t="s">
        <v>3161</v>
      </c>
    </row>
    <row r="5458" spans="1:5">
      <c r="A5458">
        <v>18</v>
      </c>
      <c r="B5458" s="27" t="s">
        <v>5785</v>
      </c>
      <c r="C5458" t="s">
        <v>11056</v>
      </c>
      <c r="E5458" t="s">
        <v>3161</v>
      </c>
    </row>
    <row r="5459" spans="1:5">
      <c r="A5459">
        <v>18</v>
      </c>
      <c r="B5459" s="27" t="s">
        <v>5786</v>
      </c>
      <c r="C5459" t="s">
        <v>11057</v>
      </c>
      <c r="E5459" t="s">
        <v>3161</v>
      </c>
    </row>
    <row r="5460" spans="1:5">
      <c r="A5460">
        <v>18</v>
      </c>
      <c r="B5460" s="27" t="s">
        <v>3391</v>
      </c>
      <c r="C5460" t="s">
        <v>11058</v>
      </c>
      <c r="E5460" t="s">
        <v>3161</v>
      </c>
    </row>
    <row r="5461" spans="1:5">
      <c r="A5461">
        <v>18</v>
      </c>
      <c r="B5461" s="27" t="s">
        <v>3438</v>
      </c>
      <c r="C5461" t="s">
        <v>11059</v>
      </c>
      <c r="E5461" t="s">
        <v>3161</v>
      </c>
    </row>
    <row r="5462" spans="1:5">
      <c r="A5462">
        <v>18</v>
      </c>
      <c r="B5462" s="27" t="s">
        <v>3391</v>
      </c>
      <c r="C5462" t="s">
        <v>11060</v>
      </c>
      <c r="E5462" t="s">
        <v>3161</v>
      </c>
    </row>
    <row r="5463" spans="1:5">
      <c r="A5463">
        <v>18</v>
      </c>
      <c r="B5463" s="27" t="s">
        <v>5787</v>
      </c>
      <c r="C5463" t="s">
        <v>11061</v>
      </c>
      <c r="E5463" t="s">
        <v>11461</v>
      </c>
    </row>
    <row r="5464" spans="1:5">
      <c r="A5464">
        <v>18</v>
      </c>
      <c r="B5464" s="27" t="s">
        <v>5788</v>
      </c>
      <c r="C5464" t="s">
        <v>11062</v>
      </c>
      <c r="E5464" t="s">
        <v>11461</v>
      </c>
    </row>
    <row r="5465" spans="1:5">
      <c r="A5465">
        <v>18</v>
      </c>
      <c r="B5465" s="27" t="s">
        <v>5789</v>
      </c>
      <c r="C5465" t="s">
        <v>11063</v>
      </c>
      <c r="E5465" t="s">
        <v>11461</v>
      </c>
    </row>
    <row r="5466" spans="1:5">
      <c r="A5466">
        <v>18</v>
      </c>
      <c r="B5466" s="27" t="s">
        <v>5790</v>
      </c>
      <c r="C5466" t="s">
        <v>11064</v>
      </c>
      <c r="E5466" t="s">
        <v>11461</v>
      </c>
    </row>
    <row r="5467" spans="1:5">
      <c r="A5467">
        <v>18</v>
      </c>
      <c r="B5467" s="27" t="s">
        <v>5791</v>
      </c>
      <c r="C5467" t="s">
        <v>11065</v>
      </c>
      <c r="E5467" t="s">
        <v>11461</v>
      </c>
    </row>
    <row r="5468" spans="1:5">
      <c r="A5468">
        <v>18</v>
      </c>
      <c r="B5468" s="27" t="s">
        <v>5792</v>
      </c>
      <c r="C5468" t="s">
        <v>11066</v>
      </c>
      <c r="E5468" t="s">
        <v>11461</v>
      </c>
    </row>
    <row r="5469" spans="1:5">
      <c r="A5469">
        <v>18</v>
      </c>
      <c r="B5469" s="27" t="s">
        <v>5793</v>
      </c>
      <c r="C5469" t="s">
        <v>11067</v>
      </c>
      <c r="E5469" t="s">
        <v>11461</v>
      </c>
    </row>
    <row r="5470" spans="1:5">
      <c r="A5470">
        <v>18</v>
      </c>
      <c r="B5470" s="27" t="s">
        <v>5794</v>
      </c>
      <c r="C5470" t="s">
        <v>11067</v>
      </c>
      <c r="E5470" t="s">
        <v>3161</v>
      </c>
    </row>
    <row r="5471" spans="1:5">
      <c r="A5471">
        <v>18</v>
      </c>
      <c r="B5471" s="27" t="s">
        <v>5795</v>
      </c>
      <c r="C5471" t="s">
        <v>11067</v>
      </c>
      <c r="E5471" t="s">
        <v>11461</v>
      </c>
    </row>
    <row r="5472" spans="1:5">
      <c r="A5472">
        <v>18</v>
      </c>
      <c r="B5472" s="27" t="s">
        <v>5796</v>
      </c>
      <c r="C5472" t="s">
        <v>11068</v>
      </c>
      <c r="E5472" t="s">
        <v>11461</v>
      </c>
    </row>
    <row r="5473" spans="1:5">
      <c r="A5473">
        <v>18</v>
      </c>
      <c r="B5473" s="27" t="s">
        <v>5797</v>
      </c>
      <c r="C5473" t="s">
        <v>11069</v>
      </c>
      <c r="E5473" t="s">
        <v>11461</v>
      </c>
    </row>
    <row r="5474" spans="1:5">
      <c r="A5474">
        <v>18</v>
      </c>
      <c r="B5474" s="27" t="s">
        <v>3391</v>
      </c>
      <c r="C5474" t="s">
        <v>11070</v>
      </c>
      <c r="E5474" t="s">
        <v>3161</v>
      </c>
    </row>
    <row r="5475" spans="1:5">
      <c r="A5475">
        <v>18</v>
      </c>
      <c r="B5475" s="27" t="s">
        <v>5798</v>
      </c>
      <c r="C5475" t="s">
        <v>11071</v>
      </c>
      <c r="E5475" t="s">
        <v>11461</v>
      </c>
    </row>
    <row r="5476" spans="1:5" ht="45">
      <c r="A5476">
        <v>18</v>
      </c>
      <c r="B5476" s="27" t="s">
        <v>5799</v>
      </c>
      <c r="C5476" t="s">
        <v>8455</v>
      </c>
      <c r="E5476" t="s">
        <v>3161</v>
      </c>
    </row>
    <row r="5477" spans="1:5">
      <c r="A5477">
        <v>18</v>
      </c>
      <c r="B5477" s="27" t="s">
        <v>850</v>
      </c>
      <c r="C5477" t="s">
        <v>8455</v>
      </c>
      <c r="E5477" t="s">
        <v>3161</v>
      </c>
    </row>
    <row r="5478" spans="1:5">
      <c r="A5478">
        <v>18</v>
      </c>
      <c r="B5478" s="27" t="s">
        <v>850</v>
      </c>
      <c r="C5478" t="s">
        <v>11072</v>
      </c>
      <c r="E5478" t="s">
        <v>3161</v>
      </c>
    </row>
    <row r="5479" spans="1:5">
      <c r="A5479">
        <v>18</v>
      </c>
      <c r="B5479" s="27" t="s">
        <v>3433</v>
      </c>
      <c r="C5479" t="s">
        <v>11073</v>
      </c>
      <c r="E5479" t="s">
        <v>11460</v>
      </c>
    </row>
    <row r="5480" spans="1:5" ht="30">
      <c r="A5480">
        <v>18</v>
      </c>
      <c r="B5480" s="27" t="s">
        <v>5800</v>
      </c>
      <c r="C5480" t="s">
        <v>11074</v>
      </c>
      <c r="E5480" t="s">
        <v>11461</v>
      </c>
    </row>
    <row r="5481" spans="1:5" ht="30">
      <c r="A5481">
        <v>18</v>
      </c>
      <c r="B5481" s="27" t="s">
        <v>5801</v>
      </c>
      <c r="C5481" t="s">
        <v>11075</v>
      </c>
      <c r="E5481" t="s">
        <v>11461</v>
      </c>
    </row>
    <row r="5482" spans="1:5">
      <c r="A5482">
        <v>18</v>
      </c>
      <c r="B5482" s="27" t="s">
        <v>5802</v>
      </c>
      <c r="C5482" t="s">
        <v>11076</v>
      </c>
      <c r="E5482" t="s">
        <v>11461</v>
      </c>
    </row>
    <row r="5483" spans="1:5">
      <c r="A5483">
        <v>18</v>
      </c>
      <c r="B5483" s="27" t="s">
        <v>5803</v>
      </c>
      <c r="C5483" t="s">
        <v>11077</v>
      </c>
      <c r="E5483" t="s">
        <v>3161</v>
      </c>
    </row>
    <row r="5484" spans="1:5">
      <c r="A5484">
        <v>18</v>
      </c>
      <c r="B5484" s="27" t="s">
        <v>5804</v>
      </c>
      <c r="C5484" t="s">
        <v>11078</v>
      </c>
      <c r="E5484" t="s">
        <v>11461</v>
      </c>
    </row>
    <row r="5485" spans="1:5">
      <c r="A5485">
        <v>18</v>
      </c>
      <c r="B5485" s="27" t="s">
        <v>5805</v>
      </c>
      <c r="C5485" t="s">
        <v>11079</v>
      </c>
      <c r="E5485" t="s">
        <v>11461</v>
      </c>
    </row>
    <row r="5486" spans="1:5">
      <c r="A5486">
        <v>18</v>
      </c>
      <c r="B5486" s="27" t="s">
        <v>5806</v>
      </c>
      <c r="C5486" t="s">
        <v>11080</v>
      </c>
      <c r="E5486" t="s">
        <v>11461</v>
      </c>
    </row>
    <row r="5487" spans="1:5" ht="30">
      <c r="A5487">
        <v>18</v>
      </c>
      <c r="B5487" s="27" t="s">
        <v>5665</v>
      </c>
      <c r="C5487" t="s">
        <v>11081</v>
      </c>
      <c r="E5487" t="s">
        <v>3161</v>
      </c>
    </row>
    <row r="5488" spans="1:5">
      <c r="A5488">
        <v>18</v>
      </c>
      <c r="B5488" s="27" t="s">
        <v>5807</v>
      </c>
      <c r="C5488" t="s">
        <v>11082</v>
      </c>
      <c r="E5488" t="s">
        <v>11461</v>
      </c>
    </row>
    <row r="5489" spans="1:5" ht="45">
      <c r="A5489">
        <v>18</v>
      </c>
      <c r="B5489" s="27" t="s">
        <v>5808</v>
      </c>
      <c r="C5489" t="s">
        <v>11083</v>
      </c>
      <c r="E5489" t="s">
        <v>11461</v>
      </c>
    </row>
    <row r="5490" spans="1:5">
      <c r="A5490">
        <v>18</v>
      </c>
      <c r="B5490" s="27" t="s">
        <v>5809</v>
      </c>
      <c r="C5490" t="s">
        <v>11084</v>
      </c>
      <c r="E5490" t="s">
        <v>11461</v>
      </c>
    </row>
    <row r="5491" spans="1:5">
      <c r="A5491">
        <v>18</v>
      </c>
      <c r="B5491" s="27" t="s">
        <v>5376</v>
      </c>
      <c r="C5491" t="s">
        <v>11085</v>
      </c>
      <c r="E5491" t="s">
        <v>3161</v>
      </c>
    </row>
    <row r="5492" spans="1:5">
      <c r="A5492">
        <v>18</v>
      </c>
      <c r="B5492" s="27" t="s">
        <v>5810</v>
      </c>
      <c r="C5492" t="s">
        <v>9301</v>
      </c>
      <c r="E5492" t="s">
        <v>3161</v>
      </c>
    </row>
    <row r="5493" spans="1:5">
      <c r="A5493">
        <v>18</v>
      </c>
      <c r="B5493" s="27" t="s">
        <v>5811</v>
      </c>
      <c r="C5493" t="s">
        <v>10935</v>
      </c>
      <c r="E5493" t="s">
        <v>11461</v>
      </c>
    </row>
    <row r="5494" spans="1:5">
      <c r="A5494">
        <v>18</v>
      </c>
      <c r="B5494" s="27" t="s">
        <v>5812</v>
      </c>
      <c r="C5494" t="s">
        <v>11086</v>
      </c>
      <c r="E5494" t="s">
        <v>3161</v>
      </c>
    </row>
    <row r="5495" spans="1:5">
      <c r="A5495">
        <v>18</v>
      </c>
      <c r="B5495" s="27" t="s">
        <v>5813</v>
      </c>
      <c r="C5495" t="s">
        <v>11087</v>
      </c>
      <c r="E5495" t="s">
        <v>11461</v>
      </c>
    </row>
    <row r="5496" spans="1:5">
      <c r="A5496">
        <v>18</v>
      </c>
      <c r="B5496" s="27" t="s">
        <v>5814</v>
      </c>
      <c r="C5496" t="s">
        <v>10982</v>
      </c>
      <c r="E5496" t="s">
        <v>11461</v>
      </c>
    </row>
    <row r="5497" spans="1:5">
      <c r="A5497">
        <v>18</v>
      </c>
      <c r="B5497" s="27" t="s">
        <v>5815</v>
      </c>
      <c r="C5497" t="s">
        <v>11088</v>
      </c>
      <c r="E5497" t="s">
        <v>11461</v>
      </c>
    </row>
    <row r="5498" spans="1:5">
      <c r="A5498">
        <v>18</v>
      </c>
      <c r="B5498" s="27" t="s">
        <v>5816</v>
      </c>
      <c r="C5498" t="s">
        <v>11089</v>
      </c>
      <c r="E5498" t="s">
        <v>3161</v>
      </c>
    </row>
    <row r="5499" spans="1:5">
      <c r="A5499">
        <v>18</v>
      </c>
      <c r="B5499" s="27" t="s">
        <v>5817</v>
      </c>
      <c r="C5499" t="s">
        <v>11090</v>
      </c>
      <c r="E5499" t="s">
        <v>11460</v>
      </c>
    </row>
    <row r="5500" spans="1:5">
      <c r="A5500">
        <v>18</v>
      </c>
      <c r="B5500" s="27" t="s">
        <v>5818</v>
      </c>
      <c r="C5500" t="s">
        <v>11091</v>
      </c>
      <c r="E5500" t="s">
        <v>11461</v>
      </c>
    </row>
    <row r="5501" spans="1:5">
      <c r="A5501">
        <v>18</v>
      </c>
      <c r="B5501" s="27" t="s">
        <v>5819</v>
      </c>
      <c r="C5501" t="s">
        <v>11092</v>
      </c>
      <c r="E5501" t="s">
        <v>11461</v>
      </c>
    </row>
    <row r="5502" spans="1:5">
      <c r="A5502">
        <v>18</v>
      </c>
      <c r="B5502" s="27" t="s">
        <v>5820</v>
      </c>
      <c r="C5502" t="s">
        <v>11093</v>
      </c>
      <c r="E5502" t="s">
        <v>11461</v>
      </c>
    </row>
    <row r="5503" spans="1:5">
      <c r="A5503">
        <v>18</v>
      </c>
      <c r="B5503" s="27" t="s">
        <v>5821</v>
      </c>
      <c r="C5503" t="s">
        <v>11094</v>
      </c>
      <c r="E5503" t="s">
        <v>3161</v>
      </c>
    </row>
    <row r="5504" spans="1:5">
      <c r="A5504">
        <v>18</v>
      </c>
      <c r="B5504" s="27" t="s">
        <v>5822</v>
      </c>
      <c r="C5504" t="s">
        <v>6193</v>
      </c>
      <c r="E5504" t="s">
        <v>11461</v>
      </c>
    </row>
    <row r="5505" spans="1:5">
      <c r="A5505">
        <v>18</v>
      </c>
      <c r="B5505" s="27" t="s">
        <v>5823</v>
      </c>
      <c r="C5505" t="s">
        <v>11095</v>
      </c>
      <c r="E5505" t="s">
        <v>11461</v>
      </c>
    </row>
    <row r="5506" spans="1:5">
      <c r="A5506">
        <v>18</v>
      </c>
      <c r="B5506" s="27" t="s">
        <v>5824</v>
      </c>
      <c r="C5506" t="s">
        <v>11096</v>
      </c>
      <c r="E5506" t="s">
        <v>11461</v>
      </c>
    </row>
    <row r="5507" spans="1:5">
      <c r="A5507">
        <v>18</v>
      </c>
      <c r="B5507" s="27" t="s">
        <v>5825</v>
      </c>
      <c r="C5507" t="s">
        <v>11097</v>
      </c>
      <c r="E5507" t="s">
        <v>11461</v>
      </c>
    </row>
    <row r="5508" spans="1:5">
      <c r="A5508">
        <v>18</v>
      </c>
      <c r="B5508" s="27" t="s">
        <v>5826</v>
      </c>
      <c r="C5508" t="s">
        <v>11098</v>
      </c>
      <c r="E5508" t="s">
        <v>11461</v>
      </c>
    </row>
    <row r="5509" spans="1:5">
      <c r="A5509">
        <v>18</v>
      </c>
      <c r="B5509" s="27" t="s">
        <v>5827</v>
      </c>
      <c r="C5509" t="s">
        <v>11099</v>
      </c>
      <c r="E5509" t="s">
        <v>11461</v>
      </c>
    </row>
    <row r="5510" spans="1:5">
      <c r="A5510">
        <v>18</v>
      </c>
      <c r="B5510" s="27" t="s">
        <v>5828</v>
      </c>
      <c r="C5510" t="s">
        <v>11100</v>
      </c>
      <c r="E5510" t="s">
        <v>11461</v>
      </c>
    </row>
    <row r="5511" spans="1:5" ht="75">
      <c r="A5511">
        <v>18</v>
      </c>
      <c r="B5511" s="27" t="s">
        <v>5829</v>
      </c>
      <c r="C5511" t="s">
        <v>10894</v>
      </c>
      <c r="E5511" t="s">
        <v>11461</v>
      </c>
    </row>
    <row r="5512" spans="1:5">
      <c r="A5512">
        <v>18</v>
      </c>
      <c r="B5512" s="27" t="s">
        <v>5830</v>
      </c>
      <c r="C5512" t="s">
        <v>11101</v>
      </c>
      <c r="E5512" t="s">
        <v>11461</v>
      </c>
    </row>
    <row r="5513" spans="1:5" ht="45">
      <c r="A5513">
        <v>18</v>
      </c>
      <c r="B5513" s="27" t="s">
        <v>5831</v>
      </c>
      <c r="C5513" t="s">
        <v>11102</v>
      </c>
      <c r="E5513" t="s">
        <v>11461</v>
      </c>
    </row>
    <row r="5514" spans="1:5">
      <c r="A5514">
        <v>18</v>
      </c>
      <c r="B5514" s="27" t="s">
        <v>5832</v>
      </c>
      <c r="C5514" t="s">
        <v>11103</v>
      </c>
      <c r="E5514" t="s">
        <v>11461</v>
      </c>
    </row>
    <row r="5515" spans="1:5">
      <c r="A5515">
        <v>18</v>
      </c>
      <c r="B5515" s="27" t="s">
        <v>5833</v>
      </c>
      <c r="C5515" t="s">
        <v>11104</v>
      </c>
      <c r="E5515" t="s">
        <v>11461</v>
      </c>
    </row>
    <row r="5516" spans="1:5">
      <c r="A5516">
        <v>18</v>
      </c>
      <c r="B5516" s="27" t="s">
        <v>850</v>
      </c>
      <c r="C5516" t="s">
        <v>10993</v>
      </c>
      <c r="E5516" t="s">
        <v>3161</v>
      </c>
    </row>
    <row r="5517" spans="1:5">
      <c r="A5517">
        <v>18</v>
      </c>
      <c r="B5517" s="27" t="s">
        <v>5834</v>
      </c>
      <c r="C5517" t="s">
        <v>11105</v>
      </c>
      <c r="E5517" t="s">
        <v>11461</v>
      </c>
    </row>
    <row r="5518" spans="1:5" ht="165">
      <c r="A5518">
        <v>18</v>
      </c>
      <c r="B5518" s="27" t="s">
        <v>5835</v>
      </c>
      <c r="C5518" t="s">
        <v>11106</v>
      </c>
      <c r="E5518" t="s">
        <v>3161</v>
      </c>
    </row>
    <row r="5519" spans="1:5">
      <c r="A5519">
        <v>18</v>
      </c>
      <c r="B5519" s="27" t="s">
        <v>5836</v>
      </c>
      <c r="C5519" t="s">
        <v>7486</v>
      </c>
      <c r="E5519" t="s">
        <v>11461</v>
      </c>
    </row>
    <row r="5520" spans="1:5">
      <c r="A5520">
        <v>18</v>
      </c>
      <c r="B5520" s="27" t="s">
        <v>5837</v>
      </c>
      <c r="C5520" t="s">
        <v>6377</v>
      </c>
      <c r="E5520" t="s">
        <v>11461</v>
      </c>
    </row>
    <row r="5521" spans="1:5" ht="30">
      <c r="A5521">
        <v>18</v>
      </c>
      <c r="B5521" s="27" t="s">
        <v>5838</v>
      </c>
      <c r="C5521" t="s">
        <v>11107</v>
      </c>
      <c r="E5521" t="s">
        <v>11461</v>
      </c>
    </row>
    <row r="5522" spans="1:5">
      <c r="A5522">
        <v>18</v>
      </c>
      <c r="B5522" s="27" t="s">
        <v>5839</v>
      </c>
      <c r="C5522" t="s">
        <v>11108</v>
      </c>
      <c r="E5522" t="s">
        <v>11461</v>
      </c>
    </row>
    <row r="5523" spans="1:5">
      <c r="A5523">
        <v>18</v>
      </c>
      <c r="B5523" s="27" t="s">
        <v>5840</v>
      </c>
      <c r="C5523" t="s">
        <v>11109</v>
      </c>
      <c r="E5523" t="s">
        <v>3161</v>
      </c>
    </row>
    <row r="5524" spans="1:5">
      <c r="A5524">
        <v>18</v>
      </c>
      <c r="B5524" s="27" t="s">
        <v>5841</v>
      </c>
      <c r="C5524" t="s">
        <v>11110</v>
      </c>
      <c r="E5524" t="s">
        <v>11460</v>
      </c>
    </row>
    <row r="5525" spans="1:5" ht="45">
      <c r="A5525">
        <v>18</v>
      </c>
      <c r="B5525" s="27" t="s">
        <v>5842</v>
      </c>
      <c r="C5525" t="s">
        <v>11111</v>
      </c>
      <c r="E5525" t="s">
        <v>11461</v>
      </c>
    </row>
    <row r="5526" spans="1:5">
      <c r="A5526">
        <v>18</v>
      </c>
      <c r="B5526" s="27" t="s">
        <v>5843</v>
      </c>
      <c r="C5526" t="s">
        <v>11112</v>
      </c>
      <c r="E5526" t="s">
        <v>11461</v>
      </c>
    </row>
    <row r="5527" spans="1:5">
      <c r="A5527">
        <v>18</v>
      </c>
      <c r="B5527" s="27" t="s">
        <v>5844</v>
      </c>
      <c r="C5527" t="s">
        <v>11113</v>
      </c>
      <c r="E5527" t="s">
        <v>11461</v>
      </c>
    </row>
    <row r="5528" spans="1:5">
      <c r="A5528">
        <v>18</v>
      </c>
      <c r="B5528" s="27" t="s">
        <v>5845</v>
      </c>
      <c r="C5528" t="s">
        <v>11114</v>
      </c>
      <c r="E5528" t="s">
        <v>11461</v>
      </c>
    </row>
    <row r="5529" spans="1:5">
      <c r="A5529">
        <v>18</v>
      </c>
      <c r="B5529" s="27" t="s">
        <v>5846</v>
      </c>
      <c r="C5529" t="s">
        <v>11115</v>
      </c>
      <c r="E5529" t="s">
        <v>3161</v>
      </c>
    </row>
    <row r="5530" spans="1:5">
      <c r="A5530">
        <v>18</v>
      </c>
      <c r="B5530" s="27" t="s">
        <v>5847</v>
      </c>
      <c r="C5530" t="s">
        <v>11116</v>
      </c>
      <c r="E5530" t="s">
        <v>11461</v>
      </c>
    </row>
    <row r="5531" spans="1:5" ht="45">
      <c r="A5531">
        <v>18</v>
      </c>
      <c r="B5531" s="27" t="s">
        <v>5848</v>
      </c>
      <c r="C5531" t="s">
        <v>11117</v>
      </c>
      <c r="E5531" t="s">
        <v>11461</v>
      </c>
    </row>
    <row r="5532" spans="1:5" ht="30">
      <c r="A5532">
        <v>18</v>
      </c>
      <c r="B5532" s="27" t="s">
        <v>5849</v>
      </c>
      <c r="C5532" t="s">
        <v>11117</v>
      </c>
      <c r="E5532" t="s">
        <v>11461</v>
      </c>
    </row>
    <row r="5533" spans="1:5">
      <c r="A5533">
        <v>18</v>
      </c>
      <c r="B5533" s="27" t="s">
        <v>5850</v>
      </c>
      <c r="C5533" t="s">
        <v>11118</v>
      </c>
      <c r="E5533" t="s">
        <v>11461</v>
      </c>
    </row>
    <row r="5534" spans="1:5">
      <c r="A5534">
        <v>18</v>
      </c>
      <c r="B5534" s="27" t="s">
        <v>5851</v>
      </c>
      <c r="C5534" t="s">
        <v>11119</v>
      </c>
      <c r="E5534" t="s">
        <v>11461</v>
      </c>
    </row>
    <row r="5535" spans="1:5">
      <c r="A5535">
        <v>18</v>
      </c>
      <c r="B5535" s="27" t="s">
        <v>5852</v>
      </c>
      <c r="C5535" t="s">
        <v>11120</v>
      </c>
      <c r="E5535" t="s">
        <v>3161</v>
      </c>
    </row>
    <row r="5536" spans="1:5">
      <c r="A5536">
        <v>18</v>
      </c>
      <c r="B5536" s="27" t="s">
        <v>850</v>
      </c>
      <c r="C5536" t="s">
        <v>11121</v>
      </c>
      <c r="E5536" t="s">
        <v>3161</v>
      </c>
    </row>
    <row r="5537" spans="1:5">
      <c r="A5537">
        <v>19</v>
      </c>
      <c r="B5537" s="27" t="s">
        <v>5853</v>
      </c>
      <c r="C5537" t="s">
        <v>8680</v>
      </c>
      <c r="E5537" t="s">
        <v>3161</v>
      </c>
    </row>
    <row r="5538" spans="1:5">
      <c r="A5538">
        <v>19</v>
      </c>
      <c r="B5538" s="27" t="s">
        <v>2918</v>
      </c>
      <c r="C5538" t="s">
        <v>11122</v>
      </c>
      <c r="E5538" t="s">
        <v>3161</v>
      </c>
    </row>
    <row r="5539" spans="1:5">
      <c r="A5539">
        <v>19</v>
      </c>
      <c r="B5539" s="27" t="s">
        <v>3267</v>
      </c>
      <c r="C5539" t="s">
        <v>8684</v>
      </c>
      <c r="E5539" t="s">
        <v>3161</v>
      </c>
    </row>
    <row r="5540" spans="1:5">
      <c r="A5540">
        <v>19</v>
      </c>
      <c r="B5540" s="27" t="s">
        <v>1121</v>
      </c>
      <c r="C5540" t="s">
        <v>11123</v>
      </c>
      <c r="E5540" t="s">
        <v>3161</v>
      </c>
    </row>
    <row r="5541" spans="1:5">
      <c r="A5541">
        <v>19</v>
      </c>
      <c r="B5541" s="27" t="s">
        <v>3069</v>
      </c>
      <c r="C5541" t="s">
        <v>11124</v>
      </c>
      <c r="E5541" t="s">
        <v>3161</v>
      </c>
    </row>
    <row r="5542" spans="1:5">
      <c r="A5542">
        <v>19</v>
      </c>
      <c r="B5542" s="27" t="s">
        <v>3355</v>
      </c>
      <c r="C5542" t="s">
        <v>8696</v>
      </c>
      <c r="E5542" t="s">
        <v>3161</v>
      </c>
    </row>
    <row r="5543" spans="1:5">
      <c r="A5543">
        <v>19</v>
      </c>
      <c r="B5543" s="27" t="s">
        <v>5553</v>
      </c>
      <c r="C5543" t="s">
        <v>11125</v>
      </c>
      <c r="E5543" t="s">
        <v>3161</v>
      </c>
    </row>
    <row r="5544" spans="1:5">
      <c r="A5544">
        <v>19</v>
      </c>
      <c r="B5544" s="27" t="s">
        <v>850</v>
      </c>
      <c r="C5544" t="s">
        <v>11126</v>
      </c>
      <c r="E5544" t="s">
        <v>3161</v>
      </c>
    </row>
    <row r="5545" spans="1:5">
      <c r="A5545">
        <v>19</v>
      </c>
      <c r="B5545" s="27" t="s">
        <v>3355</v>
      </c>
      <c r="C5545" t="s">
        <v>11127</v>
      </c>
      <c r="E5545" t="s">
        <v>3161</v>
      </c>
    </row>
    <row r="5546" spans="1:5">
      <c r="A5546">
        <v>19</v>
      </c>
      <c r="B5546" s="27" t="s">
        <v>5854</v>
      </c>
      <c r="C5546" t="s">
        <v>8683</v>
      </c>
      <c r="E5546" t="s">
        <v>3161</v>
      </c>
    </row>
    <row r="5547" spans="1:5">
      <c r="A5547">
        <v>19</v>
      </c>
      <c r="B5547" s="27" t="s">
        <v>3906</v>
      </c>
      <c r="C5547" t="s">
        <v>11128</v>
      </c>
      <c r="E5547" t="s">
        <v>3161</v>
      </c>
    </row>
    <row r="5548" spans="1:5">
      <c r="A5548">
        <v>19</v>
      </c>
      <c r="B5548" s="27" t="s">
        <v>5855</v>
      </c>
      <c r="C5548" t="s">
        <v>11129</v>
      </c>
      <c r="E5548" t="s">
        <v>3161</v>
      </c>
    </row>
    <row r="5549" spans="1:5">
      <c r="A5549">
        <v>19</v>
      </c>
      <c r="B5549" s="27" t="s">
        <v>5856</v>
      </c>
      <c r="C5549" t="s">
        <v>11130</v>
      </c>
      <c r="E5549" t="s">
        <v>3161</v>
      </c>
    </row>
    <row r="5550" spans="1:5">
      <c r="A5550">
        <v>19</v>
      </c>
      <c r="B5550" s="27" t="s">
        <v>5541</v>
      </c>
      <c r="C5550" t="s">
        <v>11131</v>
      </c>
      <c r="E5550" t="s">
        <v>11462</v>
      </c>
    </row>
    <row r="5551" spans="1:5">
      <c r="A5551">
        <v>19</v>
      </c>
      <c r="B5551" s="27" t="s">
        <v>5857</v>
      </c>
      <c r="C5551" t="s">
        <v>11131</v>
      </c>
      <c r="E5551" t="s">
        <v>11462</v>
      </c>
    </row>
    <row r="5552" spans="1:5">
      <c r="A5552">
        <v>20</v>
      </c>
      <c r="B5552" s="27" t="s">
        <v>850</v>
      </c>
      <c r="C5552" t="s">
        <v>11132</v>
      </c>
      <c r="E5552" t="s">
        <v>3161</v>
      </c>
    </row>
    <row r="5553" spans="1:5">
      <c r="A5553">
        <v>20</v>
      </c>
      <c r="B5553" s="27" t="s">
        <v>3165</v>
      </c>
      <c r="C5553" t="s">
        <v>11132</v>
      </c>
      <c r="E5553" t="s">
        <v>3161</v>
      </c>
    </row>
    <row r="5554" spans="1:5">
      <c r="A5554">
        <v>20</v>
      </c>
      <c r="B5554" s="27" t="s">
        <v>3391</v>
      </c>
      <c r="C5554" t="s">
        <v>11132</v>
      </c>
      <c r="E5554" t="s">
        <v>3161</v>
      </c>
    </row>
    <row r="5555" spans="1:5">
      <c r="A5555">
        <v>20</v>
      </c>
      <c r="B5555" s="27" t="s">
        <v>5858</v>
      </c>
      <c r="C5555" t="s">
        <v>11132</v>
      </c>
      <c r="E5555" t="s">
        <v>3161</v>
      </c>
    </row>
    <row r="5556" spans="1:5">
      <c r="A5556">
        <v>20</v>
      </c>
      <c r="B5556" s="27" t="s">
        <v>3391</v>
      </c>
      <c r="C5556" t="s">
        <v>11133</v>
      </c>
      <c r="E5556" t="s">
        <v>3161</v>
      </c>
    </row>
    <row r="5557" spans="1:5">
      <c r="A5557">
        <v>20</v>
      </c>
      <c r="B5557" s="27" t="s">
        <v>1858</v>
      </c>
      <c r="C5557" t="s">
        <v>7010</v>
      </c>
      <c r="E5557" t="s">
        <v>3161</v>
      </c>
    </row>
    <row r="5558" spans="1:5">
      <c r="A5558">
        <v>20</v>
      </c>
      <c r="B5558" s="27" t="s">
        <v>5859</v>
      </c>
      <c r="C5558" t="s">
        <v>11134</v>
      </c>
      <c r="E5558" t="s">
        <v>3161</v>
      </c>
    </row>
    <row r="5559" spans="1:5">
      <c r="A5559">
        <v>20</v>
      </c>
      <c r="B5559" s="27" t="s">
        <v>5860</v>
      </c>
      <c r="C5559" t="s">
        <v>11135</v>
      </c>
      <c r="E5559" t="s">
        <v>3161</v>
      </c>
    </row>
    <row r="5560" spans="1:5">
      <c r="A5560">
        <v>20</v>
      </c>
      <c r="B5560" s="27" t="s">
        <v>2916</v>
      </c>
      <c r="C5560" t="s">
        <v>11134</v>
      </c>
      <c r="E5560" t="s">
        <v>3161</v>
      </c>
    </row>
    <row r="5561" spans="1:5">
      <c r="A5561">
        <v>20</v>
      </c>
      <c r="B5561" s="27" t="s">
        <v>5758</v>
      </c>
      <c r="C5561" t="s">
        <v>11136</v>
      </c>
      <c r="E5561" t="s">
        <v>3161</v>
      </c>
    </row>
    <row r="5562" spans="1:5">
      <c r="A5562">
        <v>20</v>
      </c>
      <c r="B5562" s="27" t="s">
        <v>5861</v>
      </c>
      <c r="C5562" t="s">
        <v>11137</v>
      </c>
      <c r="E5562" t="s">
        <v>3161</v>
      </c>
    </row>
    <row r="5563" spans="1:5">
      <c r="A5563">
        <v>20</v>
      </c>
      <c r="B5563" s="27" t="s">
        <v>5862</v>
      </c>
      <c r="C5563" t="s">
        <v>11138</v>
      </c>
      <c r="E5563" t="s">
        <v>11461</v>
      </c>
    </row>
    <row r="5564" spans="1:5">
      <c r="A5564">
        <v>20</v>
      </c>
      <c r="B5564" s="27" t="s">
        <v>5863</v>
      </c>
      <c r="C5564" t="s">
        <v>11139</v>
      </c>
      <c r="E5564" t="s">
        <v>3161</v>
      </c>
    </row>
    <row r="5565" spans="1:5">
      <c r="A5565">
        <v>20</v>
      </c>
      <c r="B5565" s="27" t="s">
        <v>5758</v>
      </c>
      <c r="C5565" t="s">
        <v>11140</v>
      </c>
      <c r="E5565" t="s">
        <v>3161</v>
      </c>
    </row>
    <row r="5566" spans="1:5">
      <c r="A5566">
        <v>20</v>
      </c>
      <c r="B5566" s="27" t="s">
        <v>5864</v>
      </c>
      <c r="C5566" t="s">
        <v>11141</v>
      </c>
      <c r="E5566" t="s">
        <v>11461</v>
      </c>
    </row>
    <row r="5567" spans="1:5">
      <c r="A5567">
        <v>21</v>
      </c>
      <c r="B5567" s="27" t="s">
        <v>5865</v>
      </c>
      <c r="C5567" t="s">
        <v>11142</v>
      </c>
      <c r="E5567" t="s">
        <v>3161</v>
      </c>
    </row>
    <row r="5568" spans="1:5">
      <c r="A5568">
        <v>21</v>
      </c>
      <c r="B5568" s="27" t="s">
        <v>3445</v>
      </c>
      <c r="C5568" t="s">
        <v>11143</v>
      </c>
      <c r="E5568" t="s">
        <v>3161</v>
      </c>
    </row>
    <row r="5569" spans="1:5">
      <c r="A5569">
        <v>21</v>
      </c>
      <c r="B5569" s="27" t="s">
        <v>5866</v>
      </c>
      <c r="C5569" t="s">
        <v>11144</v>
      </c>
      <c r="E5569" t="s">
        <v>3161</v>
      </c>
    </row>
    <row r="5570" spans="1:5">
      <c r="A5570">
        <v>21</v>
      </c>
      <c r="B5570" s="27" t="s">
        <v>850</v>
      </c>
      <c r="C5570" t="s">
        <v>11145</v>
      </c>
      <c r="E5570" t="s">
        <v>3161</v>
      </c>
    </row>
    <row r="5571" spans="1:5">
      <c r="A5571">
        <v>21</v>
      </c>
      <c r="B5571" s="27" t="s">
        <v>850</v>
      </c>
      <c r="C5571" t="s">
        <v>11146</v>
      </c>
      <c r="E5571" t="s">
        <v>3161</v>
      </c>
    </row>
    <row r="5572" spans="1:5">
      <c r="A5572">
        <v>21</v>
      </c>
      <c r="B5572" s="27" t="s">
        <v>3445</v>
      </c>
      <c r="C5572" t="s">
        <v>11147</v>
      </c>
      <c r="E5572" t="s">
        <v>3161</v>
      </c>
    </row>
    <row r="5573" spans="1:5">
      <c r="A5573">
        <v>21</v>
      </c>
      <c r="B5573" s="27" t="s">
        <v>3355</v>
      </c>
      <c r="C5573" t="s">
        <v>11148</v>
      </c>
      <c r="E5573" t="s">
        <v>3161</v>
      </c>
    </row>
    <row r="5574" spans="1:5">
      <c r="A5574">
        <v>21</v>
      </c>
      <c r="B5574" s="27" t="s">
        <v>3445</v>
      </c>
      <c r="C5574" t="s">
        <v>11149</v>
      </c>
      <c r="E5574" t="s">
        <v>3161</v>
      </c>
    </row>
    <row r="5575" spans="1:5">
      <c r="A5575">
        <v>21</v>
      </c>
      <c r="B5575" s="27" t="s">
        <v>5867</v>
      </c>
      <c r="C5575" t="s">
        <v>11150</v>
      </c>
      <c r="E5575" t="s">
        <v>3161</v>
      </c>
    </row>
    <row r="5576" spans="1:5">
      <c r="A5576">
        <v>21</v>
      </c>
      <c r="B5576" s="27" t="s">
        <v>5868</v>
      </c>
      <c r="C5576" t="s">
        <v>11151</v>
      </c>
      <c r="E5576" t="s">
        <v>3161</v>
      </c>
    </row>
    <row r="5577" spans="1:5">
      <c r="A5577">
        <v>21</v>
      </c>
      <c r="B5577" s="27" t="s">
        <v>3445</v>
      </c>
      <c r="C5577" t="s">
        <v>11152</v>
      </c>
      <c r="E5577" t="s">
        <v>3161</v>
      </c>
    </row>
    <row r="5578" spans="1:5">
      <c r="A5578">
        <v>21</v>
      </c>
      <c r="B5578" s="27" t="s">
        <v>3445</v>
      </c>
      <c r="C5578" t="s">
        <v>11153</v>
      </c>
      <c r="E5578" t="s">
        <v>3161</v>
      </c>
    </row>
    <row r="5579" spans="1:5">
      <c r="A5579">
        <v>21</v>
      </c>
      <c r="B5579" s="27" t="s">
        <v>3445</v>
      </c>
      <c r="C5579" t="s">
        <v>11154</v>
      </c>
      <c r="E5579" t="s">
        <v>3161</v>
      </c>
    </row>
    <row r="5580" spans="1:5">
      <c r="A5580">
        <v>21</v>
      </c>
      <c r="B5580" s="27" t="s">
        <v>3391</v>
      </c>
      <c r="C5580" t="s">
        <v>11155</v>
      </c>
      <c r="E5580" t="s">
        <v>3161</v>
      </c>
    </row>
    <row r="5581" spans="1:5">
      <c r="A5581">
        <v>21</v>
      </c>
      <c r="B5581" s="27" t="s">
        <v>1121</v>
      </c>
      <c r="C5581" t="s">
        <v>11156</v>
      </c>
      <c r="E5581" t="s">
        <v>3161</v>
      </c>
    </row>
    <row r="5582" spans="1:5">
      <c r="A5582">
        <v>21</v>
      </c>
      <c r="B5582" s="27" t="s">
        <v>3445</v>
      </c>
      <c r="C5582" t="s">
        <v>11157</v>
      </c>
      <c r="E5582" t="s">
        <v>3161</v>
      </c>
    </row>
    <row r="5583" spans="1:5">
      <c r="A5583">
        <v>21</v>
      </c>
      <c r="B5583" s="27" t="s">
        <v>3173</v>
      </c>
      <c r="C5583" t="s">
        <v>11158</v>
      </c>
      <c r="E5583" t="s">
        <v>3161</v>
      </c>
    </row>
    <row r="5584" spans="1:5">
      <c r="A5584">
        <v>21</v>
      </c>
      <c r="B5584" s="27" t="s">
        <v>2916</v>
      </c>
      <c r="C5584" t="s">
        <v>11159</v>
      </c>
      <c r="E5584" t="s">
        <v>3161</v>
      </c>
    </row>
    <row r="5585" spans="1:5">
      <c r="A5585">
        <v>21</v>
      </c>
      <c r="B5585" s="27" t="s">
        <v>2916</v>
      </c>
      <c r="C5585" t="s">
        <v>11160</v>
      </c>
      <c r="E5585" t="s">
        <v>3161</v>
      </c>
    </row>
    <row r="5586" spans="1:5">
      <c r="A5586">
        <v>21</v>
      </c>
      <c r="B5586" s="27" t="s">
        <v>2916</v>
      </c>
      <c r="C5586" t="s">
        <v>11161</v>
      </c>
      <c r="E5586" t="s">
        <v>3161</v>
      </c>
    </row>
    <row r="5587" spans="1:5">
      <c r="A5587">
        <v>21</v>
      </c>
      <c r="B5587" s="27" t="s">
        <v>2916</v>
      </c>
      <c r="C5587" t="s">
        <v>11162</v>
      </c>
      <c r="E5587" t="s">
        <v>3161</v>
      </c>
    </row>
    <row r="5588" spans="1:5">
      <c r="A5588">
        <v>21</v>
      </c>
      <c r="B5588" s="27" t="s">
        <v>2916</v>
      </c>
      <c r="C5588" t="s">
        <v>10044</v>
      </c>
      <c r="E5588" t="s">
        <v>3161</v>
      </c>
    </row>
    <row r="5589" spans="1:5">
      <c r="A5589">
        <v>21</v>
      </c>
      <c r="B5589" s="27" t="s">
        <v>3318</v>
      </c>
      <c r="C5589" t="s">
        <v>11163</v>
      </c>
      <c r="E5589" t="s">
        <v>3161</v>
      </c>
    </row>
    <row r="5590" spans="1:5">
      <c r="A5590">
        <v>21</v>
      </c>
      <c r="B5590" s="27" t="s">
        <v>5869</v>
      </c>
      <c r="C5590" t="s">
        <v>11164</v>
      </c>
      <c r="E5590" t="s">
        <v>3161</v>
      </c>
    </row>
    <row r="5591" spans="1:5">
      <c r="A5591">
        <v>21</v>
      </c>
      <c r="B5591" s="27" t="s">
        <v>5870</v>
      </c>
      <c r="C5591" t="s">
        <v>11154</v>
      </c>
      <c r="E5591" t="s">
        <v>11461</v>
      </c>
    </row>
    <row r="5592" spans="1:5">
      <c r="A5592">
        <v>21</v>
      </c>
      <c r="B5592" s="27" t="s">
        <v>3485</v>
      </c>
      <c r="C5592" t="s">
        <v>11147</v>
      </c>
      <c r="E5592" t="s">
        <v>3161</v>
      </c>
    </row>
    <row r="5593" spans="1:5">
      <c r="A5593">
        <v>21</v>
      </c>
      <c r="B5593" s="27" t="s">
        <v>3391</v>
      </c>
      <c r="C5593" t="s">
        <v>11165</v>
      </c>
      <c r="E5593" t="s">
        <v>3161</v>
      </c>
    </row>
    <row r="5594" spans="1:5">
      <c r="A5594">
        <v>21</v>
      </c>
      <c r="B5594" s="27" t="s">
        <v>5860</v>
      </c>
      <c r="C5594" t="s">
        <v>11166</v>
      </c>
      <c r="E5594" t="s">
        <v>3161</v>
      </c>
    </row>
    <row r="5595" spans="1:5">
      <c r="A5595">
        <v>21</v>
      </c>
      <c r="B5595" s="27" t="s">
        <v>3355</v>
      </c>
      <c r="C5595" t="s">
        <v>11167</v>
      </c>
      <c r="E5595" t="s">
        <v>3161</v>
      </c>
    </row>
    <row r="5596" spans="1:5">
      <c r="A5596">
        <v>21</v>
      </c>
      <c r="B5596" s="27" t="s">
        <v>3173</v>
      </c>
      <c r="C5596" t="s">
        <v>11168</v>
      </c>
      <c r="E5596" t="s">
        <v>3161</v>
      </c>
    </row>
    <row r="5597" spans="1:5">
      <c r="A5597">
        <v>21</v>
      </c>
      <c r="B5597" s="27" t="s">
        <v>5871</v>
      </c>
      <c r="C5597" t="s">
        <v>11147</v>
      </c>
      <c r="E5597" t="s">
        <v>11461</v>
      </c>
    </row>
    <row r="5598" spans="1:5">
      <c r="A5598">
        <v>21</v>
      </c>
      <c r="B5598" s="27" t="s">
        <v>2916</v>
      </c>
      <c r="C5598" t="s">
        <v>11169</v>
      </c>
      <c r="E5598" t="s">
        <v>3161</v>
      </c>
    </row>
    <row r="5599" spans="1:5">
      <c r="A5599">
        <v>21</v>
      </c>
      <c r="B5599" s="27" t="s">
        <v>5872</v>
      </c>
      <c r="C5599" t="s">
        <v>11170</v>
      </c>
      <c r="E5599" t="s">
        <v>3161</v>
      </c>
    </row>
    <row r="5600" spans="1:5">
      <c r="A5600">
        <v>21</v>
      </c>
      <c r="B5600" s="27" t="s">
        <v>5873</v>
      </c>
      <c r="C5600" t="s">
        <v>11171</v>
      </c>
      <c r="E5600" t="s">
        <v>3161</v>
      </c>
    </row>
    <row r="5601" spans="1:5">
      <c r="A5601">
        <v>21</v>
      </c>
      <c r="B5601" s="27" t="s">
        <v>3173</v>
      </c>
      <c r="C5601" t="s">
        <v>11169</v>
      </c>
      <c r="E5601" t="s">
        <v>3161</v>
      </c>
    </row>
    <row r="5602" spans="1:5">
      <c r="A5602">
        <v>21</v>
      </c>
      <c r="B5602" s="27" t="s">
        <v>4850</v>
      </c>
      <c r="C5602" t="s">
        <v>11172</v>
      </c>
      <c r="E5602" t="s">
        <v>3161</v>
      </c>
    </row>
    <row r="5603" spans="1:5">
      <c r="A5603">
        <v>21</v>
      </c>
      <c r="B5603" s="27" t="s">
        <v>5874</v>
      </c>
      <c r="C5603" t="s">
        <v>11173</v>
      </c>
      <c r="E5603" t="s">
        <v>3161</v>
      </c>
    </row>
    <row r="5604" spans="1:5">
      <c r="A5604">
        <v>21</v>
      </c>
      <c r="B5604" s="27" t="s">
        <v>5875</v>
      </c>
      <c r="C5604" t="s">
        <v>11174</v>
      </c>
      <c r="E5604" t="s">
        <v>3161</v>
      </c>
    </row>
    <row r="5605" spans="1:5">
      <c r="A5605">
        <v>21</v>
      </c>
      <c r="B5605" s="27" t="s">
        <v>850</v>
      </c>
      <c r="C5605" t="s">
        <v>11169</v>
      </c>
      <c r="E5605" t="s">
        <v>3161</v>
      </c>
    </row>
    <row r="5606" spans="1:5">
      <c r="A5606">
        <v>21</v>
      </c>
      <c r="B5606" s="27" t="s">
        <v>850</v>
      </c>
      <c r="C5606" t="s">
        <v>11167</v>
      </c>
      <c r="E5606" t="s">
        <v>3161</v>
      </c>
    </row>
    <row r="5607" spans="1:5">
      <c r="A5607">
        <v>21</v>
      </c>
      <c r="B5607" s="27" t="s">
        <v>5876</v>
      </c>
      <c r="C5607" t="s">
        <v>11175</v>
      </c>
      <c r="E5607" t="s">
        <v>3161</v>
      </c>
    </row>
    <row r="5608" spans="1:5">
      <c r="A5608">
        <v>21</v>
      </c>
      <c r="B5608" s="27" t="s">
        <v>5877</v>
      </c>
      <c r="C5608" t="s">
        <v>11176</v>
      </c>
      <c r="E5608" t="s">
        <v>3161</v>
      </c>
    </row>
    <row r="5609" spans="1:5">
      <c r="A5609">
        <v>21</v>
      </c>
      <c r="B5609" s="27" t="s">
        <v>942</v>
      </c>
      <c r="C5609" t="s">
        <v>11177</v>
      </c>
      <c r="E5609" t="s">
        <v>3161</v>
      </c>
    </row>
    <row r="5610" spans="1:5">
      <c r="A5610">
        <v>21</v>
      </c>
      <c r="B5610" s="27" t="s">
        <v>5878</v>
      </c>
      <c r="C5610" t="s">
        <v>11154</v>
      </c>
      <c r="E5610" t="s">
        <v>3161</v>
      </c>
    </row>
    <row r="5611" spans="1:5">
      <c r="A5611">
        <v>21</v>
      </c>
      <c r="B5611" s="27" t="s">
        <v>850</v>
      </c>
      <c r="C5611" t="s">
        <v>6377</v>
      </c>
      <c r="E5611" t="s">
        <v>3161</v>
      </c>
    </row>
    <row r="5612" spans="1:5">
      <c r="A5612">
        <v>21</v>
      </c>
      <c r="B5612" s="27" t="s">
        <v>5860</v>
      </c>
      <c r="C5612" t="s">
        <v>6377</v>
      </c>
      <c r="E5612" t="s">
        <v>3161</v>
      </c>
    </row>
    <row r="5613" spans="1:5">
      <c r="A5613">
        <v>21</v>
      </c>
      <c r="B5613" s="27" t="s">
        <v>3355</v>
      </c>
      <c r="C5613" t="s">
        <v>6377</v>
      </c>
      <c r="E5613" t="s">
        <v>3161</v>
      </c>
    </row>
    <row r="5614" spans="1:5">
      <c r="A5614">
        <v>21</v>
      </c>
      <c r="B5614" s="27" t="s">
        <v>3173</v>
      </c>
      <c r="C5614" t="s">
        <v>11178</v>
      </c>
      <c r="E5614" t="s">
        <v>3161</v>
      </c>
    </row>
    <row r="5615" spans="1:5">
      <c r="A5615">
        <v>21</v>
      </c>
      <c r="B5615" s="27" t="s">
        <v>5879</v>
      </c>
      <c r="C5615" t="s">
        <v>11147</v>
      </c>
      <c r="E5615" t="s">
        <v>3161</v>
      </c>
    </row>
    <row r="5616" spans="1:5">
      <c r="A5616">
        <v>21</v>
      </c>
      <c r="B5616" s="27" t="s">
        <v>5880</v>
      </c>
      <c r="C5616" t="s">
        <v>11179</v>
      </c>
      <c r="E5616" t="s">
        <v>11461</v>
      </c>
    </row>
    <row r="5617" spans="1:5">
      <c r="A5617">
        <v>21</v>
      </c>
      <c r="B5617" s="27" t="s">
        <v>3391</v>
      </c>
      <c r="C5617" t="s">
        <v>11175</v>
      </c>
      <c r="E5617" t="s">
        <v>3161</v>
      </c>
    </row>
    <row r="5618" spans="1:5">
      <c r="A5618">
        <v>21</v>
      </c>
      <c r="B5618" s="27" t="s">
        <v>5860</v>
      </c>
      <c r="C5618" t="s">
        <v>11180</v>
      </c>
      <c r="E5618" t="s">
        <v>3161</v>
      </c>
    </row>
    <row r="5619" spans="1:5">
      <c r="A5619">
        <v>21</v>
      </c>
      <c r="B5619" s="27" t="s">
        <v>850</v>
      </c>
      <c r="C5619" t="s">
        <v>11181</v>
      </c>
      <c r="E5619" t="s">
        <v>3161</v>
      </c>
    </row>
    <row r="5620" spans="1:5">
      <c r="A5620">
        <v>21</v>
      </c>
      <c r="B5620" s="27" t="s">
        <v>3391</v>
      </c>
      <c r="C5620" t="s">
        <v>11182</v>
      </c>
      <c r="E5620" t="s">
        <v>3161</v>
      </c>
    </row>
    <row r="5621" spans="1:5">
      <c r="A5621">
        <v>21</v>
      </c>
      <c r="B5621" s="27" t="s">
        <v>5860</v>
      </c>
      <c r="C5621" t="s">
        <v>11183</v>
      </c>
      <c r="E5621" t="s">
        <v>3161</v>
      </c>
    </row>
    <row r="5622" spans="1:5">
      <c r="A5622">
        <v>21</v>
      </c>
      <c r="B5622" s="27" t="s">
        <v>5881</v>
      </c>
      <c r="C5622" t="s">
        <v>11184</v>
      </c>
      <c r="E5622" t="s">
        <v>3161</v>
      </c>
    </row>
    <row r="5623" spans="1:5">
      <c r="A5623">
        <v>21</v>
      </c>
      <c r="B5623" s="27" t="s">
        <v>5881</v>
      </c>
      <c r="C5623" t="s">
        <v>11177</v>
      </c>
      <c r="E5623" t="s">
        <v>3161</v>
      </c>
    </row>
    <row r="5624" spans="1:5">
      <c r="A5624">
        <v>21</v>
      </c>
      <c r="B5624" s="27" t="s">
        <v>5881</v>
      </c>
      <c r="C5624" t="s">
        <v>11151</v>
      </c>
      <c r="E5624" t="s">
        <v>3161</v>
      </c>
    </row>
    <row r="5625" spans="1:5">
      <c r="A5625">
        <v>21</v>
      </c>
      <c r="B5625" s="27" t="s">
        <v>5881</v>
      </c>
      <c r="C5625" t="s">
        <v>11185</v>
      </c>
      <c r="E5625" t="s">
        <v>3161</v>
      </c>
    </row>
    <row r="5626" spans="1:5">
      <c r="A5626">
        <v>21</v>
      </c>
      <c r="B5626" s="27" t="s">
        <v>5882</v>
      </c>
      <c r="C5626" t="s">
        <v>11157</v>
      </c>
      <c r="E5626" t="s">
        <v>3161</v>
      </c>
    </row>
    <row r="5627" spans="1:5">
      <c r="A5627">
        <v>21</v>
      </c>
      <c r="B5627" s="27" t="s">
        <v>5883</v>
      </c>
      <c r="C5627" t="s">
        <v>11186</v>
      </c>
      <c r="E5627" t="s">
        <v>3161</v>
      </c>
    </row>
    <row r="5628" spans="1:5">
      <c r="A5628">
        <v>21</v>
      </c>
      <c r="B5628" s="27" t="s">
        <v>5884</v>
      </c>
      <c r="C5628" t="s">
        <v>11187</v>
      </c>
      <c r="E5628" t="s">
        <v>3161</v>
      </c>
    </row>
    <row r="5629" spans="1:5" ht="135">
      <c r="A5629">
        <v>22</v>
      </c>
      <c r="B5629" s="27" t="s">
        <v>5885</v>
      </c>
      <c r="C5629" t="s">
        <v>11188</v>
      </c>
      <c r="E5629" t="s">
        <v>3161</v>
      </c>
    </row>
    <row r="5630" spans="1:5" ht="45">
      <c r="A5630">
        <v>22</v>
      </c>
      <c r="B5630" s="27" t="s">
        <v>5886</v>
      </c>
      <c r="C5630" t="s">
        <v>11189</v>
      </c>
      <c r="E5630" t="s">
        <v>11461</v>
      </c>
    </row>
    <row r="5631" spans="1:5" ht="30">
      <c r="A5631">
        <v>22</v>
      </c>
      <c r="B5631" s="27" t="s">
        <v>5887</v>
      </c>
      <c r="C5631" t="s">
        <v>11190</v>
      </c>
      <c r="E5631" t="s">
        <v>11461</v>
      </c>
    </row>
    <row r="5632" spans="1:5" ht="60">
      <c r="A5632">
        <v>22</v>
      </c>
      <c r="B5632" s="27" t="s">
        <v>5888</v>
      </c>
      <c r="C5632" t="s">
        <v>8774</v>
      </c>
      <c r="E5632" t="s">
        <v>11461</v>
      </c>
    </row>
    <row r="5633" spans="1:5" ht="30">
      <c r="A5633">
        <v>22</v>
      </c>
      <c r="B5633" s="27" t="s">
        <v>4526</v>
      </c>
      <c r="C5633" t="s">
        <v>11191</v>
      </c>
      <c r="E5633" t="s">
        <v>11461</v>
      </c>
    </row>
    <row r="5634" spans="1:5">
      <c r="A5634">
        <v>22</v>
      </c>
      <c r="B5634" s="27" t="s">
        <v>5889</v>
      </c>
      <c r="C5634" t="s">
        <v>11192</v>
      </c>
      <c r="E5634" t="s">
        <v>11461</v>
      </c>
    </row>
    <row r="5635" spans="1:5" ht="409.5">
      <c r="A5635">
        <v>22</v>
      </c>
      <c r="B5635" s="27" t="s">
        <v>5890</v>
      </c>
      <c r="C5635" t="s">
        <v>11193</v>
      </c>
      <c r="E5635" t="s">
        <v>11461</v>
      </c>
    </row>
    <row r="5636" spans="1:5">
      <c r="A5636">
        <v>22</v>
      </c>
      <c r="B5636" s="27" t="s">
        <v>5891</v>
      </c>
      <c r="C5636" t="s">
        <v>11194</v>
      </c>
      <c r="E5636" t="s">
        <v>3161</v>
      </c>
    </row>
    <row r="5637" spans="1:5" ht="30">
      <c r="A5637">
        <v>22</v>
      </c>
      <c r="B5637" s="27" t="s">
        <v>5892</v>
      </c>
      <c r="C5637" t="s">
        <v>11195</v>
      </c>
      <c r="E5637" t="s">
        <v>3161</v>
      </c>
    </row>
    <row r="5638" spans="1:5">
      <c r="A5638">
        <v>22</v>
      </c>
      <c r="B5638" s="27" t="s">
        <v>5893</v>
      </c>
      <c r="C5638" t="s">
        <v>11196</v>
      </c>
      <c r="E5638" t="s">
        <v>11461</v>
      </c>
    </row>
    <row r="5639" spans="1:5" ht="30">
      <c r="A5639">
        <v>22</v>
      </c>
      <c r="B5639" s="27" t="s">
        <v>5894</v>
      </c>
      <c r="C5639" t="s">
        <v>11197</v>
      </c>
      <c r="E5639" t="s">
        <v>11461</v>
      </c>
    </row>
    <row r="5640" spans="1:5" ht="60">
      <c r="A5640">
        <v>22</v>
      </c>
      <c r="B5640" s="27" t="s">
        <v>5895</v>
      </c>
      <c r="C5640" t="s">
        <v>11198</v>
      </c>
      <c r="E5640" t="s">
        <v>11461</v>
      </c>
    </row>
    <row r="5641" spans="1:5">
      <c r="A5641">
        <v>22</v>
      </c>
      <c r="B5641" s="27" t="s">
        <v>5896</v>
      </c>
      <c r="C5641" t="s">
        <v>11199</v>
      </c>
      <c r="E5641" t="s">
        <v>11461</v>
      </c>
    </row>
    <row r="5642" spans="1:5" ht="135">
      <c r="A5642">
        <v>22</v>
      </c>
      <c r="B5642" s="27" t="s">
        <v>5897</v>
      </c>
      <c r="C5642" t="s">
        <v>11200</v>
      </c>
      <c r="E5642" t="s">
        <v>11461</v>
      </c>
    </row>
    <row r="5643" spans="1:5" ht="75">
      <c r="A5643">
        <v>22</v>
      </c>
      <c r="B5643" s="27" t="s">
        <v>5898</v>
      </c>
      <c r="C5643" t="s">
        <v>11201</v>
      </c>
      <c r="E5643" t="s">
        <v>11461</v>
      </c>
    </row>
    <row r="5644" spans="1:5">
      <c r="A5644">
        <v>22</v>
      </c>
      <c r="B5644" s="27" t="s">
        <v>5899</v>
      </c>
      <c r="C5644" t="s">
        <v>11202</v>
      </c>
      <c r="E5644" t="s">
        <v>11461</v>
      </c>
    </row>
    <row r="5645" spans="1:5">
      <c r="A5645">
        <v>22</v>
      </c>
      <c r="B5645" s="27" t="s">
        <v>5900</v>
      </c>
      <c r="C5645" t="s">
        <v>11203</v>
      </c>
      <c r="E5645" t="s">
        <v>11461</v>
      </c>
    </row>
    <row r="5646" spans="1:5">
      <c r="A5646">
        <v>22</v>
      </c>
      <c r="B5646" s="27" t="s">
        <v>5901</v>
      </c>
      <c r="C5646" t="s">
        <v>11204</v>
      </c>
      <c r="E5646" t="s">
        <v>11461</v>
      </c>
    </row>
    <row r="5647" spans="1:5">
      <c r="A5647">
        <v>22</v>
      </c>
      <c r="B5647" s="27" t="s">
        <v>5902</v>
      </c>
      <c r="C5647" t="s">
        <v>11205</v>
      </c>
      <c r="E5647" t="s">
        <v>11461</v>
      </c>
    </row>
    <row r="5648" spans="1:5">
      <c r="A5648">
        <v>22</v>
      </c>
      <c r="B5648" s="27" t="s">
        <v>5903</v>
      </c>
      <c r="C5648" t="s">
        <v>11206</v>
      </c>
      <c r="E5648" t="s">
        <v>11461</v>
      </c>
    </row>
    <row r="5649" spans="1:5" ht="30">
      <c r="A5649">
        <v>22</v>
      </c>
      <c r="B5649" s="27" t="s">
        <v>5904</v>
      </c>
      <c r="C5649" t="s">
        <v>11207</v>
      </c>
      <c r="E5649" t="s">
        <v>11461</v>
      </c>
    </row>
    <row r="5650" spans="1:5">
      <c r="A5650">
        <v>22</v>
      </c>
      <c r="B5650" s="27" t="s">
        <v>5905</v>
      </c>
      <c r="C5650" t="s">
        <v>11208</v>
      </c>
      <c r="E5650" t="s">
        <v>11461</v>
      </c>
    </row>
    <row r="5651" spans="1:5">
      <c r="A5651">
        <v>22</v>
      </c>
      <c r="B5651" s="27" t="s">
        <v>5906</v>
      </c>
      <c r="C5651" t="s">
        <v>11209</v>
      </c>
      <c r="E5651" t="s">
        <v>11461</v>
      </c>
    </row>
    <row r="5652" spans="1:5">
      <c r="A5652">
        <v>22</v>
      </c>
      <c r="B5652" s="27" t="s">
        <v>5907</v>
      </c>
      <c r="C5652" t="s">
        <v>11210</v>
      </c>
      <c r="E5652" t="s">
        <v>11461</v>
      </c>
    </row>
    <row r="5653" spans="1:5">
      <c r="A5653">
        <v>22</v>
      </c>
      <c r="B5653" s="27" t="s">
        <v>5908</v>
      </c>
      <c r="C5653" t="s">
        <v>11211</v>
      </c>
      <c r="E5653" t="s">
        <v>11461</v>
      </c>
    </row>
    <row r="5654" spans="1:5">
      <c r="A5654">
        <v>22</v>
      </c>
      <c r="B5654" s="27" t="s">
        <v>5909</v>
      </c>
      <c r="C5654" t="s">
        <v>11212</v>
      </c>
      <c r="E5654" t="s">
        <v>11461</v>
      </c>
    </row>
    <row r="5655" spans="1:5">
      <c r="A5655">
        <v>22</v>
      </c>
      <c r="B5655" s="27" t="s">
        <v>5910</v>
      </c>
      <c r="C5655" t="s">
        <v>11213</v>
      </c>
      <c r="E5655" t="s">
        <v>11461</v>
      </c>
    </row>
    <row r="5656" spans="1:5">
      <c r="A5656">
        <v>22</v>
      </c>
      <c r="B5656" s="27" t="s">
        <v>5911</v>
      </c>
      <c r="C5656" t="s">
        <v>11214</v>
      </c>
      <c r="E5656" t="s">
        <v>3161</v>
      </c>
    </row>
    <row r="5657" spans="1:5">
      <c r="A5657">
        <v>22</v>
      </c>
      <c r="B5657" s="27" t="s">
        <v>5912</v>
      </c>
      <c r="C5657" t="s">
        <v>11215</v>
      </c>
      <c r="E5657" t="s">
        <v>3161</v>
      </c>
    </row>
    <row r="5658" spans="1:5">
      <c r="A5658">
        <v>22</v>
      </c>
      <c r="B5658" s="27" t="s">
        <v>5913</v>
      </c>
      <c r="C5658" t="s">
        <v>11216</v>
      </c>
      <c r="E5658" t="s">
        <v>3161</v>
      </c>
    </row>
    <row r="5659" spans="1:5" ht="30">
      <c r="A5659">
        <v>22</v>
      </c>
      <c r="B5659" s="27" t="s">
        <v>5914</v>
      </c>
      <c r="C5659" t="s">
        <v>11217</v>
      </c>
      <c r="E5659" t="s">
        <v>3161</v>
      </c>
    </row>
    <row r="5660" spans="1:5">
      <c r="A5660">
        <v>22</v>
      </c>
      <c r="B5660" s="27" t="s">
        <v>5915</v>
      </c>
      <c r="C5660" t="s">
        <v>11218</v>
      </c>
      <c r="E5660" t="s">
        <v>11461</v>
      </c>
    </row>
    <row r="5661" spans="1:5">
      <c r="A5661">
        <v>22</v>
      </c>
      <c r="B5661" s="27" t="s">
        <v>5916</v>
      </c>
      <c r="C5661" t="s">
        <v>11219</v>
      </c>
      <c r="E5661" t="s">
        <v>3161</v>
      </c>
    </row>
    <row r="5662" spans="1:5">
      <c r="A5662">
        <v>22</v>
      </c>
      <c r="B5662" s="27" t="s">
        <v>3485</v>
      </c>
      <c r="C5662" t="s">
        <v>9318</v>
      </c>
      <c r="E5662" t="s">
        <v>3161</v>
      </c>
    </row>
    <row r="5663" spans="1:5">
      <c r="A5663">
        <v>22</v>
      </c>
      <c r="B5663" s="27" t="s">
        <v>2916</v>
      </c>
      <c r="C5663" t="s">
        <v>11220</v>
      </c>
      <c r="E5663" t="s">
        <v>3161</v>
      </c>
    </row>
    <row r="5664" spans="1:5">
      <c r="A5664">
        <v>22</v>
      </c>
      <c r="B5664" s="27" t="s">
        <v>5917</v>
      </c>
      <c r="C5664" t="s">
        <v>11221</v>
      </c>
      <c r="E5664" t="s">
        <v>3161</v>
      </c>
    </row>
    <row r="5665" spans="1:5" ht="409.5">
      <c r="A5665">
        <v>22</v>
      </c>
      <c r="B5665" s="27" t="s">
        <v>5918</v>
      </c>
      <c r="C5665" t="s">
        <v>11222</v>
      </c>
      <c r="E5665" t="s">
        <v>11461</v>
      </c>
    </row>
    <row r="5666" spans="1:5" ht="90">
      <c r="A5666">
        <v>22</v>
      </c>
      <c r="B5666" s="27" t="s">
        <v>5919</v>
      </c>
      <c r="C5666" t="s">
        <v>11223</v>
      </c>
      <c r="E5666" t="s">
        <v>11461</v>
      </c>
    </row>
    <row r="5667" spans="1:5" ht="45">
      <c r="A5667">
        <v>22</v>
      </c>
      <c r="B5667" s="27" t="s">
        <v>5920</v>
      </c>
      <c r="C5667" t="s">
        <v>11224</v>
      </c>
      <c r="E5667" t="s">
        <v>11461</v>
      </c>
    </row>
    <row r="5668" spans="1:5" ht="75">
      <c r="A5668">
        <v>22</v>
      </c>
      <c r="B5668" s="27" t="s">
        <v>5921</v>
      </c>
      <c r="C5668" t="s">
        <v>7559</v>
      </c>
      <c r="E5668" t="s">
        <v>11461</v>
      </c>
    </row>
    <row r="5669" spans="1:5">
      <c r="A5669">
        <v>22</v>
      </c>
      <c r="B5669" s="27" t="s">
        <v>5922</v>
      </c>
      <c r="C5669" t="s">
        <v>11225</v>
      </c>
      <c r="E5669" t="s">
        <v>11461</v>
      </c>
    </row>
    <row r="5670" spans="1:5" ht="30">
      <c r="A5670">
        <v>22</v>
      </c>
      <c r="B5670" s="27" t="s">
        <v>5923</v>
      </c>
      <c r="C5670" t="s">
        <v>11226</v>
      </c>
      <c r="E5670" t="s">
        <v>11461</v>
      </c>
    </row>
    <row r="5671" spans="1:5" ht="30">
      <c r="A5671">
        <v>22</v>
      </c>
      <c r="B5671" s="27" t="s">
        <v>5924</v>
      </c>
      <c r="C5671" t="s">
        <v>11227</v>
      </c>
      <c r="E5671" t="s">
        <v>11461</v>
      </c>
    </row>
    <row r="5672" spans="1:5" ht="30">
      <c r="A5672">
        <v>22</v>
      </c>
      <c r="B5672" s="27" t="s">
        <v>5925</v>
      </c>
      <c r="C5672" t="s">
        <v>11228</v>
      </c>
      <c r="E5672" t="s">
        <v>11461</v>
      </c>
    </row>
    <row r="5673" spans="1:5">
      <c r="A5673">
        <v>22</v>
      </c>
      <c r="B5673" s="27" t="s">
        <v>5926</v>
      </c>
      <c r="C5673" t="s">
        <v>11192</v>
      </c>
      <c r="E5673" t="s">
        <v>11461</v>
      </c>
    </row>
    <row r="5674" spans="1:5" ht="30">
      <c r="A5674">
        <v>22</v>
      </c>
      <c r="B5674" s="27" t="s">
        <v>5927</v>
      </c>
      <c r="C5674" t="s">
        <v>11229</v>
      </c>
      <c r="E5674" t="s">
        <v>11461</v>
      </c>
    </row>
    <row r="5675" spans="1:5">
      <c r="A5675">
        <v>22</v>
      </c>
      <c r="B5675" s="27" t="s">
        <v>5928</v>
      </c>
      <c r="C5675" t="s">
        <v>11230</v>
      </c>
      <c r="E5675" t="s">
        <v>11461</v>
      </c>
    </row>
    <row r="5676" spans="1:5">
      <c r="A5676">
        <v>22</v>
      </c>
      <c r="B5676" s="27" t="s">
        <v>5929</v>
      </c>
      <c r="C5676" t="s">
        <v>11231</v>
      </c>
      <c r="E5676" t="s">
        <v>11461</v>
      </c>
    </row>
    <row r="5677" spans="1:5">
      <c r="A5677">
        <v>22</v>
      </c>
      <c r="B5677" s="27" t="s">
        <v>5930</v>
      </c>
      <c r="C5677" t="s">
        <v>7084</v>
      </c>
      <c r="E5677" t="s">
        <v>11461</v>
      </c>
    </row>
    <row r="5678" spans="1:5">
      <c r="A5678">
        <v>22</v>
      </c>
      <c r="B5678" s="27" t="s">
        <v>5931</v>
      </c>
      <c r="C5678" t="s">
        <v>11232</v>
      </c>
      <c r="E5678" t="s">
        <v>11461</v>
      </c>
    </row>
    <row r="5679" spans="1:5">
      <c r="A5679">
        <v>22</v>
      </c>
      <c r="B5679" s="27" t="s">
        <v>5932</v>
      </c>
      <c r="C5679" t="s">
        <v>11233</v>
      </c>
      <c r="E5679" t="s">
        <v>11461</v>
      </c>
    </row>
    <row r="5680" spans="1:5">
      <c r="A5680">
        <v>22</v>
      </c>
      <c r="B5680" s="27" t="s">
        <v>5933</v>
      </c>
      <c r="C5680" t="s">
        <v>11234</v>
      </c>
      <c r="E5680" t="s">
        <v>11461</v>
      </c>
    </row>
    <row r="5681" spans="1:5" ht="30">
      <c r="A5681">
        <v>22</v>
      </c>
      <c r="B5681" s="27" t="s">
        <v>5934</v>
      </c>
      <c r="C5681" t="s">
        <v>11235</v>
      </c>
      <c r="E5681" t="s">
        <v>11461</v>
      </c>
    </row>
    <row r="5682" spans="1:5" ht="30">
      <c r="A5682">
        <v>22</v>
      </c>
      <c r="B5682" s="27" t="s">
        <v>5935</v>
      </c>
      <c r="C5682" t="s">
        <v>11236</v>
      </c>
      <c r="E5682" t="s">
        <v>11461</v>
      </c>
    </row>
    <row r="5683" spans="1:5">
      <c r="A5683">
        <v>22</v>
      </c>
      <c r="B5683" s="27" t="s">
        <v>5936</v>
      </c>
      <c r="C5683" t="s">
        <v>11237</v>
      </c>
      <c r="E5683" t="s">
        <v>11461</v>
      </c>
    </row>
    <row r="5684" spans="1:5">
      <c r="A5684">
        <v>22</v>
      </c>
      <c r="B5684" s="27" t="s">
        <v>5937</v>
      </c>
      <c r="C5684" t="s">
        <v>11238</v>
      </c>
      <c r="E5684" t="s">
        <v>11461</v>
      </c>
    </row>
    <row r="5685" spans="1:5">
      <c r="A5685">
        <v>22</v>
      </c>
      <c r="B5685" s="27" t="s">
        <v>5938</v>
      </c>
      <c r="C5685" t="s">
        <v>6855</v>
      </c>
      <c r="E5685" t="s">
        <v>11461</v>
      </c>
    </row>
    <row r="5686" spans="1:5">
      <c r="A5686">
        <v>22</v>
      </c>
      <c r="B5686" s="27" t="s">
        <v>5939</v>
      </c>
      <c r="C5686" t="s">
        <v>11239</v>
      </c>
      <c r="E5686" t="s">
        <v>11461</v>
      </c>
    </row>
    <row r="5687" spans="1:5">
      <c r="A5687">
        <v>22</v>
      </c>
      <c r="B5687" s="27" t="s">
        <v>5940</v>
      </c>
      <c r="C5687" t="s">
        <v>11240</v>
      </c>
      <c r="E5687" t="s">
        <v>11461</v>
      </c>
    </row>
    <row r="5688" spans="1:5" ht="30">
      <c r="A5688">
        <v>22</v>
      </c>
      <c r="B5688" s="27" t="s">
        <v>5941</v>
      </c>
      <c r="C5688" t="s">
        <v>11241</v>
      </c>
      <c r="E5688" t="s">
        <v>11461</v>
      </c>
    </row>
    <row r="5689" spans="1:5">
      <c r="A5689">
        <v>22</v>
      </c>
      <c r="B5689" s="27" t="s">
        <v>5942</v>
      </c>
      <c r="C5689" t="s">
        <v>11242</v>
      </c>
      <c r="E5689" t="s">
        <v>11461</v>
      </c>
    </row>
    <row r="5690" spans="1:5">
      <c r="A5690">
        <v>22</v>
      </c>
      <c r="B5690" s="27" t="s">
        <v>5943</v>
      </c>
      <c r="C5690" t="s">
        <v>11243</v>
      </c>
      <c r="E5690" t="s">
        <v>11461</v>
      </c>
    </row>
    <row r="5691" spans="1:5" ht="30">
      <c r="A5691">
        <v>22</v>
      </c>
      <c r="B5691" s="27" t="s">
        <v>5944</v>
      </c>
      <c r="C5691" t="s">
        <v>11244</v>
      </c>
      <c r="E5691" t="s">
        <v>11461</v>
      </c>
    </row>
    <row r="5692" spans="1:5">
      <c r="A5692">
        <v>22</v>
      </c>
      <c r="B5692" s="27" t="s">
        <v>5945</v>
      </c>
      <c r="C5692" t="s">
        <v>11245</v>
      </c>
      <c r="E5692" t="s">
        <v>11461</v>
      </c>
    </row>
    <row r="5693" spans="1:5">
      <c r="A5693">
        <v>22</v>
      </c>
      <c r="B5693" s="27" t="s">
        <v>5946</v>
      </c>
      <c r="C5693" t="s">
        <v>11246</v>
      </c>
      <c r="E5693" t="s">
        <v>11461</v>
      </c>
    </row>
    <row r="5694" spans="1:5">
      <c r="A5694">
        <v>22</v>
      </c>
      <c r="B5694" s="27" t="s">
        <v>5947</v>
      </c>
      <c r="C5694" t="s">
        <v>11247</v>
      </c>
      <c r="E5694" t="s">
        <v>11461</v>
      </c>
    </row>
    <row r="5695" spans="1:5">
      <c r="A5695">
        <v>22</v>
      </c>
      <c r="B5695" s="27" t="s">
        <v>5948</v>
      </c>
      <c r="C5695" t="s">
        <v>11248</v>
      </c>
      <c r="E5695" t="s">
        <v>11461</v>
      </c>
    </row>
    <row r="5696" spans="1:5">
      <c r="A5696">
        <v>22</v>
      </c>
      <c r="B5696" s="27" t="s">
        <v>5949</v>
      </c>
      <c r="C5696" t="s">
        <v>11249</v>
      </c>
      <c r="E5696" t="s">
        <v>11461</v>
      </c>
    </row>
    <row r="5697" spans="1:5">
      <c r="A5697">
        <v>22</v>
      </c>
      <c r="B5697" s="27" t="s">
        <v>5950</v>
      </c>
      <c r="C5697" t="s">
        <v>11250</v>
      </c>
      <c r="E5697" t="s">
        <v>11461</v>
      </c>
    </row>
    <row r="5698" spans="1:5">
      <c r="A5698">
        <v>22</v>
      </c>
      <c r="B5698" s="27" t="s">
        <v>5951</v>
      </c>
      <c r="C5698" t="s">
        <v>11251</v>
      </c>
      <c r="E5698" t="s">
        <v>11462</v>
      </c>
    </row>
    <row r="5699" spans="1:5">
      <c r="A5699">
        <v>22</v>
      </c>
      <c r="B5699" s="27" t="s">
        <v>5952</v>
      </c>
      <c r="C5699" t="s">
        <v>8264</v>
      </c>
      <c r="E5699" t="s">
        <v>3161</v>
      </c>
    </row>
    <row r="5700" spans="1:5">
      <c r="A5700">
        <v>22</v>
      </c>
      <c r="B5700" s="27" t="s">
        <v>5953</v>
      </c>
      <c r="C5700" t="s">
        <v>11252</v>
      </c>
      <c r="E5700" t="s">
        <v>3161</v>
      </c>
    </row>
    <row r="5701" spans="1:5">
      <c r="A5701">
        <v>22</v>
      </c>
      <c r="B5701" s="27" t="s">
        <v>5954</v>
      </c>
      <c r="C5701" t="s">
        <v>11252</v>
      </c>
      <c r="E5701" t="s">
        <v>3161</v>
      </c>
    </row>
    <row r="5702" spans="1:5" ht="30">
      <c r="A5702">
        <v>22</v>
      </c>
      <c r="B5702" s="27" t="s">
        <v>5955</v>
      </c>
      <c r="C5702" t="s">
        <v>11253</v>
      </c>
      <c r="E5702" t="s">
        <v>3161</v>
      </c>
    </row>
    <row r="5703" spans="1:5" ht="30">
      <c r="A5703">
        <v>22</v>
      </c>
      <c r="B5703" s="27" t="s">
        <v>5956</v>
      </c>
      <c r="C5703" t="s">
        <v>11254</v>
      </c>
      <c r="E5703" t="s">
        <v>11461</v>
      </c>
    </row>
    <row r="5704" spans="1:5" ht="30">
      <c r="A5704">
        <v>22</v>
      </c>
      <c r="B5704" s="27" t="s">
        <v>5957</v>
      </c>
      <c r="C5704" t="s">
        <v>11255</v>
      </c>
      <c r="E5704" t="s">
        <v>11461</v>
      </c>
    </row>
    <row r="5705" spans="1:5">
      <c r="A5705">
        <v>22</v>
      </c>
      <c r="B5705" s="27" t="s">
        <v>5958</v>
      </c>
      <c r="C5705" t="s">
        <v>11256</v>
      </c>
      <c r="E5705" t="s">
        <v>11461</v>
      </c>
    </row>
    <row r="5706" spans="1:5" ht="30">
      <c r="A5706">
        <v>22</v>
      </c>
      <c r="B5706" s="27" t="s">
        <v>5959</v>
      </c>
      <c r="C5706" t="s">
        <v>11257</v>
      </c>
      <c r="E5706" t="s">
        <v>3161</v>
      </c>
    </row>
    <row r="5707" spans="1:5">
      <c r="A5707">
        <v>22</v>
      </c>
      <c r="B5707" s="27" t="s">
        <v>5960</v>
      </c>
      <c r="C5707" t="s">
        <v>11258</v>
      </c>
      <c r="E5707" t="s">
        <v>11461</v>
      </c>
    </row>
    <row r="5708" spans="1:5">
      <c r="A5708">
        <v>22</v>
      </c>
      <c r="B5708" s="27" t="s">
        <v>5961</v>
      </c>
      <c r="C5708" t="s">
        <v>11259</v>
      </c>
      <c r="E5708" t="s">
        <v>11461</v>
      </c>
    </row>
    <row r="5709" spans="1:5">
      <c r="A5709">
        <v>22</v>
      </c>
      <c r="B5709" s="27" t="s">
        <v>5962</v>
      </c>
      <c r="C5709" t="s">
        <v>11260</v>
      </c>
      <c r="E5709" t="s">
        <v>11461</v>
      </c>
    </row>
    <row r="5710" spans="1:5">
      <c r="A5710">
        <v>22</v>
      </c>
      <c r="B5710" s="27" t="s">
        <v>5963</v>
      </c>
      <c r="C5710" t="s">
        <v>11261</v>
      </c>
      <c r="E5710" t="s">
        <v>3161</v>
      </c>
    </row>
    <row r="5711" spans="1:5">
      <c r="A5711">
        <v>22</v>
      </c>
      <c r="B5711" s="27" t="s">
        <v>5964</v>
      </c>
      <c r="C5711" t="s">
        <v>11262</v>
      </c>
      <c r="E5711" t="s">
        <v>11461</v>
      </c>
    </row>
    <row r="5712" spans="1:5" ht="30">
      <c r="A5712">
        <v>22</v>
      </c>
      <c r="B5712" s="27" t="s">
        <v>5965</v>
      </c>
      <c r="C5712" t="s">
        <v>10812</v>
      </c>
      <c r="E5712" t="s">
        <v>11461</v>
      </c>
    </row>
    <row r="5713" spans="1:5">
      <c r="A5713">
        <v>22</v>
      </c>
      <c r="B5713" s="27" t="s">
        <v>5966</v>
      </c>
      <c r="C5713" t="s">
        <v>7868</v>
      </c>
      <c r="E5713" t="s">
        <v>11461</v>
      </c>
    </row>
    <row r="5714" spans="1:5" ht="75">
      <c r="A5714">
        <v>22</v>
      </c>
      <c r="B5714" s="27" t="s">
        <v>5967</v>
      </c>
      <c r="C5714" t="s">
        <v>11263</v>
      </c>
      <c r="E5714" t="s">
        <v>11461</v>
      </c>
    </row>
    <row r="5715" spans="1:5">
      <c r="A5715">
        <v>22</v>
      </c>
      <c r="B5715" s="27" t="s">
        <v>5968</v>
      </c>
      <c r="C5715" t="s">
        <v>11264</v>
      </c>
      <c r="E5715" t="s">
        <v>3161</v>
      </c>
    </row>
    <row r="5716" spans="1:5" ht="30">
      <c r="A5716">
        <v>22</v>
      </c>
      <c r="B5716" s="27" t="s">
        <v>5969</v>
      </c>
      <c r="C5716" t="s">
        <v>11265</v>
      </c>
      <c r="E5716" t="s">
        <v>11461</v>
      </c>
    </row>
    <row r="5717" spans="1:5">
      <c r="A5717">
        <v>22</v>
      </c>
      <c r="B5717" s="27" t="s">
        <v>5970</v>
      </c>
      <c r="C5717" t="s">
        <v>11266</v>
      </c>
      <c r="E5717" t="s">
        <v>11461</v>
      </c>
    </row>
    <row r="5718" spans="1:5" ht="45">
      <c r="A5718">
        <v>22</v>
      </c>
      <c r="B5718" s="27" t="s">
        <v>5971</v>
      </c>
      <c r="C5718" t="s">
        <v>11267</v>
      </c>
      <c r="E5718" t="s">
        <v>11461</v>
      </c>
    </row>
    <row r="5719" spans="1:5" ht="30">
      <c r="A5719">
        <v>22</v>
      </c>
      <c r="B5719" s="27" t="s">
        <v>5972</v>
      </c>
      <c r="C5719" t="s">
        <v>11268</v>
      </c>
      <c r="E5719" t="s">
        <v>11461</v>
      </c>
    </row>
    <row r="5720" spans="1:5">
      <c r="A5720">
        <v>22</v>
      </c>
      <c r="B5720" s="27" t="s">
        <v>5973</v>
      </c>
      <c r="C5720" t="s">
        <v>11269</v>
      </c>
      <c r="E5720" t="s">
        <v>11461</v>
      </c>
    </row>
    <row r="5721" spans="1:5">
      <c r="A5721">
        <v>22</v>
      </c>
      <c r="B5721" s="27" t="s">
        <v>5974</v>
      </c>
      <c r="C5721" t="s">
        <v>11270</v>
      </c>
      <c r="E5721" t="s">
        <v>11461</v>
      </c>
    </row>
    <row r="5722" spans="1:5">
      <c r="A5722">
        <v>22</v>
      </c>
      <c r="B5722" s="27" t="s">
        <v>5975</v>
      </c>
      <c r="C5722" t="s">
        <v>11271</v>
      </c>
      <c r="E5722" t="s">
        <v>11461</v>
      </c>
    </row>
    <row r="5723" spans="1:5">
      <c r="A5723">
        <v>22</v>
      </c>
      <c r="B5723" s="27" t="s">
        <v>5976</v>
      </c>
      <c r="C5723" t="s">
        <v>11272</v>
      </c>
      <c r="E5723" t="s">
        <v>11461</v>
      </c>
    </row>
    <row r="5724" spans="1:5">
      <c r="A5724">
        <v>22</v>
      </c>
      <c r="B5724" s="27" t="s">
        <v>5977</v>
      </c>
      <c r="C5724" t="s">
        <v>11273</v>
      </c>
      <c r="E5724" t="s">
        <v>11461</v>
      </c>
    </row>
    <row r="5725" spans="1:5">
      <c r="A5725">
        <v>22</v>
      </c>
      <c r="B5725" s="27" t="s">
        <v>5978</v>
      </c>
      <c r="C5725" t="s">
        <v>11274</v>
      </c>
      <c r="E5725" t="s">
        <v>11461</v>
      </c>
    </row>
    <row r="5726" spans="1:5">
      <c r="A5726">
        <v>22</v>
      </c>
      <c r="B5726" s="27" t="s">
        <v>5979</v>
      </c>
      <c r="C5726" t="s">
        <v>11275</v>
      </c>
      <c r="E5726" t="s">
        <v>11461</v>
      </c>
    </row>
    <row r="5727" spans="1:5" ht="30">
      <c r="A5727">
        <v>22</v>
      </c>
      <c r="B5727" s="27" t="s">
        <v>5980</v>
      </c>
      <c r="C5727" t="s">
        <v>11276</v>
      </c>
      <c r="E5727" t="s">
        <v>11461</v>
      </c>
    </row>
    <row r="5728" spans="1:5">
      <c r="A5728">
        <v>22</v>
      </c>
      <c r="B5728" s="27" t="s">
        <v>1319</v>
      </c>
      <c r="C5728" t="s">
        <v>10188</v>
      </c>
      <c r="E5728" t="s">
        <v>11461</v>
      </c>
    </row>
    <row r="5729" spans="1:5">
      <c r="A5729">
        <v>22</v>
      </c>
      <c r="B5729" s="27" t="s">
        <v>5981</v>
      </c>
      <c r="C5729" t="s">
        <v>11269</v>
      </c>
      <c r="E5729" t="s">
        <v>11461</v>
      </c>
    </row>
    <row r="5730" spans="1:5" ht="30">
      <c r="A5730">
        <v>22</v>
      </c>
      <c r="B5730" s="27" t="s">
        <v>5982</v>
      </c>
      <c r="C5730" t="s">
        <v>6689</v>
      </c>
      <c r="E5730" t="s">
        <v>11461</v>
      </c>
    </row>
    <row r="5731" spans="1:5">
      <c r="A5731">
        <v>22</v>
      </c>
      <c r="B5731" s="27" t="s">
        <v>5983</v>
      </c>
      <c r="C5731" t="s">
        <v>11277</v>
      </c>
      <c r="E5731" t="s">
        <v>11461</v>
      </c>
    </row>
    <row r="5732" spans="1:5">
      <c r="A5732">
        <v>22</v>
      </c>
      <c r="B5732" s="27" t="s">
        <v>5984</v>
      </c>
      <c r="C5732" t="s">
        <v>11278</v>
      </c>
      <c r="E5732" t="s">
        <v>11461</v>
      </c>
    </row>
    <row r="5733" spans="1:5">
      <c r="A5733">
        <v>22</v>
      </c>
      <c r="B5733" s="27" t="s">
        <v>4997</v>
      </c>
      <c r="C5733" t="s">
        <v>11279</v>
      </c>
      <c r="E5733" t="s">
        <v>11461</v>
      </c>
    </row>
    <row r="5734" spans="1:5" ht="30">
      <c r="A5734">
        <v>22</v>
      </c>
      <c r="B5734" s="27" t="s">
        <v>5985</v>
      </c>
      <c r="C5734" t="s">
        <v>11280</v>
      </c>
      <c r="E5734" t="s">
        <v>11461</v>
      </c>
    </row>
    <row r="5735" spans="1:5">
      <c r="A5735">
        <v>22</v>
      </c>
      <c r="B5735" s="27" t="s">
        <v>5986</v>
      </c>
      <c r="C5735" t="s">
        <v>11281</v>
      </c>
      <c r="E5735" t="s">
        <v>11461</v>
      </c>
    </row>
    <row r="5736" spans="1:5">
      <c r="A5736">
        <v>22</v>
      </c>
      <c r="B5736" s="27" t="s">
        <v>5987</v>
      </c>
      <c r="C5736" t="s">
        <v>11282</v>
      </c>
      <c r="E5736" t="s">
        <v>11461</v>
      </c>
    </row>
    <row r="5737" spans="1:5">
      <c r="A5737">
        <v>22</v>
      </c>
      <c r="B5737" s="27" t="s">
        <v>5988</v>
      </c>
      <c r="C5737" t="s">
        <v>11283</v>
      </c>
      <c r="E5737" t="s">
        <v>11461</v>
      </c>
    </row>
    <row r="5738" spans="1:5" ht="60">
      <c r="A5738">
        <v>22</v>
      </c>
      <c r="B5738" s="27" t="s">
        <v>5989</v>
      </c>
      <c r="C5738" t="s">
        <v>11284</v>
      </c>
      <c r="E5738" t="s">
        <v>11461</v>
      </c>
    </row>
    <row r="5739" spans="1:5">
      <c r="A5739">
        <v>22</v>
      </c>
      <c r="B5739" s="27" t="s">
        <v>5990</v>
      </c>
      <c r="C5739" t="s">
        <v>11285</v>
      </c>
      <c r="E5739" t="s">
        <v>11461</v>
      </c>
    </row>
    <row r="5740" spans="1:5">
      <c r="A5740">
        <v>22</v>
      </c>
      <c r="B5740" s="27" t="s">
        <v>5991</v>
      </c>
      <c r="C5740" t="s">
        <v>11286</v>
      </c>
      <c r="E5740" t="s">
        <v>11461</v>
      </c>
    </row>
    <row r="5741" spans="1:5">
      <c r="A5741">
        <v>22</v>
      </c>
      <c r="B5741" s="27" t="s">
        <v>3355</v>
      </c>
      <c r="C5741" t="s">
        <v>11287</v>
      </c>
      <c r="E5741" t="s">
        <v>11461</v>
      </c>
    </row>
    <row r="5742" spans="1:5" ht="30">
      <c r="A5742">
        <v>22</v>
      </c>
      <c r="B5742" s="27" t="s">
        <v>5992</v>
      </c>
      <c r="C5742" t="s">
        <v>11288</v>
      </c>
      <c r="E5742" t="s">
        <v>11461</v>
      </c>
    </row>
    <row r="5743" spans="1:5">
      <c r="A5743">
        <v>22</v>
      </c>
      <c r="B5743" s="27" t="s">
        <v>5993</v>
      </c>
      <c r="C5743" t="s">
        <v>8775</v>
      </c>
      <c r="E5743" t="s">
        <v>11461</v>
      </c>
    </row>
    <row r="5744" spans="1:5">
      <c r="A5744">
        <v>22</v>
      </c>
      <c r="B5744" s="27" t="s">
        <v>3496</v>
      </c>
      <c r="C5744" t="s">
        <v>11289</v>
      </c>
      <c r="E5744" t="s">
        <v>11461</v>
      </c>
    </row>
    <row r="5745" spans="1:5">
      <c r="A5745">
        <v>22</v>
      </c>
      <c r="B5745" s="27" t="s">
        <v>5994</v>
      </c>
      <c r="C5745" t="s">
        <v>11290</v>
      </c>
      <c r="E5745" t="s">
        <v>11461</v>
      </c>
    </row>
    <row r="5746" spans="1:5">
      <c r="A5746">
        <v>22</v>
      </c>
      <c r="B5746" s="27" t="s">
        <v>5995</v>
      </c>
      <c r="C5746" t="s">
        <v>11291</v>
      </c>
      <c r="E5746" t="s">
        <v>11461</v>
      </c>
    </row>
    <row r="5747" spans="1:5">
      <c r="A5747">
        <v>22</v>
      </c>
      <c r="B5747" s="27" t="s">
        <v>5996</v>
      </c>
      <c r="C5747" t="s">
        <v>11292</v>
      </c>
      <c r="E5747" t="s">
        <v>11461</v>
      </c>
    </row>
    <row r="5748" spans="1:5" ht="45">
      <c r="A5748">
        <v>22</v>
      </c>
      <c r="B5748" s="27" t="s">
        <v>5997</v>
      </c>
      <c r="C5748" t="s">
        <v>10303</v>
      </c>
      <c r="E5748" t="s">
        <v>11461</v>
      </c>
    </row>
    <row r="5749" spans="1:5">
      <c r="A5749">
        <v>22</v>
      </c>
      <c r="B5749" s="27" t="s">
        <v>5998</v>
      </c>
      <c r="C5749" t="s">
        <v>11293</v>
      </c>
      <c r="E5749" t="s">
        <v>11461</v>
      </c>
    </row>
    <row r="5750" spans="1:5" ht="30">
      <c r="A5750">
        <v>22</v>
      </c>
      <c r="B5750" s="27" t="s">
        <v>5999</v>
      </c>
      <c r="C5750" t="s">
        <v>11294</v>
      </c>
      <c r="E5750" t="s">
        <v>11461</v>
      </c>
    </row>
    <row r="5751" spans="1:5">
      <c r="A5751">
        <v>22</v>
      </c>
      <c r="B5751" s="27" t="s">
        <v>6000</v>
      </c>
      <c r="C5751" t="s">
        <v>11295</v>
      </c>
      <c r="E5751" t="s">
        <v>11461</v>
      </c>
    </row>
    <row r="5752" spans="1:5">
      <c r="A5752">
        <v>22</v>
      </c>
      <c r="B5752" s="27" t="s">
        <v>6001</v>
      </c>
      <c r="C5752" t="s">
        <v>11296</v>
      </c>
      <c r="E5752" t="s">
        <v>11461</v>
      </c>
    </row>
    <row r="5753" spans="1:5">
      <c r="A5753">
        <v>22</v>
      </c>
      <c r="B5753" s="27" t="s">
        <v>6002</v>
      </c>
      <c r="C5753" t="s">
        <v>11297</v>
      </c>
      <c r="E5753" t="s">
        <v>11461</v>
      </c>
    </row>
    <row r="5754" spans="1:5">
      <c r="A5754">
        <v>22</v>
      </c>
      <c r="B5754" s="27" t="s">
        <v>6003</v>
      </c>
      <c r="C5754" t="s">
        <v>11298</v>
      </c>
      <c r="E5754" t="s">
        <v>11461</v>
      </c>
    </row>
    <row r="5755" spans="1:5">
      <c r="A5755">
        <v>22</v>
      </c>
      <c r="B5755" s="27" t="s">
        <v>6004</v>
      </c>
      <c r="C5755" t="s">
        <v>11297</v>
      </c>
      <c r="E5755" t="s">
        <v>11461</v>
      </c>
    </row>
    <row r="5756" spans="1:5">
      <c r="A5756">
        <v>22</v>
      </c>
      <c r="B5756" s="27" t="s">
        <v>6005</v>
      </c>
      <c r="C5756" t="s">
        <v>8775</v>
      </c>
      <c r="E5756" t="s">
        <v>11461</v>
      </c>
    </row>
    <row r="5757" spans="1:5">
      <c r="A5757">
        <v>22</v>
      </c>
      <c r="C5757" t="s">
        <v>11299</v>
      </c>
      <c r="E5757" t="s">
        <v>11461</v>
      </c>
    </row>
    <row r="5758" spans="1:5">
      <c r="A5758">
        <v>22</v>
      </c>
      <c r="B5758" s="27" t="s">
        <v>6006</v>
      </c>
      <c r="C5758" t="s">
        <v>11300</v>
      </c>
      <c r="E5758" t="s">
        <v>11461</v>
      </c>
    </row>
    <row r="5759" spans="1:5">
      <c r="A5759">
        <v>22</v>
      </c>
      <c r="B5759" s="27" t="s">
        <v>6007</v>
      </c>
      <c r="C5759" t="s">
        <v>11301</v>
      </c>
      <c r="E5759" t="s">
        <v>11461</v>
      </c>
    </row>
    <row r="5760" spans="1:5">
      <c r="A5760">
        <v>22</v>
      </c>
      <c r="B5760" s="27" t="s">
        <v>6008</v>
      </c>
      <c r="C5760" t="s">
        <v>11302</v>
      </c>
      <c r="E5760" t="s">
        <v>11461</v>
      </c>
    </row>
    <row r="5761" spans="1:5">
      <c r="A5761">
        <v>22</v>
      </c>
      <c r="B5761" s="27" t="s">
        <v>6009</v>
      </c>
      <c r="C5761" t="s">
        <v>11294</v>
      </c>
      <c r="E5761" t="s">
        <v>11461</v>
      </c>
    </row>
    <row r="5762" spans="1:5">
      <c r="A5762">
        <v>22</v>
      </c>
      <c r="B5762" s="27" t="s">
        <v>6010</v>
      </c>
      <c r="C5762" t="s">
        <v>11303</v>
      </c>
      <c r="E5762" t="s">
        <v>11461</v>
      </c>
    </row>
    <row r="5763" spans="1:5" ht="30">
      <c r="A5763">
        <v>22</v>
      </c>
      <c r="B5763" s="27" t="s">
        <v>6011</v>
      </c>
      <c r="C5763" t="s">
        <v>11304</v>
      </c>
      <c r="E5763" t="s">
        <v>11461</v>
      </c>
    </row>
    <row r="5764" spans="1:5">
      <c r="A5764">
        <v>22</v>
      </c>
      <c r="B5764" s="27" t="s">
        <v>6012</v>
      </c>
      <c r="C5764" t="s">
        <v>11305</v>
      </c>
      <c r="E5764" t="s">
        <v>11461</v>
      </c>
    </row>
    <row r="5765" spans="1:5" ht="45">
      <c r="A5765">
        <v>22</v>
      </c>
      <c r="B5765" s="27" t="s">
        <v>6013</v>
      </c>
      <c r="C5765" t="s">
        <v>11306</v>
      </c>
      <c r="E5765" t="s">
        <v>11461</v>
      </c>
    </row>
    <row r="5766" spans="1:5" ht="30">
      <c r="A5766">
        <v>22</v>
      </c>
      <c r="B5766" s="27" t="s">
        <v>6014</v>
      </c>
      <c r="C5766" t="s">
        <v>11307</v>
      </c>
      <c r="E5766" t="s">
        <v>11461</v>
      </c>
    </row>
    <row r="5767" spans="1:5">
      <c r="A5767">
        <v>22</v>
      </c>
      <c r="B5767" s="27" t="s">
        <v>6015</v>
      </c>
      <c r="C5767" t="s">
        <v>11308</v>
      </c>
      <c r="E5767" t="s">
        <v>11461</v>
      </c>
    </row>
    <row r="5768" spans="1:5">
      <c r="A5768">
        <v>22</v>
      </c>
      <c r="B5768" s="27" t="s">
        <v>6016</v>
      </c>
      <c r="C5768" t="s">
        <v>11309</v>
      </c>
      <c r="E5768" t="s">
        <v>11461</v>
      </c>
    </row>
    <row r="5769" spans="1:5">
      <c r="A5769">
        <v>22</v>
      </c>
      <c r="B5769" s="27" t="s">
        <v>6017</v>
      </c>
      <c r="C5769" t="s">
        <v>11310</v>
      </c>
      <c r="E5769" t="s">
        <v>11461</v>
      </c>
    </row>
    <row r="5770" spans="1:5">
      <c r="A5770">
        <v>22</v>
      </c>
      <c r="B5770" s="27" t="s">
        <v>6018</v>
      </c>
      <c r="C5770" t="s">
        <v>11311</v>
      </c>
      <c r="E5770" t="s">
        <v>11461</v>
      </c>
    </row>
    <row r="5771" spans="1:5" ht="45">
      <c r="A5771">
        <v>22</v>
      </c>
      <c r="B5771" s="27" t="s">
        <v>6019</v>
      </c>
      <c r="C5771" t="s">
        <v>11312</v>
      </c>
      <c r="E5771" t="s">
        <v>11461</v>
      </c>
    </row>
    <row r="5772" spans="1:5">
      <c r="A5772">
        <v>22</v>
      </c>
      <c r="B5772" s="27" t="s">
        <v>1021</v>
      </c>
      <c r="C5772" t="s">
        <v>11313</v>
      </c>
      <c r="E5772" t="s">
        <v>11461</v>
      </c>
    </row>
    <row r="5773" spans="1:5" ht="30">
      <c r="A5773">
        <v>22</v>
      </c>
      <c r="B5773" s="27" t="s">
        <v>6020</v>
      </c>
      <c r="C5773" t="s">
        <v>11314</v>
      </c>
      <c r="E5773" t="s">
        <v>11461</v>
      </c>
    </row>
    <row r="5774" spans="1:5">
      <c r="A5774">
        <v>22</v>
      </c>
      <c r="B5774" s="27" t="s">
        <v>6021</v>
      </c>
      <c r="C5774" t="s">
        <v>11315</v>
      </c>
      <c r="E5774" t="s">
        <v>11461</v>
      </c>
    </row>
    <row r="5775" spans="1:5">
      <c r="A5775">
        <v>22</v>
      </c>
      <c r="B5775" s="27" t="s">
        <v>6022</v>
      </c>
      <c r="C5775" t="s">
        <v>11312</v>
      </c>
      <c r="E5775" t="s">
        <v>11461</v>
      </c>
    </row>
    <row r="5776" spans="1:5" ht="30">
      <c r="A5776">
        <v>22</v>
      </c>
      <c r="B5776" s="27" t="s">
        <v>6023</v>
      </c>
      <c r="C5776" t="s">
        <v>7106</v>
      </c>
      <c r="E5776" t="s">
        <v>11461</v>
      </c>
    </row>
    <row r="5777" spans="1:5">
      <c r="A5777">
        <v>22</v>
      </c>
      <c r="B5777" s="27" t="s">
        <v>6024</v>
      </c>
      <c r="C5777" t="s">
        <v>8992</v>
      </c>
      <c r="E5777" t="s">
        <v>11461</v>
      </c>
    </row>
    <row r="5778" spans="1:5">
      <c r="A5778">
        <v>22</v>
      </c>
      <c r="B5778" s="27" t="s">
        <v>6025</v>
      </c>
      <c r="C5778" t="s">
        <v>11316</v>
      </c>
      <c r="E5778" t="s">
        <v>11461</v>
      </c>
    </row>
    <row r="5779" spans="1:5" ht="45">
      <c r="A5779">
        <v>22</v>
      </c>
      <c r="B5779" s="27" t="s">
        <v>6026</v>
      </c>
      <c r="C5779" t="s">
        <v>11317</v>
      </c>
      <c r="E5779" t="s">
        <v>11461</v>
      </c>
    </row>
    <row r="5780" spans="1:5" ht="30">
      <c r="A5780">
        <v>22</v>
      </c>
      <c r="B5780" s="27" t="s">
        <v>6027</v>
      </c>
      <c r="C5780" t="s">
        <v>11318</v>
      </c>
      <c r="E5780" t="s">
        <v>11461</v>
      </c>
    </row>
    <row r="5781" spans="1:5">
      <c r="A5781">
        <v>22</v>
      </c>
      <c r="B5781" s="27" t="s">
        <v>6028</v>
      </c>
      <c r="C5781" t="s">
        <v>11319</v>
      </c>
      <c r="E5781" t="s">
        <v>11461</v>
      </c>
    </row>
    <row r="5782" spans="1:5">
      <c r="A5782">
        <v>22</v>
      </c>
      <c r="C5782" t="s">
        <v>11320</v>
      </c>
      <c r="E5782" t="s">
        <v>11461</v>
      </c>
    </row>
    <row r="5783" spans="1:5">
      <c r="A5783">
        <v>22</v>
      </c>
      <c r="B5783" s="27" t="s">
        <v>6029</v>
      </c>
      <c r="C5783" t="s">
        <v>11321</v>
      </c>
      <c r="E5783" t="s">
        <v>11461</v>
      </c>
    </row>
    <row r="5784" spans="1:5">
      <c r="A5784">
        <v>22</v>
      </c>
      <c r="C5784" t="s">
        <v>11322</v>
      </c>
      <c r="E5784" t="s">
        <v>11461</v>
      </c>
    </row>
    <row r="5785" spans="1:5">
      <c r="A5785">
        <v>22</v>
      </c>
      <c r="B5785" s="27" t="s">
        <v>6030</v>
      </c>
      <c r="C5785" t="s">
        <v>11323</v>
      </c>
      <c r="E5785" t="s">
        <v>11461</v>
      </c>
    </row>
    <row r="5786" spans="1:5">
      <c r="A5786">
        <v>22</v>
      </c>
      <c r="B5786" s="27" t="s">
        <v>6031</v>
      </c>
      <c r="C5786" t="s">
        <v>11324</v>
      </c>
      <c r="E5786" t="s">
        <v>11461</v>
      </c>
    </row>
    <row r="5787" spans="1:5">
      <c r="A5787">
        <v>22</v>
      </c>
      <c r="B5787" s="27" t="s">
        <v>6032</v>
      </c>
      <c r="C5787" t="s">
        <v>11325</v>
      </c>
      <c r="E5787" t="s">
        <v>11461</v>
      </c>
    </row>
    <row r="5788" spans="1:5">
      <c r="A5788">
        <v>22</v>
      </c>
      <c r="B5788" s="27" t="s">
        <v>6033</v>
      </c>
      <c r="C5788" t="s">
        <v>11326</v>
      </c>
      <c r="E5788" t="s">
        <v>11461</v>
      </c>
    </row>
    <row r="5789" spans="1:5">
      <c r="A5789">
        <v>22</v>
      </c>
      <c r="B5789" s="27" t="s">
        <v>6034</v>
      </c>
      <c r="C5789" t="s">
        <v>11327</v>
      </c>
      <c r="E5789" t="s">
        <v>11461</v>
      </c>
    </row>
    <row r="5790" spans="1:5">
      <c r="A5790">
        <v>22</v>
      </c>
      <c r="B5790" s="27" t="s">
        <v>6035</v>
      </c>
      <c r="C5790" t="s">
        <v>6594</v>
      </c>
      <c r="E5790" t="s">
        <v>11461</v>
      </c>
    </row>
    <row r="5791" spans="1:5">
      <c r="A5791">
        <v>22</v>
      </c>
      <c r="B5791" s="27" t="s">
        <v>6036</v>
      </c>
      <c r="C5791" t="s">
        <v>11328</v>
      </c>
      <c r="E5791" t="s">
        <v>11461</v>
      </c>
    </row>
    <row r="5792" spans="1:5">
      <c r="A5792">
        <v>22</v>
      </c>
      <c r="B5792" s="27" t="s">
        <v>6037</v>
      </c>
      <c r="C5792" t="s">
        <v>11329</v>
      </c>
      <c r="E5792" t="s">
        <v>11461</v>
      </c>
    </row>
    <row r="5793" spans="1:5" ht="30">
      <c r="A5793">
        <v>22</v>
      </c>
      <c r="B5793" s="27" t="s">
        <v>6038</v>
      </c>
      <c r="C5793" t="s">
        <v>11330</v>
      </c>
      <c r="E5793" t="s">
        <v>11461</v>
      </c>
    </row>
    <row r="5794" spans="1:5">
      <c r="A5794">
        <v>22</v>
      </c>
      <c r="B5794" s="27" t="s">
        <v>5891</v>
      </c>
      <c r="C5794" t="s">
        <v>11331</v>
      </c>
      <c r="E5794" t="s">
        <v>11461</v>
      </c>
    </row>
    <row r="5795" spans="1:5" ht="409.5">
      <c r="A5795">
        <v>22</v>
      </c>
      <c r="B5795" s="27" t="s">
        <v>6039</v>
      </c>
      <c r="C5795" t="s">
        <v>11332</v>
      </c>
      <c r="E5795" t="s">
        <v>11461</v>
      </c>
    </row>
    <row r="5796" spans="1:5" ht="45">
      <c r="A5796">
        <v>22</v>
      </c>
      <c r="B5796" s="27" t="s">
        <v>6040</v>
      </c>
      <c r="C5796" t="s">
        <v>11333</v>
      </c>
      <c r="E5796" t="s">
        <v>11461</v>
      </c>
    </row>
    <row r="5797" spans="1:5">
      <c r="A5797">
        <v>22</v>
      </c>
      <c r="B5797" s="27" t="s">
        <v>6041</v>
      </c>
      <c r="C5797" t="s">
        <v>11334</v>
      </c>
      <c r="E5797" t="s">
        <v>11461</v>
      </c>
    </row>
    <row r="5798" spans="1:5">
      <c r="A5798">
        <v>22</v>
      </c>
      <c r="B5798" s="27" t="s">
        <v>6042</v>
      </c>
      <c r="C5798" t="s">
        <v>11335</v>
      </c>
      <c r="E5798" t="s">
        <v>11461</v>
      </c>
    </row>
    <row r="5799" spans="1:5" ht="30">
      <c r="A5799">
        <v>22</v>
      </c>
      <c r="B5799" s="27" t="s">
        <v>6043</v>
      </c>
      <c r="C5799" t="s">
        <v>11336</v>
      </c>
      <c r="E5799" t="s">
        <v>11461</v>
      </c>
    </row>
    <row r="5800" spans="1:5">
      <c r="A5800">
        <v>22</v>
      </c>
      <c r="B5800" s="27" t="s">
        <v>2916</v>
      </c>
      <c r="C5800" t="s">
        <v>11337</v>
      </c>
      <c r="E5800" t="s">
        <v>11461</v>
      </c>
    </row>
    <row r="5801" spans="1:5">
      <c r="A5801">
        <v>22</v>
      </c>
      <c r="B5801" s="27" t="s">
        <v>6044</v>
      </c>
      <c r="C5801" t="s">
        <v>11338</v>
      </c>
      <c r="E5801" t="s">
        <v>3161</v>
      </c>
    </row>
    <row r="5802" spans="1:5">
      <c r="A5802">
        <v>22</v>
      </c>
      <c r="B5802" s="27" t="s">
        <v>6045</v>
      </c>
      <c r="C5802" t="s">
        <v>11339</v>
      </c>
      <c r="E5802" t="s">
        <v>3161</v>
      </c>
    </row>
    <row r="5803" spans="1:5">
      <c r="A5803">
        <v>22</v>
      </c>
      <c r="B5803" s="27" t="s">
        <v>6046</v>
      </c>
      <c r="C5803" t="s">
        <v>11340</v>
      </c>
      <c r="E5803" t="s">
        <v>3161</v>
      </c>
    </row>
    <row r="5804" spans="1:5">
      <c r="A5804">
        <v>22</v>
      </c>
      <c r="B5804" s="27" t="s">
        <v>1858</v>
      </c>
      <c r="C5804" t="s">
        <v>11341</v>
      </c>
      <c r="E5804" t="s">
        <v>3161</v>
      </c>
    </row>
    <row r="5805" spans="1:5">
      <c r="A5805">
        <v>22</v>
      </c>
      <c r="B5805" s="27" t="s">
        <v>3906</v>
      </c>
      <c r="C5805" t="s">
        <v>6262</v>
      </c>
      <c r="E5805" t="s">
        <v>3161</v>
      </c>
    </row>
    <row r="5806" spans="1:5">
      <c r="A5806">
        <v>22</v>
      </c>
      <c r="B5806" s="27" t="s">
        <v>3906</v>
      </c>
      <c r="C5806" t="s">
        <v>11342</v>
      </c>
      <c r="E5806" t="s">
        <v>3161</v>
      </c>
    </row>
    <row r="5807" spans="1:5">
      <c r="A5807">
        <v>22</v>
      </c>
      <c r="B5807" s="27" t="s">
        <v>6047</v>
      </c>
      <c r="C5807" t="s">
        <v>11343</v>
      </c>
      <c r="E5807" t="s">
        <v>3161</v>
      </c>
    </row>
    <row r="5808" spans="1:5">
      <c r="A5808">
        <v>22</v>
      </c>
      <c r="B5808" s="27" t="s">
        <v>6048</v>
      </c>
      <c r="C5808" t="s">
        <v>11344</v>
      </c>
      <c r="E5808" t="s">
        <v>3161</v>
      </c>
    </row>
    <row r="5809" spans="1:5">
      <c r="A5809">
        <v>22</v>
      </c>
      <c r="B5809" s="27" t="s">
        <v>6049</v>
      </c>
      <c r="C5809" t="s">
        <v>11345</v>
      </c>
      <c r="E5809" t="s">
        <v>3161</v>
      </c>
    </row>
    <row r="5810" spans="1:5">
      <c r="A5810">
        <v>22</v>
      </c>
      <c r="B5810" s="27" t="s">
        <v>6050</v>
      </c>
      <c r="C5810" t="s">
        <v>11346</v>
      </c>
      <c r="E5810" t="s">
        <v>3161</v>
      </c>
    </row>
    <row r="5811" spans="1:5">
      <c r="A5811">
        <v>22</v>
      </c>
      <c r="B5811" s="27" t="s">
        <v>6051</v>
      </c>
      <c r="C5811" t="s">
        <v>11347</v>
      </c>
      <c r="E5811" t="s">
        <v>3161</v>
      </c>
    </row>
    <row r="5812" spans="1:5">
      <c r="A5812">
        <v>22</v>
      </c>
      <c r="B5812" s="27" t="s">
        <v>6046</v>
      </c>
      <c r="C5812" t="s">
        <v>11348</v>
      </c>
      <c r="E5812" t="s">
        <v>3161</v>
      </c>
    </row>
    <row r="5813" spans="1:5">
      <c r="A5813">
        <v>22</v>
      </c>
      <c r="B5813" s="27" t="s">
        <v>3105</v>
      </c>
      <c r="C5813" t="s">
        <v>11349</v>
      </c>
      <c r="E5813" t="s">
        <v>3161</v>
      </c>
    </row>
    <row r="5814" spans="1:5">
      <c r="A5814">
        <v>22</v>
      </c>
      <c r="B5814" s="27" t="s">
        <v>6052</v>
      </c>
      <c r="C5814" t="s">
        <v>11337</v>
      </c>
      <c r="E5814" t="s">
        <v>3161</v>
      </c>
    </row>
    <row r="5815" spans="1:5" ht="30">
      <c r="A5815">
        <v>23</v>
      </c>
      <c r="B5815" s="27" t="s">
        <v>6053</v>
      </c>
      <c r="C5815" t="s">
        <v>11350</v>
      </c>
      <c r="E5815" t="s">
        <v>3161</v>
      </c>
    </row>
    <row r="5816" spans="1:5" ht="30">
      <c r="A5816">
        <v>23</v>
      </c>
      <c r="B5816" s="27" t="s">
        <v>6054</v>
      </c>
      <c r="C5816" t="s">
        <v>11351</v>
      </c>
      <c r="E5816" t="s">
        <v>3161</v>
      </c>
    </row>
    <row r="5817" spans="1:5">
      <c r="A5817">
        <v>23</v>
      </c>
      <c r="B5817" s="27" t="s">
        <v>6055</v>
      </c>
      <c r="C5817" t="s">
        <v>7336</v>
      </c>
      <c r="E5817" t="s">
        <v>11461</v>
      </c>
    </row>
    <row r="5818" spans="1:5" ht="30">
      <c r="A5818">
        <v>23</v>
      </c>
      <c r="B5818" s="27" t="s">
        <v>6056</v>
      </c>
      <c r="C5818" t="s">
        <v>11352</v>
      </c>
      <c r="E5818" t="s">
        <v>11461</v>
      </c>
    </row>
    <row r="5819" spans="1:5">
      <c r="A5819">
        <v>23</v>
      </c>
      <c r="B5819" s="27" t="s">
        <v>6057</v>
      </c>
      <c r="C5819" t="s">
        <v>11353</v>
      </c>
      <c r="E5819" t="s">
        <v>11461</v>
      </c>
    </row>
    <row r="5820" spans="1:5">
      <c r="A5820">
        <v>23</v>
      </c>
      <c r="B5820" s="27" t="s">
        <v>6058</v>
      </c>
      <c r="C5820" t="s">
        <v>11354</v>
      </c>
      <c r="E5820" t="s">
        <v>11461</v>
      </c>
    </row>
    <row r="5821" spans="1:5">
      <c r="A5821">
        <v>23</v>
      </c>
      <c r="B5821" s="27" t="s">
        <v>6059</v>
      </c>
      <c r="C5821" t="s">
        <v>11355</v>
      </c>
      <c r="E5821" t="s">
        <v>11461</v>
      </c>
    </row>
    <row r="5822" spans="1:5">
      <c r="A5822">
        <v>23</v>
      </c>
      <c r="B5822" s="27" t="s">
        <v>6060</v>
      </c>
      <c r="C5822" t="s">
        <v>11356</v>
      </c>
      <c r="E5822" t="s">
        <v>11461</v>
      </c>
    </row>
    <row r="5823" spans="1:5">
      <c r="A5823">
        <v>23</v>
      </c>
      <c r="B5823" s="27" t="s">
        <v>6061</v>
      </c>
      <c r="C5823" t="s">
        <v>11357</v>
      </c>
      <c r="E5823" t="s">
        <v>11461</v>
      </c>
    </row>
    <row r="5824" spans="1:5">
      <c r="A5824">
        <v>23</v>
      </c>
      <c r="B5824" s="27" t="s">
        <v>6062</v>
      </c>
      <c r="C5824" t="s">
        <v>11358</v>
      </c>
      <c r="E5824" t="s">
        <v>11461</v>
      </c>
    </row>
    <row r="5825" spans="1:5">
      <c r="A5825">
        <v>23</v>
      </c>
      <c r="B5825" s="27" t="s">
        <v>6063</v>
      </c>
      <c r="C5825" t="s">
        <v>11359</v>
      </c>
      <c r="E5825" t="s">
        <v>11461</v>
      </c>
    </row>
    <row r="5826" spans="1:5" ht="60">
      <c r="A5826">
        <v>23</v>
      </c>
      <c r="B5826" s="27" t="s">
        <v>6064</v>
      </c>
      <c r="C5826" t="s">
        <v>11360</v>
      </c>
      <c r="E5826" t="s">
        <v>11461</v>
      </c>
    </row>
    <row r="5827" spans="1:5">
      <c r="A5827">
        <v>23</v>
      </c>
      <c r="B5827" s="27" t="s">
        <v>6065</v>
      </c>
      <c r="C5827" t="s">
        <v>11361</v>
      </c>
      <c r="E5827" t="s">
        <v>11461</v>
      </c>
    </row>
    <row r="5828" spans="1:5" ht="60">
      <c r="A5828">
        <v>23</v>
      </c>
      <c r="B5828" s="27" t="s">
        <v>6066</v>
      </c>
      <c r="C5828" t="s">
        <v>11362</v>
      </c>
      <c r="E5828" t="s">
        <v>11461</v>
      </c>
    </row>
    <row r="5829" spans="1:5">
      <c r="A5829">
        <v>23</v>
      </c>
      <c r="B5829" s="27" t="s">
        <v>6067</v>
      </c>
      <c r="C5829" t="s">
        <v>11363</v>
      </c>
      <c r="E5829" t="s">
        <v>11461</v>
      </c>
    </row>
    <row r="5830" spans="1:5" ht="30">
      <c r="A5830">
        <v>23</v>
      </c>
      <c r="B5830" s="27" t="s">
        <v>6068</v>
      </c>
      <c r="C5830" t="s">
        <v>11364</v>
      </c>
      <c r="E5830" t="s">
        <v>11461</v>
      </c>
    </row>
    <row r="5831" spans="1:5" ht="30">
      <c r="A5831">
        <v>23</v>
      </c>
      <c r="B5831" s="27" t="s">
        <v>6069</v>
      </c>
      <c r="C5831" t="s">
        <v>11365</v>
      </c>
      <c r="E5831" t="s">
        <v>11461</v>
      </c>
    </row>
    <row r="5832" spans="1:5">
      <c r="A5832">
        <v>23</v>
      </c>
      <c r="B5832" s="27" t="s">
        <v>6070</v>
      </c>
      <c r="C5832" t="s">
        <v>11366</v>
      </c>
      <c r="E5832" t="s">
        <v>11461</v>
      </c>
    </row>
    <row r="5833" spans="1:5" ht="45">
      <c r="A5833">
        <v>23</v>
      </c>
      <c r="B5833" s="27" t="s">
        <v>6071</v>
      </c>
      <c r="C5833" t="s">
        <v>11367</v>
      </c>
      <c r="E5833" t="s">
        <v>11461</v>
      </c>
    </row>
    <row r="5834" spans="1:5">
      <c r="A5834">
        <v>23</v>
      </c>
      <c r="B5834" s="27" t="s">
        <v>6072</v>
      </c>
      <c r="C5834" t="s">
        <v>11368</v>
      </c>
      <c r="E5834" t="s">
        <v>3161</v>
      </c>
    </row>
    <row r="5835" spans="1:5">
      <c r="A5835">
        <v>23</v>
      </c>
      <c r="B5835" s="27" t="s">
        <v>6073</v>
      </c>
      <c r="C5835" t="s">
        <v>11369</v>
      </c>
      <c r="E5835" t="s">
        <v>11461</v>
      </c>
    </row>
    <row r="5836" spans="1:5">
      <c r="A5836">
        <v>23</v>
      </c>
      <c r="B5836" s="27" t="s">
        <v>6074</v>
      </c>
      <c r="C5836" t="s">
        <v>11370</v>
      </c>
      <c r="E5836" t="s">
        <v>3161</v>
      </c>
    </row>
    <row r="5837" spans="1:5">
      <c r="A5837">
        <v>23</v>
      </c>
      <c r="B5837" s="27" t="s">
        <v>6075</v>
      </c>
      <c r="C5837" t="s">
        <v>11371</v>
      </c>
      <c r="E5837" t="s">
        <v>3161</v>
      </c>
    </row>
    <row r="5838" spans="1:5">
      <c r="A5838">
        <v>23</v>
      </c>
      <c r="B5838" s="27" t="s">
        <v>6076</v>
      </c>
      <c r="C5838" t="s">
        <v>11372</v>
      </c>
      <c r="E5838" t="s">
        <v>11461</v>
      </c>
    </row>
    <row r="5839" spans="1:5" ht="45">
      <c r="A5839">
        <v>23</v>
      </c>
      <c r="B5839" s="27" t="s">
        <v>6077</v>
      </c>
      <c r="C5839" t="s">
        <v>11373</v>
      </c>
      <c r="E5839" t="s">
        <v>11461</v>
      </c>
    </row>
    <row r="5840" spans="1:5">
      <c r="A5840">
        <v>23</v>
      </c>
      <c r="B5840" s="27" t="s">
        <v>6078</v>
      </c>
      <c r="C5840" t="s">
        <v>11374</v>
      </c>
      <c r="E5840" t="s">
        <v>11461</v>
      </c>
    </row>
    <row r="5841" spans="1:5">
      <c r="A5841">
        <v>23</v>
      </c>
      <c r="B5841" s="27" t="s">
        <v>6079</v>
      </c>
      <c r="C5841" t="s">
        <v>11375</v>
      </c>
      <c r="E5841" t="s">
        <v>11461</v>
      </c>
    </row>
    <row r="5842" spans="1:5">
      <c r="A5842">
        <v>23</v>
      </c>
      <c r="B5842" s="27" t="s">
        <v>6080</v>
      </c>
      <c r="C5842" t="s">
        <v>11376</v>
      </c>
      <c r="E5842" t="s">
        <v>11461</v>
      </c>
    </row>
    <row r="5843" spans="1:5" ht="45">
      <c r="A5843">
        <v>23</v>
      </c>
      <c r="B5843" s="27" t="s">
        <v>6081</v>
      </c>
      <c r="C5843" t="s">
        <v>11377</v>
      </c>
      <c r="E5843" t="s">
        <v>11461</v>
      </c>
    </row>
    <row r="5844" spans="1:5">
      <c r="A5844">
        <v>23</v>
      </c>
      <c r="B5844" s="27" t="s">
        <v>6082</v>
      </c>
      <c r="C5844" t="s">
        <v>11378</v>
      </c>
      <c r="E5844" t="s">
        <v>11461</v>
      </c>
    </row>
    <row r="5845" spans="1:5">
      <c r="A5845">
        <v>23</v>
      </c>
      <c r="B5845" s="27" t="s">
        <v>6083</v>
      </c>
      <c r="C5845" t="s">
        <v>11365</v>
      </c>
      <c r="E5845" t="s">
        <v>11461</v>
      </c>
    </row>
    <row r="5846" spans="1:5">
      <c r="A5846">
        <v>23</v>
      </c>
      <c r="B5846" s="27" t="s">
        <v>6084</v>
      </c>
      <c r="C5846" t="s">
        <v>11379</v>
      </c>
      <c r="E5846" t="s">
        <v>11461</v>
      </c>
    </row>
    <row r="5847" spans="1:5">
      <c r="A5847">
        <v>23</v>
      </c>
      <c r="B5847" s="27" t="s">
        <v>6085</v>
      </c>
      <c r="C5847" t="s">
        <v>6662</v>
      </c>
      <c r="E5847" t="s">
        <v>11461</v>
      </c>
    </row>
    <row r="5848" spans="1:5" ht="75">
      <c r="A5848">
        <v>23</v>
      </c>
      <c r="B5848" s="27" t="s">
        <v>6086</v>
      </c>
      <c r="C5848" t="s">
        <v>11380</v>
      </c>
      <c r="E5848" t="s">
        <v>11461</v>
      </c>
    </row>
    <row r="5849" spans="1:5" ht="30">
      <c r="A5849">
        <v>23</v>
      </c>
      <c r="B5849" s="27" t="s">
        <v>6087</v>
      </c>
      <c r="C5849" t="s">
        <v>8195</v>
      </c>
      <c r="E5849" t="s">
        <v>11461</v>
      </c>
    </row>
    <row r="5850" spans="1:5">
      <c r="A5850">
        <v>23</v>
      </c>
      <c r="B5850" s="27" t="s">
        <v>6088</v>
      </c>
      <c r="C5850" t="s">
        <v>11381</v>
      </c>
      <c r="E5850" t="s">
        <v>11461</v>
      </c>
    </row>
    <row r="5851" spans="1:5" ht="30">
      <c r="A5851">
        <v>23</v>
      </c>
      <c r="B5851" s="27" t="s">
        <v>6089</v>
      </c>
      <c r="C5851" t="s">
        <v>11382</v>
      </c>
      <c r="E5851" t="s">
        <v>11461</v>
      </c>
    </row>
    <row r="5852" spans="1:5">
      <c r="A5852">
        <v>23</v>
      </c>
      <c r="B5852" s="27" t="s">
        <v>6090</v>
      </c>
      <c r="C5852" t="s">
        <v>11383</v>
      </c>
      <c r="E5852" t="s">
        <v>11461</v>
      </c>
    </row>
    <row r="5853" spans="1:5" ht="30">
      <c r="A5853">
        <v>23</v>
      </c>
      <c r="B5853" s="27" t="s">
        <v>6091</v>
      </c>
      <c r="C5853" t="s">
        <v>11384</v>
      </c>
      <c r="E5853" t="s">
        <v>11461</v>
      </c>
    </row>
    <row r="5854" spans="1:5">
      <c r="A5854">
        <v>23</v>
      </c>
      <c r="B5854" s="27" t="s">
        <v>6092</v>
      </c>
      <c r="C5854" t="s">
        <v>11385</v>
      </c>
      <c r="E5854" t="s">
        <v>11461</v>
      </c>
    </row>
    <row r="5855" spans="1:5" ht="75">
      <c r="A5855">
        <v>23</v>
      </c>
      <c r="B5855" s="27" t="s">
        <v>6093</v>
      </c>
      <c r="C5855" t="s">
        <v>11386</v>
      </c>
      <c r="E5855" t="s">
        <v>11461</v>
      </c>
    </row>
    <row r="5856" spans="1:5" ht="30">
      <c r="A5856">
        <v>23</v>
      </c>
      <c r="B5856" s="27" t="s">
        <v>6094</v>
      </c>
      <c r="C5856" t="s">
        <v>11387</v>
      </c>
      <c r="E5856" t="s">
        <v>11461</v>
      </c>
    </row>
    <row r="5857" spans="1:5" ht="45">
      <c r="A5857">
        <v>23</v>
      </c>
      <c r="B5857" s="27" t="s">
        <v>6095</v>
      </c>
      <c r="C5857" t="s">
        <v>11388</v>
      </c>
      <c r="E5857" t="s">
        <v>11461</v>
      </c>
    </row>
    <row r="5858" spans="1:5" ht="75">
      <c r="A5858">
        <v>23</v>
      </c>
      <c r="B5858" s="27" t="s">
        <v>6096</v>
      </c>
      <c r="C5858" t="s">
        <v>11389</v>
      </c>
      <c r="E5858" t="s">
        <v>11461</v>
      </c>
    </row>
    <row r="5859" spans="1:5">
      <c r="A5859">
        <v>23</v>
      </c>
      <c r="B5859" s="27" t="s">
        <v>6097</v>
      </c>
      <c r="C5859" t="s">
        <v>11390</v>
      </c>
      <c r="E5859" t="s">
        <v>11461</v>
      </c>
    </row>
    <row r="5860" spans="1:5">
      <c r="A5860">
        <v>23</v>
      </c>
      <c r="B5860" s="27" t="s">
        <v>6098</v>
      </c>
      <c r="C5860" t="s">
        <v>11391</v>
      </c>
      <c r="E5860" t="s">
        <v>11461</v>
      </c>
    </row>
    <row r="5861" spans="1:5">
      <c r="A5861">
        <v>23</v>
      </c>
      <c r="B5861" s="27" t="s">
        <v>6099</v>
      </c>
      <c r="C5861" t="s">
        <v>11392</v>
      </c>
      <c r="E5861" t="s">
        <v>11461</v>
      </c>
    </row>
    <row r="5862" spans="1:5">
      <c r="A5862">
        <v>23</v>
      </c>
      <c r="B5862" s="27" t="s">
        <v>6100</v>
      </c>
      <c r="C5862" t="s">
        <v>11118</v>
      </c>
      <c r="E5862" t="s">
        <v>11461</v>
      </c>
    </row>
    <row r="5863" spans="1:5">
      <c r="A5863">
        <v>23</v>
      </c>
      <c r="B5863" s="27" t="s">
        <v>6101</v>
      </c>
      <c r="C5863" t="s">
        <v>11393</v>
      </c>
      <c r="E5863" t="s">
        <v>11461</v>
      </c>
    </row>
    <row r="5864" spans="1:5">
      <c r="A5864">
        <v>23</v>
      </c>
      <c r="B5864" s="27" t="s">
        <v>6102</v>
      </c>
      <c r="C5864" t="s">
        <v>11394</v>
      </c>
      <c r="E5864" t="s">
        <v>11461</v>
      </c>
    </row>
    <row r="5865" spans="1:5">
      <c r="A5865">
        <v>23</v>
      </c>
      <c r="B5865" s="27" t="s">
        <v>6103</v>
      </c>
      <c r="C5865" t="s">
        <v>6221</v>
      </c>
      <c r="E5865" t="s">
        <v>11461</v>
      </c>
    </row>
    <row r="5866" spans="1:5">
      <c r="A5866">
        <v>23</v>
      </c>
      <c r="B5866" s="27" t="s">
        <v>6104</v>
      </c>
      <c r="C5866" t="s">
        <v>11395</v>
      </c>
      <c r="E5866" t="s">
        <v>11461</v>
      </c>
    </row>
    <row r="5867" spans="1:5" ht="30">
      <c r="A5867">
        <v>23</v>
      </c>
      <c r="B5867" s="27" t="s">
        <v>6105</v>
      </c>
      <c r="C5867" t="s">
        <v>11396</v>
      </c>
      <c r="E5867" t="s">
        <v>11461</v>
      </c>
    </row>
    <row r="5868" spans="1:5" ht="45">
      <c r="A5868">
        <v>23</v>
      </c>
      <c r="B5868" s="27" t="s">
        <v>6106</v>
      </c>
      <c r="C5868" t="s">
        <v>11397</v>
      </c>
      <c r="E5868" t="s">
        <v>11461</v>
      </c>
    </row>
    <row r="5869" spans="1:5">
      <c r="A5869">
        <v>23</v>
      </c>
      <c r="B5869" s="27" t="s">
        <v>6107</v>
      </c>
      <c r="C5869" t="s">
        <v>11398</v>
      </c>
      <c r="E5869" t="s">
        <v>11461</v>
      </c>
    </row>
    <row r="5870" spans="1:5" ht="30">
      <c r="A5870">
        <v>23</v>
      </c>
      <c r="B5870" s="27" t="s">
        <v>6108</v>
      </c>
      <c r="C5870" t="s">
        <v>10370</v>
      </c>
      <c r="E5870" t="s">
        <v>11461</v>
      </c>
    </row>
    <row r="5871" spans="1:5">
      <c r="A5871">
        <v>23</v>
      </c>
      <c r="B5871" s="27" t="s">
        <v>6109</v>
      </c>
      <c r="C5871" t="s">
        <v>11399</v>
      </c>
      <c r="E5871" t="s">
        <v>11461</v>
      </c>
    </row>
    <row r="5872" spans="1:5">
      <c r="A5872">
        <v>23</v>
      </c>
      <c r="B5872" s="27" t="s">
        <v>6110</v>
      </c>
      <c r="C5872" t="s">
        <v>11400</v>
      </c>
      <c r="E5872" t="s">
        <v>11461</v>
      </c>
    </row>
    <row r="5873" spans="1:5" ht="255">
      <c r="A5873">
        <v>23</v>
      </c>
      <c r="B5873" s="27" t="s">
        <v>6111</v>
      </c>
      <c r="C5873" t="s">
        <v>11401</v>
      </c>
      <c r="E5873" t="s">
        <v>11461</v>
      </c>
    </row>
    <row r="5874" spans="1:5">
      <c r="A5874">
        <v>23</v>
      </c>
      <c r="B5874" s="27" t="s">
        <v>6112</v>
      </c>
      <c r="C5874" t="s">
        <v>11402</v>
      </c>
      <c r="E5874" t="s">
        <v>11461</v>
      </c>
    </row>
    <row r="5875" spans="1:5" ht="105">
      <c r="A5875">
        <v>23</v>
      </c>
      <c r="B5875" s="27" t="s">
        <v>6113</v>
      </c>
      <c r="C5875" t="s">
        <v>11403</v>
      </c>
      <c r="E5875" t="s">
        <v>11461</v>
      </c>
    </row>
    <row r="5876" spans="1:5">
      <c r="A5876">
        <v>23</v>
      </c>
      <c r="B5876" s="27" t="s">
        <v>6114</v>
      </c>
      <c r="C5876" t="s">
        <v>11404</v>
      </c>
      <c r="E5876" t="s">
        <v>11461</v>
      </c>
    </row>
    <row r="5877" spans="1:5">
      <c r="A5877">
        <v>23</v>
      </c>
      <c r="B5877" s="27" t="s">
        <v>6115</v>
      </c>
      <c r="C5877" t="s">
        <v>11405</v>
      </c>
      <c r="E5877" t="s">
        <v>11461</v>
      </c>
    </row>
    <row r="5878" spans="1:5" ht="30">
      <c r="A5878">
        <v>23</v>
      </c>
      <c r="B5878" s="27" t="s">
        <v>6116</v>
      </c>
      <c r="C5878" t="s">
        <v>11406</v>
      </c>
      <c r="E5878" t="s">
        <v>11461</v>
      </c>
    </row>
    <row r="5879" spans="1:5">
      <c r="A5879">
        <v>23</v>
      </c>
      <c r="B5879" s="27" t="s">
        <v>6117</v>
      </c>
      <c r="C5879" t="s">
        <v>7106</v>
      </c>
      <c r="E5879" t="s">
        <v>3161</v>
      </c>
    </row>
    <row r="5880" spans="1:5">
      <c r="A5880">
        <v>23</v>
      </c>
      <c r="B5880" s="27" t="s">
        <v>6118</v>
      </c>
      <c r="C5880" t="s">
        <v>11407</v>
      </c>
      <c r="E5880" t="s">
        <v>11461</v>
      </c>
    </row>
    <row r="5881" spans="1:5">
      <c r="A5881">
        <v>23</v>
      </c>
      <c r="B5881" s="27" t="s">
        <v>3067</v>
      </c>
      <c r="C5881" t="s">
        <v>11408</v>
      </c>
      <c r="E5881" t="s">
        <v>3161</v>
      </c>
    </row>
    <row r="5882" spans="1:5">
      <c r="A5882">
        <v>23</v>
      </c>
      <c r="B5882" s="27" t="s">
        <v>6119</v>
      </c>
      <c r="C5882" t="s">
        <v>11409</v>
      </c>
      <c r="E5882" t="s">
        <v>3161</v>
      </c>
    </row>
    <row r="5883" spans="1:5">
      <c r="A5883">
        <v>23</v>
      </c>
      <c r="B5883" s="27" t="s">
        <v>6120</v>
      </c>
      <c r="C5883" t="s">
        <v>11410</v>
      </c>
      <c r="E5883" t="s">
        <v>3161</v>
      </c>
    </row>
    <row r="5884" spans="1:5" ht="30">
      <c r="A5884">
        <v>23</v>
      </c>
      <c r="B5884" s="27" t="s">
        <v>6121</v>
      </c>
      <c r="C5884" t="s">
        <v>11411</v>
      </c>
      <c r="E5884" t="s">
        <v>11461</v>
      </c>
    </row>
    <row r="5885" spans="1:5">
      <c r="A5885">
        <v>23</v>
      </c>
      <c r="B5885" s="27" t="s">
        <v>6122</v>
      </c>
      <c r="C5885" t="s">
        <v>11412</v>
      </c>
      <c r="E5885" t="s">
        <v>11461</v>
      </c>
    </row>
    <row r="5886" spans="1:5">
      <c r="A5886">
        <v>23</v>
      </c>
      <c r="B5886" s="27" t="s">
        <v>6123</v>
      </c>
      <c r="C5886" t="s">
        <v>11413</v>
      </c>
      <c r="E5886" t="s">
        <v>11461</v>
      </c>
    </row>
    <row r="5887" spans="1:5">
      <c r="A5887">
        <v>23</v>
      </c>
      <c r="B5887" s="27" t="s">
        <v>6124</v>
      </c>
      <c r="C5887" t="s">
        <v>8152</v>
      </c>
      <c r="E5887" t="s">
        <v>11461</v>
      </c>
    </row>
    <row r="5888" spans="1:5" ht="30">
      <c r="A5888">
        <v>23</v>
      </c>
      <c r="B5888" s="27" t="s">
        <v>5326</v>
      </c>
      <c r="C5888" t="s">
        <v>10625</v>
      </c>
      <c r="E5888" t="s">
        <v>11461</v>
      </c>
    </row>
    <row r="5889" spans="1:5">
      <c r="A5889">
        <v>23</v>
      </c>
      <c r="B5889" s="27" t="s">
        <v>6104</v>
      </c>
      <c r="C5889" t="s">
        <v>11395</v>
      </c>
      <c r="E5889" t="s">
        <v>11461</v>
      </c>
    </row>
    <row r="5890" spans="1:5">
      <c r="A5890">
        <v>23</v>
      </c>
      <c r="B5890" s="27" t="s">
        <v>3491</v>
      </c>
      <c r="C5890" t="s">
        <v>11414</v>
      </c>
      <c r="E5890" t="s">
        <v>3161</v>
      </c>
    </row>
    <row r="5891" spans="1:5">
      <c r="A5891">
        <v>23</v>
      </c>
      <c r="B5891" s="27" t="s">
        <v>3114</v>
      </c>
      <c r="C5891" t="s">
        <v>11415</v>
      </c>
      <c r="E5891" t="s">
        <v>11462</v>
      </c>
    </row>
    <row r="5892" spans="1:5">
      <c r="A5892">
        <v>23</v>
      </c>
      <c r="B5892" s="27" t="s">
        <v>6125</v>
      </c>
      <c r="C5892" t="s">
        <v>11416</v>
      </c>
      <c r="E5892" t="s">
        <v>11462</v>
      </c>
    </row>
    <row r="5893" spans="1:5" ht="60">
      <c r="A5893">
        <v>23</v>
      </c>
      <c r="B5893" s="27" t="s">
        <v>6126</v>
      </c>
      <c r="C5893" t="s">
        <v>11417</v>
      </c>
      <c r="E5893" t="s">
        <v>11461</v>
      </c>
    </row>
    <row r="5894" spans="1:5">
      <c r="A5894">
        <v>23</v>
      </c>
      <c r="B5894" s="27" t="s">
        <v>6127</v>
      </c>
      <c r="C5894" t="s">
        <v>11418</v>
      </c>
      <c r="E5894" t="s">
        <v>11462</v>
      </c>
    </row>
    <row r="5895" spans="1:5">
      <c r="A5895">
        <v>23</v>
      </c>
      <c r="B5895" s="27" t="s">
        <v>6128</v>
      </c>
      <c r="C5895" t="s">
        <v>11419</v>
      </c>
      <c r="E5895" t="s">
        <v>11462</v>
      </c>
    </row>
    <row r="5896" spans="1:5">
      <c r="A5896">
        <v>23</v>
      </c>
      <c r="B5896" s="27" t="s">
        <v>6129</v>
      </c>
      <c r="C5896" t="s">
        <v>6872</v>
      </c>
      <c r="E5896" t="s">
        <v>3161</v>
      </c>
    </row>
    <row r="5897" spans="1:5">
      <c r="A5897">
        <v>23</v>
      </c>
      <c r="B5897" s="27" t="s">
        <v>6130</v>
      </c>
      <c r="C5897" t="s">
        <v>11420</v>
      </c>
      <c r="E5897" t="s">
        <v>3161</v>
      </c>
    </row>
    <row r="5898" spans="1:5">
      <c r="A5898">
        <v>23</v>
      </c>
      <c r="B5898" s="27" t="s">
        <v>6131</v>
      </c>
      <c r="C5898" t="s">
        <v>9648</v>
      </c>
      <c r="E5898" t="s">
        <v>3161</v>
      </c>
    </row>
    <row r="5899" spans="1:5">
      <c r="A5899">
        <v>23</v>
      </c>
      <c r="B5899" s="27" t="s">
        <v>6132</v>
      </c>
      <c r="C5899" t="s">
        <v>9424</v>
      </c>
      <c r="E5899" t="s">
        <v>11461</v>
      </c>
    </row>
    <row r="5900" spans="1:5">
      <c r="A5900">
        <v>23</v>
      </c>
      <c r="B5900" s="27" t="s">
        <v>6133</v>
      </c>
      <c r="C5900" t="s">
        <v>11421</v>
      </c>
      <c r="E5900" t="s">
        <v>11461</v>
      </c>
    </row>
    <row r="5901" spans="1:5" ht="30">
      <c r="A5901">
        <v>23</v>
      </c>
      <c r="B5901" s="27" t="s">
        <v>6134</v>
      </c>
      <c r="C5901" t="s">
        <v>11422</v>
      </c>
      <c r="E5901" t="s">
        <v>11461</v>
      </c>
    </row>
    <row r="5902" spans="1:5">
      <c r="A5902">
        <v>23</v>
      </c>
      <c r="B5902" s="27" t="s">
        <v>6135</v>
      </c>
      <c r="C5902" t="s">
        <v>11423</v>
      </c>
      <c r="E5902" t="s">
        <v>11461</v>
      </c>
    </row>
    <row r="5903" spans="1:5">
      <c r="A5903">
        <v>24</v>
      </c>
      <c r="B5903" s="28" t="s">
        <v>6136</v>
      </c>
      <c r="C5903" s="25" t="s">
        <v>11424</v>
      </c>
      <c r="E5903" t="s">
        <v>11461</v>
      </c>
    </row>
    <row r="5904" spans="1:5">
      <c r="A5904">
        <v>24</v>
      </c>
      <c r="B5904" s="28" t="s">
        <v>6137</v>
      </c>
      <c r="C5904" s="25" t="s">
        <v>11425</v>
      </c>
      <c r="E5904" t="s">
        <v>11460</v>
      </c>
    </row>
    <row r="5905" spans="1:5">
      <c r="A5905">
        <v>24</v>
      </c>
      <c r="B5905" s="28" t="s">
        <v>6138</v>
      </c>
      <c r="C5905" s="25" t="s">
        <v>6278</v>
      </c>
      <c r="E5905" t="s">
        <v>11461</v>
      </c>
    </row>
    <row r="5906" spans="1:5">
      <c r="A5906">
        <v>24</v>
      </c>
      <c r="B5906" s="28" t="s">
        <v>6139</v>
      </c>
      <c r="C5906" s="25" t="s">
        <v>11426</v>
      </c>
      <c r="E5906" t="s">
        <v>11460</v>
      </c>
    </row>
    <row r="5907" spans="1:5">
      <c r="A5907">
        <v>24</v>
      </c>
      <c r="B5907" s="28" t="s">
        <v>6140</v>
      </c>
      <c r="C5907" s="25" t="s">
        <v>11427</v>
      </c>
      <c r="E5907" t="s">
        <v>11460</v>
      </c>
    </row>
    <row r="5908" spans="1:5">
      <c r="A5908">
        <v>24</v>
      </c>
      <c r="B5908" s="28" t="s">
        <v>6141</v>
      </c>
      <c r="C5908" s="25" t="s">
        <v>11428</v>
      </c>
      <c r="E5908" t="s">
        <v>11460</v>
      </c>
    </row>
    <row r="5909" spans="1:5">
      <c r="A5909">
        <v>24</v>
      </c>
      <c r="B5909" s="28" t="s">
        <v>6142</v>
      </c>
      <c r="C5909" s="25" t="s">
        <v>11429</v>
      </c>
      <c r="E5909" t="s">
        <v>11460</v>
      </c>
    </row>
    <row r="5910" spans="1:5" ht="45">
      <c r="A5910">
        <v>24</v>
      </c>
      <c r="B5910" s="28" t="s">
        <v>6143</v>
      </c>
      <c r="C5910" s="25" t="s">
        <v>11430</v>
      </c>
      <c r="E5910" t="s">
        <v>11460</v>
      </c>
    </row>
    <row r="5911" spans="1:5">
      <c r="A5911">
        <v>24</v>
      </c>
      <c r="B5911" s="28" t="s">
        <v>6144</v>
      </c>
      <c r="C5911" s="25" t="s">
        <v>11431</v>
      </c>
      <c r="E5911" t="s">
        <v>11460</v>
      </c>
    </row>
    <row r="5912" spans="1:5" ht="30">
      <c r="A5912">
        <v>24</v>
      </c>
      <c r="B5912" s="28" t="s">
        <v>6145</v>
      </c>
      <c r="C5912" s="25" t="s">
        <v>11432</v>
      </c>
      <c r="E5912" t="s">
        <v>11461</v>
      </c>
    </row>
    <row r="5913" spans="1:5" ht="30">
      <c r="A5913">
        <v>24</v>
      </c>
      <c r="B5913" s="28" t="s">
        <v>6146</v>
      </c>
      <c r="C5913" s="25" t="s">
        <v>9227</v>
      </c>
      <c r="E5913" t="s">
        <v>11461</v>
      </c>
    </row>
    <row r="5914" spans="1:5" ht="30">
      <c r="A5914">
        <v>24</v>
      </c>
      <c r="B5914" s="28" t="s">
        <v>6147</v>
      </c>
      <c r="C5914" s="25" t="s">
        <v>11433</v>
      </c>
      <c r="E5914" t="s">
        <v>11461</v>
      </c>
    </row>
    <row r="5915" spans="1:5">
      <c r="A5915">
        <v>24</v>
      </c>
      <c r="B5915" s="28" t="s">
        <v>6148</v>
      </c>
      <c r="C5915" s="25" t="s">
        <v>11434</v>
      </c>
      <c r="E5915" t="s">
        <v>11461</v>
      </c>
    </row>
    <row r="5916" spans="1:5">
      <c r="A5916">
        <v>24</v>
      </c>
      <c r="B5916" s="28" t="s">
        <v>6149</v>
      </c>
      <c r="C5916" s="25" t="s">
        <v>11435</v>
      </c>
      <c r="E5916" t="s">
        <v>11460</v>
      </c>
    </row>
    <row r="5917" spans="1:5">
      <c r="A5917">
        <v>24</v>
      </c>
      <c r="B5917" s="28" t="s">
        <v>6150</v>
      </c>
      <c r="C5917" s="25" t="s">
        <v>11436</v>
      </c>
      <c r="E5917" t="s">
        <v>11460</v>
      </c>
    </row>
    <row r="5918" spans="1:5">
      <c r="A5918">
        <v>24</v>
      </c>
      <c r="B5918" s="28" t="s">
        <v>6151</v>
      </c>
      <c r="C5918" s="25" t="s">
        <v>11437</v>
      </c>
      <c r="E5918" t="s">
        <v>11462</v>
      </c>
    </row>
    <row r="5919" spans="1:5">
      <c r="A5919">
        <v>24</v>
      </c>
      <c r="B5919" s="28" t="s">
        <v>6152</v>
      </c>
      <c r="C5919" s="25" t="s">
        <v>11438</v>
      </c>
      <c r="E5919" t="s">
        <v>11460</v>
      </c>
    </row>
    <row r="5920" spans="1:5">
      <c r="A5920">
        <v>24</v>
      </c>
      <c r="B5920" s="28" t="s">
        <v>6153</v>
      </c>
      <c r="C5920" s="25" t="s">
        <v>11439</v>
      </c>
      <c r="E5920" t="s">
        <v>11460</v>
      </c>
    </row>
    <row r="5921" spans="1:5" ht="30">
      <c r="A5921">
        <v>24</v>
      </c>
      <c r="B5921" s="28" t="s">
        <v>6154</v>
      </c>
      <c r="C5921" s="25" t="s">
        <v>11440</v>
      </c>
      <c r="E5921" t="s">
        <v>11460</v>
      </c>
    </row>
    <row r="5922" spans="1:5">
      <c r="A5922">
        <v>24</v>
      </c>
      <c r="B5922" s="28" t="s">
        <v>6155</v>
      </c>
      <c r="C5922" s="25" t="s">
        <v>11441</v>
      </c>
      <c r="E5922" t="s">
        <v>3161</v>
      </c>
    </row>
    <row r="5923" spans="1:5">
      <c r="A5923">
        <v>24</v>
      </c>
      <c r="B5923" s="28" t="s">
        <v>6156</v>
      </c>
      <c r="C5923" s="25" t="s">
        <v>11442</v>
      </c>
      <c r="E5923" t="s">
        <v>11462</v>
      </c>
    </row>
    <row r="5924" spans="1:5">
      <c r="A5924">
        <v>24</v>
      </c>
      <c r="B5924" s="28" t="s">
        <v>6149</v>
      </c>
      <c r="C5924" s="25" t="s">
        <v>11443</v>
      </c>
      <c r="E5924" t="s">
        <v>11460</v>
      </c>
    </row>
    <row r="5925" spans="1:5">
      <c r="A5925">
        <v>24</v>
      </c>
      <c r="B5925" s="28" t="s">
        <v>6157</v>
      </c>
      <c r="C5925" s="25" t="s">
        <v>11444</v>
      </c>
      <c r="E5925" t="s">
        <v>11460</v>
      </c>
    </row>
    <row r="5926" spans="1:5">
      <c r="A5926">
        <v>24</v>
      </c>
      <c r="B5926" s="28" t="s">
        <v>6158</v>
      </c>
      <c r="C5926" s="25" t="s">
        <v>11445</v>
      </c>
      <c r="E5926" t="s">
        <v>3161</v>
      </c>
    </row>
    <row r="5927" spans="1:5">
      <c r="A5927">
        <v>24</v>
      </c>
      <c r="B5927" s="28" t="s">
        <v>6159</v>
      </c>
      <c r="C5927" s="25" t="s">
        <v>11446</v>
      </c>
      <c r="E5927" t="s">
        <v>11461</v>
      </c>
    </row>
    <row r="5928" spans="1:5">
      <c r="A5928">
        <v>24</v>
      </c>
      <c r="B5928" s="28" t="s">
        <v>6139</v>
      </c>
      <c r="C5928" s="25" t="s">
        <v>11447</v>
      </c>
      <c r="E5928" t="s">
        <v>11460</v>
      </c>
    </row>
    <row r="5929" spans="1:5" ht="30">
      <c r="A5929">
        <v>24</v>
      </c>
      <c r="B5929" s="28" t="s">
        <v>6160</v>
      </c>
      <c r="C5929" s="25" t="s">
        <v>10024</v>
      </c>
      <c r="E5929" t="s">
        <v>11460</v>
      </c>
    </row>
    <row r="5930" spans="1:5">
      <c r="A5930">
        <v>24</v>
      </c>
      <c r="B5930" s="28" t="s">
        <v>6161</v>
      </c>
      <c r="C5930" s="25" t="s">
        <v>11448</v>
      </c>
      <c r="E5930" t="s">
        <v>11460</v>
      </c>
    </row>
    <row r="5931" spans="1:5">
      <c r="A5931">
        <v>24</v>
      </c>
      <c r="B5931" s="28" t="s">
        <v>6162</v>
      </c>
      <c r="C5931" s="25" t="s">
        <v>11449</v>
      </c>
      <c r="E5931" t="s">
        <v>3161</v>
      </c>
    </row>
    <row r="5932" spans="1:5" ht="30">
      <c r="A5932">
        <v>24</v>
      </c>
      <c r="B5932" s="28" t="s">
        <v>6163</v>
      </c>
      <c r="C5932" s="25" t="s">
        <v>11450</v>
      </c>
      <c r="E5932" t="s">
        <v>11460</v>
      </c>
    </row>
    <row r="5933" spans="1:5" ht="30">
      <c r="A5933">
        <v>24</v>
      </c>
      <c r="B5933" s="28" t="s">
        <v>6164</v>
      </c>
      <c r="C5933" s="25" t="s">
        <v>11451</v>
      </c>
      <c r="E5933" t="s">
        <v>11461</v>
      </c>
    </row>
    <row r="5934" spans="1:5" ht="30">
      <c r="A5934">
        <v>24</v>
      </c>
      <c r="B5934" s="28" t="s">
        <v>6165</v>
      </c>
      <c r="C5934" s="25" t="s">
        <v>11452</v>
      </c>
      <c r="E5934" t="s">
        <v>11461</v>
      </c>
    </row>
    <row r="5935" spans="1:5">
      <c r="A5935">
        <v>24</v>
      </c>
      <c r="B5935" s="28" t="s">
        <v>6166</v>
      </c>
      <c r="C5935" s="25" t="s">
        <v>11453</v>
      </c>
      <c r="E5935" t="s">
        <v>11460</v>
      </c>
    </row>
    <row r="5936" spans="1:5">
      <c r="A5936">
        <v>24</v>
      </c>
      <c r="B5936" s="28" t="s">
        <v>6167</v>
      </c>
      <c r="C5936" s="25" t="s">
        <v>11454</v>
      </c>
      <c r="E5936" t="s">
        <v>11460</v>
      </c>
    </row>
    <row r="5937" spans="1:5" ht="30">
      <c r="A5937">
        <v>24</v>
      </c>
      <c r="B5937" s="28" t="s">
        <v>6168</v>
      </c>
      <c r="C5937" s="25" t="s">
        <v>7241</v>
      </c>
      <c r="E5937" t="s">
        <v>11460</v>
      </c>
    </row>
    <row r="5938" spans="1:5">
      <c r="A5938">
        <v>24</v>
      </c>
      <c r="B5938" s="28" t="s">
        <v>6169</v>
      </c>
      <c r="C5938" s="25" t="s">
        <v>11455</v>
      </c>
      <c r="E5938" t="s">
        <v>11460</v>
      </c>
    </row>
    <row r="5939" spans="1:5" ht="30">
      <c r="A5939">
        <v>24</v>
      </c>
      <c r="B5939" s="28" t="s">
        <v>6170</v>
      </c>
      <c r="C5939" s="25" t="s">
        <v>11456</v>
      </c>
      <c r="E5939" t="s">
        <v>11460</v>
      </c>
    </row>
    <row r="5940" spans="1:5">
      <c r="A5940">
        <v>24</v>
      </c>
      <c r="B5940" s="28" t="s">
        <v>6171</v>
      </c>
      <c r="C5940" s="25" t="s">
        <v>11457</v>
      </c>
      <c r="E5940" t="s">
        <v>11460</v>
      </c>
    </row>
    <row r="5941" spans="1:5">
      <c r="A5941">
        <v>24</v>
      </c>
      <c r="B5941" s="28" t="s">
        <v>6172</v>
      </c>
      <c r="C5941" s="25" t="s">
        <v>11458</v>
      </c>
      <c r="E5941" t="s">
        <v>11460</v>
      </c>
    </row>
    <row r="5942" spans="1:5">
      <c r="A5942">
        <v>24</v>
      </c>
      <c r="B5942" s="28" t="s">
        <v>6173</v>
      </c>
      <c r="C5942" s="25" t="s">
        <v>11459</v>
      </c>
      <c r="E5942" t="s">
        <v>11460</v>
      </c>
    </row>
    <row r="5943" spans="1:5">
      <c r="A5943">
        <v>25</v>
      </c>
      <c r="B5943" s="25" t="s">
        <v>11522</v>
      </c>
      <c r="C5943" s="28" t="s">
        <v>12104</v>
      </c>
      <c r="E5943" s="28" t="s">
        <v>11461</v>
      </c>
    </row>
    <row r="5944" spans="1:5">
      <c r="A5944">
        <v>26</v>
      </c>
      <c r="B5944" s="27" t="s">
        <v>11523</v>
      </c>
      <c r="C5944" t="s">
        <v>12105</v>
      </c>
      <c r="E5944" t="s">
        <v>3161</v>
      </c>
    </row>
    <row r="5945" spans="1:5">
      <c r="A5945">
        <v>26</v>
      </c>
      <c r="B5945" s="27" t="s">
        <v>11524</v>
      </c>
      <c r="C5945" t="s">
        <v>12106</v>
      </c>
      <c r="E5945" t="s">
        <v>3161</v>
      </c>
    </row>
    <row r="5946" spans="1:5">
      <c r="A5946">
        <v>26</v>
      </c>
      <c r="B5946" s="27" t="s">
        <v>3067</v>
      </c>
      <c r="C5946" t="s">
        <v>12107</v>
      </c>
      <c r="E5946" t="s">
        <v>3161</v>
      </c>
    </row>
    <row r="5947" spans="1:5">
      <c r="A5947">
        <v>26</v>
      </c>
      <c r="B5947" s="27" t="s">
        <v>11525</v>
      </c>
      <c r="C5947" t="s">
        <v>12108</v>
      </c>
      <c r="E5947" t="s">
        <v>11461</v>
      </c>
    </row>
    <row r="5948" spans="1:5">
      <c r="A5948">
        <v>26</v>
      </c>
      <c r="B5948" s="27" t="s">
        <v>11526</v>
      </c>
      <c r="C5948" t="s">
        <v>12109</v>
      </c>
      <c r="E5948" t="s">
        <v>11461</v>
      </c>
    </row>
    <row r="5949" spans="1:5" ht="30">
      <c r="A5949">
        <v>26</v>
      </c>
      <c r="B5949" s="27" t="s">
        <v>11527</v>
      </c>
      <c r="C5949" t="s">
        <v>12110</v>
      </c>
      <c r="E5949" t="s">
        <v>3161</v>
      </c>
    </row>
    <row r="5950" spans="1:5">
      <c r="A5950">
        <v>26</v>
      </c>
      <c r="B5950" s="27" t="s">
        <v>11528</v>
      </c>
      <c r="C5950" t="s">
        <v>12111</v>
      </c>
      <c r="E5950" t="s">
        <v>11462</v>
      </c>
    </row>
    <row r="5951" spans="1:5">
      <c r="A5951">
        <v>26</v>
      </c>
      <c r="B5951" s="27" t="s">
        <v>11529</v>
      </c>
      <c r="C5951" t="s">
        <v>12111</v>
      </c>
      <c r="E5951" t="s">
        <v>11462</v>
      </c>
    </row>
    <row r="5952" spans="1:5" ht="30">
      <c r="A5952">
        <v>26</v>
      </c>
      <c r="B5952" s="27" t="s">
        <v>11530</v>
      </c>
      <c r="C5952" t="s">
        <v>12110</v>
      </c>
      <c r="E5952" t="s">
        <v>3161</v>
      </c>
    </row>
    <row r="5953" spans="1:5">
      <c r="A5953">
        <v>26</v>
      </c>
      <c r="B5953" s="27" t="s">
        <v>11531</v>
      </c>
      <c r="C5953" t="s">
        <v>12111</v>
      </c>
      <c r="E5953" t="s">
        <v>11462</v>
      </c>
    </row>
    <row r="5954" spans="1:5" ht="30">
      <c r="A5954">
        <v>26</v>
      </c>
      <c r="B5954" s="27" t="s">
        <v>11532</v>
      </c>
      <c r="C5954" t="s">
        <v>12110</v>
      </c>
      <c r="E5954" t="s">
        <v>3161</v>
      </c>
    </row>
    <row r="5955" spans="1:5" ht="30">
      <c r="A5955">
        <v>26</v>
      </c>
      <c r="B5955" s="27" t="s">
        <v>11533</v>
      </c>
      <c r="C5955" t="s">
        <v>12111</v>
      </c>
      <c r="E5955" t="s">
        <v>11462</v>
      </c>
    </row>
    <row r="5956" spans="1:5">
      <c r="A5956">
        <v>27</v>
      </c>
      <c r="B5956" s="27" t="s">
        <v>11534</v>
      </c>
      <c r="C5956" t="s">
        <v>12112</v>
      </c>
      <c r="E5956" t="s">
        <v>11461</v>
      </c>
    </row>
    <row r="5957" spans="1:5">
      <c r="A5957">
        <v>27</v>
      </c>
      <c r="B5957" s="27" t="s">
        <v>11535</v>
      </c>
      <c r="C5957" t="s">
        <v>12113</v>
      </c>
      <c r="E5957" t="s">
        <v>11461</v>
      </c>
    </row>
    <row r="5958" spans="1:5">
      <c r="A5958">
        <v>27</v>
      </c>
      <c r="B5958" s="27" t="s">
        <v>942</v>
      </c>
      <c r="C5958" t="s">
        <v>12114</v>
      </c>
      <c r="E5958" t="s">
        <v>3161</v>
      </c>
    </row>
    <row r="5959" spans="1:5">
      <c r="A5959">
        <v>27</v>
      </c>
      <c r="B5959" s="27" t="s">
        <v>3074</v>
      </c>
      <c r="C5959" t="s">
        <v>12114</v>
      </c>
      <c r="E5959" t="s">
        <v>3161</v>
      </c>
    </row>
    <row r="5960" spans="1:5">
      <c r="A5960">
        <v>27</v>
      </c>
      <c r="B5960" s="27" t="s">
        <v>11536</v>
      </c>
      <c r="C5960" t="s">
        <v>12114</v>
      </c>
      <c r="E5960" t="s">
        <v>11461</v>
      </c>
    </row>
    <row r="5961" spans="1:5">
      <c r="A5961">
        <v>27</v>
      </c>
      <c r="B5961" s="27" t="s">
        <v>942</v>
      </c>
      <c r="C5961" t="s">
        <v>12115</v>
      </c>
      <c r="E5961" t="s">
        <v>3161</v>
      </c>
    </row>
    <row r="5962" spans="1:5">
      <c r="A5962">
        <v>27</v>
      </c>
      <c r="B5962" s="27" t="s">
        <v>11537</v>
      </c>
      <c r="C5962" t="s">
        <v>12116</v>
      </c>
      <c r="E5962" t="s">
        <v>3161</v>
      </c>
    </row>
    <row r="5963" spans="1:5">
      <c r="A5963">
        <v>27</v>
      </c>
      <c r="B5963" s="27" t="s">
        <v>11538</v>
      </c>
      <c r="C5963" t="s">
        <v>12117</v>
      </c>
      <c r="E5963" t="s">
        <v>3161</v>
      </c>
    </row>
    <row r="5964" spans="1:5">
      <c r="A5964">
        <v>28</v>
      </c>
      <c r="B5964" s="27" t="s">
        <v>11539</v>
      </c>
      <c r="C5964" t="s">
        <v>12118</v>
      </c>
      <c r="E5964" t="s">
        <v>3161</v>
      </c>
    </row>
    <row r="5965" spans="1:5">
      <c r="A5965">
        <v>28</v>
      </c>
      <c r="B5965" s="27" t="s">
        <v>11540</v>
      </c>
      <c r="C5965" t="s">
        <v>12119</v>
      </c>
      <c r="E5965" t="s">
        <v>3161</v>
      </c>
    </row>
    <row r="5966" spans="1:5">
      <c r="A5966">
        <v>28</v>
      </c>
      <c r="B5966" s="27" t="s">
        <v>11541</v>
      </c>
      <c r="C5966" t="s">
        <v>12120</v>
      </c>
      <c r="E5966" t="s">
        <v>3161</v>
      </c>
    </row>
    <row r="5967" spans="1:5">
      <c r="A5967">
        <v>28</v>
      </c>
      <c r="B5967" s="27" t="s">
        <v>11542</v>
      </c>
      <c r="C5967" t="s">
        <v>12121</v>
      </c>
      <c r="E5967" t="s">
        <v>3161</v>
      </c>
    </row>
    <row r="5968" spans="1:5">
      <c r="A5968">
        <v>28</v>
      </c>
      <c r="B5968" s="27" t="s">
        <v>11523</v>
      </c>
      <c r="C5968" t="s">
        <v>12122</v>
      </c>
      <c r="E5968" t="s">
        <v>3161</v>
      </c>
    </row>
    <row r="5969" spans="1:5">
      <c r="A5969">
        <v>28</v>
      </c>
      <c r="B5969" s="27" t="s">
        <v>4046</v>
      </c>
      <c r="C5969" t="s">
        <v>12123</v>
      </c>
      <c r="E5969" t="s">
        <v>3161</v>
      </c>
    </row>
    <row r="5970" spans="1:5">
      <c r="A5970">
        <v>28</v>
      </c>
      <c r="B5970" s="27" t="s">
        <v>11543</v>
      </c>
      <c r="C5970" t="s">
        <v>12124</v>
      </c>
      <c r="E5970" t="s">
        <v>3161</v>
      </c>
    </row>
    <row r="5971" spans="1:5">
      <c r="A5971">
        <v>28</v>
      </c>
      <c r="B5971" s="27" t="s">
        <v>3065</v>
      </c>
      <c r="C5971" t="s">
        <v>12125</v>
      </c>
      <c r="E5971" t="s">
        <v>3161</v>
      </c>
    </row>
    <row r="5972" spans="1:5">
      <c r="A5972">
        <v>28</v>
      </c>
      <c r="B5972" s="27" t="s">
        <v>3074</v>
      </c>
      <c r="C5972" t="s">
        <v>12126</v>
      </c>
      <c r="E5972" t="s">
        <v>3161</v>
      </c>
    </row>
    <row r="5973" spans="1:5">
      <c r="A5973">
        <v>28</v>
      </c>
      <c r="B5973" s="27" t="s">
        <v>3067</v>
      </c>
      <c r="C5973" t="s">
        <v>12127</v>
      </c>
      <c r="E5973" t="s">
        <v>3161</v>
      </c>
    </row>
    <row r="5974" spans="1:5">
      <c r="A5974">
        <v>28</v>
      </c>
      <c r="B5974" s="27" t="s">
        <v>11544</v>
      </c>
      <c r="C5974" t="s">
        <v>12128</v>
      </c>
      <c r="E5974" t="s">
        <v>3161</v>
      </c>
    </row>
    <row r="5975" spans="1:5">
      <c r="A5975">
        <v>28</v>
      </c>
      <c r="B5975" s="27" t="s">
        <v>11545</v>
      </c>
      <c r="C5975" t="s">
        <v>12129</v>
      </c>
      <c r="E5975" t="s">
        <v>3161</v>
      </c>
    </row>
    <row r="5976" spans="1:5">
      <c r="A5976">
        <v>28</v>
      </c>
      <c r="B5976" s="27" t="s">
        <v>11546</v>
      </c>
      <c r="C5976" t="s">
        <v>12130</v>
      </c>
      <c r="E5976" t="s">
        <v>3161</v>
      </c>
    </row>
    <row r="5977" spans="1:5">
      <c r="A5977">
        <v>28</v>
      </c>
      <c r="B5977" s="27" t="s">
        <v>11547</v>
      </c>
      <c r="C5977" t="s">
        <v>12131</v>
      </c>
      <c r="E5977" t="s">
        <v>3161</v>
      </c>
    </row>
    <row r="5978" spans="1:5">
      <c r="A5978">
        <v>28</v>
      </c>
      <c r="B5978" s="27" t="s">
        <v>11548</v>
      </c>
      <c r="C5978" t="s">
        <v>12132</v>
      </c>
      <c r="E5978" t="s">
        <v>3161</v>
      </c>
    </row>
    <row r="5979" spans="1:5">
      <c r="A5979">
        <v>28</v>
      </c>
      <c r="B5979" s="27" t="s">
        <v>11549</v>
      </c>
      <c r="C5979" t="s">
        <v>12133</v>
      </c>
      <c r="E5979" t="s">
        <v>11461</v>
      </c>
    </row>
    <row r="5980" spans="1:5">
      <c r="A5980">
        <v>28</v>
      </c>
      <c r="B5980" s="27" t="s">
        <v>11550</v>
      </c>
      <c r="C5980" t="s">
        <v>12134</v>
      </c>
      <c r="E5980" t="s">
        <v>3161</v>
      </c>
    </row>
    <row r="5981" spans="1:5">
      <c r="A5981">
        <v>28</v>
      </c>
      <c r="B5981" s="27" t="s">
        <v>11551</v>
      </c>
      <c r="C5981" t="s">
        <v>12135</v>
      </c>
      <c r="E5981" t="s">
        <v>11461</v>
      </c>
    </row>
    <row r="5982" spans="1:5">
      <c r="A5982">
        <v>28</v>
      </c>
      <c r="B5982" s="27" t="s">
        <v>11552</v>
      </c>
      <c r="C5982" t="s">
        <v>12136</v>
      </c>
      <c r="E5982" t="s">
        <v>3161</v>
      </c>
    </row>
    <row r="5983" spans="1:5">
      <c r="A5983">
        <v>28</v>
      </c>
      <c r="B5983" s="27" t="s">
        <v>11553</v>
      </c>
      <c r="C5983" t="s">
        <v>12137</v>
      </c>
      <c r="E5983" t="s">
        <v>3161</v>
      </c>
    </row>
    <row r="5984" spans="1:5" ht="30">
      <c r="A5984">
        <v>28</v>
      </c>
      <c r="B5984" s="27" t="s">
        <v>11554</v>
      </c>
      <c r="C5984" t="s">
        <v>12138</v>
      </c>
      <c r="E5984" t="s">
        <v>3161</v>
      </c>
    </row>
    <row r="5985" spans="1:5" ht="30">
      <c r="A5985">
        <v>28</v>
      </c>
      <c r="B5985" s="27" t="s">
        <v>11555</v>
      </c>
      <c r="C5985" t="s">
        <v>12139</v>
      </c>
      <c r="E5985" t="s">
        <v>3161</v>
      </c>
    </row>
    <row r="5986" spans="1:5">
      <c r="A5986">
        <v>28</v>
      </c>
      <c r="B5986" s="27" t="s">
        <v>11556</v>
      </c>
      <c r="C5986" t="s">
        <v>12140</v>
      </c>
      <c r="E5986" t="s">
        <v>11461</v>
      </c>
    </row>
    <row r="5987" spans="1:5" ht="30">
      <c r="A5987">
        <v>28</v>
      </c>
      <c r="B5987" s="27" t="s">
        <v>11557</v>
      </c>
      <c r="C5987" t="s">
        <v>12141</v>
      </c>
      <c r="E5987" t="s">
        <v>3161</v>
      </c>
    </row>
    <row r="5988" spans="1:5">
      <c r="A5988">
        <v>28</v>
      </c>
      <c r="B5988" s="27" t="s">
        <v>11558</v>
      </c>
      <c r="C5988" t="s">
        <v>12142</v>
      </c>
      <c r="E5988" t="s">
        <v>3161</v>
      </c>
    </row>
    <row r="5989" spans="1:5" ht="30">
      <c r="A5989">
        <v>28</v>
      </c>
      <c r="B5989" s="27" t="s">
        <v>11559</v>
      </c>
      <c r="C5989" t="s">
        <v>12143</v>
      </c>
      <c r="E5989" t="s">
        <v>3161</v>
      </c>
    </row>
    <row r="5990" spans="1:5" ht="45">
      <c r="A5990">
        <v>28</v>
      </c>
      <c r="B5990" s="27" t="s">
        <v>11560</v>
      </c>
      <c r="C5990" t="s">
        <v>12144</v>
      </c>
      <c r="E5990" t="s">
        <v>11462</v>
      </c>
    </row>
    <row r="5991" spans="1:5">
      <c r="A5991">
        <v>28</v>
      </c>
      <c r="B5991" s="27" t="s">
        <v>11561</v>
      </c>
      <c r="C5991" t="s">
        <v>12145</v>
      </c>
      <c r="E5991" t="s">
        <v>3161</v>
      </c>
    </row>
    <row r="5992" spans="1:5">
      <c r="A5992">
        <v>28</v>
      </c>
      <c r="B5992" s="27" t="s">
        <v>11562</v>
      </c>
      <c r="C5992" t="s">
        <v>12146</v>
      </c>
      <c r="E5992" t="s">
        <v>3161</v>
      </c>
    </row>
    <row r="5993" spans="1:5">
      <c r="A5993">
        <v>28</v>
      </c>
      <c r="B5993" s="27" t="s">
        <v>11563</v>
      </c>
      <c r="C5993" t="s">
        <v>12147</v>
      </c>
      <c r="E5993" t="s">
        <v>3161</v>
      </c>
    </row>
    <row r="5994" spans="1:5">
      <c r="A5994">
        <v>28</v>
      </c>
      <c r="B5994" s="27" t="s">
        <v>11564</v>
      </c>
      <c r="C5994" t="s">
        <v>12148</v>
      </c>
      <c r="E5994" t="s">
        <v>3161</v>
      </c>
    </row>
    <row r="5995" spans="1:5">
      <c r="A5995">
        <v>28</v>
      </c>
      <c r="B5995" s="27" t="s">
        <v>11565</v>
      </c>
      <c r="C5995" t="s">
        <v>12149</v>
      </c>
      <c r="E5995" t="s">
        <v>3161</v>
      </c>
    </row>
    <row r="5996" spans="1:5">
      <c r="A5996">
        <v>28</v>
      </c>
      <c r="B5996" s="27" t="s">
        <v>11566</v>
      </c>
      <c r="C5996" t="s">
        <v>12150</v>
      </c>
      <c r="E5996" t="s">
        <v>3161</v>
      </c>
    </row>
    <row r="5997" spans="1:5">
      <c r="A5997">
        <v>28</v>
      </c>
      <c r="B5997" s="27" t="s">
        <v>11567</v>
      </c>
      <c r="C5997" t="s">
        <v>12151</v>
      </c>
      <c r="E5997" t="s">
        <v>3161</v>
      </c>
    </row>
    <row r="5998" spans="1:5">
      <c r="A5998">
        <v>28</v>
      </c>
      <c r="B5998" s="27" t="s">
        <v>11568</v>
      </c>
      <c r="C5998" t="s">
        <v>12152</v>
      </c>
      <c r="E5998" t="s">
        <v>3161</v>
      </c>
    </row>
    <row r="5999" spans="1:5">
      <c r="A5999">
        <v>28</v>
      </c>
      <c r="B5999" s="27" t="s">
        <v>11569</v>
      </c>
      <c r="C5999" t="s">
        <v>12153</v>
      </c>
      <c r="E5999" t="s">
        <v>3161</v>
      </c>
    </row>
    <row r="6000" spans="1:5">
      <c r="A6000">
        <v>28</v>
      </c>
      <c r="B6000" s="27" t="s">
        <v>11570</v>
      </c>
      <c r="C6000" t="s">
        <v>12154</v>
      </c>
      <c r="E6000" t="s">
        <v>3161</v>
      </c>
    </row>
    <row r="6001" spans="1:5">
      <c r="A6001">
        <v>28</v>
      </c>
      <c r="B6001" s="27" t="s">
        <v>11571</v>
      </c>
      <c r="C6001" t="s">
        <v>12155</v>
      </c>
      <c r="E6001" t="s">
        <v>11461</v>
      </c>
    </row>
    <row r="6002" spans="1:5">
      <c r="A6002">
        <v>28</v>
      </c>
      <c r="B6002" s="27" t="s">
        <v>11572</v>
      </c>
      <c r="C6002" t="s">
        <v>12156</v>
      </c>
      <c r="E6002" t="s">
        <v>11461</v>
      </c>
    </row>
    <row r="6003" spans="1:5" ht="30">
      <c r="A6003">
        <v>28</v>
      </c>
      <c r="B6003" s="27" t="s">
        <v>11573</v>
      </c>
      <c r="C6003" t="s">
        <v>12157</v>
      </c>
      <c r="E6003" t="s">
        <v>11461</v>
      </c>
    </row>
    <row r="6004" spans="1:5">
      <c r="A6004">
        <v>28</v>
      </c>
      <c r="B6004" s="27" t="s">
        <v>11574</v>
      </c>
      <c r="C6004" t="s">
        <v>12158</v>
      </c>
      <c r="E6004" t="s">
        <v>11461</v>
      </c>
    </row>
    <row r="6005" spans="1:5">
      <c r="A6005">
        <v>28</v>
      </c>
      <c r="B6005" s="27" t="s">
        <v>11575</v>
      </c>
      <c r="C6005" t="s">
        <v>12159</v>
      </c>
      <c r="E6005" t="s">
        <v>11461</v>
      </c>
    </row>
    <row r="6006" spans="1:5">
      <c r="A6006">
        <v>28</v>
      </c>
      <c r="B6006" s="27" t="s">
        <v>11576</v>
      </c>
      <c r="C6006" t="s">
        <v>12160</v>
      </c>
      <c r="E6006" t="s">
        <v>11461</v>
      </c>
    </row>
    <row r="6007" spans="1:5">
      <c r="A6007">
        <v>28</v>
      </c>
      <c r="B6007" s="27" t="s">
        <v>11577</v>
      </c>
      <c r="C6007" t="s">
        <v>12161</v>
      </c>
      <c r="E6007" t="s">
        <v>11461</v>
      </c>
    </row>
    <row r="6008" spans="1:5">
      <c r="A6008">
        <v>28</v>
      </c>
      <c r="B6008" s="27" t="s">
        <v>11566</v>
      </c>
      <c r="C6008" t="s">
        <v>12162</v>
      </c>
      <c r="E6008" t="s">
        <v>3161</v>
      </c>
    </row>
    <row r="6009" spans="1:5">
      <c r="A6009">
        <v>28</v>
      </c>
      <c r="B6009" s="27" t="s">
        <v>11578</v>
      </c>
      <c r="C6009" t="s">
        <v>12163</v>
      </c>
      <c r="E6009" t="s">
        <v>11461</v>
      </c>
    </row>
    <row r="6010" spans="1:5">
      <c r="A6010">
        <v>28</v>
      </c>
      <c r="B6010" s="27" t="s">
        <v>11579</v>
      </c>
      <c r="C6010" t="s">
        <v>12164</v>
      </c>
      <c r="E6010" t="s">
        <v>3161</v>
      </c>
    </row>
    <row r="6011" spans="1:5" ht="45">
      <c r="A6011">
        <v>28</v>
      </c>
      <c r="B6011" s="27" t="s">
        <v>11580</v>
      </c>
      <c r="C6011" t="s">
        <v>12165</v>
      </c>
      <c r="E6011" t="s">
        <v>3161</v>
      </c>
    </row>
    <row r="6012" spans="1:5">
      <c r="A6012">
        <v>28</v>
      </c>
      <c r="B6012" s="27" t="s">
        <v>11581</v>
      </c>
      <c r="C6012" t="s">
        <v>12166</v>
      </c>
      <c r="E6012" t="s">
        <v>3161</v>
      </c>
    </row>
    <row r="6013" spans="1:5">
      <c r="A6013">
        <v>28</v>
      </c>
      <c r="B6013" s="27" t="s">
        <v>11582</v>
      </c>
      <c r="C6013" t="s">
        <v>12166</v>
      </c>
      <c r="E6013" t="s">
        <v>3161</v>
      </c>
    </row>
    <row r="6014" spans="1:5">
      <c r="A6014">
        <v>29</v>
      </c>
      <c r="B6014" s="27" t="s">
        <v>11583</v>
      </c>
      <c r="C6014" t="s">
        <v>12167</v>
      </c>
      <c r="E6014" t="s">
        <v>3161</v>
      </c>
    </row>
    <row r="6015" spans="1:5">
      <c r="A6015">
        <v>29</v>
      </c>
      <c r="B6015" s="27" t="s">
        <v>11584</v>
      </c>
      <c r="C6015" t="s">
        <v>12168</v>
      </c>
      <c r="E6015" t="s">
        <v>11462</v>
      </c>
    </row>
    <row r="6016" spans="1:5">
      <c r="A6016">
        <v>29</v>
      </c>
      <c r="B6016" s="27" t="s">
        <v>11585</v>
      </c>
      <c r="C6016" t="s">
        <v>12169</v>
      </c>
      <c r="E6016" t="s">
        <v>3161</v>
      </c>
    </row>
    <row r="6017" spans="1:5">
      <c r="A6017">
        <v>29</v>
      </c>
      <c r="B6017" s="27" t="s">
        <v>3067</v>
      </c>
      <c r="C6017" t="s">
        <v>12170</v>
      </c>
      <c r="E6017" t="s">
        <v>3161</v>
      </c>
    </row>
    <row r="6018" spans="1:5">
      <c r="A6018">
        <v>29</v>
      </c>
      <c r="B6018" s="27" t="s">
        <v>11586</v>
      </c>
      <c r="C6018" t="s">
        <v>12170</v>
      </c>
      <c r="E6018" t="s">
        <v>3161</v>
      </c>
    </row>
    <row r="6019" spans="1:5">
      <c r="A6019">
        <v>29</v>
      </c>
      <c r="B6019" s="27" t="s">
        <v>3067</v>
      </c>
      <c r="C6019" t="s">
        <v>12171</v>
      </c>
      <c r="E6019" t="s">
        <v>3161</v>
      </c>
    </row>
    <row r="6020" spans="1:5">
      <c r="A6020">
        <v>29</v>
      </c>
      <c r="B6020" s="27" t="s">
        <v>11587</v>
      </c>
      <c r="C6020" t="s">
        <v>12171</v>
      </c>
      <c r="E6020" t="s">
        <v>3161</v>
      </c>
    </row>
    <row r="6021" spans="1:5">
      <c r="A6021">
        <v>29</v>
      </c>
      <c r="B6021" s="27" t="s">
        <v>11588</v>
      </c>
      <c r="C6021" t="s">
        <v>12172</v>
      </c>
      <c r="E6021" t="s">
        <v>3161</v>
      </c>
    </row>
    <row r="6022" spans="1:5">
      <c r="A6022">
        <v>30</v>
      </c>
      <c r="B6022" s="25" t="s">
        <v>11589</v>
      </c>
      <c r="C6022" s="28" t="s">
        <v>12173</v>
      </c>
      <c r="E6022" s="28" t="s">
        <v>3161</v>
      </c>
    </row>
    <row r="6023" spans="1:5">
      <c r="A6023">
        <v>30</v>
      </c>
      <c r="B6023" s="25" t="s">
        <v>11590</v>
      </c>
      <c r="C6023" s="28" t="s">
        <v>12174</v>
      </c>
      <c r="E6023" s="28" t="s">
        <v>3161</v>
      </c>
    </row>
    <row r="6024" spans="1:5">
      <c r="A6024">
        <v>30</v>
      </c>
      <c r="B6024" s="25" t="s">
        <v>11591</v>
      </c>
      <c r="C6024" s="28" t="s">
        <v>12175</v>
      </c>
      <c r="E6024" s="28" t="s">
        <v>3161</v>
      </c>
    </row>
    <row r="6025" spans="1:5">
      <c r="A6025">
        <v>30</v>
      </c>
      <c r="B6025" s="25" t="s">
        <v>11592</v>
      </c>
      <c r="C6025" s="28" t="s">
        <v>12176</v>
      </c>
      <c r="E6025" s="28" t="s">
        <v>3161</v>
      </c>
    </row>
    <row r="6026" spans="1:5">
      <c r="A6026">
        <v>30</v>
      </c>
      <c r="B6026" s="25" t="s">
        <v>11593</v>
      </c>
      <c r="C6026" s="28" t="s">
        <v>12177</v>
      </c>
      <c r="E6026" s="28" t="s">
        <v>3161</v>
      </c>
    </row>
    <row r="6027" spans="1:5">
      <c r="A6027">
        <v>30</v>
      </c>
      <c r="B6027" s="25" t="s">
        <v>11594</v>
      </c>
      <c r="C6027" s="28" t="s">
        <v>12178</v>
      </c>
      <c r="E6027" s="28" t="s">
        <v>3161</v>
      </c>
    </row>
    <row r="6028" spans="1:5" ht="30">
      <c r="A6028">
        <v>30</v>
      </c>
      <c r="B6028" s="25" t="s">
        <v>11595</v>
      </c>
      <c r="C6028" s="28" t="s">
        <v>12179</v>
      </c>
      <c r="E6028" s="28" t="s">
        <v>3161</v>
      </c>
    </row>
    <row r="6029" spans="1:5" ht="30">
      <c r="A6029">
        <v>30</v>
      </c>
      <c r="B6029" s="25" t="s">
        <v>11596</v>
      </c>
      <c r="C6029" s="28" t="s">
        <v>12180</v>
      </c>
      <c r="E6029" s="28" t="s">
        <v>11462</v>
      </c>
    </row>
    <row r="6030" spans="1:5">
      <c r="A6030">
        <v>30</v>
      </c>
      <c r="B6030" s="25" t="s">
        <v>11597</v>
      </c>
      <c r="C6030" s="28" t="s">
        <v>12181</v>
      </c>
      <c r="E6030" s="28" t="s">
        <v>3161</v>
      </c>
    </row>
    <row r="6031" spans="1:5" ht="30">
      <c r="A6031">
        <v>30</v>
      </c>
      <c r="B6031" s="25" t="s">
        <v>11598</v>
      </c>
      <c r="C6031" s="28" t="s">
        <v>12182</v>
      </c>
      <c r="E6031" s="28" t="s">
        <v>3161</v>
      </c>
    </row>
    <row r="6032" spans="1:5">
      <c r="A6032">
        <v>30</v>
      </c>
      <c r="B6032" s="25" t="s">
        <v>11599</v>
      </c>
      <c r="C6032" s="28" t="s">
        <v>12136</v>
      </c>
      <c r="E6032" s="28" t="s">
        <v>3161</v>
      </c>
    </row>
    <row r="6033" spans="1:5">
      <c r="A6033">
        <v>30</v>
      </c>
      <c r="B6033" s="25" t="s">
        <v>11600</v>
      </c>
      <c r="C6033" s="28" t="s">
        <v>12183</v>
      </c>
      <c r="E6033" s="28" t="s">
        <v>3161</v>
      </c>
    </row>
    <row r="6034" spans="1:5">
      <c r="A6034">
        <v>30</v>
      </c>
      <c r="B6034" s="25" t="s">
        <v>11601</v>
      </c>
      <c r="C6034" s="28" t="s">
        <v>12184</v>
      </c>
      <c r="E6034" s="28" t="s">
        <v>3161</v>
      </c>
    </row>
    <row r="6035" spans="1:5" ht="30">
      <c r="A6035">
        <v>30</v>
      </c>
      <c r="B6035" s="25" t="s">
        <v>11602</v>
      </c>
      <c r="C6035" s="28" t="s">
        <v>12185</v>
      </c>
      <c r="E6035" s="28" t="s">
        <v>3161</v>
      </c>
    </row>
    <row r="6036" spans="1:5">
      <c r="A6036">
        <v>30</v>
      </c>
      <c r="B6036" s="25" t="s">
        <v>11603</v>
      </c>
      <c r="C6036" s="28" t="s">
        <v>12117</v>
      </c>
      <c r="E6036" s="28" t="s">
        <v>3161</v>
      </c>
    </row>
    <row r="6037" spans="1:5">
      <c r="A6037">
        <v>30</v>
      </c>
      <c r="B6037" s="25" t="s">
        <v>11604</v>
      </c>
      <c r="C6037" s="28" t="s">
        <v>12186</v>
      </c>
      <c r="E6037" s="28" t="s">
        <v>3161</v>
      </c>
    </row>
    <row r="6038" spans="1:5" ht="30">
      <c r="A6038">
        <v>30</v>
      </c>
      <c r="B6038" s="25" t="s">
        <v>11605</v>
      </c>
      <c r="C6038" s="28" t="s">
        <v>12187</v>
      </c>
      <c r="E6038" s="28" t="s">
        <v>3161</v>
      </c>
    </row>
    <row r="6039" spans="1:5">
      <c r="A6039">
        <v>30</v>
      </c>
      <c r="B6039" s="25" t="s">
        <v>11606</v>
      </c>
      <c r="C6039" s="28" t="s">
        <v>12188</v>
      </c>
      <c r="E6039" s="28" t="s">
        <v>3161</v>
      </c>
    </row>
    <row r="6040" spans="1:5">
      <c r="A6040">
        <v>30</v>
      </c>
      <c r="B6040" s="25" t="s">
        <v>11607</v>
      </c>
      <c r="C6040" s="28" t="s">
        <v>12189</v>
      </c>
      <c r="E6040" s="28" t="s">
        <v>3161</v>
      </c>
    </row>
    <row r="6041" spans="1:5">
      <c r="A6041">
        <v>30</v>
      </c>
      <c r="B6041" s="25" t="s">
        <v>11608</v>
      </c>
      <c r="C6041" s="28" t="s">
        <v>12190</v>
      </c>
      <c r="E6041" s="28" t="s">
        <v>3161</v>
      </c>
    </row>
    <row r="6042" spans="1:5">
      <c r="A6042">
        <v>30</v>
      </c>
      <c r="B6042" s="25" t="s">
        <v>11609</v>
      </c>
      <c r="C6042" s="28" t="s">
        <v>12191</v>
      </c>
      <c r="E6042" s="28" t="s">
        <v>3161</v>
      </c>
    </row>
    <row r="6043" spans="1:5">
      <c r="A6043">
        <v>30</v>
      </c>
      <c r="B6043" s="25" t="s">
        <v>11610</v>
      </c>
      <c r="C6043" s="28" t="s">
        <v>12192</v>
      </c>
      <c r="E6043" s="28" t="s">
        <v>3161</v>
      </c>
    </row>
    <row r="6044" spans="1:5">
      <c r="A6044">
        <v>30</v>
      </c>
      <c r="B6044" s="25" t="s">
        <v>11611</v>
      </c>
      <c r="C6044" s="28" t="s">
        <v>12193</v>
      </c>
      <c r="E6044" s="28" t="s">
        <v>11461</v>
      </c>
    </row>
    <row r="6045" spans="1:5">
      <c r="A6045">
        <v>30</v>
      </c>
      <c r="B6045" s="25" t="s">
        <v>11612</v>
      </c>
      <c r="C6045" s="28" t="s">
        <v>12194</v>
      </c>
      <c r="E6045" s="28" t="s">
        <v>3161</v>
      </c>
    </row>
    <row r="6046" spans="1:5">
      <c r="A6046">
        <v>30</v>
      </c>
      <c r="B6046" s="25" t="s">
        <v>4314</v>
      </c>
      <c r="C6046" s="28" t="s">
        <v>12195</v>
      </c>
      <c r="E6046" s="28" t="s">
        <v>3161</v>
      </c>
    </row>
    <row r="6047" spans="1:5">
      <c r="A6047">
        <v>30</v>
      </c>
      <c r="B6047" s="25" t="s">
        <v>6046</v>
      </c>
      <c r="C6047" s="28" t="s">
        <v>12196</v>
      </c>
      <c r="E6047" s="28" t="s">
        <v>3161</v>
      </c>
    </row>
    <row r="6048" spans="1:5">
      <c r="A6048">
        <v>30</v>
      </c>
      <c r="B6048" s="25" t="s">
        <v>11613</v>
      </c>
      <c r="C6048" s="28" t="s">
        <v>12197</v>
      </c>
      <c r="E6048" s="28" t="s">
        <v>11462</v>
      </c>
    </row>
    <row r="6049" spans="1:5" ht="30">
      <c r="A6049">
        <v>30</v>
      </c>
      <c r="B6049" s="25" t="s">
        <v>11614</v>
      </c>
      <c r="C6049" s="28" t="s">
        <v>12198</v>
      </c>
      <c r="E6049" s="28" t="s">
        <v>3161</v>
      </c>
    </row>
    <row r="6050" spans="1:5" ht="30">
      <c r="A6050">
        <v>30</v>
      </c>
      <c r="B6050" s="25" t="s">
        <v>11615</v>
      </c>
      <c r="C6050" s="28" t="s">
        <v>12199</v>
      </c>
      <c r="E6050" s="28" t="s">
        <v>3161</v>
      </c>
    </row>
    <row r="6051" spans="1:5">
      <c r="A6051">
        <v>30</v>
      </c>
      <c r="B6051" s="25" t="s">
        <v>11616</v>
      </c>
      <c r="C6051" s="28" t="s">
        <v>12200</v>
      </c>
      <c r="E6051" s="28" t="s">
        <v>11461</v>
      </c>
    </row>
    <row r="6052" spans="1:5">
      <c r="A6052">
        <v>30</v>
      </c>
      <c r="B6052" s="25" t="s">
        <v>11617</v>
      </c>
      <c r="C6052" s="28" t="s">
        <v>12201</v>
      </c>
      <c r="E6052" s="28" t="s">
        <v>3161</v>
      </c>
    </row>
    <row r="6053" spans="1:5">
      <c r="A6053">
        <v>30</v>
      </c>
      <c r="B6053" s="25" t="s">
        <v>11618</v>
      </c>
      <c r="C6053" s="28" t="s">
        <v>12202</v>
      </c>
      <c r="E6053" s="28" t="s">
        <v>3161</v>
      </c>
    </row>
    <row r="6054" spans="1:5">
      <c r="A6054">
        <v>30</v>
      </c>
      <c r="B6054" s="25" t="s">
        <v>11619</v>
      </c>
      <c r="C6054" s="28" t="s">
        <v>12203</v>
      </c>
      <c r="E6054" s="28" t="s">
        <v>3161</v>
      </c>
    </row>
    <row r="6055" spans="1:5">
      <c r="A6055">
        <v>30</v>
      </c>
      <c r="B6055" s="25" t="s">
        <v>3069</v>
      </c>
      <c r="C6055" s="28" t="s">
        <v>12204</v>
      </c>
      <c r="E6055" s="28" t="s">
        <v>3161</v>
      </c>
    </row>
    <row r="6056" spans="1:5">
      <c r="A6056">
        <v>30</v>
      </c>
      <c r="B6056" s="25" t="s">
        <v>11620</v>
      </c>
      <c r="C6056" s="28" t="s">
        <v>12205</v>
      </c>
      <c r="E6056" s="28" t="s">
        <v>3161</v>
      </c>
    </row>
    <row r="6057" spans="1:5">
      <c r="A6057">
        <v>30</v>
      </c>
      <c r="B6057" s="25" t="s">
        <v>11621</v>
      </c>
      <c r="C6057" s="28" t="s">
        <v>12206</v>
      </c>
      <c r="E6057" s="28" t="s">
        <v>3161</v>
      </c>
    </row>
    <row r="6058" spans="1:5">
      <c r="A6058">
        <v>30</v>
      </c>
      <c r="B6058" s="25" t="s">
        <v>11622</v>
      </c>
      <c r="C6058" s="28" t="s">
        <v>12207</v>
      </c>
      <c r="E6058" s="28" t="s">
        <v>3161</v>
      </c>
    </row>
    <row r="6059" spans="1:5">
      <c r="A6059">
        <v>30</v>
      </c>
      <c r="B6059" s="25" t="s">
        <v>3065</v>
      </c>
      <c r="C6059" s="30" t="s">
        <v>12208</v>
      </c>
      <c r="E6059" s="28" t="s">
        <v>3161</v>
      </c>
    </row>
    <row r="6060" spans="1:5">
      <c r="A6060">
        <v>30</v>
      </c>
      <c r="B6060" s="25" t="s">
        <v>11623</v>
      </c>
      <c r="C6060" s="28" t="s">
        <v>12209</v>
      </c>
      <c r="E6060" s="28" t="s">
        <v>3161</v>
      </c>
    </row>
    <row r="6061" spans="1:5">
      <c r="A6061">
        <v>30</v>
      </c>
      <c r="B6061" s="25" t="s">
        <v>11624</v>
      </c>
      <c r="C6061" s="28" t="s">
        <v>12210</v>
      </c>
      <c r="E6061" s="28" t="s">
        <v>3161</v>
      </c>
    </row>
    <row r="6062" spans="1:5">
      <c r="A6062">
        <v>30</v>
      </c>
      <c r="B6062" s="25" t="s">
        <v>11625</v>
      </c>
      <c r="C6062" s="28" t="s">
        <v>12179</v>
      </c>
      <c r="E6062" s="28" t="s">
        <v>3161</v>
      </c>
    </row>
    <row r="6063" spans="1:5">
      <c r="A6063">
        <v>30</v>
      </c>
      <c r="B6063" s="25" t="s">
        <v>11626</v>
      </c>
      <c r="C6063" s="28" t="s">
        <v>12211</v>
      </c>
      <c r="E6063" s="28" t="s">
        <v>11461</v>
      </c>
    </row>
    <row r="6064" spans="1:5">
      <c r="A6064">
        <v>30</v>
      </c>
      <c r="B6064" s="25" t="s">
        <v>3069</v>
      </c>
      <c r="C6064" s="28" t="s">
        <v>12212</v>
      </c>
      <c r="E6064" s="28" t="s">
        <v>3161</v>
      </c>
    </row>
    <row r="6065" spans="1:5">
      <c r="A6065">
        <v>30</v>
      </c>
      <c r="B6065" s="25" t="s">
        <v>5916</v>
      </c>
      <c r="C6065" s="28" t="s">
        <v>12213</v>
      </c>
      <c r="E6065" s="28" t="s">
        <v>3161</v>
      </c>
    </row>
    <row r="6066" spans="1:5">
      <c r="A6066">
        <v>30</v>
      </c>
      <c r="B6066" s="25" t="s">
        <v>3067</v>
      </c>
      <c r="C6066" s="28" t="s">
        <v>12214</v>
      </c>
      <c r="E6066" s="28" t="s">
        <v>3161</v>
      </c>
    </row>
    <row r="6067" spans="1:5">
      <c r="A6067">
        <v>30</v>
      </c>
      <c r="B6067" s="25" t="s">
        <v>11627</v>
      </c>
      <c r="C6067" s="28" t="s">
        <v>12215</v>
      </c>
      <c r="E6067" s="28" t="s">
        <v>3161</v>
      </c>
    </row>
    <row r="6068" spans="1:5">
      <c r="A6068">
        <v>30</v>
      </c>
      <c r="B6068" s="25" t="s">
        <v>3065</v>
      </c>
      <c r="C6068" s="28" t="s">
        <v>12216</v>
      </c>
      <c r="E6068" s="28" t="s">
        <v>3161</v>
      </c>
    </row>
    <row r="6069" spans="1:5">
      <c r="A6069">
        <v>30</v>
      </c>
      <c r="B6069" s="25" t="s">
        <v>3067</v>
      </c>
      <c r="C6069" s="28" t="s">
        <v>12217</v>
      </c>
      <c r="E6069" s="28" t="s">
        <v>3161</v>
      </c>
    </row>
    <row r="6070" spans="1:5">
      <c r="A6070">
        <v>30</v>
      </c>
      <c r="B6070" s="25" t="s">
        <v>11628</v>
      </c>
      <c r="C6070" s="28" t="s">
        <v>12218</v>
      </c>
      <c r="E6070" s="28" t="s">
        <v>3161</v>
      </c>
    </row>
    <row r="6071" spans="1:5">
      <c r="A6071">
        <v>30</v>
      </c>
      <c r="B6071" s="25" t="s">
        <v>11629</v>
      </c>
      <c r="C6071" s="28" t="s">
        <v>12219</v>
      </c>
      <c r="E6071" s="28" t="s">
        <v>3161</v>
      </c>
    </row>
    <row r="6072" spans="1:5">
      <c r="A6072">
        <v>30</v>
      </c>
      <c r="B6072" s="25" t="s">
        <v>11630</v>
      </c>
      <c r="C6072" s="28" t="s">
        <v>12220</v>
      </c>
      <c r="E6072" s="28" t="s">
        <v>3161</v>
      </c>
    </row>
    <row r="6073" spans="1:5">
      <c r="A6073">
        <v>30</v>
      </c>
      <c r="B6073" s="25" t="s">
        <v>11631</v>
      </c>
      <c r="C6073" s="28" t="s">
        <v>12221</v>
      </c>
      <c r="E6073" s="28" t="s">
        <v>3161</v>
      </c>
    </row>
    <row r="6074" spans="1:5">
      <c r="A6074">
        <v>30</v>
      </c>
      <c r="B6074" s="25" t="s">
        <v>11632</v>
      </c>
      <c r="C6074" s="28" t="s">
        <v>12222</v>
      </c>
      <c r="E6074" s="28" t="s">
        <v>11461</v>
      </c>
    </row>
    <row r="6075" spans="1:5">
      <c r="A6075">
        <v>30</v>
      </c>
      <c r="B6075" s="25" t="s">
        <v>11633</v>
      </c>
      <c r="C6075" s="28" t="s">
        <v>12223</v>
      </c>
      <c r="E6075" s="28" t="s">
        <v>3161</v>
      </c>
    </row>
    <row r="6076" spans="1:5">
      <c r="A6076">
        <v>30</v>
      </c>
      <c r="B6076" s="25" t="s">
        <v>11634</v>
      </c>
      <c r="C6076" s="28" t="s">
        <v>12224</v>
      </c>
      <c r="E6076" s="28" t="s">
        <v>3161</v>
      </c>
    </row>
    <row r="6077" spans="1:5">
      <c r="A6077">
        <v>30</v>
      </c>
      <c r="B6077" s="25" t="s">
        <v>11635</v>
      </c>
      <c r="C6077" s="28" t="s">
        <v>12225</v>
      </c>
      <c r="E6077" s="28" t="s">
        <v>3161</v>
      </c>
    </row>
    <row r="6078" spans="1:5">
      <c r="A6078">
        <v>30</v>
      </c>
      <c r="B6078" s="25" t="s">
        <v>4270</v>
      </c>
      <c r="C6078" s="28" t="s">
        <v>12226</v>
      </c>
      <c r="E6078" s="28" t="s">
        <v>3161</v>
      </c>
    </row>
    <row r="6079" spans="1:5">
      <c r="A6079">
        <v>30</v>
      </c>
      <c r="B6079" s="25" t="s">
        <v>3065</v>
      </c>
      <c r="C6079" s="28" t="s">
        <v>12227</v>
      </c>
      <c r="E6079" s="28" t="s">
        <v>3161</v>
      </c>
    </row>
    <row r="6080" spans="1:5">
      <c r="A6080">
        <v>30</v>
      </c>
      <c r="B6080" s="25" t="s">
        <v>11636</v>
      </c>
      <c r="C6080" s="28" t="s">
        <v>12228</v>
      </c>
      <c r="E6080" s="28" t="s">
        <v>3161</v>
      </c>
    </row>
    <row r="6081" spans="1:5">
      <c r="A6081">
        <v>30</v>
      </c>
      <c r="B6081" s="25" t="s">
        <v>11637</v>
      </c>
      <c r="C6081" s="28" t="s">
        <v>12229</v>
      </c>
      <c r="E6081" s="28" t="s">
        <v>3161</v>
      </c>
    </row>
    <row r="6082" spans="1:5">
      <c r="A6082">
        <v>30</v>
      </c>
      <c r="B6082" s="25" t="s">
        <v>11638</v>
      </c>
      <c r="C6082" s="28" t="s">
        <v>12230</v>
      </c>
      <c r="E6082" s="28" t="s">
        <v>3161</v>
      </c>
    </row>
    <row r="6083" spans="1:5" ht="30">
      <c r="A6083">
        <v>30</v>
      </c>
      <c r="B6083" s="25" t="s">
        <v>11639</v>
      </c>
      <c r="C6083" s="28" t="s">
        <v>12231</v>
      </c>
      <c r="E6083" s="28" t="s">
        <v>3161</v>
      </c>
    </row>
    <row r="6084" spans="1:5">
      <c r="A6084">
        <v>30</v>
      </c>
      <c r="B6084" s="25" t="s">
        <v>11566</v>
      </c>
      <c r="C6084" s="28" t="s">
        <v>12232</v>
      </c>
      <c r="E6084" s="28" t="s">
        <v>3161</v>
      </c>
    </row>
    <row r="6085" spans="1:5">
      <c r="A6085">
        <v>30</v>
      </c>
      <c r="B6085" s="25" t="s">
        <v>11640</v>
      </c>
      <c r="C6085" s="28" t="s">
        <v>12233</v>
      </c>
      <c r="E6085" s="28" t="s">
        <v>3161</v>
      </c>
    </row>
    <row r="6086" spans="1:5">
      <c r="A6086">
        <v>30</v>
      </c>
      <c r="B6086" s="25" t="s">
        <v>11641</v>
      </c>
      <c r="C6086" s="28" t="s">
        <v>12234</v>
      </c>
      <c r="E6086" s="28" t="s">
        <v>3161</v>
      </c>
    </row>
    <row r="6087" spans="1:5">
      <c r="A6087">
        <v>30</v>
      </c>
      <c r="B6087" s="25" t="s">
        <v>11642</v>
      </c>
      <c r="C6087" s="28" t="s">
        <v>12235</v>
      </c>
      <c r="E6087" s="28" t="s">
        <v>11461</v>
      </c>
    </row>
    <row r="6088" spans="1:5">
      <c r="A6088">
        <v>30</v>
      </c>
      <c r="B6088" s="25" t="s">
        <v>11643</v>
      </c>
      <c r="C6088" s="28" t="s">
        <v>12236</v>
      </c>
      <c r="E6088" s="28" t="s">
        <v>3161</v>
      </c>
    </row>
    <row r="6089" spans="1:5">
      <c r="A6089">
        <v>30</v>
      </c>
      <c r="B6089" s="25" t="s">
        <v>11644</v>
      </c>
      <c r="C6089" s="28" t="s">
        <v>12237</v>
      </c>
      <c r="E6089" s="28" t="s">
        <v>3161</v>
      </c>
    </row>
    <row r="6090" spans="1:5">
      <c r="A6090">
        <v>30</v>
      </c>
      <c r="B6090" s="25" t="s">
        <v>11645</v>
      </c>
      <c r="C6090" s="28" t="s">
        <v>12238</v>
      </c>
      <c r="E6090" s="28" t="s">
        <v>3161</v>
      </c>
    </row>
    <row r="6091" spans="1:5">
      <c r="A6091">
        <v>30</v>
      </c>
      <c r="B6091" s="25" t="s">
        <v>11646</v>
      </c>
      <c r="C6091" s="28" t="s">
        <v>12239</v>
      </c>
      <c r="E6091" s="28" t="s">
        <v>3161</v>
      </c>
    </row>
    <row r="6092" spans="1:5">
      <c r="A6092">
        <v>30</v>
      </c>
      <c r="B6092" s="25" t="s">
        <v>11647</v>
      </c>
      <c r="C6092" s="28" t="s">
        <v>12240</v>
      </c>
      <c r="E6092" s="28" t="s">
        <v>3161</v>
      </c>
    </row>
    <row r="6093" spans="1:5">
      <c r="A6093">
        <v>30</v>
      </c>
      <c r="B6093" s="25" t="s">
        <v>11648</v>
      </c>
      <c r="C6093" s="28" t="s">
        <v>12241</v>
      </c>
      <c r="E6093" s="28" t="s">
        <v>3161</v>
      </c>
    </row>
    <row r="6094" spans="1:5">
      <c r="A6094">
        <v>30</v>
      </c>
      <c r="B6094" s="25" t="s">
        <v>11649</v>
      </c>
      <c r="C6094" s="28" t="s">
        <v>12242</v>
      </c>
      <c r="E6094" s="28" t="s">
        <v>3161</v>
      </c>
    </row>
    <row r="6095" spans="1:5">
      <c r="A6095">
        <v>30</v>
      </c>
      <c r="B6095" s="25" t="s">
        <v>11650</v>
      </c>
      <c r="C6095" s="28" t="s">
        <v>12243</v>
      </c>
      <c r="E6095" s="28" t="s">
        <v>11461</v>
      </c>
    </row>
    <row r="6096" spans="1:5">
      <c r="A6096">
        <v>30</v>
      </c>
      <c r="B6096" s="25" t="s">
        <v>11566</v>
      </c>
      <c r="C6096" s="28" t="s">
        <v>12244</v>
      </c>
      <c r="E6096" s="28" t="s">
        <v>3161</v>
      </c>
    </row>
    <row r="6097" spans="1:5">
      <c r="A6097">
        <v>30</v>
      </c>
      <c r="B6097" s="25" t="s">
        <v>11651</v>
      </c>
      <c r="C6097" s="28" t="s">
        <v>12245</v>
      </c>
      <c r="E6097" s="28" t="s">
        <v>3161</v>
      </c>
    </row>
    <row r="6098" spans="1:5">
      <c r="A6098">
        <v>30</v>
      </c>
      <c r="B6098" s="25" t="s">
        <v>11629</v>
      </c>
      <c r="C6098" s="28" t="s">
        <v>12246</v>
      </c>
      <c r="E6098" s="28" t="s">
        <v>3161</v>
      </c>
    </row>
    <row r="6099" spans="1:5">
      <c r="A6099">
        <v>30</v>
      </c>
      <c r="B6099" s="25" t="s">
        <v>11652</v>
      </c>
      <c r="C6099" s="28" t="s">
        <v>12243</v>
      </c>
      <c r="E6099" s="28" t="s">
        <v>3161</v>
      </c>
    </row>
    <row r="6100" spans="1:5">
      <c r="A6100">
        <v>30</v>
      </c>
      <c r="B6100" s="25" t="s">
        <v>11653</v>
      </c>
      <c r="C6100" s="28" t="s">
        <v>12247</v>
      </c>
      <c r="E6100" s="28" t="s">
        <v>3161</v>
      </c>
    </row>
    <row r="6101" spans="1:5">
      <c r="A6101">
        <v>30</v>
      </c>
      <c r="B6101" s="25" t="s">
        <v>11654</v>
      </c>
      <c r="C6101" s="28" t="s">
        <v>12245</v>
      </c>
      <c r="E6101" s="28" t="s">
        <v>11461</v>
      </c>
    </row>
    <row r="6102" spans="1:5">
      <c r="A6102">
        <v>30</v>
      </c>
      <c r="B6102" s="25" t="s">
        <v>11655</v>
      </c>
      <c r="C6102" s="28" t="s">
        <v>12248</v>
      </c>
      <c r="E6102" s="28" t="s">
        <v>3161</v>
      </c>
    </row>
    <row r="6103" spans="1:5">
      <c r="A6103">
        <v>30</v>
      </c>
      <c r="B6103" s="25" t="s">
        <v>11656</v>
      </c>
      <c r="C6103" s="28" t="s">
        <v>12249</v>
      </c>
      <c r="E6103" s="28" t="s">
        <v>3161</v>
      </c>
    </row>
    <row r="6104" spans="1:5">
      <c r="A6104">
        <v>30</v>
      </c>
      <c r="B6104" s="25" t="s">
        <v>11657</v>
      </c>
      <c r="C6104" s="28" t="s">
        <v>12250</v>
      </c>
      <c r="E6104" s="28" t="s">
        <v>3161</v>
      </c>
    </row>
    <row r="6105" spans="1:5">
      <c r="A6105">
        <v>30</v>
      </c>
      <c r="B6105" s="25" t="s">
        <v>11658</v>
      </c>
      <c r="C6105" s="28" t="s">
        <v>12251</v>
      </c>
      <c r="E6105" s="28" t="s">
        <v>3161</v>
      </c>
    </row>
    <row r="6106" spans="1:5">
      <c r="A6106">
        <v>30</v>
      </c>
      <c r="B6106" s="25" t="s">
        <v>11659</v>
      </c>
      <c r="C6106" s="28" t="s">
        <v>12252</v>
      </c>
      <c r="E6106" s="28" t="s">
        <v>3161</v>
      </c>
    </row>
    <row r="6107" spans="1:5">
      <c r="A6107">
        <v>30</v>
      </c>
      <c r="B6107" s="25" t="s">
        <v>11660</v>
      </c>
      <c r="C6107" s="28" t="s">
        <v>12253</v>
      </c>
      <c r="E6107" s="28" t="s">
        <v>3161</v>
      </c>
    </row>
    <row r="6108" spans="1:5">
      <c r="A6108">
        <v>30</v>
      </c>
      <c r="B6108" s="25" t="s">
        <v>11523</v>
      </c>
      <c r="C6108" s="28" t="s">
        <v>12254</v>
      </c>
      <c r="E6108" s="28" t="s">
        <v>3161</v>
      </c>
    </row>
    <row r="6109" spans="1:5" ht="30">
      <c r="A6109">
        <v>30</v>
      </c>
      <c r="B6109" s="25" t="s">
        <v>11661</v>
      </c>
      <c r="C6109" s="28" t="s">
        <v>12255</v>
      </c>
      <c r="E6109" s="28" t="s">
        <v>3161</v>
      </c>
    </row>
    <row r="6110" spans="1:5">
      <c r="A6110">
        <v>30</v>
      </c>
      <c r="B6110" s="25" t="s">
        <v>11662</v>
      </c>
      <c r="C6110" s="28" t="s">
        <v>12256</v>
      </c>
      <c r="E6110" s="28" t="s">
        <v>3161</v>
      </c>
    </row>
    <row r="6111" spans="1:5">
      <c r="A6111">
        <v>30</v>
      </c>
      <c r="B6111" s="25" t="s">
        <v>4144</v>
      </c>
      <c r="C6111" s="28" t="s">
        <v>12257</v>
      </c>
      <c r="E6111" s="28" t="s">
        <v>3161</v>
      </c>
    </row>
    <row r="6112" spans="1:5">
      <c r="A6112">
        <v>30</v>
      </c>
      <c r="B6112" s="25" t="s">
        <v>11663</v>
      </c>
      <c r="C6112" s="28" t="s">
        <v>12258</v>
      </c>
      <c r="E6112" s="28" t="s">
        <v>3161</v>
      </c>
    </row>
    <row r="6113" spans="1:5">
      <c r="A6113">
        <v>30</v>
      </c>
      <c r="B6113" s="25" t="s">
        <v>11664</v>
      </c>
      <c r="C6113" s="28" t="s">
        <v>12259</v>
      </c>
      <c r="E6113" s="28" t="s">
        <v>3161</v>
      </c>
    </row>
    <row r="6114" spans="1:5">
      <c r="A6114">
        <v>30</v>
      </c>
      <c r="B6114" s="25" t="s">
        <v>11647</v>
      </c>
      <c r="C6114" s="28" t="s">
        <v>12260</v>
      </c>
      <c r="E6114" s="28" t="s">
        <v>3161</v>
      </c>
    </row>
    <row r="6115" spans="1:5">
      <c r="A6115">
        <v>30</v>
      </c>
      <c r="B6115" s="25" t="s">
        <v>4100</v>
      </c>
      <c r="C6115" s="28" t="s">
        <v>12115</v>
      </c>
      <c r="E6115" s="28" t="s">
        <v>3161</v>
      </c>
    </row>
    <row r="6116" spans="1:5">
      <c r="A6116">
        <v>30</v>
      </c>
      <c r="B6116" s="25" t="s">
        <v>11665</v>
      </c>
      <c r="C6116" s="28" t="s">
        <v>12261</v>
      </c>
      <c r="E6116" s="28" t="s">
        <v>3161</v>
      </c>
    </row>
    <row r="6117" spans="1:5">
      <c r="A6117">
        <v>30</v>
      </c>
      <c r="B6117" s="25" t="s">
        <v>11666</v>
      </c>
      <c r="C6117" s="28" t="s">
        <v>12262</v>
      </c>
      <c r="E6117" s="28" t="s">
        <v>3161</v>
      </c>
    </row>
    <row r="6118" spans="1:5">
      <c r="A6118">
        <v>30</v>
      </c>
      <c r="B6118" s="25" t="s">
        <v>11667</v>
      </c>
      <c r="C6118" s="28" t="s">
        <v>12263</v>
      </c>
      <c r="E6118" s="28" t="s">
        <v>3161</v>
      </c>
    </row>
    <row r="6119" spans="1:5">
      <c r="A6119">
        <v>30</v>
      </c>
      <c r="B6119" s="25" t="s">
        <v>11668</v>
      </c>
      <c r="C6119" s="28" t="s">
        <v>12264</v>
      </c>
      <c r="E6119" s="28" t="s">
        <v>3161</v>
      </c>
    </row>
    <row r="6120" spans="1:5">
      <c r="A6120">
        <v>30</v>
      </c>
      <c r="B6120" s="25" t="s">
        <v>11669</v>
      </c>
      <c r="C6120" s="28" t="s">
        <v>12265</v>
      </c>
      <c r="E6120" s="28" t="s">
        <v>3161</v>
      </c>
    </row>
    <row r="6121" spans="1:5">
      <c r="A6121">
        <v>30</v>
      </c>
      <c r="B6121" s="25" t="s">
        <v>11670</v>
      </c>
      <c r="C6121" s="28" t="s">
        <v>12266</v>
      </c>
      <c r="E6121" s="28" t="s">
        <v>3161</v>
      </c>
    </row>
    <row r="6122" spans="1:5">
      <c r="A6122">
        <v>30</v>
      </c>
      <c r="B6122" s="25" t="s">
        <v>11566</v>
      </c>
      <c r="C6122" s="28" t="s">
        <v>12267</v>
      </c>
      <c r="E6122" s="28" t="s">
        <v>3161</v>
      </c>
    </row>
    <row r="6123" spans="1:5">
      <c r="A6123">
        <v>30</v>
      </c>
      <c r="B6123" s="25" t="s">
        <v>11671</v>
      </c>
      <c r="C6123" s="28" t="s">
        <v>12268</v>
      </c>
      <c r="E6123" s="28" t="s">
        <v>11461</v>
      </c>
    </row>
    <row r="6124" spans="1:5">
      <c r="A6124">
        <v>30</v>
      </c>
      <c r="B6124" s="25" t="s">
        <v>11672</v>
      </c>
      <c r="C6124" s="28" t="s">
        <v>12269</v>
      </c>
      <c r="E6124" s="28" t="s">
        <v>3161</v>
      </c>
    </row>
    <row r="6125" spans="1:5">
      <c r="A6125">
        <v>30</v>
      </c>
      <c r="B6125" s="25" t="s">
        <v>11673</v>
      </c>
      <c r="C6125" s="28" t="s">
        <v>12270</v>
      </c>
      <c r="E6125" s="28" t="s">
        <v>3161</v>
      </c>
    </row>
    <row r="6126" spans="1:5">
      <c r="A6126">
        <v>30</v>
      </c>
      <c r="B6126" s="25" t="s">
        <v>11674</v>
      </c>
      <c r="C6126" s="28" t="s">
        <v>12271</v>
      </c>
      <c r="E6126" s="28" t="s">
        <v>3161</v>
      </c>
    </row>
    <row r="6127" spans="1:5">
      <c r="A6127">
        <v>30</v>
      </c>
      <c r="B6127" s="25" t="s">
        <v>11675</v>
      </c>
      <c r="C6127" s="28" t="s">
        <v>12272</v>
      </c>
      <c r="E6127" s="28" t="s">
        <v>3161</v>
      </c>
    </row>
    <row r="6128" spans="1:5">
      <c r="A6128">
        <v>30</v>
      </c>
      <c r="B6128" s="25" t="s">
        <v>11676</v>
      </c>
      <c r="C6128" s="28" t="s">
        <v>12273</v>
      </c>
      <c r="E6128" s="28" t="s">
        <v>11461</v>
      </c>
    </row>
    <row r="6129" spans="1:5">
      <c r="A6129">
        <v>30</v>
      </c>
      <c r="B6129" s="25" t="s">
        <v>3067</v>
      </c>
      <c r="C6129" s="28" t="s">
        <v>12170</v>
      </c>
      <c r="E6129" s="28" t="s">
        <v>3161</v>
      </c>
    </row>
    <row r="6130" spans="1:5">
      <c r="A6130">
        <v>30</v>
      </c>
      <c r="B6130" s="25" t="s">
        <v>11586</v>
      </c>
      <c r="C6130" s="28" t="s">
        <v>12170</v>
      </c>
      <c r="E6130" s="28" t="s">
        <v>3161</v>
      </c>
    </row>
    <row r="6131" spans="1:5">
      <c r="A6131">
        <v>30</v>
      </c>
      <c r="B6131" s="25" t="s">
        <v>11677</v>
      </c>
      <c r="C6131" s="28" t="s">
        <v>12274</v>
      </c>
      <c r="E6131" s="28" t="s">
        <v>3161</v>
      </c>
    </row>
    <row r="6132" spans="1:5">
      <c r="A6132">
        <v>30</v>
      </c>
      <c r="B6132" s="25" t="s">
        <v>4355</v>
      </c>
      <c r="C6132" s="28" t="s">
        <v>12275</v>
      </c>
      <c r="E6132" s="28" t="s">
        <v>3161</v>
      </c>
    </row>
    <row r="6133" spans="1:5">
      <c r="A6133">
        <v>30</v>
      </c>
      <c r="B6133" s="25" t="s">
        <v>11678</v>
      </c>
      <c r="C6133" s="28" t="s">
        <v>12276</v>
      </c>
      <c r="E6133" s="28" t="s">
        <v>3161</v>
      </c>
    </row>
    <row r="6134" spans="1:5">
      <c r="A6134">
        <v>30</v>
      </c>
      <c r="B6134" s="25" t="s">
        <v>11679</v>
      </c>
      <c r="C6134" s="28" t="s">
        <v>12277</v>
      </c>
      <c r="E6134" s="28" t="s">
        <v>3161</v>
      </c>
    </row>
    <row r="6135" spans="1:5">
      <c r="A6135">
        <v>30</v>
      </c>
      <c r="B6135" s="25" t="s">
        <v>11680</v>
      </c>
      <c r="C6135" s="28" t="s">
        <v>12278</v>
      </c>
      <c r="E6135" s="28" t="s">
        <v>3161</v>
      </c>
    </row>
    <row r="6136" spans="1:5">
      <c r="A6136">
        <v>30</v>
      </c>
      <c r="B6136" s="25" t="s">
        <v>11681</v>
      </c>
      <c r="C6136" s="28" t="s">
        <v>12279</v>
      </c>
      <c r="E6136" s="28" t="s">
        <v>3161</v>
      </c>
    </row>
    <row r="6137" spans="1:5">
      <c r="A6137">
        <v>30</v>
      </c>
      <c r="B6137" s="25" t="s">
        <v>11682</v>
      </c>
      <c r="C6137" s="28" t="s">
        <v>12280</v>
      </c>
      <c r="E6137" s="28" t="s">
        <v>3161</v>
      </c>
    </row>
    <row r="6138" spans="1:5">
      <c r="A6138">
        <v>30</v>
      </c>
      <c r="B6138" s="25" t="s">
        <v>11683</v>
      </c>
      <c r="C6138" s="28" t="s">
        <v>12281</v>
      </c>
      <c r="E6138" s="28" t="s">
        <v>3161</v>
      </c>
    </row>
    <row r="6139" spans="1:5">
      <c r="A6139">
        <v>30</v>
      </c>
      <c r="B6139" s="25" t="s">
        <v>11684</v>
      </c>
      <c r="C6139" s="28" t="s">
        <v>12282</v>
      </c>
      <c r="E6139" s="28" t="s">
        <v>3161</v>
      </c>
    </row>
    <row r="6140" spans="1:5">
      <c r="A6140">
        <v>30</v>
      </c>
      <c r="B6140" s="25" t="s">
        <v>1021</v>
      </c>
      <c r="C6140" s="28" t="s">
        <v>12283</v>
      </c>
      <c r="E6140" s="28" t="s">
        <v>3161</v>
      </c>
    </row>
    <row r="6141" spans="1:5">
      <c r="A6141">
        <v>30</v>
      </c>
      <c r="B6141" s="25" t="s">
        <v>3069</v>
      </c>
      <c r="C6141" s="28" t="s">
        <v>12284</v>
      </c>
      <c r="E6141" s="28" t="s">
        <v>3161</v>
      </c>
    </row>
    <row r="6142" spans="1:5">
      <c r="A6142">
        <v>30</v>
      </c>
      <c r="B6142" s="25" t="s">
        <v>11685</v>
      </c>
      <c r="C6142" s="28" t="s">
        <v>12285</v>
      </c>
      <c r="E6142" s="28" t="s">
        <v>3161</v>
      </c>
    </row>
    <row r="6143" spans="1:5">
      <c r="A6143">
        <v>30</v>
      </c>
      <c r="B6143" s="25" t="s">
        <v>11686</v>
      </c>
      <c r="C6143" s="28" t="s">
        <v>12286</v>
      </c>
      <c r="E6143" s="28" t="s">
        <v>11461</v>
      </c>
    </row>
    <row r="6144" spans="1:5">
      <c r="A6144">
        <v>30</v>
      </c>
      <c r="B6144" s="25" t="s">
        <v>11687</v>
      </c>
      <c r="C6144" s="28" t="s">
        <v>12287</v>
      </c>
      <c r="E6144" s="28" t="s">
        <v>11461</v>
      </c>
    </row>
    <row r="6145" spans="1:5">
      <c r="A6145">
        <v>30</v>
      </c>
      <c r="B6145" s="25" t="s">
        <v>3069</v>
      </c>
      <c r="C6145" s="28" t="s">
        <v>12288</v>
      </c>
      <c r="E6145" s="28" t="s">
        <v>3161</v>
      </c>
    </row>
    <row r="6146" spans="1:5">
      <c r="A6146">
        <v>30</v>
      </c>
      <c r="B6146" s="25" t="s">
        <v>11586</v>
      </c>
      <c r="C6146" s="28" t="s">
        <v>12289</v>
      </c>
      <c r="E6146" s="28" t="s">
        <v>3161</v>
      </c>
    </row>
    <row r="6147" spans="1:5">
      <c r="A6147">
        <v>30</v>
      </c>
      <c r="B6147" s="25" t="s">
        <v>11688</v>
      </c>
      <c r="C6147" s="28" t="s">
        <v>12290</v>
      </c>
      <c r="E6147" s="28" t="s">
        <v>3161</v>
      </c>
    </row>
    <row r="6148" spans="1:5">
      <c r="A6148">
        <v>30</v>
      </c>
      <c r="B6148" s="25" t="s">
        <v>1021</v>
      </c>
      <c r="C6148" s="28" t="s">
        <v>12291</v>
      </c>
      <c r="E6148" s="28" t="s">
        <v>3161</v>
      </c>
    </row>
    <row r="6149" spans="1:5">
      <c r="A6149">
        <v>30</v>
      </c>
      <c r="B6149" s="25" t="s">
        <v>11689</v>
      </c>
      <c r="C6149" s="28" t="s">
        <v>12292</v>
      </c>
      <c r="E6149" s="28" t="s">
        <v>3161</v>
      </c>
    </row>
    <row r="6150" spans="1:5">
      <c r="A6150">
        <v>30</v>
      </c>
      <c r="B6150" s="25" t="s">
        <v>11690</v>
      </c>
      <c r="C6150" s="28" t="s">
        <v>12293</v>
      </c>
      <c r="E6150" s="28" t="s">
        <v>3161</v>
      </c>
    </row>
    <row r="6151" spans="1:5">
      <c r="A6151">
        <v>30</v>
      </c>
      <c r="B6151" s="25" t="s">
        <v>11691</v>
      </c>
      <c r="C6151" s="28" t="s">
        <v>12294</v>
      </c>
      <c r="E6151" s="28" t="s">
        <v>3161</v>
      </c>
    </row>
    <row r="6152" spans="1:5" ht="30">
      <c r="A6152">
        <v>30</v>
      </c>
      <c r="B6152" s="25" t="s">
        <v>11692</v>
      </c>
      <c r="C6152" s="28" t="s">
        <v>12295</v>
      </c>
      <c r="E6152" s="28" t="s">
        <v>11461</v>
      </c>
    </row>
    <row r="6153" spans="1:5">
      <c r="A6153">
        <v>30</v>
      </c>
      <c r="B6153" s="25" t="s">
        <v>11693</v>
      </c>
      <c r="C6153" s="28" t="s">
        <v>12296</v>
      </c>
      <c r="E6153" s="28" t="s">
        <v>3161</v>
      </c>
    </row>
    <row r="6154" spans="1:5">
      <c r="A6154">
        <v>30</v>
      </c>
      <c r="B6154" s="25" t="s">
        <v>11694</v>
      </c>
      <c r="C6154" s="28" t="s">
        <v>12297</v>
      </c>
      <c r="E6154" s="28" t="s">
        <v>3161</v>
      </c>
    </row>
    <row r="6155" spans="1:5">
      <c r="A6155">
        <v>30</v>
      </c>
      <c r="B6155" s="25" t="s">
        <v>11695</v>
      </c>
      <c r="C6155" s="28" t="s">
        <v>12298</v>
      </c>
      <c r="E6155" s="28" t="s">
        <v>3161</v>
      </c>
    </row>
    <row r="6156" spans="1:5">
      <c r="A6156">
        <v>30</v>
      </c>
      <c r="B6156" s="25" t="s">
        <v>11696</v>
      </c>
      <c r="C6156" s="28" t="s">
        <v>12299</v>
      </c>
      <c r="E6156" s="28" t="s">
        <v>3161</v>
      </c>
    </row>
    <row r="6157" spans="1:5">
      <c r="A6157">
        <v>30</v>
      </c>
      <c r="B6157" s="25" t="s">
        <v>11697</v>
      </c>
      <c r="C6157" s="28" t="s">
        <v>12300</v>
      </c>
      <c r="E6157" s="28" t="s">
        <v>3161</v>
      </c>
    </row>
    <row r="6158" spans="1:5">
      <c r="A6158">
        <v>30</v>
      </c>
      <c r="B6158" s="25" t="s">
        <v>11698</v>
      </c>
      <c r="C6158" s="28" t="s">
        <v>12301</v>
      </c>
      <c r="E6158" s="28" t="s">
        <v>3161</v>
      </c>
    </row>
    <row r="6159" spans="1:5">
      <c r="A6159">
        <v>30</v>
      </c>
      <c r="B6159" s="25" t="s">
        <v>11699</v>
      </c>
      <c r="C6159" s="28" t="s">
        <v>12302</v>
      </c>
      <c r="E6159" s="28" t="s">
        <v>11461</v>
      </c>
    </row>
    <row r="6160" spans="1:5">
      <c r="A6160">
        <v>30</v>
      </c>
      <c r="B6160" s="25" t="s">
        <v>11700</v>
      </c>
      <c r="C6160" s="28" t="s">
        <v>12302</v>
      </c>
      <c r="E6160" s="28" t="s">
        <v>3161</v>
      </c>
    </row>
    <row r="6161" spans="1:5">
      <c r="A6161">
        <v>30</v>
      </c>
      <c r="B6161" s="25" t="s">
        <v>11701</v>
      </c>
      <c r="C6161" s="28" t="s">
        <v>12303</v>
      </c>
      <c r="E6161" s="28" t="s">
        <v>11461</v>
      </c>
    </row>
    <row r="6162" spans="1:5">
      <c r="A6162">
        <v>30</v>
      </c>
      <c r="B6162" s="25" t="s">
        <v>11702</v>
      </c>
      <c r="C6162" s="28" t="s">
        <v>12304</v>
      </c>
      <c r="E6162" s="28" t="s">
        <v>3161</v>
      </c>
    </row>
    <row r="6163" spans="1:5">
      <c r="A6163">
        <v>30</v>
      </c>
      <c r="B6163" s="25" t="s">
        <v>11703</v>
      </c>
      <c r="C6163" s="28" t="s">
        <v>12305</v>
      </c>
      <c r="E6163" s="28" t="s">
        <v>3161</v>
      </c>
    </row>
    <row r="6164" spans="1:5" ht="30">
      <c r="A6164">
        <v>30</v>
      </c>
      <c r="B6164" s="25" t="s">
        <v>11704</v>
      </c>
      <c r="C6164" s="28" t="s">
        <v>12306</v>
      </c>
      <c r="E6164" s="28" t="s">
        <v>3161</v>
      </c>
    </row>
    <row r="6165" spans="1:5">
      <c r="A6165">
        <v>30</v>
      </c>
      <c r="B6165" s="25" t="s">
        <v>11705</v>
      </c>
      <c r="C6165" s="28" t="s">
        <v>12307</v>
      </c>
      <c r="E6165" s="28" t="s">
        <v>3161</v>
      </c>
    </row>
    <row r="6166" spans="1:5" ht="30">
      <c r="A6166">
        <v>30</v>
      </c>
      <c r="B6166" s="25" t="s">
        <v>11706</v>
      </c>
      <c r="C6166" s="28" t="s">
        <v>12181</v>
      </c>
      <c r="E6166" s="28" t="s">
        <v>3161</v>
      </c>
    </row>
    <row r="6167" spans="1:5">
      <c r="A6167">
        <v>30</v>
      </c>
      <c r="B6167" s="25" t="s">
        <v>11707</v>
      </c>
      <c r="C6167" s="28" t="s">
        <v>12308</v>
      </c>
      <c r="E6167" s="28" t="s">
        <v>3161</v>
      </c>
    </row>
    <row r="6168" spans="1:5">
      <c r="A6168">
        <v>30</v>
      </c>
      <c r="B6168" s="25" t="s">
        <v>11708</v>
      </c>
      <c r="C6168" s="28" t="s">
        <v>12309</v>
      </c>
      <c r="E6168" s="28" t="s">
        <v>3161</v>
      </c>
    </row>
    <row r="6169" spans="1:5">
      <c r="A6169">
        <v>30</v>
      </c>
      <c r="B6169" s="25" t="s">
        <v>11709</v>
      </c>
      <c r="C6169" s="28" t="s">
        <v>12174</v>
      </c>
      <c r="E6169" s="28" t="s">
        <v>3161</v>
      </c>
    </row>
    <row r="6170" spans="1:5">
      <c r="A6170">
        <v>30</v>
      </c>
      <c r="B6170" s="25" t="s">
        <v>11710</v>
      </c>
      <c r="C6170" s="28" t="s">
        <v>12310</v>
      </c>
      <c r="E6170" s="28" t="s">
        <v>3161</v>
      </c>
    </row>
    <row r="6171" spans="1:5">
      <c r="A6171">
        <v>30</v>
      </c>
      <c r="B6171" s="25" t="s">
        <v>11710</v>
      </c>
      <c r="C6171" s="28" t="s">
        <v>12310</v>
      </c>
      <c r="E6171" s="28" t="s">
        <v>3161</v>
      </c>
    </row>
    <row r="6172" spans="1:5">
      <c r="A6172">
        <v>30</v>
      </c>
      <c r="B6172" s="25" t="s">
        <v>11711</v>
      </c>
      <c r="C6172" s="28" t="s">
        <v>12311</v>
      </c>
      <c r="E6172" s="28" t="s">
        <v>3161</v>
      </c>
    </row>
    <row r="6173" spans="1:5">
      <c r="A6173">
        <v>30</v>
      </c>
      <c r="B6173" s="25" t="s">
        <v>11712</v>
      </c>
      <c r="C6173" s="28" t="s">
        <v>12312</v>
      </c>
      <c r="E6173" s="28" t="s">
        <v>3161</v>
      </c>
    </row>
    <row r="6174" spans="1:5">
      <c r="A6174">
        <v>30</v>
      </c>
      <c r="B6174" s="25" t="s">
        <v>11713</v>
      </c>
      <c r="C6174" s="28" t="s">
        <v>12313</v>
      </c>
      <c r="E6174" s="28" t="s">
        <v>3161</v>
      </c>
    </row>
    <row r="6175" spans="1:5">
      <c r="A6175">
        <v>30</v>
      </c>
      <c r="B6175" s="25" t="s">
        <v>11714</v>
      </c>
      <c r="C6175" s="28" t="s">
        <v>12314</v>
      </c>
      <c r="E6175" s="28" t="s">
        <v>3161</v>
      </c>
    </row>
    <row r="6176" spans="1:5">
      <c r="A6176">
        <v>30</v>
      </c>
      <c r="B6176" s="25" t="s">
        <v>3482</v>
      </c>
      <c r="C6176" s="28" t="s">
        <v>12315</v>
      </c>
      <c r="E6176" s="28" t="s">
        <v>3161</v>
      </c>
    </row>
    <row r="6177" spans="1:5">
      <c r="A6177">
        <v>30</v>
      </c>
      <c r="B6177" s="25" t="s">
        <v>11715</v>
      </c>
      <c r="C6177" s="28" t="s">
        <v>12316</v>
      </c>
      <c r="E6177" s="28" t="s">
        <v>3161</v>
      </c>
    </row>
    <row r="6178" spans="1:5">
      <c r="A6178">
        <v>30</v>
      </c>
      <c r="B6178" s="25" t="s">
        <v>11716</v>
      </c>
      <c r="C6178" s="28" t="s">
        <v>12317</v>
      </c>
      <c r="E6178" s="28" t="s">
        <v>3161</v>
      </c>
    </row>
    <row r="6179" spans="1:5">
      <c r="A6179">
        <v>30</v>
      </c>
      <c r="B6179" s="25" t="s">
        <v>11717</v>
      </c>
      <c r="C6179" s="28" t="s">
        <v>12318</v>
      </c>
      <c r="E6179" s="28" t="s">
        <v>3161</v>
      </c>
    </row>
    <row r="6180" spans="1:5">
      <c r="A6180">
        <v>30</v>
      </c>
      <c r="B6180" s="25" t="s">
        <v>11718</v>
      </c>
      <c r="C6180" s="28" t="s">
        <v>12319</v>
      </c>
      <c r="E6180" s="28" t="s">
        <v>3161</v>
      </c>
    </row>
    <row r="6181" spans="1:5">
      <c r="A6181">
        <v>30</v>
      </c>
      <c r="B6181" s="25" t="s">
        <v>11719</v>
      </c>
      <c r="C6181" s="28" t="s">
        <v>12320</v>
      </c>
      <c r="E6181" s="28" t="s">
        <v>3161</v>
      </c>
    </row>
    <row r="6182" spans="1:5">
      <c r="A6182">
        <v>30</v>
      </c>
      <c r="B6182" s="25" t="s">
        <v>3067</v>
      </c>
      <c r="C6182" s="28" t="s">
        <v>12321</v>
      </c>
      <c r="E6182" s="28" t="s">
        <v>3161</v>
      </c>
    </row>
    <row r="6183" spans="1:5">
      <c r="A6183">
        <v>30</v>
      </c>
      <c r="B6183" s="25" t="s">
        <v>11720</v>
      </c>
      <c r="C6183" s="28" t="s">
        <v>12322</v>
      </c>
      <c r="E6183" s="28" t="s">
        <v>3161</v>
      </c>
    </row>
    <row r="6184" spans="1:5">
      <c r="A6184">
        <v>30</v>
      </c>
      <c r="B6184" s="25" t="s">
        <v>11721</v>
      </c>
      <c r="C6184" s="28" t="s">
        <v>12323</v>
      </c>
      <c r="E6184" s="28" t="s">
        <v>3161</v>
      </c>
    </row>
    <row r="6185" spans="1:5">
      <c r="A6185">
        <v>30</v>
      </c>
      <c r="B6185" s="25" t="s">
        <v>11722</v>
      </c>
      <c r="C6185" s="28" t="s">
        <v>12324</v>
      </c>
      <c r="E6185" s="28" t="s">
        <v>3161</v>
      </c>
    </row>
    <row r="6186" spans="1:5">
      <c r="A6186">
        <v>30</v>
      </c>
      <c r="B6186" s="25" t="s">
        <v>11723</v>
      </c>
      <c r="C6186" s="28" t="s">
        <v>12325</v>
      </c>
      <c r="E6186" s="28" t="s">
        <v>3161</v>
      </c>
    </row>
    <row r="6187" spans="1:5">
      <c r="A6187">
        <v>30</v>
      </c>
      <c r="B6187" s="25" t="s">
        <v>11724</v>
      </c>
      <c r="C6187" s="28" t="s">
        <v>12175</v>
      </c>
      <c r="E6187" s="28" t="s">
        <v>3161</v>
      </c>
    </row>
    <row r="6188" spans="1:5">
      <c r="A6188">
        <v>30</v>
      </c>
      <c r="B6188" s="25" t="s">
        <v>11725</v>
      </c>
      <c r="C6188" s="28" t="s">
        <v>12175</v>
      </c>
      <c r="E6188" s="28" t="s">
        <v>3161</v>
      </c>
    </row>
    <row r="6189" spans="1:5">
      <c r="A6189">
        <v>30</v>
      </c>
      <c r="B6189" s="25" t="s">
        <v>11726</v>
      </c>
      <c r="C6189" s="28" t="s">
        <v>12326</v>
      </c>
      <c r="E6189" s="28" t="s">
        <v>3161</v>
      </c>
    </row>
    <row r="6190" spans="1:5">
      <c r="A6190">
        <v>30</v>
      </c>
      <c r="B6190" s="25" t="s">
        <v>11727</v>
      </c>
      <c r="C6190" s="28" t="s">
        <v>12327</v>
      </c>
      <c r="E6190" s="28" t="s">
        <v>3161</v>
      </c>
    </row>
    <row r="6191" spans="1:5">
      <c r="A6191">
        <v>30</v>
      </c>
      <c r="B6191" s="25" t="s">
        <v>11728</v>
      </c>
      <c r="C6191" s="28" t="s">
        <v>12328</v>
      </c>
      <c r="E6191" s="28" t="s">
        <v>3161</v>
      </c>
    </row>
    <row r="6192" spans="1:5" ht="30">
      <c r="A6192">
        <v>30</v>
      </c>
      <c r="B6192" s="25" t="s">
        <v>11729</v>
      </c>
      <c r="C6192" s="28" t="s">
        <v>12329</v>
      </c>
      <c r="E6192" s="28" t="s">
        <v>3161</v>
      </c>
    </row>
    <row r="6193" spans="1:5">
      <c r="A6193">
        <v>31</v>
      </c>
      <c r="B6193" s="27" t="s">
        <v>11730</v>
      </c>
      <c r="C6193" t="s">
        <v>12330</v>
      </c>
      <c r="E6193" s="28" t="s">
        <v>3161</v>
      </c>
    </row>
    <row r="6194" spans="1:5">
      <c r="A6194">
        <v>31</v>
      </c>
      <c r="B6194" s="27" t="s">
        <v>11731</v>
      </c>
      <c r="C6194" t="s">
        <v>12331</v>
      </c>
      <c r="E6194" s="28" t="s">
        <v>3161</v>
      </c>
    </row>
    <row r="6195" spans="1:5">
      <c r="A6195">
        <v>31</v>
      </c>
      <c r="B6195" s="27" t="s">
        <v>11732</v>
      </c>
      <c r="C6195" t="s">
        <v>12332</v>
      </c>
      <c r="E6195" s="28" t="s">
        <v>3161</v>
      </c>
    </row>
    <row r="6196" spans="1:5">
      <c r="A6196">
        <v>31</v>
      </c>
      <c r="B6196" s="27" t="s">
        <v>11523</v>
      </c>
      <c r="C6196" t="s">
        <v>12333</v>
      </c>
      <c r="E6196" s="28" t="s">
        <v>3161</v>
      </c>
    </row>
    <row r="6197" spans="1:5">
      <c r="A6197">
        <v>31</v>
      </c>
      <c r="B6197" s="27" t="s">
        <v>11674</v>
      </c>
      <c r="C6197" t="s">
        <v>12334</v>
      </c>
      <c r="E6197" s="28" t="s">
        <v>3161</v>
      </c>
    </row>
    <row r="6198" spans="1:5">
      <c r="A6198">
        <v>31</v>
      </c>
      <c r="B6198" s="27" t="s">
        <v>11733</v>
      </c>
      <c r="C6198" t="s">
        <v>12335</v>
      </c>
      <c r="E6198" s="28" t="s">
        <v>3161</v>
      </c>
    </row>
    <row r="6199" spans="1:5">
      <c r="A6199">
        <v>31</v>
      </c>
      <c r="B6199" s="27" t="s">
        <v>11734</v>
      </c>
      <c r="C6199" t="s">
        <v>12336</v>
      </c>
      <c r="E6199" s="28" t="s">
        <v>3161</v>
      </c>
    </row>
    <row r="6200" spans="1:5">
      <c r="A6200">
        <v>31</v>
      </c>
      <c r="B6200" s="27" t="s">
        <v>11735</v>
      </c>
      <c r="C6200" t="s">
        <v>12337</v>
      </c>
      <c r="E6200" s="28" t="s">
        <v>3161</v>
      </c>
    </row>
    <row r="6201" spans="1:5">
      <c r="A6201">
        <v>31</v>
      </c>
      <c r="B6201" s="27" t="s">
        <v>11736</v>
      </c>
      <c r="C6201" t="s">
        <v>12338</v>
      </c>
      <c r="E6201" s="28" t="s">
        <v>11461</v>
      </c>
    </row>
    <row r="6202" spans="1:5">
      <c r="A6202">
        <v>31</v>
      </c>
      <c r="B6202" s="27" t="s">
        <v>11737</v>
      </c>
      <c r="C6202" t="s">
        <v>12339</v>
      </c>
      <c r="E6202" s="28" t="s">
        <v>11461</v>
      </c>
    </row>
    <row r="6203" spans="1:5">
      <c r="A6203">
        <v>31</v>
      </c>
      <c r="B6203" s="27" t="s">
        <v>11738</v>
      </c>
      <c r="C6203" t="s">
        <v>12154</v>
      </c>
      <c r="E6203" s="28" t="s">
        <v>3161</v>
      </c>
    </row>
    <row r="6204" spans="1:5">
      <c r="A6204">
        <v>31</v>
      </c>
      <c r="B6204" s="27" t="s">
        <v>11739</v>
      </c>
      <c r="C6204" t="s">
        <v>12340</v>
      </c>
      <c r="E6204" s="28" t="s">
        <v>11461</v>
      </c>
    </row>
    <row r="6205" spans="1:5">
      <c r="A6205">
        <v>31</v>
      </c>
      <c r="B6205" s="27" t="s">
        <v>11566</v>
      </c>
      <c r="C6205" t="s">
        <v>12341</v>
      </c>
      <c r="E6205" s="28" t="s">
        <v>3161</v>
      </c>
    </row>
    <row r="6206" spans="1:5" ht="90">
      <c r="A6206">
        <v>31</v>
      </c>
      <c r="B6206" s="27" t="s">
        <v>11740</v>
      </c>
      <c r="C6206" t="s">
        <v>12342</v>
      </c>
      <c r="E6206" s="28" t="s">
        <v>3161</v>
      </c>
    </row>
    <row r="6207" spans="1:5">
      <c r="A6207">
        <v>31</v>
      </c>
      <c r="B6207" s="27" t="s">
        <v>11741</v>
      </c>
      <c r="C6207" t="s">
        <v>12343</v>
      </c>
      <c r="E6207" s="28" t="s">
        <v>3161</v>
      </c>
    </row>
    <row r="6208" spans="1:5">
      <c r="A6208">
        <v>31</v>
      </c>
      <c r="B6208" s="27" t="s">
        <v>11742</v>
      </c>
      <c r="C6208" t="s">
        <v>12344</v>
      </c>
      <c r="E6208" s="28" t="s">
        <v>3161</v>
      </c>
    </row>
    <row r="6209" spans="1:5">
      <c r="A6209">
        <v>31</v>
      </c>
      <c r="B6209" s="27" t="s">
        <v>4459</v>
      </c>
      <c r="C6209" t="s">
        <v>12345</v>
      </c>
      <c r="E6209" s="28" t="s">
        <v>3161</v>
      </c>
    </row>
    <row r="6210" spans="1:5">
      <c r="A6210">
        <v>31</v>
      </c>
      <c r="B6210" s="27" t="s">
        <v>3252</v>
      </c>
      <c r="C6210" t="s">
        <v>12345</v>
      </c>
      <c r="E6210" s="28" t="s">
        <v>3161</v>
      </c>
    </row>
    <row r="6211" spans="1:5">
      <c r="A6211">
        <v>31</v>
      </c>
      <c r="B6211" s="27" t="s">
        <v>11566</v>
      </c>
      <c r="C6211" t="s">
        <v>12346</v>
      </c>
      <c r="E6211" s="28" t="s">
        <v>3161</v>
      </c>
    </row>
    <row r="6212" spans="1:5">
      <c r="A6212">
        <v>31</v>
      </c>
      <c r="B6212" s="27" t="s">
        <v>11743</v>
      </c>
      <c r="C6212" t="s">
        <v>12347</v>
      </c>
      <c r="E6212" s="28" t="s">
        <v>3161</v>
      </c>
    </row>
    <row r="6213" spans="1:5">
      <c r="A6213">
        <v>31</v>
      </c>
      <c r="B6213" s="27" t="s">
        <v>11744</v>
      </c>
      <c r="C6213" t="s">
        <v>12248</v>
      </c>
      <c r="E6213" s="28" t="s">
        <v>3161</v>
      </c>
    </row>
    <row r="6214" spans="1:5">
      <c r="A6214">
        <v>31</v>
      </c>
      <c r="B6214" s="27" t="s">
        <v>11674</v>
      </c>
      <c r="C6214" t="s">
        <v>12232</v>
      </c>
      <c r="E6214" s="28" t="s">
        <v>3161</v>
      </c>
    </row>
    <row r="6215" spans="1:5">
      <c r="A6215">
        <v>31</v>
      </c>
      <c r="B6215" s="27" t="s">
        <v>11745</v>
      </c>
      <c r="C6215" t="s">
        <v>12348</v>
      </c>
      <c r="E6215" s="28" t="s">
        <v>11460</v>
      </c>
    </row>
    <row r="6216" spans="1:5">
      <c r="A6216">
        <v>31</v>
      </c>
      <c r="B6216" s="27" t="s">
        <v>11746</v>
      </c>
      <c r="C6216" t="s">
        <v>12349</v>
      </c>
      <c r="E6216" s="28" t="s">
        <v>3161</v>
      </c>
    </row>
    <row r="6217" spans="1:5">
      <c r="A6217">
        <v>31</v>
      </c>
      <c r="B6217" s="27" t="s">
        <v>11747</v>
      </c>
      <c r="C6217" t="s">
        <v>12350</v>
      </c>
      <c r="E6217" s="28" t="s">
        <v>11462</v>
      </c>
    </row>
    <row r="6218" spans="1:5">
      <c r="A6218">
        <v>31</v>
      </c>
      <c r="B6218" s="27" t="s">
        <v>11748</v>
      </c>
      <c r="C6218" t="s">
        <v>12349</v>
      </c>
      <c r="E6218" s="28" t="s">
        <v>11461</v>
      </c>
    </row>
    <row r="6219" spans="1:5" ht="30">
      <c r="A6219">
        <v>31</v>
      </c>
      <c r="B6219" s="27" t="s">
        <v>11749</v>
      </c>
      <c r="C6219" t="s">
        <v>12255</v>
      </c>
      <c r="E6219" s="28" t="s">
        <v>3161</v>
      </c>
    </row>
    <row r="6220" spans="1:5">
      <c r="A6220">
        <v>31</v>
      </c>
      <c r="B6220" s="27" t="s">
        <v>11566</v>
      </c>
      <c r="C6220" t="s">
        <v>12351</v>
      </c>
      <c r="E6220" s="28" t="s">
        <v>3161</v>
      </c>
    </row>
    <row r="6221" spans="1:5">
      <c r="A6221">
        <v>31</v>
      </c>
      <c r="B6221" s="27" t="s">
        <v>3067</v>
      </c>
      <c r="C6221" t="s">
        <v>12170</v>
      </c>
      <c r="E6221" s="28" t="s">
        <v>3161</v>
      </c>
    </row>
    <row r="6222" spans="1:5">
      <c r="A6222">
        <v>31</v>
      </c>
      <c r="B6222" s="27" t="s">
        <v>11586</v>
      </c>
      <c r="C6222" t="s">
        <v>12170</v>
      </c>
      <c r="E6222" s="28" t="s">
        <v>3161</v>
      </c>
    </row>
    <row r="6223" spans="1:5">
      <c r="A6223">
        <v>31</v>
      </c>
      <c r="B6223" s="27" t="s">
        <v>11750</v>
      </c>
      <c r="C6223" t="s">
        <v>12352</v>
      </c>
      <c r="E6223" s="28" t="s">
        <v>11462</v>
      </c>
    </row>
    <row r="6224" spans="1:5">
      <c r="A6224">
        <v>31</v>
      </c>
      <c r="B6224" s="27" t="s">
        <v>11751</v>
      </c>
      <c r="C6224" t="s">
        <v>12353</v>
      </c>
      <c r="E6224" s="28" t="s">
        <v>3161</v>
      </c>
    </row>
    <row r="6225" spans="1:5">
      <c r="A6225">
        <v>31</v>
      </c>
      <c r="B6225" s="27" t="s">
        <v>11752</v>
      </c>
      <c r="C6225" t="s">
        <v>12354</v>
      </c>
      <c r="E6225" s="28" t="s">
        <v>3161</v>
      </c>
    </row>
    <row r="6226" spans="1:5">
      <c r="A6226">
        <v>31</v>
      </c>
      <c r="B6226" s="27" t="s">
        <v>4355</v>
      </c>
      <c r="C6226" t="s">
        <v>12275</v>
      </c>
      <c r="E6226" s="28" t="s">
        <v>3161</v>
      </c>
    </row>
    <row r="6227" spans="1:5">
      <c r="A6227">
        <v>31</v>
      </c>
      <c r="B6227" s="27" t="s">
        <v>11753</v>
      </c>
      <c r="C6227" t="s">
        <v>12355</v>
      </c>
      <c r="E6227" s="28" t="s">
        <v>3161</v>
      </c>
    </row>
    <row r="6228" spans="1:5">
      <c r="A6228">
        <v>31</v>
      </c>
      <c r="B6228" s="27" t="s">
        <v>11754</v>
      </c>
      <c r="C6228" t="s">
        <v>12348</v>
      </c>
      <c r="E6228" s="28" t="s">
        <v>3161</v>
      </c>
    </row>
    <row r="6229" spans="1:5">
      <c r="A6229">
        <v>31</v>
      </c>
      <c r="B6229" s="27" t="s">
        <v>11755</v>
      </c>
      <c r="C6229" t="s">
        <v>12355</v>
      </c>
      <c r="E6229" s="28" t="s">
        <v>3161</v>
      </c>
    </row>
    <row r="6230" spans="1:5">
      <c r="A6230">
        <v>31</v>
      </c>
      <c r="B6230" s="27" t="s">
        <v>3065</v>
      </c>
      <c r="C6230" t="s">
        <v>12356</v>
      </c>
      <c r="E6230" s="28" t="s">
        <v>3161</v>
      </c>
    </row>
    <row r="6231" spans="1:5" ht="30">
      <c r="A6231">
        <v>31</v>
      </c>
      <c r="B6231" s="27" t="s">
        <v>11756</v>
      </c>
      <c r="C6231" t="s">
        <v>12342</v>
      </c>
      <c r="E6231" s="28" t="s">
        <v>3161</v>
      </c>
    </row>
    <row r="6232" spans="1:5">
      <c r="A6232">
        <v>32</v>
      </c>
      <c r="B6232" s="27" t="s">
        <v>11757</v>
      </c>
      <c r="C6232" t="s">
        <v>12357</v>
      </c>
      <c r="E6232" s="28" t="s">
        <v>3161</v>
      </c>
    </row>
    <row r="6233" spans="1:5">
      <c r="A6233">
        <v>32</v>
      </c>
      <c r="B6233" s="27" t="s">
        <v>11758</v>
      </c>
      <c r="C6233" t="s">
        <v>12358</v>
      </c>
      <c r="E6233" s="28" t="s">
        <v>3161</v>
      </c>
    </row>
    <row r="6234" spans="1:5">
      <c r="A6234">
        <v>32</v>
      </c>
      <c r="B6234" s="27" t="s">
        <v>11759</v>
      </c>
      <c r="C6234" t="s">
        <v>12359</v>
      </c>
      <c r="E6234" s="28" t="s">
        <v>3161</v>
      </c>
    </row>
    <row r="6235" spans="1:5">
      <c r="A6235">
        <v>32</v>
      </c>
      <c r="B6235" s="27" t="s">
        <v>11760</v>
      </c>
      <c r="C6235" t="s">
        <v>11518</v>
      </c>
      <c r="E6235" s="28" t="s">
        <v>11461</v>
      </c>
    </row>
    <row r="6236" spans="1:5">
      <c r="A6236">
        <v>32</v>
      </c>
      <c r="B6236" s="27" t="s">
        <v>11761</v>
      </c>
      <c r="C6236" t="s">
        <v>11518</v>
      </c>
      <c r="E6236" s="28" t="s">
        <v>11461</v>
      </c>
    </row>
    <row r="6237" spans="1:5">
      <c r="A6237">
        <v>32</v>
      </c>
      <c r="B6237" s="27" t="s">
        <v>11762</v>
      </c>
      <c r="C6237" t="s">
        <v>11518</v>
      </c>
      <c r="E6237" s="28" t="s">
        <v>11461</v>
      </c>
    </row>
    <row r="6238" spans="1:5">
      <c r="A6238">
        <v>32</v>
      </c>
      <c r="B6238" s="27" t="s">
        <v>11763</v>
      </c>
      <c r="C6238" t="s">
        <v>12360</v>
      </c>
      <c r="E6238" s="28" t="s">
        <v>3161</v>
      </c>
    </row>
    <row r="6239" spans="1:5">
      <c r="A6239">
        <v>32</v>
      </c>
      <c r="B6239" s="27" t="s">
        <v>11764</v>
      </c>
      <c r="C6239" t="s">
        <v>12361</v>
      </c>
      <c r="E6239" s="28" t="s">
        <v>3161</v>
      </c>
    </row>
    <row r="6240" spans="1:5">
      <c r="A6240">
        <v>32</v>
      </c>
      <c r="B6240" s="27" t="s">
        <v>11765</v>
      </c>
      <c r="C6240" t="s">
        <v>12362</v>
      </c>
      <c r="E6240" s="28" t="s">
        <v>3161</v>
      </c>
    </row>
    <row r="6241" spans="1:5">
      <c r="A6241">
        <v>32</v>
      </c>
      <c r="B6241" s="27" t="s">
        <v>11766</v>
      </c>
      <c r="C6241" t="s">
        <v>12363</v>
      </c>
      <c r="E6241" s="28" t="s">
        <v>3161</v>
      </c>
    </row>
    <row r="6242" spans="1:5">
      <c r="A6242">
        <v>32</v>
      </c>
      <c r="B6242" s="27" t="s">
        <v>11767</v>
      </c>
      <c r="C6242" t="s">
        <v>12359</v>
      </c>
      <c r="E6242" s="28" t="s">
        <v>3161</v>
      </c>
    </row>
    <row r="6243" spans="1:5">
      <c r="A6243">
        <v>32</v>
      </c>
      <c r="B6243" s="27" t="s">
        <v>3496</v>
      </c>
      <c r="C6243" t="s">
        <v>12364</v>
      </c>
      <c r="E6243" s="28" t="s">
        <v>3161</v>
      </c>
    </row>
    <row r="6244" spans="1:5">
      <c r="A6244">
        <v>32</v>
      </c>
      <c r="B6244" s="27" t="s">
        <v>11768</v>
      </c>
      <c r="C6244" t="s">
        <v>12365</v>
      </c>
      <c r="E6244" s="28" t="s">
        <v>3161</v>
      </c>
    </row>
    <row r="6245" spans="1:5">
      <c r="A6245">
        <v>32</v>
      </c>
      <c r="B6245" s="27" t="s">
        <v>11769</v>
      </c>
      <c r="C6245" t="s">
        <v>11518</v>
      </c>
      <c r="E6245" s="28" t="s">
        <v>3161</v>
      </c>
    </row>
    <row r="6246" spans="1:5">
      <c r="A6246">
        <v>32</v>
      </c>
      <c r="B6246" s="27" t="s">
        <v>11770</v>
      </c>
      <c r="C6246" t="s">
        <v>11518</v>
      </c>
      <c r="E6246" s="28" t="s">
        <v>3161</v>
      </c>
    </row>
    <row r="6247" spans="1:5" ht="30">
      <c r="A6247">
        <v>32</v>
      </c>
      <c r="B6247" s="27" t="s">
        <v>11771</v>
      </c>
      <c r="C6247" t="s">
        <v>11518</v>
      </c>
      <c r="E6247" s="28" t="s">
        <v>3161</v>
      </c>
    </row>
    <row r="6248" spans="1:5">
      <c r="A6248">
        <v>32</v>
      </c>
      <c r="B6248" s="27" t="s">
        <v>11772</v>
      </c>
      <c r="C6248" t="s">
        <v>11518</v>
      </c>
      <c r="E6248" s="28" t="s">
        <v>3161</v>
      </c>
    </row>
    <row r="6249" spans="1:5">
      <c r="A6249">
        <v>32</v>
      </c>
      <c r="B6249" s="27" t="s">
        <v>11773</v>
      </c>
      <c r="C6249" t="s">
        <v>11518</v>
      </c>
      <c r="E6249" s="28" t="s">
        <v>3161</v>
      </c>
    </row>
    <row r="6250" spans="1:5">
      <c r="A6250">
        <v>32</v>
      </c>
      <c r="B6250" s="27" t="s">
        <v>11774</v>
      </c>
      <c r="C6250" t="s">
        <v>11518</v>
      </c>
      <c r="E6250" s="28" t="s">
        <v>3161</v>
      </c>
    </row>
    <row r="6251" spans="1:5">
      <c r="A6251">
        <v>32</v>
      </c>
      <c r="B6251" s="27" t="s">
        <v>11775</v>
      </c>
      <c r="C6251" t="s">
        <v>11518</v>
      </c>
      <c r="E6251" s="28" t="s">
        <v>3161</v>
      </c>
    </row>
    <row r="6252" spans="1:5">
      <c r="A6252">
        <v>32</v>
      </c>
      <c r="B6252" s="27" t="s">
        <v>11776</v>
      </c>
      <c r="C6252" t="s">
        <v>11518</v>
      </c>
      <c r="E6252" s="28" t="s">
        <v>3161</v>
      </c>
    </row>
    <row r="6253" spans="1:5">
      <c r="A6253">
        <v>32</v>
      </c>
      <c r="B6253" s="27" t="s">
        <v>11777</v>
      </c>
      <c r="C6253" t="s">
        <v>12363</v>
      </c>
      <c r="E6253" s="28" t="s">
        <v>3161</v>
      </c>
    </row>
    <row r="6254" spans="1:5">
      <c r="A6254">
        <v>32</v>
      </c>
      <c r="B6254" s="27" t="s">
        <v>11778</v>
      </c>
      <c r="C6254" t="s">
        <v>11518</v>
      </c>
      <c r="E6254" s="28" t="s">
        <v>3161</v>
      </c>
    </row>
    <row r="6255" spans="1:5">
      <c r="A6255">
        <v>33</v>
      </c>
      <c r="B6255" s="27" t="s">
        <v>3065</v>
      </c>
      <c r="C6255" t="s">
        <v>12366</v>
      </c>
      <c r="E6255" s="28" t="s">
        <v>3161</v>
      </c>
    </row>
    <row r="6256" spans="1:5">
      <c r="A6256">
        <v>33</v>
      </c>
      <c r="B6256" s="27" t="s">
        <v>11779</v>
      </c>
      <c r="C6256" t="s">
        <v>12367</v>
      </c>
      <c r="E6256" s="28" t="s">
        <v>3161</v>
      </c>
    </row>
    <row r="6257" spans="1:5">
      <c r="A6257">
        <v>33</v>
      </c>
      <c r="B6257" s="27" t="s">
        <v>11780</v>
      </c>
      <c r="C6257" t="s">
        <v>12368</v>
      </c>
      <c r="E6257" s="28" t="s">
        <v>3161</v>
      </c>
    </row>
    <row r="6258" spans="1:5">
      <c r="A6258">
        <v>33</v>
      </c>
      <c r="B6258" s="27" t="s">
        <v>11781</v>
      </c>
      <c r="C6258" t="s">
        <v>12369</v>
      </c>
      <c r="E6258" s="28" t="s">
        <v>3161</v>
      </c>
    </row>
    <row r="6259" spans="1:5">
      <c r="A6259">
        <v>33</v>
      </c>
      <c r="B6259" s="27" t="s">
        <v>11782</v>
      </c>
      <c r="C6259" t="s">
        <v>12370</v>
      </c>
      <c r="E6259" s="28" t="s">
        <v>3161</v>
      </c>
    </row>
    <row r="6260" spans="1:5">
      <c r="A6260">
        <v>33</v>
      </c>
      <c r="B6260" s="27" t="s">
        <v>11783</v>
      </c>
      <c r="C6260" t="s">
        <v>12371</v>
      </c>
      <c r="E6260" s="28" t="s">
        <v>11461</v>
      </c>
    </row>
    <row r="6261" spans="1:5">
      <c r="A6261">
        <v>33</v>
      </c>
      <c r="B6261" s="27" t="s">
        <v>11784</v>
      </c>
      <c r="C6261" t="s">
        <v>12372</v>
      </c>
      <c r="E6261" s="28" t="s">
        <v>11460</v>
      </c>
    </row>
    <row r="6262" spans="1:5">
      <c r="A6262">
        <v>33</v>
      </c>
      <c r="B6262" s="27" t="s">
        <v>11785</v>
      </c>
      <c r="C6262" t="s">
        <v>12373</v>
      </c>
      <c r="E6262" s="28" t="s">
        <v>11462</v>
      </c>
    </row>
    <row r="6263" spans="1:5">
      <c r="A6263">
        <v>34</v>
      </c>
      <c r="B6263" s="27" t="s">
        <v>11786</v>
      </c>
      <c r="C6263" t="s">
        <v>12374</v>
      </c>
      <c r="E6263" s="28" t="s">
        <v>11461</v>
      </c>
    </row>
    <row r="6264" spans="1:5">
      <c r="A6264">
        <v>34</v>
      </c>
      <c r="B6264" s="27" t="s">
        <v>11787</v>
      </c>
      <c r="C6264" t="s">
        <v>12375</v>
      </c>
      <c r="E6264" s="28" t="s">
        <v>3161</v>
      </c>
    </row>
    <row r="6265" spans="1:5">
      <c r="A6265">
        <v>34</v>
      </c>
      <c r="B6265" s="27" t="s">
        <v>11788</v>
      </c>
      <c r="C6265" t="s">
        <v>12375</v>
      </c>
      <c r="E6265" s="28" t="s">
        <v>11461</v>
      </c>
    </row>
    <row r="6266" spans="1:5">
      <c r="A6266">
        <v>34</v>
      </c>
      <c r="B6266" s="27" t="s">
        <v>11789</v>
      </c>
      <c r="C6266" t="s">
        <v>12376</v>
      </c>
      <c r="E6266" s="28" t="s">
        <v>11461</v>
      </c>
    </row>
    <row r="6267" spans="1:5" ht="30">
      <c r="A6267">
        <v>34</v>
      </c>
      <c r="B6267" s="27" t="s">
        <v>11790</v>
      </c>
      <c r="C6267" t="s">
        <v>12377</v>
      </c>
      <c r="E6267" s="28" t="s">
        <v>11461</v>
      </c>
    </row>
    <row r="6268" spans="1:5" ht="30">
      <c r="A6268">
        <v>34</v>
      </c>
      <c r="B6268" s="27" t="s">
        <v>11791</v>
      </c>
      <c r="C6268" t="s">
        <v>12377</v>
      </c>
      <c r="E6268" s="28" t="s">
        <v>11461</v>
      </c>
    </row>
    <row r="6269" spans="1:5">
      <c r="A6269">
        <v>34</v>
      </c>
      <c r="B6269" s="27" t="s">
        <v>11792</v>
      </c>
      <c r="C6269" t="s">
        <v>12378</v>
      </c>
      <c r="E6269" s="28" t="s">
        <v>11461</v>
      </c>
    </row>
    <row r="6270" spans="1:5">
      <c r="A6270">
        <v>34</v>
      </c>
      <c r="B6270" s="27" t="s">
        <v>11793</v>
      </c>
      <c r="C6270" t="s">
        <v>12379</v>
      </c>
      <c r="E6270" s="28" t="s">
        <v>3161</v>
      </c>
    </row>
    <row r="6271" spans="1:5">
      <c r="A6271">
        <v>34</v>
      </c>
      <c r="B6271" s="27" t="s">
        <v>11794</v>
      </c>
      <c r="C6271" t="s">
        <v>12380</v>
      </c>
      <c r="E6271" s="28" t="s">
        <v>3161</v>
      </c>
    </row>
    <row r="6272" spans="1:5">
      <c r="A6272">
        <v>35</v>
      </c>
      <c r="B6272" s="25" t="s">
        <v>11795</v>
      </c>
      <c r="C6272" s="30" t="s">
        <v>12381</v>
      </c>
      <c r="E6272" s="28" t="s">
        <v>3161</v>
      </c>
    </row>
    <row r="6273" spans="1:5">
      <c r="A6273">
        <v>35</v>
      </c>
      <c r="B6273" s="25" t="s">
        <v>11796</v>
      </c>
      <c r="C6273" s="30" t="s">
        <v>12381</v>
      </c>
      <c r="E6273" s="28" t="s">
        <v>3161</v>
      </c>
    </row>
    <row r="6274" spans="1:5">
      <c r="A6274">
        <v>35</v>
      </c>
      <c r="B6274" s="25" t="s">
        <v>11797</v>
      </c>
      <c r="C6274" s="28" t="s">
        <v>12382</v>
      </c>
      <c r="E6274" s="28" t="s">
        <v>11461</v>
      </c>
    </row>
    <row r="6275" spans="1:5">
      <c r="A6275">
        <v>35</v>
      </c>
      <c r="B6275" s="25" t="s">
        <v>11798</v>
      </c>
      <c r="C6275" s="28" t="s">
        <v>12383</v>
      </c>
      <c r="E6275" s="28" t="s">
        <v>11461</v>
      </c>
    </row>
    <row r="6276" spans="1:5">
      <c r="A6276">
        <v>35</v>
      </c>
      <c r="B6276" s="25" t="s">
        <v>11799</v>
      </c>
      <c r="C6276" s="28" t="s">
        <v>12384</v>
      </c>
      <c r="E6276" s="28" t="s">
        <v>3161</v>
      </c>
    </row>
    <row r="6277" spans="1:5">
      <c r="A6277">
        <v>35</v>
      </c>
      <c r="B6277" s="25" t="s">
        <v>11800</v>
      </c>
      <c r="C6277" s="28" t="s">
        <v>12385</v>
      </c>
      <c r="E6277" s="28" t="s">
        <v>3161</v>
      </c>
    </row>
    <row r="6278" spans="1:5">
      <c r="A6278">
        <v>35</v>
      </c>
      <c r="B6278" s="25" t="s">
        <v>11801</v>
      </c>
      <c r="C6278" s="28" t="s">
        <v>12386</v>
      </c>
      <c r="E6278" s="28" t="s">
        <v>3161</v>
      </c>
    </row>
    <row r="6279" spans="1:5">
      <c r="A6279">
        <v>35</v>
      </c>
      <c r="B6279" s="25" t="s">
        <v>11802</v>
      </c>
      <c r="C6279" s="28" t="s">
        <v>12367</v>
      </c>
      <c r="E6279" s="28" t="s">
        <v>3161</v>
      </c>
    </row>
    <row r="6280" spans="1:5" ht="30">
      <c r="A6280">
        <v>35</v>
      </c>
      <c r="B6280" s="25" t="s">
        <v>11803</v>
      </c>
      <c r="C6280" s="28" t="s">
        <v>12387</v>
      </c>
      <c r="E6280" s="28" t="s">
        <v>11461</v>
      </c>
    </row>
    <row r="6281" spans="1:5" ht="30">
      <c r="A6281">
        <v>35</v>
      </c>
      <c r="B6281" s="25" t="s">
        <v>11804</v>
      </c>
      <c r="C6281" s="28" t="s">
        <v>12388</v>
      </c>
      <c r="E6281" s="28" t="s">
        <v>3161</v>
      </c>
    </row>
    <row r="6282" spans="1:5">
      <c r="A6282">
        <v>35</v>
      </c>
      <c r="B6282" s="25" t="s">
        <v>11805</v>
      </c>
      <c r="C6282" s="28" t="s">
        <v>12389</v>
      </c>
      <c r="E6282" s="28" t="s">
        <v>3161</v>
      </c>
    </row>
    <row r="6283" spans="1:5">
      <c r="A6283">
        <v>35</v>
      </c>
      <c r="B6283" s="25" t="s">
        <v>3074</v>
      </c>
      <c r="C6283" s="28" t="s">
        <v>12390</v>
      </c>
      <c r="E6283" s="28" t="s">
        <v>3161</v>
      </c>
    </row>
    <row r="6284" spans="1:5">
      <c r="A6284">
        <v>35</v>
      </c>
      <c r="B6284" s="25" t="s">
        <v>11806</v>
      </c>
      <c r="C6284" s="28" t="s">
        <v>12391</v>
      </c>
      <c r="E6284" s="28" t="s">
        <v>3161</v>
      </c>
    </row>
    <row r="6285" spans="1:5">
      <c r="A6285">
        <v>35</v>
      </c>
      <c r="B6285" s="25" t="s">
        <v>3067</v>
      </c>
      <c r="C6285" s="28" t="s">
        <v>12392</v>
      </c>
      <c r="E6285" s="28" t="s">
        <v>3161</v>
      </c>
    </row>
    <row r="6286" spans="1:5">
      <c r="A6286">
        <v>35</v>
      </c>
      <c r="B6286" s="25" t="s">
        <v>11807</v>
      </c>
      <c r="C6286" s="28" t="s">
        <v>12393</v>
      </c>
      <c r="E6286" s="28" t="s">
        <v>3161</v>
      </c>
    </row>
    <row r="6287" spans="1:5">
      <c r="A6287">
        <v>35</v>
      </c>
      <c r="B6287" s="25" t="s">
        <v>11808</v>
      </c>
      <c r="C6287" s="28" t="s">
        <v>12394</v>
      </c>
      <c r="E6287" s="28" t="s">
        <v>3161</v>
      </c>
    </row>
    <row r="6288" spans="1:5">
      <c r="A6288">
        <v>35</v>
      </c>
      <c r="B6288" s="25" t="s">
        <v>11629</v>
      </c>
      <c r="C6288" s="28" t="s">
        <v>12395</v>
      </c>
      <c r="E6288" s="28" t="s">
        <v>3161</v>
      </c>
    </row>
    <row r="6289" spans="1:5">
      <c r="A6289">
        <v>35</v>
      </c>
      <c r="B6289" s="25" t="s">
        <v>11809</v>
      </c>
      <c r="C6289" s="28" t="s">
        <v>12396</v>
      </c>
      <c r="E6289" s="28" t="s">
        <v>3161</v>
      </c>
    </row>
    <row r="6290" spans="1:5">
      <c r="A6290">
        <v>35</v>
      </c>
      <c r="B6290" s="25" t="s">
        <v>11810</v>
      </c>
      <c r="C6290" s="28" t="s">
        <v>12397</v>
      </c>
      <c r="E6290" s="28" t="s">
        <v>3161</v>
      </c>
    </row>
    <row r="6291" spans="1:5">
      <c r="A6291">
        <v>35</v>
      </c>
      <c r="B6291" s="25" t="s">
        <v>11811</v>
      </c>
      <c r="C6291" s="28" t="s">
        <v>12397</v>
      </c>
      <c r="E6291" s="28" t="s">
        <v>3161</v>
      </c>
    </row>
    <row r="6292" spans="1:5">
      <c r="A6292">
        <v>35</v>
      </c>
      <c r="B6292" s="25" t="s">
        <v>11812</v>
      </c>
      <c r="C6292" s="28" t="s">
        <v>12398</v>
      </c>
      <c r="E6292" s="28" t="s">
        <v>3161</v>
      </c>
    </row>
    <row r="6293" spans="1:5">
      <c r="A6293">
        <v>35</v>
      </c>
      <c r="B6293" s="25" t="s">
        <v>942</v>
      </c>
      <c r="C6293" s="28" t="s">
        <v>12399</v>
      </c>
      <c r="E6293" s="28" t="s">
        <v>3161</v>
      </c>
    </row>
    <row r="6294" spans="1:5">
      <c r="A6294">
        <v>35</v>
      </c>
      <c r="B6294" s="25" t="s">
        <v>11813</v>
      </c>
      <c r="C6294" s="28" t="s">
        <v>12399</v>
      </c>
      <c r="E6294" s="28" t="s">
        <v>3161</v>
      </c>
    </row>
    <row r="6295" spans="1:5">
      <c r="A6295">
        <v>35</v>
      </c>
      <c r="B6295" s="25" t="s">
        <v>11814</v>
      </c>
      <c r="C6295" s="28" t="s">
        <v>12400</v>
      </c>
      <c r="E6295" s="28" t="s">
        <v>3161</v>
      </c>
    </row>
    <row r="6296" spans="1:5">
      <c r="A6296">
        <v>35</v>
      </c>
      <c r="B6296" s="25" t="s">
        <v>11815</v>
      </c>
      <c r="C6296" s="28" t="s">
        <v>12401</v>
      </c>
      <c r="E6296" s="28" t="s">
        <v>3161</v>
      </c>
    </row>
    <row r="6297" spans="1:5">
      <c r="A6297">
        <v>35</v>
      </c>
      <c r="B6297" s="25" t="s">
        <v>11670</v>
      </c>
      <c r="C6297" s="28" t="s">
        <v>12402</v>
      </c>
      <c r="E6297" s="28" t="s">
        <v>3161</v>
      </c>
    </row>
    <row r="6298" spans="1:5">
      <c r="A6298">
        <v>35</v>
      </c>
      <c r="B6298" s="25" t="s">
        <v>11816</v>
      </c>
      <c r="C6298" s="28" t="s">
        <v>12403</v>
      </c>
      <c r="E6298" s="28" t="s">
        <v>3161</v>
      </c>
    </row>
    <row r="6299" spans="1:5">
      <c r="A6299">
        <v>35</v>
      </c>
      <c r="B6299" s="25" t="s">
        <v>11817</v>
      </c>
      <c r="C6299" s="28" t="s">
        <v>12404</v>
      </c>
      <c r="E6299" s="28" t="s">
        <v>3161</v>
      </c>
    </row>
    <row r="6300" spans="1:5">
      <c r="A6300">
        <v>35</v>
      </c>
      <c r="B6300" s="25" t="s">
        <v>11818</v>
      </c>
      <c r="C6300" s="28" t="s">
        <v>12405</v>
      </c>
      <c r="E6300" s="28" t="s">
        <v>3161</v>
      </c>
    </row>
    <row r="6301" spans="1:5">
      <c r="A6301">
        <v>35</v>
      </c>
      <c r="B6301" s="25" t="s">
        <v>11819</v>
      </c>
      <c r="C6301" s="28" t="s">
        <v>12406</v>
      </c>
      <c r="E6301" s="28" t="s">
        <v>3161</v>
      </c>
    </row>
    <row r="6302" spans="1:5">
      <c r="A6302">
        <v>35</v>
      </c>
      <c r="B6302" s="25" t="s">
        <v>11820</v>
      </c>
      <c r="C6302" s="28" t="s">
        <v>12405</v>
      </c>
      <c r="E6302" s="28" t="s">
        <v>3161</v>
      </c>
    </row>
    <row r="6303" spans="1:5">
      <c r="A6303">
        <v>35</v>
      </c>
      <c r="B6303" s="25" t="s">
        <v>11821</v>
      </c>
      <c r="C6303" s="28" t="s">
        <v>12407</v>
      </c>
      <c r="E6303" s="28" t="s">
        <v>11462</v>
      </c>
    </row>
    <row r="6304" spans="1:5">
      <c r="A6304">
        <v>35</v>
      </c>
      <c r="B6304" s="25" t="s">
        <v>11619</v>
      </c>
      <c r="C6304" s="28" t="s">
        <v>12408</v>
      </c>
      <c r="E6304" s="28" t="s">
        <v>3161</v>
      </c>
    </row>
    <row r="6305" spans="1:5">
      <c r="A6305">
        <v>35</v>
      </c>
      <c r="B6305" s="25" t="s">
        <v>11822</v>
      </c>
      <c r="C6305" s="28" t="s">
        <v>12409</v>
      </c>
      <c r="E6305" s="28" t="s">
        <v>3161</v>
      </c>
    </row>
    <row r="6306" spans="1:5">
      <c r="A6306">
        <v>35</v>
      </c>
      <c r="B6306" s="25" t="s">
        <v>11823</v>
      </c>
      <c r="C6306" s="28" t="s">
        <v>12410</v>
      </c>
      <c r="E6306" s="28" t="s">
        <v>3161</v>
      </c>
    </row>
    <row r="6307" spans="1:5">
      <c r="A6307">
        <v>35</v>
      </c>
      <c r="B6307" s="25" t="s">
        <v>11824</v>
      </c>
      <c r="C6307" s="28" t="s">
        <v>12411</v>
      </c>
      <c r="E6307" s="28" t="s">
        <v>3161</v>
      </c>
    </row>
    <row r="6308" spans="1:5">
      <c r="A6308">
        <v>35</v>
      </c>
      <c r="B6308" s="25" t="s">
        <v>11825</v>
      </c>
      <c r="C6308" s="28" t="s">
        <v>12410</v>
      </c>
      <c r="E6308" s="28" t="s">
        <v>11462</v>
      </c>
    </row>
    <row r="6309" spans="1:5">
      <c r="A6309">
        <v>35</v>
      </c>
      <c r="B6309" s="25" t="s">
        <v>11826</v>
      </c>
      <c r="C6309" s="28" t="s">
        <v>12412</v>
      </c>
      <c r="E6309" s="28" t="s">
        <v>3161</v>
      </c>
    </row>
    <row r="6310" spans="1:5">
      <c r="A6310">
        <v>35</v>
      </c>
      <c r="B6310" s="25" t="s">
        <v>11827</v>
      </c>
      <c r="C6310" s="28" t="s">
        <v>12413</v>
      </c>
      <c r="E6310" s="28" t="s">
        <v>11462</v>
      </c>
    </row>
    <row r="6311" spans="1:5">
      <c r="A6311">
        <v>35</v>
      </c>
      <c r="B6311" s="25" t="s">
        <v>11828</v>
      </c>
      <c r="C6311" s="28" t="s">
        <v>12387</v>
      </c>
      <c r="E6311" s="28" t="s">
        <v>3161</v>
      </c>
    </row>
    <row r="6312" spans="1:5">
      <c r="A6312">
        <v>35</v>
      </c>
      <c r="B6312" s="25" t="s">
        <v>11829</v>
      </c>
      <c r="C6312" s="28" t="s">
        <v>12414</v>
      </c>
      <c r="E6312" s="28" t="s">
        <v>3161</v>
      </c>
    </row>
    <row r="6313" spans="1:5">
      <c r="A6313">
        <v>35</v>
      </c>
      <c r="B6313" s="25" t="s">
        <v>11830</v>
      </c>
      <c r="C6313" s="28" t="s">
        <v>12415</v>
      </c>
      <c r="E6313" s="28" t="s">
        <v>3161</v>
      </c>
    </row>
    <row r="6314" spans="1:5">
      <c r="A6314">
        <v>35</v>
      </c>
      <c r="B6314" s="25" t="s">
        <v>11831</v>
      </c>
      <c r="C6314" s="28" t="s">
        <v>12415</v>
      </c>
      <c r="E6314" s="28" t="s">
        <v>3161</v>
      </c>
    </row>
    <row r="6315" spans="1:5">
      <c r="A6315">
        <v>35</v>
      </c>
      <c r="B6315" s="25" t="s">
        <v>11832</v>
      </c>
      <c r="C6315" s="28" t="s">
        <v>12387</v>
      </c>
      <c r="E6315" s="28" t="s">
        <v>3161</v>
      </c>
    </row>
    <row r="6316" spans="1:5">
      <c r="A6316">
        <v>35</v>
      </c>
      <c r="B6316" s="25" t="s">
        <v>11833</v>
      </c>
      <c r="C6316" s="28" t="s">
        <v>12416</v>
      </c>
      <c r="E6316" s="28" t="s">
        <v>3161</v>
      </c>
    </row>
    <row r="6317" spans="1:5">
      <c r="A6317">
        <v>35</v>
      </c>
      <c r="B6317" s="25" t="s">
        <v>11834</v>
      </c>
      <c r="C6317" s="28" t="s">
        <v>12417</v>
      </c>
      <c r="E6317" s="28" t="s">
        <v>3161</v>
      </c>
    </row>
    <row r="6318" spans="1:5">
      <c r="A6318">
        <v>35</v>
      </c>
      <c r="B6318" s="25" t="s">
        <v>11835</v>
      </c>
      <c r="C6318" s="28" t="s">
        <v>12418</v>
      </c>
      <c r="E6318" s="28" t="s">
        <v>3161</v>
      </c>
    </row>
    <row r="6319" spans="1:5">
      <c r="A6319">
        <v>35</v>
      </c>
      <c r="B6319" s="25" t="s">
        <v>11836</v>
      </c>
      <c r="C6319" s="28" t="s">
        <v>12419</v>
      </c>
      <c r="E6319" s="28" t="s">
        <v>3161</v>
      </c>
    </row>
    <row r="6320" spans="1:5">
      <c r="A6320">
        <v>35</v>
      </c>
      <c r="B6320" s="25" t="s">
        <v>11837</v>
      </c>
      <c r="C6320" s="28" t="s">
        <v>12420</v>
      </c>
      <c r="E6320" s="28" t="s">
        <v>3161</v>
      </c>
    </row>
    <row r="6321" spans="1:5">
      <c r="A6321">
        <v>35</v>
      </c>
      <c r="B6321" s="25" t="s">
        <v>11838</v>
      </c>
      <c r="C6321" s="28" t="s">
        <v>12421</v>
      </c>
      <c r="E6321" s="28" t="s">
        <v>3161</v>
      </c>
    </row>
    <row r="6322" spans="1:5">
      <c r="A6322">
        <v>35</v>
      </c>
      <c r="B6322" s="25" t="s">
        <v>11839</v>
      </c>
      <c r="C6322" s="28" t="s">
        <v>12422</v>
      </c>
      <c r="E6322" s="28" t="s">
        <v>3161</v>
      </c>
    </row>
    <row r="6323" spans="1:5">
      <c r="A6323">
        <v>35</v>
      </c>
      <c r="B6323" s="25" t="s">
        <v>11840</v>
      </c>
      <c r="C6323" s="28" t="s">
        <v>12423</v>
      </c>
      <c r="E6323" s="28" t="s">
        <v>3161</v>
      </c>
    </row>
    <row r="6324" spans="1:5">
      <c r="A6324">
        <v>35</v>
      </c>
      <c r="B6324" s="25" t="s">
        <v>11841</v>
      </c>
      <c r="C6324" s="28" t="s">
        <v>12424</v>
      </c>
      <c r="E6324" s="28" t="s">
        <v>3161</v>
      </c>
    </row>
    <row r="6325" spans="1:5">
      <c r="A6325">
        <v>35</v>
      </c>
      <c r="B6325" s="25" t="s">
        <v>11842</v>
      </c>
      <c r="C6325" s="28" t="s">
        <v>12425</v>
      </c>
      <c r="E6325" s="28" t="s">
        <v>11462</v>
      </c>
    </row>
    <row r="6326" spans="1:5">
      <c r="A6326">
        <v>35</v>
      </c>
      <c r="B6326" s="25" t="s">
        <v>11843</v>
      </c>
      <c r="C6326" s="28" t="s">
        <v>12426</v>
      </c>
      <c r="E6326" s="28" t="s">
        <v>3161</v>
      </c>
    </row>
    <row r="6327" spans="1:5">
      <c r="A6327">
        <v>35</v>
      </c>
      <c r="B6327" s="25" t="s">
        <v>11844</v>
      </c>
      <c r="C6327" s="28" t="s">
        <v>12427</v>
      </c>
      <c r="E6327" s="28" t="s">
        <v>3161</v>
      </c>
    </row>
    <row r="6328" spans="1:5">
      <c r="A6328">
        <v>35</v>
      </c>
      <c r="B6328" s="25" t="s">
        <v>11845</v>
      </c>
      <c r="C6328" s="28" t="s">
        <v>12428</v>
      </c>
      <c r="E6328" s="28" t="s">
        <v>3161</v>
      </c>
    </row>
    <row r="6329" spans="1:5">
      <c r="A6329">
        <v>35</v>
      </c>
      <c r="B6329" s="25" t="s">
        <v>2916</v>
      </c>
      <c r="C6329" s="28" t="s">
        <v>12429</v>
      </c>
      <c r="E6329" s="28" t="s">
        <v>3161</v>
      </c>
    </row>
    <row r="6330" spans="1:5">
      <c r="A6330">
        <v>35</v>
      </c>
      <c r="B6330" s="25" t="s">
        <v>11846</v>
      </c>
      <c r="C6330" s="28" t="s">
        <v>12430</v>
      </c>
      <c r="E6330" s="28" t="s">
        <v>3161</v>
      </c>
    </row>
    <row r="6331" spans="1:5">
      <c r="A6331">
        <v>35</v>
      </c>
      <c r="B6331" s="25" t="s">
        <v>11847</v>
      </c>
      <c r="C6331" s="28" t="s">
        <v>12431</v>
      </c>
      <c r="E6331" s="28" t="s">
        <v>3161</v>
      </c>
    </row>
    <row r="6332" spans="1:5">
      <c r="A6332">
        <v>35</v>
      </c>
      <c r="B6332" s="25" t="s">
        <v>11848</v>
      </c>
      <c r="C6332" s="28" t="s">
        <v>12432</v>
      </c>
      <c r="E6332" s="28" t="s">
        <v>3161</v>
      </c>
    </row>
    <row r="6333" spans="1:5">
      <c r="A6333">
        <v>35</v>
      </c>
      <c r="B6333" s="25" t="s">
        <v>3065</v>
      </c>
      <c r="C6333" s="28" t="s">
        <v>12433</v>
      </c>
      <c r="E6333" s="28" t="s">
        <v>3161</v>
      </c>
    </row>
    <row r="6334" spans="1:5">
      <c r="A6334">
        <v>35</v>
      </c>
      <c r="B6334" s="25" t="s">
        <v>11849</v>
      </c>
      <c r="C6334" s="28" t="s">
        <v>12434</v>
      </c>
      <c r="E6334" s="28" t="s">
        <v>3161</v>
      </c>
    </row>
    <row r="6335" spans="1:5">
      <c r="A6335">
        <v>35</v>
      </c>
      <c r="B6335" s="25" t="s">
        <v>11850</v>
      </c>
      <c r="C6335" s="28" t="s">
        <v>12435</v>
      </c>
      <c r="E6335" s="28" t="s">
        <v>3161</v>
      </c>
    </row>
    <row r="6336" spans="1:5">
      <c r="A6336">
        <v>35</v>
      </c>
      <c r="B6336" s="25" t="s">
        <v>11851</v>
      </c>
      <c r="C6336" s="28" t="s">
        <v>12436</v>
      </c>
      <c r="E6336" s="28" t="s">
        <v>3161</v>
      </c>
    </row>
    <row r="6337" spans="1:5">
      <c r="A6337">
        <v>35</v>
      </c>
      <c r="B6337" s="25" t="s">
        <v>11852</v>
      </c>
      <c r="C6337" s="28" t="s">
        <v>12437</v>
      </c>
      <c r="E6337" s="28" t="s">
        <v>3161</v>
      </c>
    </row>
    <row r="6338" spans="1:5">
      <c r="A6338">
        <v>35</v>
      </c>
      <c r="B6338" s="25" t="s">
        <v>11853</v>
      </c>
      <c r="C6338" s="28" t="s">
        <v>12438</v>
      </c>
      <c r="E6338" s="28" t="s">
        <v>11461</v>
      </c>
    </row>
    <row r="6339" spans="1:5">
      <c r="A6339">
        <v>35</v>
      </c>
      <c r="B6339" s="25" t="s">
        <v>11854</v>
      </c>
      <c r="C6339" s="28" t="s">
        <v>12439</v>
      </c>
      <c r="E6339" s="28" t="s">
        <v>3161</v>
      </c>
    </row>
    <row r="6340" spans="1:5">
      <c r="A6340">
        <v>35</v>
      </c>
      <c r="B6340" s="25" t="s">
        <v>11855</v>
      </c>
      <c r="C6340" s="28" t="s">
        <v>12440</v>
      </c>
      <c r="E6340" s="28" t="s">
        <v>3161</v>
      </c>
    </row>
    <row r="6341" spans="1:5">
      <c r="A6341">
        <v>35</v>
      </c>
      <c r="B6341" s="25" t="s">
        <v>11856</v>
      </c>
      <c r="C6341" s="28" t="s">
        <v>12441</v>
      </c>
      <c r="E6341" s="28" t="s">
        <v>3161</v>
      </c>
    </row>
    <row r="6342" spans="1:5">
      <c r="A6342">
        <v>35</v>
      </c>
      <c r="B6342" s="25" t="s">
        <v>11857</v>
      </c>
      <c r="C6342" s="28" t="s">
        <v>12442</v>
      </c>
      <c r="E6342" s="28" t="s">
        <v>3161</v>
      </c>
    </row>
    <row r="6343" spans="1:5">
      <c r="A6343">
        <v>35</v>
      </c>
      <c r="B6343" s="25" t="s">
        <v>11858</v>
      </c>
      <c r="C6343" s="28" t="s">
        <v>12443</v>
      </c>
      <c r="E6343" s="28" t="s">
        <v>3161</v>
      </c>
    </row>
    <row r="6344" spans="1:5">
      <c r="A6344">
        <v>35</v>
      </c>
      <c r="B6344" s="25" t="s">
        <v>6119</v>
      </c>
      <c r="C6344" s="28" t="s">
        <v>12444</v>
      </c>
      <c r="E6344" s="28" t="s">
        <v>3161</v>
      </c>
    </row>
    <row r="6345" spans="1:5">
      <c r="A6345">
        <v>35</v>
      </c>
      <c r="B6345" s="25" t="s">
        <v>11859</v>
      </c>
      <c r="C6345" s="29" t="s">
        <v>12445</v>
      </c>
      <c r="E6345" s="28" t="s">
        <v>3161</v>
      </c>
    </row>
    <row r="6346" spans="1:5">
      <c r="A6346">
        <v>35</v>
      </c>
      <c r="B6346" s="25" t="s">
        <v>11860</v>
      </c>
      <c r="C6346" s="28" t="s">
        <v>12446</v>
      </c>
      <c r="E6346" s="28" t="s">
        <v>3161</v>
      </c>
    </row>
    <row r="6347" spans="1:5">
      <c r="A6347">
        <v>35</v>
      </c>
      <c r="B6347" s="25" t="s">
        <v>11861</v>
      </c>
      <c r="C6347" s="28" t="s">
        <v>12447</v>
      </c>
      <c r="E6347" s="28" t="s">
        <v>3161</v>
      </c>
    </row>
    <row r="6348" spans="1:5">
      <c r="A6348">
        <v>35</v>
      </c>
      <c r="B6348" s="25" t="s">
        <v>3064</v>
      </c>
      <c r="C6348" s="28" t="s">
        <v>12448</v>
      </c>
      <c r="E6348" s="28" t="s">
        <v>3161</v>
      </c>
    </row>
    <row r="6349" spans="1:5">
      <c r="A6349">
        <v>35</v>
      </c>
      <c r="B6349" s="25" t="s">
        <v>4197</v>
      </c>
      <c r="C6349" s="28" t="s">
        <v>12449</v>
      </c>
      <c r="E6349" s="28" t="s">
        <v>3161</v>
      </c>
    </row>
    <row r="6350" spans="1:5">
      <c r="A6350">
        <v>36</v>
      </c>
      <c r="B6350" s="27" t="s">
        <v>11862</v>
      </c>
      <c r="C6350" t="s">
        <v>12450</v>
      </c>
      <c r="E6350" s="28" t="s">
        <v>3161</v>
      </c>
    </row>
    <row r="6351" spans="1:5">
      <c r="A6351">
        <v>36</v>
      </c>
      <c r="B6351" s="27" t="s">
        <v>1021</v>
      </c>
      <c r="C6351" t="s">
        <v>12451</v>
      </c>
      <c r="E6351" s="28" t="s">
        <v>3161</v>
      </c>
    </row>
    <row r="6352" spans="1:5">
      <c r="A6352">
        <v>36</v>
      </c>
      <c r="B6352" s="27" t="s">
        <v>11863</v>
      </c>
      <c r="C6352" t="s">
        <v>12452</v>
      </c>
      <c r="E6352" s="28" t="s">
        <v>11461</v>
      </c>
    </row>
    <row r="6353" spans="1:5">
      <c r="A6353">
        <v>36</v>
      </c>
      <c r="B6353" s="27" t="s">
        <v>11864</v>
      </c>
      <c r="C6353" t="s">
        <v>12453</v>
      </c>
      <c r="E6353" s="28" t="s">
        <v>3161</v>
      </c>
    </row>
    <row r="6354" spans="1:5">
      <c r="A6354">
        <v>36</v>
      </c>
      <c r="B6354" s="27" t="s">
        <v>11865</v>
      </c>
      <c r="C6354" t="s">
        <v>12403</v>
      </c>
      <c r="E6354" s="28" t="s">
        <v>3161</v>
      </c>
    </row>
    <row r="6355" spans="1:5">
      <c r="A6355">
        <v>36</v>
      </c>
      <c r="B6355" s="27" t="s">
        <v>11866</v>
      </c>
      <c r="C6355" t="s">
        <v>12454</v>
      </c>
      <c r="E6355" s="28" t="s">
        <v>11462</v>
      </c>
    </row>
    <row r="6356" spans="1:5">
      <c r="A6356">
        <v>36</v>
      </c>
      <c r="B6356" s="27" t="s">
        <v>11867</v>
      </c>
      <c r="C6356" t="s">
        <v>12455</v>
      </c>
      <c r="E6356" s="28" t="s">
        <v>3161</v>
      </c>
    </row>
    <row r="6357" spans="1:5">
      <c r="A6357">
        <v>36</v>
      </c>
      <c r="B6357" s="27" t="s">
        <v>3067</v>
      </c>
      <c r="C6357" t="s">
        <v>12456</v>
      </c>
      <c r="E6357" s="28" t="s">
        <v>3161</v>
      </c>
    </row>
    <row r="6358" spans="1:5">
      <c r="A6358">
        <v>36</v>
      </c>
      <c r="B6358" s="27" t="s">
        <v>11868</v>
      </c>
      <c r="C6358" t="s">
        <v>12457</v>
      </c>
      <c r="E6358" s="28" t="s">
        <v>3161</v>
      </c>
    </row>
    <row r="6359" spans="1:5">
      <c r="A6359">
        <v>36</v>
      </c>
      <c r="B6359" s="27" t="s">
        <v>11869</v>
      </c>
      <c r="C6359" t="s">
        <v>12367</v>
      </c>
      <c r="E6359" s="28" t="s">
        <v>3161</v>
      </c>
    </row>
    <row r="6360" spans="1:5">
      <c r="A6360">
        <v>36</v>
      </c>
      <c r="B6360" s="27" t="s">
        <v>11870</v>
      </c>
      <c r="C6360" t="s">
        <v>12425</v>
      </c>
      <c r="E6360" s="28" t="s">
        <v>3161</v>
      </c>
    </row>
    <row r="6361" spans="1:5">
      <c r="A6361">
        <v>36</v>
      </c>
      <c r="B6361" s="27" t="s">
        <v>11871</v>
      </c>
      <c r="C6361" t="s">
        <v>12387</v>
      </c>
      <c r="E6361" s="28" t="s">
        <v>3161</v>
      </c>
    </row>
    <row r="6362" spans="1:5">
      <c r="A6362">
        <v>36</v>
      </c>
      <c r="B6362" s="27" t="s">
        <v>11872</v>
      </c>
      <c r="C6362" t="s">
        <v>12458</v>
      </c>
      <c r="E6362" s="28" t="s">
        <v>3161</v>
      </c>
    </row>
    <row r="6363" spans="1:5">
      <c r="A6363">
        <v>36</v>
      </c>
      <c r="B6363" s="27" t="s">
        <v>11873</v>
      </c>
      <c r="C6363" t="s">
        <v>12459</v>
      </c>
      <c r="E6363" s="28" t="s">
        <v>3161</v>
      </c>
    </row>
    <row r="6364" spans="1:5">
      <c r="A6364">
        <v>36</v>
      </c>
      <c r="B6364" s="27" t="s">
        <v>11843</v>
      </c>
      <c r="C6364" t="s">
        <v>12426</v>
      </c>
      <c r="E6364" s="28" t="s">
        <v>3161</v>
      </c>
    </row>
    <row r="6365" spans="1:5" ht="30">
      <c r="A6365">
        <v>36</v>
      </c>
      <c r="B6365" s="27" t="s">
        <v>11874</v>
      </c>
      <c r="C6365" t="s">
        <v>12460</v>
      </c>
      <c r="E6365" s="28" t="s">
        <v>11461</v>
      </c>
    </row>
    <row r="6366" spans="1:5">
      <c r="A6366">
        <v>36</v>
      </c>
      <c r="B6366" s="27" t="s">
        <v>11875</v>
      </c>
      <c r="C6366" t="s">
        <v>12415</v>
      </c>
      <c r="E6366" s="28" t="s">
        <v>3161</v>
      </c>
    </row>
    <row r="6367" spans="1:5" ht="30">
      <c r="A6367">
        <v>36</v>
      </c>
      <c r="B6367" s="27" t="s">
        <v>11876</v>
      </c>
      <c r="C6367" t="s">
        <v>12419</v>
      </c>
      <c r="E6367" s="28" t="s">
        <v>3161</v>
      </c>
    </row>
    <row r="6368" spans="1:5">
      <c r="A6368">
        <v>36</v>
      </c>
      <c r="B6368" s="27" t="s">
        <v>11877</v>
      </c>
      <c r="C6368" t="s">
        <v>12461</v>
      </c>
      <c r="E6368" s="28" t="s">
        <v>3161</v>
      </c>
    </row>
    <row r="6369" spans="1:5">
      <c r="A6369">
        <v>36</v>
      </c>
      <c r="B6369" s="27" t="s">
        <v>3065</v>
      </c>
      <c r="C6369" t="s">
        <v>12462</v>
      </c>
      <c r="E6369" s="28" t="s">
        <v>3161</v>
      </c>
    </row>
    <row r="6370" spans="1:5" ht="105">
      <c r="A6370">
        <v>36</v>
      </c>
      <c r="B6370" s="27" t="s">
        <v>11878</v>
      </c>
      <c r="C6370" t="s">
        <v>12413</v>
      </c>
      <c r="E6370" s="28" t="s">
        <v>3161</v>
      </c>
    </row>
    <row r="6371" spans="1:5">
      <c r="A6371">
        <v>36</v>
      </c>
      <c r="B6371" s="27" t="s">
        <v>11879</v>
      </c>
      <c r="C6371" t="s">
        <v>12438</v>
      </c>
      <c r="E6371" s="28" t="s">
        <v>11461</v>
      </c>
    </row>
    <row r="6372" spans="1:5">
      <c r="A6372">
        <v>36</v>
      </c>
      <c r="B6372" s="27" t="s">
        <v>11880</v>
      </c>
      <c r="C6372" t="s">
        <v>12463</v>
      </c>
      <c r="E6372" s="28" t="s">
        <v>3161</v>
      </c>
    </row>
    <row r="6373" spans="1:5">
      <c r="A6373">
        <v>36</v>
      </c>
      <c r="B6373" s="27" t="s">
        <v>11881</v>
      </c>
      <c r="C6373" t="s">
        <v>12439</v>
      </c>
      <c r="E6373" s="28" t="s">
        <v>3161</v>
      </c>
    </row>
    <row r="6374" spans="1:5">
      <c r="A6374">
        <v>36</v>
      </c>
      <c r="B6374" s="27" t="s">
        <v>11882</v>
      </c>
      <c r="C6374" t="s">
        <v>12410</v>
      </c>
      <c r="E6374" s="28" t="s">
        <v>3161</v>
      </c>
    </row>
    <row r="6375" spans="1:5">
      <c r="A6375">
        <v>36</v>
      </c>
      <c r="B6375" s="27" t="s">
        <v>11883</v>
      </c>
      <c r="C6375" t="s">
        <v>12410</v>
      </c>
      <c r="E6375" s="28" t="s">
        <v>11461</v>
      </c>
    </row>
    <row r="6376" spans="1:5">
      <c r="A6376">
        <v>36</v>
      </c>
      <c r="B6376" s="27" t="s">
        <v>11884</v>
      </c>
      <c r="C6376" t="s">
        <v>12464</v>
      </c>
      <c r="E6376" s="28" t="s">
        <v>11461</v>
      </c>
    </row>
    <row r="6377" spans="1:5">
      <c r="A6377">
        <v>36</v>
      </c>
      <c r="B6377" s="27" t="s">
        <v>11885</v>
      </c>
      <c r="C6377" t="s">
        <v>12465</v>
      </c>
      <c r="E6377" s="28" t="s">
        <v>3161</v>
      </c>
    </row>
    <row r="6378" spans="1:5">
      <c r="A6378">
        <v>36</v>
      </c>
      <c r="B6378" s="27" t="s">
        <v>11886</v>
      </c>
      <c r="C6378" t="s">
        <v>12443</v>
      </c>
      <c r="E6378" s="28" t="s">
        <v>3161</v>
      </c>
    </row>
    <row r="6379" spans="1:5">
      <c r="A6379">
        <v>36</v>
      </c>
      <c r="B6379" s="27" t="s">
        <v>11887</v>
      </c>
      <c r="C6379" t="s">
        <v>12466</v>
      </c>
      <c r="E6379" s="28" t="s">
        <v>3161</v>
      </c>
    </row>
    <row r="6380" spans="1:5">
      <c r="A6380">
        <v>36</v>
      </c>
      <c r="B6380" s="27" t="s">
        <v>11888</v>
      </c>
      <c r="C6380" t="s">
        <v>12466</v>
      </c>
      <c r="E6380" s="28" t="s">
        <v>3161</v>
      </c>
    </row>
    <row r="6381" spans="1:5">
      <c r="A6381">
        <v>36</v>
      </c>
      <c r="B6381" s="27" t="s">
        <v>11889</v>
      </c>
      <c r="C6381" t="s">
        <v>12467</v>
      </c>
      <c r="E6381" s="28" t="s">
        <v>3161</v>
      </c>
    </row>
    <row r="6382" spans="1:5" ht="45">
      <c r="A6382">
        <v>37</v>
      </c>
      <c r="B6382" s="25" t="s">
        <v>11890</v>
      </c>
      <c r="C6382" s="28" t="s">
        <v>12468</v>
      </c>
      <c r="E6382" s="28" t="s">
        <v>11461</v>
      </c>
    </row>
    <row r="6383" spans="1:5" ht="30">
      <c r="A6383">
        <v>37</v>
      </c>
      <c r="B6383" s="25" t="s">
        <v>11891</v>
      </c>
      <c r="C6383" s="28" t="s">
        <v>12469</v>
      </c>
      <c r="E6383" s="28" t="s">
        <v>3161</v>
      </c>
    </row>
    <row r="6384" spans="1:5">
      <c r="A6384">
        <v>37</v>
      </c>
      <c r="B6384" s="25" t="s">
        <v>11892</v>
      </c>
      <c r="C6384" s="28" t="s">
        <v>12470</v>
      </c>
      <c r="E6384" s="28" t="s">
        <v>3161</v>
      </c>
    </row>
    <row r="6385" spans="1:5">
      <c r="A6385">
        <v>37</v>
      </c>
      <c r="B6385" s="25" t="s">
        <v>11893</v>
      </c>
      <c r="C6385" s="28" t="s">
        <v>12471</v>
      </c>
      <c r="E6385" s="28" t="s">
        <v>3161</v>
      </c>
    </row>
    <row r="6386" spans="1:5">
      <c r="A6386">
        <v>37</v>
      </c>
      <c r="B6386" s="25" t="s">
        <v>11894</v>
      </c>
      <c r="C6386" s="28" t="s">
        <v>12469</v>
      </c>
      <c r="E6386" s="28" t="s">
        <v>3161</v>
      </c>
    </row>
    <row r="6387" spans="1:5">
      <c r="A6387">
        <v>37</v>
      </c>
      <c r="B6387" s="25" t="s">
        <v>11895</v>
      </c>
      <c r="C6387" s="28" t="s">
        <v>12472</v>
      </c>
      <c r="E6387" s="28" t="s">
        <v>11462</v>
      </c>
    </row>
    <row r="6388" spans="1:5">
      <c r="A6388">
        <v>37</v>
      </c>
      <c r="B6388" s="25" t="s">
        <v>11896</v>
      </c>
      <c r="C6388" s="31" t="s">
        <v>12473</v>
      </c>
      <c r="E6388" s="28" t="s">
        <v>11461</v>
      </c>
    </row>
    <row r="6389" spans="1:5" ht="30">
      <c r="A6389">
        <v>37</v>
      </c>
      <c r="B6389" s="25" t="s">
        <v>11897</v>
      </c>
      <c r="C6389" s="28" t="s">
        <v>12474</v>
      </c>
      <c r="E6389" s="28" t="s">
        <v>3161</v>
      </c>
    </row>
    <row r="6390" spans="1:5" ht="30">
      <c r="A6390">
        <v>37</v>
      </c>
      <c r="B6390" s="25" t="s">
        <v>11898</v>
      </c>
      <c r="C6390" s="28" t="s">
        <v>12475</v>
      </c>
      <c r="E6390" s="28" t="s">
        <v>3161</v>
      </c>
    </row>
    <row r="6391" spans="1:5">
      <c r="A6391">
        <v>37</v>
      </c>
      <c r="B6391" s="25" t="s">
        <v>11899</v>
      </c>
      <c r="C6391" s="28" t="s">
        <v>12403</v>
      </c>
      <c r="E6391" s="28" t="s">
        <v>3161</v>
      </c>
    </row>
    <row r="6392" spans="1:5">
      <c r="A6392">
        <v>37</v>
      </c>
      <c r="B6392" s="25" t="s">
        <v>4046</v>
      </c>
      <c r="C6392" s="28" t="s">
        <v>12476</v>
      </c>
      <c r="E6392" s="28" t="s">
        <v>3161</v>
      </c>
    </row>
    <row r="6393" spans="1:5" ht="30">
      <c r="A6393">
        <v>37</v>
      </c>
      <c r="B6393" s="25" t="s">
        <v>11900</v>
      </c>
      <c r="C6393" s="28" t="s">
        <v>12447</v>
      </c>
      <c r="E6393" s="28" t="s">
        <v>3161</v>
      </c>
    </row>
    <row r="6394" spans="1:5">
      <c r="A6394">
        <v>37</v>
      </c>
      <c r="B6394" s="25" t="s">
        <v>11901</v>
      </c>
      <c r="C6394" s="28" t="s">
        <v>12477</v>
      </c>
      <c r="E6394" s="28" t="s">
        <v>3161</v>
      </c>
    </row>
    <row r="6395" spans="1:5">
      <c r="A6395">
        <v>37</v>
      </c>
      <c r="B6395" s="25" t="s">
        <v>11902</v>
      </c>
      <c r="C6395" s="28" t="s">
        <v>12478</v>
      </c>
      <c r="E6395" s="28" t="s">
        <v>3161</v>
      </c>
    </row>
    <row r="6396" spans="1:5">
      <c r="A6396">
        <v>37</v>
      </c>
      <c r="B6396" s="25" t="s">
        <v>11903</v>
      </c>
      <c r="C6396" s="28" t="s">
        <v>12479</v>
      </c>
      <c r="E6396" s="28" t="s">
        <v>3161</v>
      </c>
    </row>
    <row r="6397" spans="1:5">
      <c r="A6397">
        <v>37</v>
      </c>
      <c r="B6397" s="25" t="s">
        <v>11904</v>
      </c>
      <c r="C6397" s="28" t="s">
        <v>12480</v>
      </c>
      <c r="E6397" s="28" t="s">
        <v>3161</v>
      </c>
    </row>
    <row r="6398" spans="1:5">
      <c r="A6398">
        <v>37</v>
      </c>
      <c r="B6398" s="25" t="s">
        <v>11905</v>
      </c>
      <c r="C6398" s="28" t="s">
        <v>12481</v>
      </c>
      <c r="E6398" s="28" t="s">
        <v>11461</v>
      </c>
    </row>
    <row r="6399" spans="1:5">
      <c r="A6399">
        <v>37</v>
      </c>
      <c r="B6399" s="25" t="s">
        <v>11906</v>
      </c>
      <c r="C6399" s="28" t="s">
        <v>12482</v>
      </c>
      <c r="E6399" s="28" t="s">
        <v>3161</v>
      </c>
    </row>
    <row r="6400" spans="1:5">
      <c r="A6400">
        <v>37</v>
      </c>
      <c r="B6400" s="25" t="s">
        <v>11907</v>
      </c>
      <c r="C6400" s="28" t="s">
        <v>12410</v>
      </c>
      <c r="E6400" s="28" t="s">
        <v>3161</v>
      </c>
    </row>
    <row r="6401" spans="1:5" ht="30">
      <c r="A6401">
        <v>37</v>
      </c>
      <c r="B6401" s="25" t="s">
        <v>11908</v>
      </c>
      <c r="C6401" s="28" t="s">
        <v>12483</v>
      </c>
      <c r="E6401" s="28" t="s">
        <v>3161</v>
      </c>
    </row>
    <row r="6402" spans="1:5">
      <c r="A6402">
        <v>37</v>
      </c>
      <c r="B6402" s="25" t="s">
        <v>11909</v>
      </c>
      <c r="C6402" s="28" t="s">
        <v>12484</v>
      </c>
      <c r="E6402" s="28" t="s">
        <v>3161</v>
      </c>
    </row>
    <row r="6403" spans="1:5">
      <c r="A6403">
        <v>37</v>
      </c>
      <c r="B6403" s="25" t="s">
        <v>11910</v>
      </c>
      <c r="C6403" s="28" t="s">
        <v>12485</v>
      </c>
      <c r="E6403" s="28" t="s">
        <v>3161</v>
      </c>
    </row>
    <row r="6404" spans="1:5">
      <c r="A6404">
        <v>37</v>
      </c>
      <c r="B6404" s="25" t="s">
        <v>3164</v>
      </c>
      <c r="C6404" s="28" t="s">
        <v>12486</v>
      </c>
      <c r="E6404" s="28" t="s">
        <v>3161</v>
      </c>
    </row>
    <row r="6405" spans="1:5">
      <c r="A6405">
        <v>37</v>
      </c>
      <c r="B6405" s="25" t="s">
        <v>11911</v>
      </c>
      <c r="C6405" s="28" t="s">
        <v>12487</v>
      </c>
      <c r="E6405" s="28" t="s">
        <v>11461</v>
      </c>
    </row>
    <row r="6406" spans="1:5">
      <c r="A6406">
        <v>37</v>
      </c>
      <c r="B6406" s="25" t="s">
        <v>3065</v>
      </c>
      <c r="C6406" s="28" t="s">
        <v>12488</v>
      </c>
      <c r="E6406" s="28" t="s">
        <v>11461</v>
      </c>
    </row>
    <row r="6407" spans="1:5">
      <c r="A6407">
        <v>37</v>
      </c>
      <c r="B6407" s="25" t="s">
        <v>3067</v>
      </c>
      <c r="C6407" s="28" t="s">
        <v>12489</v>
      </c>
      <c r="E6407" s="28" t="s">
        <v>11461</v>
      </c>
    </row>
    <row r="6408" spans="1:5">
      <c r="A6408">
        <v>37</v>
      </c>
      <c r="B6408" s="25" t="s">
        <v>11912</v>
      </c>
      <c r="C6408" s="28" t="s">
        <v>12490</v>
      </c>
      <c r="E6408" s="28" t="s">
        <v>11461</v>
      </c>
    </row>
    <row r="6409" spans="1:5" ht="30">
      <c r="A6409">
        <v>37</v>
      </c>
      <c r="B6409" s="25" t="s">
        <v>11913</v>
      </c>
      <c r="C6409" s="28" t="s">
        <v>12491</v>
      </c>
      <c r="E6409" s="28" t="s">
        <v>11462</v>
      </c>
    </row>
    <row r="6410" spans="1:5">
      <c r="A6410">
        <v>37</v>
      </c>
      <c r="B6410" s="25" t="s">
        <v>11914</v>
      </c>
      <c r="C6410" s="28" t="s">
        <v>12492</v>
      </c>
      <c r="E6410" s="28" t="s">
        <v>3161</v>
      </c>
    </row>
    <row r="6411" spans="1:5">
      <c r="A6411">
        <v>37</v>
      </c>
      <c r="B6411" s="25" t="s">
        <v>5224</v>
      </c>
      <c r="C6411" s="28" t="s">
        <v>12493</v>
      </c>
      <c r="E6411" s="28" t="s">
        <v>3161</v>
      </c>
    </row>
    <row r="6412" spans="1:5">
      <c r="A6412">
        <v>37</v>
      </c>
      <c r="B6412" s="25" t="s">
        <v>3067</v>
      </c>
      <c r="C6412" s="28" t="s">
        <v>12494</v>
      </c>
      <c r="E6412" s="28" t="s">
        <v>3161</v>
      </c>
    </row>
    <row r="6413" spans="1:5">
      <c r="A6413">
        <v>37</v>
      </c>
      <c r="B6413" s="25" t="s">
        <v>11915</v>
      </c>
      <c r="C6413" s="28" t="s">
        <v>12495</v>
      </c>
      <c r="E6413" s="28" t="s">
        <v>3161</v>
      </c>
    </row>
    <row r="6414" spans="1:5">
      <c r="A6414">
        <v>37</v>
      </c>
      <c r="B6414" s="25" t="s">
        <v>11916</v>
      </c>
      <c r="C6414" s="28" t="s">
        <v>12496</v>
      </c>
      <c r="E6414" s="28" t="s">
        <v>3161</v>
      </c>
    </row>
    <row r="6415" spans="1:5">
      <c r="A6415">
        <v>37</v>
      </c>
      <c r="B6415" s="25" t="s">
        <v>11917</v>
      </c>
      <c r="C6415" s="28" t="s">
        <v>12497</v>
      </c>
      <c r="E6415" s="28" t="s">
        <v>11461</v>
      </c>
    </row>
    <row r="6416" spans="1:5" ht="45">
      <c r="A6416">
        <v>37</v>
      </c>
      <c r="B6416" s="25" t="s">
        <v>11918</v>
      </c>
      <c r="C6416" s="28" t="s">
        <v>12498</v>
      </c>
      <c r="E6416" s="28" t="s">
        <v>11461</v>
      </c>
    </row>
    <row r="6417" spans="1:5">
      <c r="A6417">
        <v>37</v>
      </c>
      <c r="B6417" s="25" t="s">
        <v>11919</v>
      </c>
      <c r="C6417" s="28" t="s">
        <v>12499</v>
      </c>
      <c r="E6417" s="28" t="s">
        <v>11461</v>
      </c>
    </row>
    <row r="6418" spans="1:5">
      <c r="A6418">
        <v>37</v>
      </c>
      <c r="B6418" s="25" t="s">
        <v>3065</v>
      </c>
      <c r="C6418" s="28" t="s">
        <v>12500</v>
      </c>
      <c r="E6418" s="28" t="s">
        <v>3161</v>
      </c>
    </row>
    <row r="6419" spans="1:5" ht="30">
      <c r="A6419">
        <v>37</v>
      </c>
      <c r="B6419" s="25" t="s">
        <v>11920</v>
      </c>
      <c r="C6419" s="28" t="s">
        <v>12501</v>
      </c>
      <c r="E6419" s="28" t="s">
        <v>3161</v>
      </c>
    </row>
    <row r="6420" spans="1:5" ht="45">
      <c r="A6420">
        <v>37</v>
      </c>
      <c r="B6420" s="25" t="s">
        <v>11921</v>
      </c>
      <c r="C6420" s="28" t="s">
        <v>12502</v>
      </c>
      <c r="E6420" s="28" t="s">
        <v>11461</v>
      </c>
    </row>
    <row r="6421" spans="1:5">
      <c r="A6421">
        <v>37</v>
      </c>
      <c r="B6421" s="25" t="s">
        <v>11922</v>
      </c>
      <c r="C6421" s="28" t="s">
        <v>12503</v>
      </c>
      <c r="E6421" s="28" t="s">
        <v>3161</v>
      </c>
    </row>
    <row r="6422" spans="1:5">
      <c r="A6422">
        <v>37</v>
      </c>
      <c r="B6422" s="25" t="s">
        <v>3065</v>
      </c>
      <c r="C6422" s="28" t="s">
        <v>12504</v>
      </c>
      <c r="E6422" s="28" t="s">
        <v>3161</v>
      </c>
    </row>
    <row r="6423" spans="1:5">
      <c r="A6423">
        <v>37</v>
      </c>
      <c r="B6423" s="25" t="s">
        <v>11923</v>
      </c>
      <c r="C6423" s="28" t="s">
        <v>12505</v>
      </c>
      <c r="E6423" s="28" t="s">
        <v>3161</v>
      </c>
    </row>
    <row r="6424" spans="1:5">
      <c r="A6424">
        <v>37</v>
      </c>
      <c r="B6424" s="25" t="s">
        <v>11924</v>
      </c>
      <c r="C6424" s="28" t="s">
        <v>12506</v>
      </c>
      <c r="E6424" s="28" t="s">
        <v>3161</v>
      </c>
    </row>
    <row r="6425" spans="1:5">
      <c r="A6425">
        <v>37</v>
      </c>
      <c r="B6425" s="25" t="s">
        <v>11925</v>
      </c>
      <c r="C6425" s="28" t="s">
        <v>12507</v>
      </c>
      <c r="E6425" s="28" t="s">
        <v>3161</v>
      </c>
    </row>
    <row r="6426" spans="1:5">
      <c r="A6426">
        <v>37</v>
      </c>
      <c r="B6426" s="25" t="s">
        <v>11926</v>
      </c>
      <c r="C6426" s="28" t="s">
        <v>12508</v>
      </c>
      <c r="E6426" s="28" t="s">
        <v>3161</v>
      </c>
    </row>
    <row r="6427" spans="1:5">
      <c r="A6427">
        <v>37</v>
      </c>
      <c r="B6427" s="25" t="s">
        <v>11911</v>
      </c>
      <c r="C6427" s="28" t="s">
        <v>12509</v>
      </c>
      <c r="E6427" s="28" t="s">
        <v>3161</v>
      </c>
    </row>
    <row r="6428" spans="1:5">
      <c r="A6428">
        <v>37</v>
      </c>
      <c r="B6428" s="25" t="s">
        <v>11927</v>
      </c>
      <c r="C6428" s="28" t="s">
        <v>12510</v>
      </c>
      <c r="E6428" s="28" t="s">
        <v>3161</v>
      </c>
    </row>
    <row r="6429" spans="1:5" ht="45">
      <c r="A6429">
        <v>37</v>
      </c>
      <c r="B6429" s="25" t="s">
        <v>11928</v>
      </c>
      <c r="C6429" s="28" t="s">
        <v>12511</v>
      </c>
      <c r="E6429" s="28" t="s">
        <v>11461</v>
      </c>
    </row>
    <row r="6430" spans="1:5">
      <c r="A6430">
        <v>37</v>
      </c>
      <c r="B6430" s="25" t="s">
        <v>11929</v>
      </c>
      <c r="C6430" s="28" t="s">
        <v>12512</v>
      </c>
      <c r="E6430" s="28" t="s">
        <v>11461</v>
      </c>
    </row>
    <row r="6431" spans="1:5">
      <c r="A6431">
        <v>37</v>
      </c>
      <c r="B6431" s="25" t="s">
        <v>11930</v>
      </c>
      <c r="C6431" s="28" t="s">
        <v>12513</v>
      </c>
      <c r="E6431" s="28" t="s">
        <v>3161</v>
      </c>
    </row>
    <row r="6432" spans="1:5">
      <c r="A6432">
        <v>37</v>
      </c>
      <c r="B6432" s="25" t="s">
        <v>3064</v>
      </c>
      <c r="C6432" s="28" t="s">
        <v>12514</v>
      </c>
      <c r="E6432" s="28" t="s">
        <v>3161</v>
      </c>
    </row>
    <row r="6433" spans="1:5">
      <c r="A6433">
        <v>37</v>
      </c>
      <c r="B6433" s="25" t="s">
        <v>11931</v>
      </c>
      <c r="C6433" s="28" t="s">
        <v>12515</v>
      </c>
      <c r="E6433" s="28" t="s">
        <v>11461</v>
      </c>
    </row>
    <row r="6434" spans="1:5" ht="30">
      <c r="A6434">
        <v>37</v>
      </c>
      <c r="B6434" s="25" t="s">
        <v>11932</v>
      </c>
      <c r="C6434" s="28" t="s">
        <v>12516</v>
      </c>
      <c r="E6434" s="28" t="s">
        <v>11461</v>
      </c>
    </row>
    <row r="6435" spans="1:5">
      <c r="A6435">
        <v>37</v>
      </c>
      <c r="B6435" s="25" t="s">
        <v>11933</v>
      </c>
      <c r="C6435" s="28" t="s">
        <v>12517</v>
      </c>
      <c r="E6435" s="28" t="s">
        <v>11461</v>
      </c>
    </row>
    <row r="6436" spans="1:5">
      <c r="A6436">
        <v>37</v>
      </c>
      <c r="B6436" s="25" t="s">
        <v>11934</v>
      </c>
      <c r="C6436" s="28" t="s">
        <v>12518</v>
      </c>
      <c r="E6436" s="28" t="s">
        <v>11461</v>
      </c>
    </row>
    <row r="6437" spans="1:5">
      <c r="A6437">
        <v>37</v>
      </c>
      <c r="B6437" s="25" t="s">
        <v>11935</v>
      </c>
      <c r="C6437" s="28" t="s">
        <v>12519</v>
      </c>
      <c r="E6437" s="28" t="s">
        <v>11461</v>
      </c>
    </row>
    <row r="6438" spans="1:5">
      <c r="A6438">
        <v>37</v>
      </c>
      <c r="B6438" s="25" t="s">
        <v>11936</v>
      </c>
      <c r="C6438" s="28" t="s">
        <v>12520</v>
      </c>
      <c r="E6438" s="28" t="s">
        <v>11461</v>
      </c>
    </row>
    <row r="6439" spans="1:5" ht="30">
      <c r="A6439">
        <v>37</v>
      </c>
      <c r="B6439" s="25" t="s">
        <v>11937</v>
      </c>
      <c r="C6439" s="28" t="s">
        <v>12521</v>
      </c>
      <c r="E6439" s="28" t="s">
        <v>11461</v>
      </c>
    </row>
    <row r="6440" spans="1:5">
      <c r="A6440">
        <v>37</v>
      </c>
      <c r="B6440" s="25" t="s">
        <v>11938</v>
      </c>
      <c r="C6440" s="28" t="s">
        <v>12522</v>
      </c>
      <c r="E6440" s="28" t="s">
        <v>11461</v>
      </c>
    </row>
    <row r="6441" spans="1:5">
      <c r="A6441">
        <v>37</v>
      </c>
      <c r="B6441" s="25" t="s">
        <v>11939</v>
      </c>
      <c r="C6441" s="28" t="s">
        <v>12523</v>
      </c>
      <c r="E6441" s="28" t="s">
        <v>11461</v>
      </c>
    </row>
    <row r="6442" spans="1:5">
      <c r="A6442">
        <v>37</v>
      </c>
      <c r="B6442" s="25" t="s">
        <v>11940</v>
      </c>
      <c r="C6442" s="28" t="s">
        <v>12524</v>
      </c>
      <c r="E6442" s="28" t="s">
        <v>11461</v>
      </c>
    </row>
    <row r="6443" spans="1:5">
      <c r="A6443">
        <v>37</v>
      </c>
      <c r="B6443" s="25" t="s">
        <v>11941</v>
      </c>
      <c r="C6443" s="28" t="s">
        <v>12525</v>
      </c>
      <c r="E6443" s="28" t="s">
        <v>11461</v>
      </c>
    </row>
    <row r="6444" spans="1:5">
      <c r="A6444">
        <v>37</v>
      </c>
      <c r="B6444" s="25" t="s">
        <v>11942</v>
      </c>
      <c r="C6444" s="28" t="s">
        <v>12526</v>
      </c>
      <c r="E6444" s="28" t="s">
        <v>11461</v>
      </c>
    </row>
    <row r="6445" spans="1:5">
      <c r="A6445">
        <v>37</v>
      </c>
      <c r="B6445" s="25" t="s">
        <v>11943</v>
      </c>
      <c r="C6445" s="28" t="s">
        <v>12527</v>
      </c>
      <c r="E6445" s="28" t="s">
        <v>11461</v>
      </c>
    </row>
    <row r="6446" spans="1:5">
      <c r="A6446">
        <v>37</v>
      </c>
      <c r="B6446" s="25" t="s">
        <v>11944</v>
      </c>
      <c r="C6446" s="28" t="s">
        <v>12528</v>
      </c>
      <c r="E6446" s="28" t="s">
        <v>11462</v>
      </c>
    </row>
    <row r="6447" spans="1:5">
      <c r="A6447">
        <v>37</v>
      </c>
      <c r="B6447" s="25" t="s">
        <v>11945</v>
      </c>
      <c r="C6447" s="28" t="s">
        <v>12529</v>
      </c>
      <c r="E6447" s="28" t="s">
        <v>11461</v>
      </c>
    </row>
    <row r="6448" spans="1:5">
      <c r="A6448">
        <v>37</v>
      </c>
      <c r="B6448" s="25" t="s">
        <v>11946</v>
      </c>
      <c r="C6448" s="28" t="s">
        <v>12530</v>
      </c>
      <c r="E6448" s="28" t="s">
        <v>11461</v>
      </c>
    </row>
    <row r="6449" spans="1:5">
      <c r="A6449">
        <v>38</v>
      </c>
      <c r="B6449" s="25" t="s">
        <v>11947</v>
      </c>
      <c r="C6449" s="28" t="s">
        <v>12531</v>
      </c>
      <c r="E6449" s="28" t="s">
        <v>11461</v>
      </c>
    </row>
    <row r="6450" spans="1:5">
      <c r="A6450">
        <v>38</v>
      </c>
      <c r="B6450" s="25" t="s">
        <v>3072</v>
      </c>
      <c r="C6450" s="28" t="s">
        <v>12532</v>
      </c>
      <c r="E6450" s="28" t="s">
        <v>11461</v>
      </c>
    </row>
    <row r="6451" spans="1:5">
      <c r="A6451">
        <v>38</v>
      </c>
      <c r="B6451" s="25" t="s">
        <v>11523</v>
      </c>
      <c r="C6451" s="28" t="s">
        <v>12533</v>
      </c>
      <c r="E6451" s="28" t="s">
        <v>3161</v>
      </c>
    </row>
    <row r="6452" spans="1:5">
      <c r="A6452">
        <v>38</v>
      </c>
      <c r="B6452" s="25" t="s">
        <v>11948</v>
      </c>
      <c r="C6452" s="28" t="s">
        <v>12534</v>
      </c>
      <c r="E6452" s="28" t="s">
        <v>11462</v>
      </c>
    </row>
    <row r="6453" spans="1:5">
      <c r="A6453">
        <v>38</v>
      </c>
      <c r="B6453" s="25" t="s">
        <v>3072</v>
      </c>
      <c r="C6453" s="28" t="s">
        <v>12535</v>
      </c>
      <c r="E6453" s="28" t="s">
        <v>11461</v>
      </c>
    </row>
    <row r="6454" spans="1:5">
      <c r="A6454">
        <v>38</v>
      </c>
      <c r="B6454" s="25" t="s">
        <v>11949</v>
      </c>
      <c r="C6454" s="28" t="s">
        <v>12536</v>
      </c>
      <c r="E6454" s="28" t="s">
        <v>11461</v>
      </c>
    </row>
    <row r="6455" spans="1:5">
      <c r="A6455">
        <v>38</v>
      </c>
      <c r="B6455" s="25" t="s">
        <v>11950</v>
      </c>
      <c r="C6455" s="28" t="s">
        <v>12537</v>
      </c>
      <c r="E6455" s="28" t="s">
        <v>11462</v>
      </c>
    </row>
    <row r="6456" spans="1:5">
      <c r="A6456">
        <v>38</v>
      </c>
      <c r="B6456" s="25" t="s">
        <v>11951</v>
      </c>
      <c r="C6456" s="28" t="s">
        <v>12538</v>
      </c>
      <c r="E6456" s="28" t="s">
        <v>11461</v>
      </c>
    </row>
    <row r="6457" spans="1:5">
      <c r="A6457">
        <v>38</v>
      </c>
      <c r="B6457" s="25" t="s">
        <v>11952</v>
      </c>
      <c r="C6457" s="28" t="s">
        <v>12539</v>
      </c>
      <c r="E6457" s="28" t="s">
        <v>11462</v>
      </c>
    </row>
    <row r="6458" spans="1:5">
      <c r="A6458">
        <v>39</v>
      </c>
      <c r="B6458" s="25" t="s">
        <v>11953</v>
      </c>
      <c r="C6458" s="28" t="s">
        <v>12540</v>
      </c>
      <c r="E6458" s="28" t="s">
        <v>11461</v>
      </c>
    </row>
    <row r="6459" spans="1:5">
      <c r="A6459">
        <v>39</v>
      </c>
      <c r="B6459" s="25" t="s">
        <v>11954</v>
      </c>
      <c r="C6459" s="28" t="s">
        <v>12541</v>
      </c>
      <c r="E6459" s="28" t="s">
        <v>11462</v>
      </c>
    </row>
    <row r="6460" spans="1:5" ht="45">
      <c r="A6460">
        <v>39</v>
      </c>
      <c r="B6460" s="25" t="s">
        <v>11955</v>
      </c>
      <c r="C6460" s="28" t="s">
        <v>12542</v>
      </c>
      <c r="E6460" s="28" t="s">
        <v>3161</v>
      </c>
    </row>
    <row r="6461" spans="1:5">
      <c r="A6461">
        <v>39</v>
      </c>
      <c r="B6461" s="25" t="s">
        <v>11956</v>
      </c>
      <c r="C6461" s="28" t="s">
        <v>12543</v>
      </c>
      <c r="E6461" s="28" t="s">
        <v>11461</v>
      </c>
    </row>
    <row r="6462" spans="1:5">
      <c r="A6462">
        <v>39</v>
      </c>
      <c r="B6462" s="25" t="s">
        <v>11957</v>
      </c>
      <c r="C6462" s="28" t="s">
        <v>12544</v>
      </c>
      <c r="E6462" s="28" t="s">
        <v>11461</v>
      </c>
    </row>
    <row r="6463" spans="1:5">
      <c r="A6463">
        <v>39</v>
      </c>
      <c r="B6463" s="25" t="s">
        <v>11958</v>
      </c>
      <c r="C6463" s="28" t="s">
        <v>12545</v>
      </c>
      <c r="E6463" s="28" t="s">
        <v>11461</v>
      </c>
    </row>
    <row r="6464" spans="1:5">
      <c r="A6464">
        <v>39</v>
      </c>
      <c r="B6464" s="25" t="s">
        <v>11959</v>
      </c>
      <c r="C6464" s="28" t="s">
        <v>12546</v>
      </c>
      <c r="E6464" s="28" t="s">
        <v>11461</v>
      </c>
    </row>
    <row r="6465" spans="1:5">
      <c r="A6465">
        <v>39</v>
      </c>
      <c r="B6465" s="25" t="s">
        <v>11960</v>
      </c>
      <c r="C6465" s="28" t="s">
        <v>12547</v>
      </c>
      <c r="E6465" s="28" t="s">
        <v>11462</v>
      </c>
    </row>
    <row r="6466" spans="1:5">
      <c r="A6466">
        <v>39</v>
      </c>
      <c r="B6466" s="25" t="s">
        <v>11961</v>
      </c>
      <c r="C6466" s="28" t="s">
        <v>12548</v>
      </c>
      <c r="E6466" s="28" t="s">
        <v>11461</v>
      </c>
    </row>
    <row r="6467" spans="1:5" ht="30">
      <c r="A6467">
        <v>39</v>
      </c>
      <c r="B6467" s="25" t="s">
        <v>11962</v>
      </c>
      <c r="C6467" s="28" t="s">
        <v>12549</v>
      </c>
      <c r="E6467" s="28" t="s">
        <v>11461</v>
      </c>
    </row>
    <row r="6468" spans="1:5">
      <c r="A6468">
        <v>39</v>
      </c>
      <c r="B6468" s="25" t="s">
        <v>11963</v>
      </c>
      <c r="C6468" s="28" t="s">
        <v>12550</v>
      </c>
      <c r="E6468" s="28" t="s">
        <v>11461</v>
      </c>
    </row>
    <row r="6469" spans="1:5">
      <c r="A6469">
        <v>39</v>
      </c>
      <c r="B6469" s="25" t="s">
        <v>11964</v>
      </c>
      <c r="C6469" s="28" t="s">
        <v>12551</v>
      </c>
      <c r="E6469" s="28" t="s">
        <v>11461</v>
      </c>
    </row>
    <row r="6470" spans="1:5">
      <c r="A6470">
        <v>39</v>
      </c>
      <c r="B6470" s="25" t="s">
        <v>11965</v>
      </c>
      <c r="C6470" s="28" t="s">
        <v>12552</v>
      </c>
      <c r="E6470" s="28" t="s">
        <v>11462</v>
      </c>
    </row>
    <row r="6471" spans="1:5">
      <c r="A6471">
        <v>39</v>
      </c>
      <c r="B6471" s="25" t="s">
        <v>11966</v>
      </c>
      <c r="C6471" s="28" t="s">
        <v>12553</v>
      </c>
      <c r="E6471" s="28" t="s">
        <v>11461</v>
      </c>
    </row>
    <row r="6472" spans="1:5">
      <c r="A6472">
        <v>39</v>
      </c>
      <c r="B6472" s="25" t="s">
        <v>11967</v>
      </c>
      <c r="C6472" s="28" t="s">
        <v>12554</v>
      </c>
      <c r="E6472" s="28" t="s">
        <v>11461</v>
      </c>
    </row>
    <row r="6473" spans="1:5" ht="30">
      <c r="A6473">
        <v>39</v>
      </c>
      <c r="B6473" s="25" t="s">
        <v>11968</v>
      </c>
      <c r="C6473" s="28" t="s">
        <v>12555</v>
      </c>
      <c r="E6473" s="28" t="s">
        <v>11461</v>
      </c>
    </row>
    <row r="6474" spans="1:5">
      <c r="A6474">
        <v>39</v>
      </c>
      <c r="B6474" s="25" t="s">
        <v>11969</v>
      </c>
      <c r="C6474" s="28" t="s">
        <v>12556</v>
      </c>
      <c r="E6474" s="28" t="s">
        <v>11461</v>
      </c>
    </row>
    <row r="6475" spans="1:5">
      <c r="A6475">
        <v>39</v>
      </c>
      <c r="B6475" s="25" t="s">
        <v>11970</v>
      </c>
      <c r="C6475" s="28" t="s">
        <v>12557</v>
      </c>
      <c r="E6475" s="28" t="s">
        <v>11461</v>
      </c>
    </row>
    <row r="6476" spans="1:5">
      <c r="A6476">
        <v>39</v>
      </c>
      <c r="B6476" s="25" t="s">
        <v>11971</v>
      </c>
      <c r="C6476" s="28" t="s">
        <v>12558</v>
      </c>
      <c r="E6476" s="28" t="s">
        <v>11461</v>
      </c>
    </row>
    <row r="6477" spans="1:5">
      <c r="A6477">
        <v>39</v>
      </c>
      <c r="B6477" s="25" t="s">
        <v>11972</v>
      </c>
      <c r="C6477" s="28" t="s">
        <v>12559</v>
      </c>
      <c r="E6477" s="28" t="s">
        <v>11461</v>
      </c>
    </row>
    <row r="6478" spans="1:5" ht="30">
      <c r="A6478">
        <v>39</v>
      </c>
      <c r="B6478" s="25" t="s">
        <v>11973</v>
      </c>
      <c r="C6478" s="28" t="s">
        <v>12560</v>
      </c>
      <c r="E6478" s="28" t="s">
        <v>11461</v>
      </c>
    </row>
    <row r="6479" spans="1:5" ht="30">
      <c r="A6479">
        <v>39</v>
      </c>
      <c r="B6479" s="25" t="s">
        <v>11974</v>
      </c>
      <c r="C6479" s="28" t="s">
        <v>12561</v>
      </c>
      <c r="E6479" s="28" t="s">
        <v>11461</v>
      </c>
    </row>
    <row r="6480" spans="1:5">
      <c r="A6480">
        <v>39</v>
      </c>
      <c r="B6480" s="25" t="s">
        <v>11975</v>
      </c>
      <c r="C6480" s="28" t="s">
        <v>12562</v>
      </c>
      <c r="E6480" s="28" t="s">
        <v>11461</v>
      </c>
    </row>
    <row r="6481" spans="1:5">
      <c r="A6481">
        <v>39</v>
      </c>
      <c r="B6481" s="25" t="s">
        <v>11976</v>
      </c>
      <c r="C6481" s="28" t="s">
        <v>12563</v>
      </c>
      <c r="E6481" s="28" t="s">
        <v>11461</v>
      </c>
    </row>
    <row r="6482" spans="1:5">
      <c r="A6482">
        <v>39</v>
      </c>
      <c r="B6482" s="25" t="s">
        <v>11977</v>
      </c>
      <c r="C6482" s="28" t="s">
        <v>12564</v>
      </c>
      <c r="E6482" s="28" t="s">
        <v>11461</v>
      </c>
    </row>
    <row r="6483" spans="1:5">
      <c r="A6483">
        <v>39</v>
      </c>
      <c r="B6483" s="25" t="s">
        <v>11978</v>
      </c>
      <c r="C6483" s="28" t="s">
        <v>12565</v>
      </c>
      <c r="E6483" s="28" t="s">
        <v>11461</v>
      </c>
    </row>
    <row r="6484" spans="1:5">
      <c r="A6484">
        <v>39</v>
      </c>
      <c r="B6484" s="25" t="s">
        <v>11979</v>
      </c>
      <c r="C6484" s="28" t="s">
        <v>12566</v>
      </c>
      <c r="E6484" s="28" t="s">
        <v>11461</v>
      </c>
    </row>
    <row r="6485" spans="1:5">
      <c r="A6485">
        <v>39</v>
      </c>
      <c r="B6485" s="25" t="s">
        <v>11980</v>
      </c>
      <c r="C6485" s="28" t="s">
        <v>12567</v>
      </c>
      <c r="E6485" s="28" t="s">
        <v>11461</v>
      </c>
    </row>
    <row r="6486" spans="1:5" ht="45">
      <c r="A6486">
        <v>39</v>
      </c>
      <c r="B6486" s="25" t="s">
        <v>11981</v>
      </c>
      <c r="C6486" s="28" t="s">
        <v>12568</v>
      </c>
      <c r="E6486" s="28" t="s">
        <v>3161</v>
      </c>
    </row>
    <row r="6487" spans="1:5">
      <c r="A6487">
        <v>39</v>
      </c>
      <c r="B6487" s="25" t="s">
        <v>11982</v>
      </c>
      <c r="C6487" s="28" t="s">
        <v>12569</v>
      </c>
      <c r="E6487" s="28" t="s">
        <v>11461</v>
      </c>
    </row>
    <row r="6488" spans="1:5">
      <c r="A6488">
        <v>39</v>
      </c>
      <c r="B6488" s="25" t="s">
        <v>11983</v>
      </c>
      <c r="C6488" s="28" t="s">
        <v>12570</v>
      </c>
      <c r="E6488" s="28" t="s">
        <v>11461</v>
      </c>
    </row>
    <row r="6489" spans="1:5">
      <c r="A6489">
        <v>39</v>
      </c>
      <c r="B6489" s="25" t="s">
        <v>11984</v>
      </c>
      <c r="C6489" s="28" t="s">
        <v>12571</v>
      </c>
      <c r="E6489" s="28" t="s">
        <v>11461</v>
      </c>
    </row>
    <row r="6490" spans="1:5">
      <c r="A6490">
        <v>39</v>
      </c>
      <c r="B6490" s="25" t="s">
        <v>11985</v>
      </c>
      <c r="C6490" s="28" t="s">
        <v>12572</v>
      </c>
      <c r="E6490" s="28" t="s">
        <v>3161</v>
      </c>
    </row>
    <row r="6491" spans="1:5">
      <c r="A6491">
        <v>39</v>
      </c>
      <c r="B6491" s="25" t="s">
        <v>11986</v>
      </c>
      <c r="C6491" s="28" t="s">
        <v>12573</v>
      </c>
      <c r="E6491" s="28" t="s">
        <v>3161</v>
      </c>
    </row>
    <row r="6492" spans="1:5">
      <c r="A6492">
        <v>39</v>
      </c>
      <c r="B6492" s="25" t="s">
        <v>11987</v>
      </c>
      <c r="C6492" s="28" t="s">
        <v>12574</v>
      </c>
      <c r="E6492" s="28" t="s">
        <v>11461</v>
      </c>
    </row>
    <row r="6493" spans="1:5">
      <c r="A6493">
        <v>39</v>
      </c>
      <c r="B6493" s="25" t="s">
        <v>11988</v>
      </c>
      <c r="C6493" s="28" t="s">
        <v>12575</v>
      </c>
      <c r="E6493" s="28" t="s">
        <v>11461</v>
      </c>
    </row>
    <row r="6494" spans="1:5">
      <c r="A6494">
        <v>39</v>
      </c>
      <c r="B6494" s="25" t="s">
        <v>11989</v>
      </c>
      <c r="C6494" s="28" t="s">
        <v>12576</v>
      </c>
      <c r="E6494" s="28" t="s">
        <v>11461</v>
      </c>
    </row>
    <row r="6495" spans="1:5">
      <c r="A6495">
        <v>39</v>
      </c>
      <c r="B6495" s="25" t="s">
        <v>11990</v>
      </c>
      <c r="C6495" s="28" t="s">
        <v>12577</v>
      </c>
      <c r="E6495" s="28" t="s">
        <v>11461</v>
      </c>
    </row>
    <row r="6496" spans="1:5">
      <c r="A6496">
        <v>39</v>
      </c>
      <c r="B6496" s="25" t="s">
        <v>11991</v>
      </c>
      <c r="C6496" s="28" t="s">
        <v>12578</v>
      </c>
      <c r="E6496" s="28" t="s">
        <v>11461</v>
      </c>
    </row>
    <row r="6497" spans="1:5">
      <c r="A6497">
        <v>39</v>
      </c>
      <c r="B6497" s="25" t="s">
        <v>11992</v>
      </c>
      <c r="C6497" s="28" t="s">
        <v>12579</v>
      </c>
      <c r="E6497" s="28" t="s">
        <v>11461</v>
      </c>
    </row>
    <row r="6498" spans="1:5">
      <c r="A6498">
        <v>39</v>
      </c>
      <c r="B6498" s="25" t="s">
        <v>11993</v>
      </c>
      <c r="C6498" s="28" t="s">
        <v>12580</v>
      </c>
      <c r="E6498" s="28" t="s">
        <v>11461</v>
      </c>
    </row>
    <row r="6499" spans="1:5" ht="30">
      <c r="A6499">
        <v>39</v>
      </c>
      <c r="B6499" s="25" t="s">
        <v>11994</v>
      </c>
      <c r="C6499" s="28" t="s">
        <v>12581</v>
      </c>
      <c r="E6499" s="28" t="s">
        <v>11461</v>
      </c>
    </row>
    <row r="6500" spans="1:5">
      <c r="A6500">
        <v>39</v>
      </c>
      <c r="B6500" s="25" t="s">
        <v>11995</v>
      </c>
      <c r="C6500" s="28" t="s">
        <v>12582</v>
      </c>
      <c r="E6500" s="28" t="s">
        <v>11461</v>
      </c>
    </row>
    <row r="6501" spans="1:5">
      <c r="A6501">
        <v>39</v>
      </c>
      <c r="B6501" s="25" t="s">
        <v>11996</v>
      </c>
      <c r="C6501" s="28" t="s">
        <v>12583</v>
      </c>
      <c r="E6501" s="28" t="s">
        <v>11461</v>
      </c>
    </row>
    <row r="6502" spans="1:5" ht="30">
      <c r="A6502">
        <v>39</v>
      </c>
      <c r="B6502" s="25" t="s">
        <v>11997</v>
      </c>
      <c r="C6502" s="28" t="s">
        <v>12584</v>
      </c>
      <c r="E6502" s="28" t="s">
        <v>11461</v>
      </c>
    </row>
    <row r="6503" spans="1:5">
      <c r="A6503">
        <v>39</v>
      </c>
      <c r="B6503" s="25" t="s">
        <v>11998</v>
      </c>
      <c r="C6503" s="28" t="s">
        <v>12585</v>
      </c>
      <c r="E6503" s="28" t="s">
        <v>11461</v>
      </c>
    </row>
    <row r="6504" spans="1:5">
      <c r="A6504">
        <v>39</v>
      </c>
      <c r="B6504" s="25" t="s">
        <v>11999</v>
      </c>
      <c r="C6504" s="28" t="s">
        <v>12586</v>
      </c>
      <c r="E6504" s="28" t="s">
        <v>11461</v>
      </c>
    </row>
    <row r="6505" spans="1:5">
      <c r="A6505">
        <v>39</v>
      </c>
      <c r="B6505" s="25" t="s">
        <v>12000</v>
      </c>
      <c r="C6505" s="28" t="s">
        <v>12587</v>
      </c>
      <c r="E6505" s="28" t="s">
        <v>11461</v>
      </c>
    </row>
    <row r="6506" spans="1:5">
      <c r="A6506">
        <v>39</v>
      </c>
      <c r="B6506" s="25" t="s">
        <v>12001</v>
      </c>
      <c r="C6506" s="28" t="s">
        <v>12588</v>
      </c>
      <c r="E6506" s="28" t="s">
        <v>11461</v>
      </c>
    </row>
    <row r="6507" spans="1:5">
      <c r="A6507">
        <v>39</v>
      </c>
      <c r="B6507" s="25" t="s">
        <v>12002</v>
      </c>
      <c r="C6507" s="28" t="s">
        <v>12589</v>
      </c>
      <c r="E6507" s="28" t="s">
        <v>11461</v>
      </c>
    </row>
    <row r="6508" spans="1:5">
      <c r="A6508">
        <v>39</v>
      </c>
      <c r="B6508" s="25" t="s">
        <v>12003</v>
      </c>
      <c r="C6508" s="28" t="s">
        <v>12590</v>
      </c>
      <c r="E6508" s="28" t="s">
        <v>11461</v>
      </c>
    </row>
    <row r="6509" spans="1:5">
      <c r="A6509">
        <v>39</v>
      </c>
      <c r="B6509" s="25" t="s">
        <v>3072</v>
      </c>
      <c r="C6509" s="28" t="s">
        <v>12591</v>
      </c>
      <c r="E6509" s="28" t="s">
        <v>11461</v>
      </c>
    </row>
    <row r="6510" spans="1:5">
      <c r="A6510">
        <v>39</v>
      </c>
      <c r="B6510" s="25" t="s">
        <v>11670</v>
      </c>
      <c r="C6510" s="28" t="s">
        <v>12592</v>
      </c>
      <c r="E6510" s="28" t="s">
        <v>11461</v>
      </c>
    </row>
    <row r="6511" spans="1:5" ht="30">
      <c r="A6511">
        <v>39</v>
      </c>
      <c r="B6511" s="25" t="s">
        <v>12004</v>
      </c>
      <c r="C6511" s="28" t="s">
        <v>12593</v>
      </c>
      <c r="E6511" s="28" t="s">
        <v>11461</v>
      </c>
    </row>
    <row r="6512" spans="1:5">
      <c r="A6512">
        <v>40</v>
      </c>
      <c r="B6512" s="25" t="s">
        <v>12005</v>
      </c>
      <c r="C6512" s="28" t="s">
        <v>12594</v>
      </c>
      <c r="E6512" s="28" t="s">
        <v>11461</v>
      </c>
    </row>
    <row r="6513" spans="1:5">
      <c r="A6513">
        <v>40</v>
      </c>
      <c r="B6513" s="25" t="s">
        <v>12006</v>
      </c>
      <c r="C6513" s="28" t="s">
        <v>12595</v>
      </c>
      <c r="E6513" s="28" t="s">
        <v>11462</v>
      </c>
    </row>
    <row r="6514" spans="1:5">
      <c r="A6514">
        <v>40</v>
      </c>
      <c r="B6514" s="25" t="s">
        <v>12007</v>
      </c>
      <c r="C6514" s="28" t="s">
        <v>12596</v>
      </c>
      <c r="E6514" s="28" t="s">
        <v>11461</v>
      </c>
    </row>
    <row r="6515" spans="1:5">
      <c r="A6515">
        <v>40</v>
      </c>
      <c r="B6515" s="25" t="s">
        <v>12008</v>
      </c>
      <c r="C6515" s="28" t="s">
        <v>12597</v>
      </c>
      <c r="E6515" s="28" t="s">
        <v>11461</v>
      </c>
    </row>
    <row r="6516" spans="1:5">
      <c r="A6516">
        <v>40</v>
      </c>
      <c r="B6516" s="25" t="s">
        <v>12009</v>
      </c>
      <c r="C6516" s="28" t="s">
        <v>12598</v>
      </c>
      <c r="E6516" s="28" t="s">
        <v>11461</v>
      </c>
    </row>
    <row r="6517" spans="1:5">
      <c r="A6517">
        <v>40</v>
      </c>
      <c r="B6517" s="25" t="s">
        <v>12010</v>
      </c>
      <c r="C6517" s="28" t="s">
        <v>12599</v>
      </c>
      <c r="E6517" s="28" t="s">
        <v>11461</v>
      </c>
    </row>
    <row r="6518" spans="1:5">
      <c r="A6518">
        <v>40</v>
      </c>
      <c r="B6518" s="25" t="s">
        <v>12011</v>
      </c>
      <c r="C6518" s="28" t="s">
        <v>12600</v>
      </c>
      <c r="E6518" s="28" t="s">
        <v>11462</v>
      </c>
    </row>
    <row r="6519" spans="1:5" ht="30">
      <c r="A6519">
        <v>40</v>
      </c>
      <c r="B6519" s="25" t="s">
        <v>12012</v>
      </c>
      <c r="C6519" s="28" t="s">
        <v>12601</v>
      </c>
      <c r="E6519" s="28" t="s">
        <v>11461</v>
      </c>
    </row>
    <row r="6520" spans="1:5">
      <c r="A6520">
        <v>40</v>
      </c>
      <c r="B6520" s="25" t="s">
        <v>12013</v>
      </c>
      <c r="C6520" s="28" t="s">
        <v>12602</v>
      </c>
      <c r="E6520" s="28" t="s">
        <v>11461</v>
      </c>
    </row>
    <row r="6521" spans="1:5" ht="30">
      <c r="A6521">
        <v>40</v>
      </c>
      <c r="B6521" s="25" t="s">
        <v>12014</v>
      </c>
      <c r="C6521" s="28" t="s">
        <v>12603</v>
      </c>
      <c r="E6521" s="28" t="s">
        <v>11461</v>
      </c>
    </row>
    <row r="6522" spans="1:5" ht="30">
      <c r="A6522">
        <v>40</v>
      </c>
      <c r="B6522" s="25" t="s">
        <v>12015</v>
      </c>
      <c r="C6522" s="28" t="s">
        <v>12604</v>
      </c>
      <c r="E6522" s="28" t="s">
        <v>11461</v>
      </c>
    </row>
    <row r="6523" spans="1:5">
      <c r="A6523">
        <v>40</v>
      </c>
      <c r="B6523" s="25" t="s">
        <v>12016</v>
      </c>
      <c r="C6523" s="28" t="s">
        <v>12605</v>
      </c>
      <c r="E6523" s="28" t="s">
        <v>11462</v>
      </c>
    </row>
    <row r="6524" spans="1:5">
      <c r="A6524">
        <v>40</v>
      </c>
      <c r="B6524" s="25" t="s">
        <v>12017</v>
      </c>
      <c r="C6524" s="28" t="s">
        <v>12606</v>
      </c>
      <c r="E6524" s="28" t="s">
        <v>11461</v>
      </c>
    </row>
    <row r="6525" spans="1:5">
      <c r="A6525">
        <v>40</v>
      </c>
      <c r="B6525" s="25" t="s">
        <v>12018</v>
      </c>
      <c r="C6525" s="28" t="s">
        <v>12607</v>
      </c>
      <c r="E6525" s="28" t="s">
        <v>11461</v>
      </c>
    </row>
    <row r="6526" spans="1:5" ht="30">
      <c r="A6526">
        <v>40</v>
      </c>
      <c r="B6526" s="25" t="s">
        <v>12019</v>
      </c>
      <c r="C6526" s="28" t="s">
        <v>12608</v>
      </c>
      <c r="E6526" s="28" t="s">
        <v>11462</v>
      </c>
    </row>
    <row r="6527" spans="1:5">
      <c r="A6527">
        <v>40</v>
      </c>
      <c r="B6527" s="25" t="s">
        <v>12020</v>
      </c>
      <c r="C6527" s="28" t="s">
        <v>12609</v>
      </c>
      <c r="E6527" s="28" t="s">
        <v>3161</v>
      </c>
    </row>
    <row r="6528" spans="1:5">
      <c r="A6528">
        <v>40</v>
      </c>
      <c r="B6528" s="25" t="s">
        <v>12021</v>
      </c>
      <c r="C6528" s="28" t="s">
        <v>12610</v>
      </c>
      <c r="E6528" s="28" t="s">
        <v>11461</v>
      </c>
    </row>
    <row r="6529" spans="1:5" ht="30">
      <c r="A6529">
        <v>40</v>
      </c>
      <c r="B6529" s="25" t="s">
        <v>12022</v>
      </c>
      <c r="C6529" s="28" t="s">
        <v>12611</v>
      </c>
      <c r="E6529" s="28" t="s">
        <v>11461</v>
      </c>
    </row>
    <row r="6530" spans="1:5">
      <c r="A6530">
        <v>40</v>
      </c>
      <c r="B6530" s="25" t="s">
        <v>12023</v>
      </c>
      <c r="C6530" s="28" t="s">
        <v>12612</v>
      </c>
      <c r="E6530" s="28" t="s">
        <v>11461</v>
      </c>
    </row>
    <row r="6531" spans="1:5">
      <c r="A6531">
        <v>40</v>
      </c>
      <c r="B6531" s="25" t="s">
        <v>12024</v>
      </c>
      <c r="C6531" s="28" t="s">
        <v>12612</v>
      </c>
      <c r="E6531" s="28" t="s">
        <v>11461</v>
      </c>
    </row>
    <row r="6532" spans="1:5">
      <c r="A6532">
        <v>40</v>
      </c>
      <c r="B6532" s="25" t="s">
        <v>12025</v>
      </c>
      <c r="C6532" s="28" t="s">
        <v>12613</v>
      </c>
      <c r="E6532" s="28" t="s">
        <v>11461</v>
      </c>
    </row>
    <row r="6533" spans="1:5" ht="30">
      <c r="A6533">
        <v>40</v>
      </c>
      <c r="B6533" s="25" t="s">
        <v>12026</v>
      </c>
      <c r="C6533" s="28" t="s">
        <v>12614</v>
      </c>
      <c r="E6533" s="28" t="s">
        <v>11461</v>
      </c>
    </row>
    <row r="6534" spans="1:5" ht="30">
      <c r="A6534">
        <v>40</v>
      </c>
      <c r="B6534" s="25" t="s">
        <v>12027</v>
      </c>
      <c r="C6534" s="28" t="s">
        <v>12615</v>
      </c>
      <c r="E6534" s="28" t="s">
        <v>11461</v>
      </c>
    </row>
    <row r="6535" spans="1:5">
      <c r="A6535">
        <v>40</v>
      </c>
      <c r="B6535" s="25" t="s">
        <v>12028</v>
      </c>
      <c r="C6535" s="28" t="s">
        <v>12616</v>
      </c>
      <c r="E6535" s="28" t="s">
        <v>11461</v>
      </c>
    </row>
    <row r="6536" spans="1:5">
      <c r="A6536">
        <v>40</v>
      </c>
      <c r="B6536" s="25" t="s">
        <v>12029</v>
      </c>
      <c r="C6536" s="28" t="s">
        <v>12617</v>
      </c>
      <c r="E6536" s="28" t="s">
        <v>11461</v>
      </c>
    </row>
    <row r="6537" spans="1:5">
      <c r="A6537">
        <v>40</v>
      </c>
      <c r="B6537" s="25" t="s">
        <v>12030</v>
      </c>
      <c r="C6537" s="28" t="s">
        <v>12618</v>
      </c>
      <c r="E6537" s="28" t="s">
        <v>3161</v>
      </c>
    </row>
    <row r="6538" spans="1:5" ht="60">
      <c r="A6538">
        <v>40</v>
      </c>
      <c r="B6538" s="25" t="s">
        <v>12031</v>
      </c>
      <c r="C6538" s="28" t="s">
        <v>12619</v>
      </c>
      <c r="E6538" s="28" t="s">
        <v>3161</v>
      </c>
    </row>
    <row r="6539" spans="1:5">
      <c r="A6539">
        <v>40</v>
      </c>
      <c r="B6539" s="25" t="s">
        <v>12032</v>
      </c>
      <c r="C6539" s="28" t="s">
        <v>12620</v>
      </c>
      <c r="E6539" s="28" t="s">
        <v>11461</v>
      </c>
    </row>
    <row r="6540" spans="1:5" ht="30">
      <c r="A6540">
        <v>40</v>
      </c>
      <c r="B6540" s="25" t="s">
        <v>12033</v>
      </c>
      <c r="C6540" s="28" t="s">
        <v>12621</v>
      </c>
      <c r="E6540" s="28" t="s">
        <v>11461</v>
      </c>
    </row>
    <row r="6541" spans="1:5">
      <c r="A6541">
        <v>40</v>
      </c>
      <c r="B6541" s="25" t="s">
        <v>12034</v>
      </c>
      <c r="C6541" s="28" t="s">
        <v>12622</v>
      </c>
      <c r="E6541" s="28" t="s">
        <v>11461</v>
      </c>
    </row>
    <row r="6542" spans="1:5">
      <c r="A6542">
        <v>40</v>
      </c>
      <c r="B6542" s="25" t="s">
        <v>12035</v>
      </c>
      <c r="C6542" s="28" t="s">
        <v>12623</v>
      </c>
      <c r="E6542" s="28" t="s">
        <v>11462</v>
      </c>
    </row>
    <row r="6543" spans="1:5">
      <c r="A6543">
        <v>40</v>
      </c>
      <c r="B6543" s="26" t="s">
        <v>12036</v>
      </c>
      <c r="C6543" s="28" t="s">
        <v>12624</v>
      </c>
      <c r="E6543" s="32" t="s">
        <v>11461</v>
      </c>
    </row>
    <row r="6544" spans="1:5">
      <c r="A6544">
        <v>40</v>
      </c>
      <c r="B6544" s="25" t="s">
        <v>12037</v>
      </c>
      <c r="C6544" s="28" t="s">
        <v>12625</v>
      </c>
      <c r="E6544" s="28" t="s">
        <v>11461</v>
      </c>
    </row>
    <row r="6545" spans="1:5" ht="45">
      <c r="A6545">
        <v>40</v>
      </c>
      <c r="B6545" s="25" t="s">
        <v>12038</v>
      </c>
      <c r="C6545" s="28" t="s">
        <v>12626</v>
      </c>
      <c r="E6545" s="28" t="s">
        <v>11461</v>
      </c>
    </row>
    <row r="6546" spans="1:5" ht="45">
      <c r="A6546">
        <v>40</v>
      </c>
      <c r="B6546" s="25" t="s">
        <v>12039</v>
      </c>
      <c r="C6546" s="28" t="s">
        <v>12627</v>
      </c>
      <c r="E6546" s="28" t="s">
        <v>11461</v>
      </c>
    </row>
    <row r="6547" spans="1:5" ht="45">
      <c r="A6547">
        <v>40</v>
      </c>
      <c r="B6547" s="25" t="s">
        <v>12040</v>
      </c>
      <c r="C6547" s="28" t="s">
        <v>12628</v>
      </c>
      <c r="E6547" s="28" t="s">
        <v>11461</v>
      </c>
    </row>
    <row r="6548" spans="1:5" ht="45">
      <c r="A6548">
        <v>40</v>
      </c>
      <c r="B6548" s="25" t="s">
        <v>12041</v>
      </c>
      <c r="C6548" s="28" t="s">
        <v>12629</v>
      </c>
      <c r="E6548" s="28" t="s">
        <v>11461</v>
      </c>
    </row>
    <row r="6549" spans="1:5">
      <c r="A6549">
        <v>40</v>
      </c>
      <c r="B6549" s="25" t="s">
        <v>12042</v>
      </c>
      <c r="C6549" s="28" t="s">
        <v>12630</v>
      </c>
      <c r="E6549" s="28" t="s">
        <v>3161</v>
      </c>
    </row>
    <row r="6550" spans="1:5">
      <c r="A6550">
        <v>40</v>
      </c>
      <c r="B6550" s="25" t="s">
        <v>12043</v>
      </c>
      <c r="C6550" s="28" t="s">
        <v>12631</v>
      </c>
      <c r="E6550" s="28" t="s">
        <v>11461</v>
      </c>
    </row>
    <row r="6551" spans="1:5">
      <c r="A6551">
        <v>40</v>
      </c>
      <c r="B6551" s="25" t="s">
        <v>12044</v>
      </c>
      <c r="C6551" s="28" t="s">
        <v>12632</v>
      </c>
      <c r="E6551" s="28" t="s">
        <v>11461</v>
      </c>
    </row>
    <row r="6552" spans="1:5">
      <c r="A6552">
        <v>40</v>
      </c>
      <c r="B6552" s="25" t="s">
        <v>12045</v>
      </c>
      <c r="C6552" s="28" t="s">
        <v>12633</v>
      </c>
      <c r="E6552" s="28" t="s">
        <v>3161</v>
      </c>
    </row>
    <row r="6553" spans="1:5">
      <c r="A6553">
        <v>40</v>
      </c>
      <c r="B6553" s="25" t="s">
        <v>12046</v>
      </c>
      <c r="C6553" s="28" t="s">
        <v>12634</v>
      </c>
      <c r="E6553" s="28" t="s">
        <v>11462</v>
      </c>
    </row>
    <row r="6554" spans="1:5">
      <c r="A6554">
        <v>40</v>
      </c>
      <c r="B6554" s="25" t="s">
        <v>12047</v>
      </c>
      <c r="C6554" s="28" t="s">
        <v>12635</v>
      </c>
      <c r="E6554" s="28" t="s">
        <v>11462</v>
      </c>
    </row>
    <row r="6555" spans="1:5">
      <c r="A6555">
        <v>40</v>
      </c>
      <c r="B6555" s="25" t="s">
        <v>12048</v>
      </c>
      <c r="C6555" s="28" t="s">
        <v>12636</v>
      </c>
      <c r="E6555" s="28" t="s">
        <v>3161</v>
      </c>
    </row>
    <row r="6556" spans="1:5">
      <c r="A6556">
        <v>40</v>
      </c>
      <c r="B6556" s="25" t="s">
        <v>12049</v>
      </c>
      <c r="C6556" s="28" t="s">
        <v>12637</v>
      </c>
      <c r="E6556" s="28" t="s">
        <v>11462</v>
      </c>
    </row>
    <row r="6557" spans="1:5" ht="30">
      <c r="A6557">
        <v>40</v>
      </c>
      <c r="B6557" s="25" t="s">
        <v>12050</v>
      </c>
      <c r="C6557" s="28" t="s">
        <v>12638</v>
      </c>
      <c r="E6557" s="28" t="s">
        <v>11461</v>
      </c>
    </row>
    <row r="6558" spans="1:5" ht="30">
      <c r="A6558">
        <v>40</v>
      </c>
      <c r="B6558" s="25" t="s">
        <v>12051</v>
      </c>
      <c r="C6558" s="28" t="s">
        <v>12639</v>
      </c>
      <c r="E6558" s="28" t="s">
        <v>3161</v>
      </c>
    </row>
    <row r="6559" spans="1:5">
      <c r="A6559">
        <v>40</v>
      </c>
      <c r="B6559" s="25" t="s">
        <v>12052</v>
      </c>
      <c r="C6559" s="28" t="s">
        <v>12640</v>
      </c>
      <c r="E6559" s="28" t="s">
        <v>11461</v>
      </c>
    </row>
    <row r="6560" spans="1:5">
      <c r="A6560">
        <v>40</v>
      </c>
      <c r="B6560" s="25" t="s">
        <v>12053</v>
      </c>
      <c r="C6560" s="28" t="s">
        <v>12641</v>
      </c>
      <c r="E6560" s="28" t="s">
        <v>11461</v>
      </c>
    </row>
    <row r="6561" spans="1:5" ht="30">
      <c r="A6561">
        <v>40</v>
      </c>
      <c r="B6561" s="25" t="s">
        <v>12054</v>
      </c>
      <c r="C6561" s="28" t="s">
        <v>12642</v>
      </c>
      <c r="E6561" s="28" t="s">
        <v>11461</v>
      </c>
    </row>
    <row r="6562" spans="1:5">
      <c r="A6562">
        <v>40</v>
      </c>
      <c r="B6562" s="25" t="s">
        <v>12055</v>
      </c>
      <c r="C6562" s="28" t="s">
        <v>12643</v>
      </c>
      <c r="E6562" s="28" t="s">
        <v>11461</v>
      </c>
    </row>
    <row r="6563" spans="1:5" ht="45">
      <c r="A6563">
        <v>40</v>
      </c>
      <c r="B6563" s="25" t="s">
        <v>12056</v>
      </c>
      <c r="C6563" s="28" t="s">
        <v>12644</v>
      </c>
      <c r="E6563" s="28" t="s">
        <v>3161</v>
      </c>
    </row>
    <row r="6564" spans="1:5">
      <c r="A6564">
        <v>40</v>
      </c>
      <c r="B6564" s="25" t="s">
        <v>12057</v>
      </c>
      <c r="C6564" s="28" t="s">
        <v>12645</v>
      </c>
      <c r="E6564" s="28" t="s">
        <v>11461</v>
      </c>
    </row>
    <row r="6565" spans="1:5">
      <c r="A6565">
        <v>40</v>
      </c>
      <c r="B6565" s="25" t="s">
        <v>12058</v>
      </c>
      <c r="C6565" s="28" t="s">
        <v>12646</v>
      </c>
      <c r="E6565" s="28" t="s">
        <v>11461</v>
      </c>
    </row>
    <row r="6566" spans="1:5">
      <c r="A6566">
        <v>40</v>
      </c>
      <c r="B6566" s="25" t="s">
        <v>12059</v>
      </c>
      <c r="C6566" s="28" t="s">
        <v>12647</v>
      </c>
      <c r="E6566" s="28" t="s">
        <v>11461</v>
      </c>
    </row>
    <row r="6567" spans="1:5">
      <c r="A6567">
        <v>40</v>
      </c>
      <c r="B6567" s="25" t="s">
        <v>12060</v>
      </c>
      <c r="C6567" s="28" t="s">
        <v>12648</v>
      </c>
      <c r="E6567" s="28" t="s">
        <v>11461</v>
      </c>
    </row>
    <row r="6568" spans="1:5">
      <c r="A6568">
        <v>40</v>
      </c>
      <c r="B6568" s="25" t="s">
        <v>12061</v>
      </c>
      <c r="C6568" s="28" t="s">
        <v>12649</v>
      </c>
      <c r="E6568" s="28" t="s">
        <v>11461</v>
      </c>
    </row>
    <row r="6569" spans="1:5">
      <c r="A6569">
        <v>40</v>
      </c>
      <c r="B6569" s="25" t="s">
        <v>12062</v>
      </c>
      <c r="C6569" s="28" t="s">
        <v>12650</v>
      </c>
      <c r="E6569" s="28" t="s">
        <v>11461</v>
      </c>
    </row>
    <row r="6570" spans="1:5">
      <c r="A6570">
        <v>40</v>
      </c>
      <c r="B6570" s="25" t="s">
        <v>12063</v>
      </c>
      <c r="C6570" s="28" t="s">
        <v>12651</v>
      </c>
      <c r="E6570" s="28" t="s">
        <v>11461</v>
      </c>
    </row>
    <row r="6571" spans="1:5">
      <c r="A6571">
        <v>40</v>
      </c>
      <c r="B6571" s="25" t="s">
        <v>12064</v>
      </c>
      <c r="C6571" s="28" t="s">
        <v>12652</v>
      </c>
      <c r="E6571" s="28" t="s">
        <v>11461</v>
      </c>
    </row>
    <row r="6572" spans="1:5">
      <c r="A6572">
        <v>40</v>
      </c>
      <c r="B6572" s="25" t="s">
        <v>12065</v>
      </c>
      <c r="C6572" s="28" t="s">
        <v>12653</v>
      </c>
      <c r="E6572" s="28" t="s">
        <v>11462</v>
      </c>
    </row>
    <row r="6573" spans="1:5">
      <c r="A6573">
        <v>40</v>
      </c>
      <c r="B6573" s="25" t="s">
        <v>12066</v>
      </c>
      <c r="C6573" s="28" t="s">
        <v>12654</v>
      </c>
      <c r="E6573" s="28" t="s">
        <v>11461</v>
      </c>
    </row>
    <row r="6574" spans="1:5" ht="90">
      <c r="A6574">
        <v>40</v>
      </c>
      <c r="B6574" s="25" t="s">
        <v>12067</v>
      </c>
      <c r="C6574" s="28" t="s">
        <v>12655</v>
      </c>
      <c r="E6574" s="28" t="s">
        <v>11461</v>
      </c>
    </row>
    <row r="6575" spans="1:5">
      <c r="A6575">
        <v>40</v>
      </c>
      <c r="B6575" s="25" t="s">
        <v>12068</v>
      </c>
      <c r="C6575" s="28" t="s">
        <v>12656</v>
      </c>
      <c r="E6575" s="28" t="s">
        <v>11462</v>
      </c>
    </row>
    <row r="6576" spans="1:5">
      <c r="A6576">
        <v>40</v>
      </c>
      <c r="B6576" s="25" t="s">
        <v>12069</v>
      </c>
      <c r="C6576" s="28" t="s">
        <v>12656</v>
      </c>
      <c r="E6576" s="28" t="s">
        <v>11462</v>
      </c>
    </row>
    <row r="6577" spans="1:5" ht="30">
      <c r="A6577">
        <v>40</v>
      </c>
      <c r="B6577" s="25" t="s">
        <v>12070</v>
      </c>
      <c r="C6577" s="28" t="s">
        <v>12657</v>
      </c>
      <c r="E6577" s="28" t="s">
        <v>11461</v>
      </c>
    </row>
    <row r="6578" spans="1:5">
      <c r="A6578">
        <v>40</v>
      </c>
      <c r="B6578" s="25" t="s">
        <v>12071</v>
      </c>
      <c r="C6578" s="28" t="s">
        <v>12658</v>
      </c>
      <c r="E6578" s="28" t="s">
        <v>11461</v>
      </c>
    </row>
    <row r="6579" spans="1:5">
      <c r="A6579">
        <v>40</v>
      </c>
      <c r="B6579" s="25" t="s">
        <v>12072</v>
      </c>
      <c r="C6579" s="28" t="s">
        <v>12659</v>
      </c>
      <c r="E6579" s="28" t="s">
        <v>11461</v>
      </c>
    </row>
    <row r="6580" spans="1:5">
      <c r="A6580">
        <v>40</v>
      </c>
      <c r="B6580" s="25" t="s">
        <v>12073</v>
      </c>
      <c r="C6580" s="28" t="s">
        <v>12660</v>
      </c>
      <c r="E6580" s="28" t="s">
        <v>11461</v>
      </c>
    </row>
    <row r="6581" spans="1:5">
      <c r="A6581">
        <v>40</v>
      </c>
      <c r="B6581" s="25" t="s">
        <v>12074</v>
      </c>
      <c r="C6581" s="28" t="s">
        <v>12661</v>
      </c>
      <c r="E6581" s="28" t="s">
        <v>11461</v>
      </c>
    </row>
    <row r="6582" spans="1:5">
      <c r="A6582">
        <v>40</v>
      </c>
      <c r="B6582" s="25" t="s">
        <v>12075</v>
      </c>
      <c r="C6582" s="28" t="s">
        <v>12662</v>
      </c>
      <c r="E6582" s="28" t="s">
        <v>11462</v>
      </c>
    </row>
    <row r="6583" spans="1:5">
      <c r="A6583">
        <v>40</v>
      </c>
      <c r="B6583" s="25" t="s">
        <v>12076</v>
      </c>
      <c r="C6583" s="28" t="s">
        <v>12663</v>
      </c>
      <c r="E6583" s="28" t="s">
        <v>11461</v>
      </c>
    </row>
    <row r="6584" spans="1:5">
      <c r="A6584">
        <v>40</v>
      </c>
      <c r="B6584" s="25" t="s">
        <v>12077</v>
      </c>
      <c r="C6584" s="28" t="s">
        <v>12664</v>
      </c>
      <c r="E6584" s="28" t="s">
        <v>11461</v>
      </c>
    </row>
    <row r="6585" spans="1:5">
      <c r="A6585">
        <v>40</v>
      </c>
      <c r="B6585" s="25" t="s">
        <v>12078</v>
      </c>
      <c r="C6585" s="28" t="s">
        <v>12665</v>
      </c>
      <c r="E6585" s="28" t="s">
        <v>11462</v>
      </c>
    </row>
    <row r="6586" spans="1:5">
      <c r="A6586">
        <v>40</v>
      </c>
      <c r="B6586" s="25" t="s">
        <v>12079</v>
      </c>
      <c r="C6586" s="28" t="s">
        <v>12665</v>
      </c>
      <c r="E6586" s="28" t="s">
        <v>11461</v>
      </c>
    </row>
    <row r="6587" spans="1:5">
      <c r="A6587">
        <v>40</v>
      </c>
      <c r="B6587" s="25" t="s">
        <v>12080</v>
      </c>
      <c r="C6587" s="28" t="s">
        <v>12666</v>
      </c>
      <c r="E6587" s="28" t="s">
        <v>11461</v>
      </c>
    </row>
    <row r="6588" spans="1:5">
      <c r="A6588">
        <v>40</v>
      </c>
      <c r="B6588" s="25" t="s">
        <v>12081</v>
      </c>
      <c r="C6588" s="28" t="s">
        <v>12667</v>
      </c>
      <c r="E6588" s="28" t="s">
        <v>11462</v>
      </c>
    </row>
    <row r="6589" spans="1:5">
      <c r="A6589">
        <v>40</v>
      </c>
      <c r="B6589" s="25" t="s">
        <v>12082</v>
      </c>
      <c r="C6589" s="28" t="s">
        <v>12668</v>
      </c>
      <c r="E6589" s="28" t="s">
        <v>11462</v>
      </c>
    </row>
    <row r="6590" spans="1:5">
      <c r="A6590">
        <v>40</v>
      </c>
      <c r="B6590" s="25" t="s">
        <v>12083</v>
      </c>
      <c r="C6590" s="28" t="s">
        <v>12669</v>
      </c>
      <c r="E6590" s="28" t="s">
        <v>11462</v>
      </c>
    </row>
    <row r="6591" spans="1:5">
      <c r="A6591">
        <v>40</v>
      </c>
      <c r="B6591" s="25" t="s">
        <v>12084</v>
      </c>
      <c r="C6591" s="28" t="s">
        <v>12670</v>
      </c>
      <c r="E6591" s="28" t="s">
        <v>11462</v>
      </c>
    </row>
    <row r="6592" spans="1:5" ht="30">
      <c r="A6592">
        <v>40</v>
      </c>
      <c r="B6592" s="25" t="s">
        <v>12085</v>
      </c>
      <c r="C6592" s="28" t="s">
        <v>12671</v>
      </c>
      <c r="E6592" s="28" t="s">
        <v>11461</v>
      </c>
    </row>
    <row r="6593" spans="1:5">
      <c r="A6593">
        <v>40</v>
      </c>
      <c r="B6593" s="25" t="s">
        <v>12086</v>
      </c>
      <c r="C6593" s="28" t="s">
        <v>12672</v>
      </c>
      <c r="E6593" s="28" t="s">
        <v>11461</v>
      </c>
    </row>
    <row r="6594" spans="1:5">
      <c r="A6594">
        <v>40</v>
      </c>
      <c r="B6594" s="25" t="s">
        <v>12087</v>
      </c>
      <c r="C6594" s="28" t="s">
        <v>12673</v>
      </c>
      <c r="E6594" s="28" t="s">
        <v>11461</v>
      </c>
    </row>
    <row r="6595" spans="1:5">
      <c r="A6595">
        <v>40</v>
      </c>
      <c r="B6595" s="25" t="s">
        <v>3072</v>
      </c>
      <c r="C6595" s="28" t="s">
        <v>12674</v>
      </c>
      <c r="E6595" s="28" t="s">
        <v>11461</v>
      </c>
    </row>
    <row r="6596" spans="1:5">
      <c r="A6596">
        <v>40</v>
      </c>
      <c r="B6596" s="25" t="s">
        <v>12088</v>
      </c>
      <c r="C6596" s="28" t="s">
        <v>12675</v>
      </c>
      <c r="E6596" s="28" t="s">
        <v>11461</v>
      </c>
    </row>
    <row r="6597" spans="1:5" ht="45">
      <c r="A6597">
        <v>40</v>
      </c>
      <c r="B6597" s="25" t="s">
        <v>12089</v>
      </c>
      <c r="C6597" s="28" t="s">
        <v>12676</v>
      </c>
      <c r="E6597" s="28" t="s">
        <v>11461</v>
      </c>
    </row>
    <row r="6598" spans="1:5" ht="45">
      <c r="A6598">
        <v>40</v>
      </c>
      <c r="B6598" s="25" t="s">
        <v>12090</v>
      </c>
      <c r="C6598" s="28" t="s">
        <v>12677</v>
      </c>
      <c r="E6598" s="28" t="s">
        <v>11461</v>
      </c>
    </row>
    <row r="6599" spans="1:5" ht="30">
      <c r="A6599">
        <v>40</v>
      </c>
      <c r="B6599" s="25" t="s">
        <v>12091</v>
      </c>
      <c r="C6599" s="28" t="s">
        <v>12677</v>
      </c>
      <c r="E6599" s="28" t="s">
        <v>11461</v>
      </c>
    </row>
    <row r="6600" spans="1:5">
      <c r="A6600">
        <v>40</v>
      </c>
      <c r="B6600" s="25" t="s">
        <v>12092</v>
      </c>
      <c r="C6600" s="28" t="s">
        <v>12678</v>
      </c>
      <c r="E6600" s="28" t="s">
        <v>11461</v>
      </c>
    </row>
    <row r="6601" spans="1:5">
      <c r="A6601">
        <v>40</v>
      </c>
      <c r="B6601" s="25" t="s">
        <v>12093</v>
      </c>
      <c r="C6601" s="28" t="s">
        <v>12679</v>
      </c>
      <c r="E6601" s="28" t="s">
        <v>11462</v>
      </c>
    </row>
    <row r="6602" spans="1:5">
      <c r="A6602">
        <v>40</v>
      </c>
      <c r="B6602" s="25" t="s">
        <v>12094</v>
      </c>
      <c r="C6602" s="28" t="s">
        <v>12680</v>
      </c>
      <c r="E6602" s="28" t="s">
        <v>11461</v>
      </c>
    </row>
    <row r="6603" spans="1:5">
      <c r="A6603">
        <v>40</v>
      </c>
      <c r="B6603" s="25" t="s">
        <v>12095</v>
      </c>
      <c r="C6603" s="28" t="s">
        <v>12681</v>
      </c>
      <c r="E6603" s="28" t="s">
        <v>11461</v>
      </c>
    </row>
    <row r="6604" spans="1:5">
      <c r="A6604">
        <v>40</v>
      </c>
      <c r="B6604" s="25" t="s">
        <v>12096</v>
      </c>
      <c r="C6604" s="28" t="s">
        <v>12681</v>
      </c>
      <c r="E6604" s="28" t="s">
        <v>11461</v>
      </c>
    </row>
    <row r="6605" spans="1:5">
      <c r="A6605">
        <v>40</v>
      </c>
      <c r="B6605" s="25" t="s">
        <v>12097</v>
      </c>
      <c r="C6605" s="28" t="s">
        <v>12681</v>
      </c>
      <c r="E6605" s="28" t="s">
        <v>11461</v>
      </c>
    </row>
    <row r="6606" spans="1:5">
      <c r="A6606">
        <v>40</v>
      </c>
      <c r="B6606" s="25" t="s">
        <v>12098</v>
      </c>
      <c r="C6606" s="28" t="s">
        <v>12682</v>
      </c>
      <c r="E6606" s="28" t="s">
        <v>11461</v>
      </c>
    </row>
    <row r="6607" spans="1:5">
      <c r="A6607">
        <v>40</v>
      </c>
      <c r="B6607" s="25" t="s">
        <v>12099</v>
      </c>
      <c r="C6607" s="28" t="s">
        <v>12683</v>
      </c>
      <c r="E6607" s="28" t="s">
        <v>11461</v>
      </c>
    </row>
    <row r="6608" spans="1:5" ht="30">
      <c r="A6608">
        <v>40</v>
      </c>
      <c r="B6608" s="25" t="s">
        <v>12100</v>
      </c>
      <c r="C6608" s="28" t="s">
        <v>12684</v>
      </c>
      <c r="E6608" s="28" t="s">
        <v>11461</v>
      </c>
    </row>
    <row r="6609" spans="1:5">
      <c r="A6609">
        <v>40</v>
      </c>
      <c r="B6609" s="25" t="s">
        <v>11946</v>
      </c>
      <c r="C6609" s="28" t="s">
        <v>12530</v>
      </c>
      <c r="E6609" s="28" t="s">
        <v>11461</v>
      </c>
    </row>
    <row r="6610" spans="1:5">
      <c r="A6610">
        <v>40</v>
      </c>
      <c r="B6610" s="25" t="s">
        <v>12101</v>
      </c>
      <c r="C6610" s="28" t="s">
        <v>12685</v>
      </c>
      <c r="E6610" s="28" t="s">
        <v>11461</v>
      </c>
    </row>
    <row r="6611" spans="1:5" ht="30">
      <c r="A6611">
        <v>40</v>
      </c>
      <c r="B6611" s="25" t="s">
        <v>12102</v>
      </c>
      <c r="C6611" s="28" t="s">
        <v>12686</v>
      </c>
      <c r="E6611" s="28" t="s">
        <v>11461</v>
      </c>
    </row>
    <row r="6612" spans="1:5">
      <c r="A6612">
        <v>40</v>
      </c>
      <c r="B6612" s="25" t="s">
        <v>12103</v>
      </c>
      <c r="C6612" s="28" t="s">
        <v>12687</v>
      </c>
      <c r="E6612" s="28" t="s">
        <v>11460</v>
      </c>
    </row>
    <row r="6613" spans="1:5">
      <c r="A6613">
        <v>41</v>
      </c>
      <c r="B6613" s="25" t="s">
        <v>12778</v>
      </c>
      <c r="C6613" s="28" t="s">
        <v>13932</v>
      </c>
      <c r="E6613" s="28" t="s">
        <v>11462</v>
      </c>
    </row>
    <row r="6614" spans="1:5">
      <c r="A6614">
        <v>41</v>
      </c>
      <c r="B6614" s="25" t="s">
        <v>12779</v>
      </c>
      <c r="C6614" s="28" t="s">
        <v>13933</v>
      </c>
      <c r="E6614" s="28" t="s">
        <v>11462</v>
      </c>
    </row>
    <row r="6615" spans="1:5">
      <c r="A6615">
        <v>41</v>
      </c>
      <c r="B6615" s="25" t="s">
        <v>12780</v>
      </c>
      <c r="C6615" s="28" t="s">
        <v>13934</v>
      </c>
      <c r="E6615" s="28" t="s">
        <v>3161</v>
      </c>
    </row>
    <row r="6616" spans="1:5">
      <c r="A6616">
        <v>41</v>
      </c>
      <c r="B6616" s="25" t="s">
        <v>12781</v>
      </c>
      <c r="C6616" s="28" t="s">
        <v>8144</v>
      </c>
      <c r="E6616" s="28" t="s">
        <v>3161</v>
      </c>
    </row>
    <row r="6617" spans="1:5">
      <c r="A6617">
        <v>41</v>
      </c>
      <c r="B6617" s="25" t="s">
        <v>12782</v>
      </c>
      <c r="C6617" s="28" t="s">
        <v>13935</v>
      </c>
      <c r="E6617" s="28" t="s">
        <v>11461</v>
      </c>
    </row>
    <row r="6618" spans="1:5">
      <c r="A6618">
        <v>41</v>
      </c>
      <c r="B6618" s="25" t="s">
        <v>12783</v>
      </c>
      <c r="C6618" s="28" t="s">
        <v>13936</v>
      </c>
      <c r="E6618" s="28" t="s">
        <v>11460</v>
      </c>
    </row>
    <row r="6619" spans="1:5">
      <c r="A6619">
        <v>41</v>
      </c>
      <c r="B6619" s="25" t="s">
        <v>12784</v>
      </c>
      <c r="C6619" s="28" t="s">
        <v>13937</v>
      </c>
      <c r="E6619" s="28" t="s">
        <v>11462</v>
      </c>
    </row>
    <row r="6620" spans="1:5">
      <c r="A6620">
        <v>41</v>
      </c>
      <c r="B6620" s="25" t="s">
        <v>12785</v>
      </c>
      <c r="C6620" s="28" t="s">
        <v>13938</v>
      </c>
      <c r="E6620" s="28" t="s">
        <v>11462</v>
      </c>
    </row>
    <row r="6621" spans="1:5">
      <c r="A6621">
        <v>41</v>
      </c>
      <c r="B6621" s="25" t="s">
        <v>12786</v>
      </c>
      <c r="C6621" s="28" t="s">
        <v>13939</v>
      </c>
      <c r="E6621" s="28" t="s">
        <v>11462</v>
      </c>
    </row>
    <row r="6622" spans="1:5">
      <c r="A6622">
        <v>41</v>
      </c>
      <c r="B6622" s="25" t="s">
        <v>12787</v>
      </c>
      <c r="C6622" s="28" t="s">
        <v>6518</v>
      </c>
      <c r="E6622" s="28" t="s">
        <v>11460</v>
      </c>
    </row>
    <row r="6623" spans="1:5">
      <c r="A6623">
        <v>41</v>
      </c>
      <c r="B6623" s="25" t="s">
        <v>12788</v>
      </c>
      <c r="C6623" s="28" t="s">
        <v>13940</v>
      </c>
      <c r="E6623" s="28" t="s">
        <v>11462</v>
      </c>
    </row>
    <row r="6624" spans="1:5">
      <c r="A6624">
        <v>41</v>
      </c>
      <c r="B6624" s="25" t="s">
        <v>12789</v>
      </c>
      <c r="C6624" s="28" t="s">
        <v>13941</v>
      </c>
      <c r="E6624" s="28" t="s">
        <v>11462</v>
      </c>
    </row>
    <row r="6625" spans="1:5">
      <c r="A6625">
        <v>41</v>
      </c>
      <c r="B6625" s="25" t="s">
        <v>12790</v>
      </c>
      <c r="C6625" s="28" t="s">
        <v>13942</v>
      </c>
      <c r="E6625" s="28" t="s">
        <v>11460</v>
      </c>
    </row>
    <row r="6626" spans="1:5">
      <c r="A6626">
        <v>41</v>
      </c>
      <c r="B6626" s="25" t="s">
        <v>12791</v>
      </c>
      <c r="C6626" s="28" t="s">
        <v>13943</v>
      </c>
      <c r="E6626" s="28" t="s">
        <v>11461</v>
      </c>
    </row>
    <row r="6627" spans="1:5">
      <c r="A6627">
        <v>41</v>
      </c>
      <c r="B6627" s="25" t="s">
        <v>12792</v>
      </c>
      <c r="C6627" s="28" t="s">
        <v>13944</v>
      </c>
      <c r="E6627" s="28" t="s">
        <v>11461</v>
      </c>
    </row>
    <row r="6628" spans="1:5">
      <c r="A6628">
        <v>41</v>
      </c>
      <c r="B6628" s="25" t="s">
        <v>12793</v>
      </c>
      <c r="C6628" s="28" t="s">
        <v>13945</v>
      </c>
      <c r="E6628" s="28" t="s">
        <v>11461</v>
      </c>
    </row>
    <row r="6629" spans="1:5">
      <c r="A6629">
        <v>41</v>
      </c>
      <c r="B6629" s="25" t="s">
        <v>12794</v>
      </c>
      <c r="C6629" s="28" t="s">
        <v>13946</v>
      </c>
      <c r="E6629" s="28" t="s">
        <v>11462</v>
      </c>
    </row>
    <row r="6630" spans="1:5">
      <c r="A6630">
        <v>41</v>
      </c>
      <c r="B6630" s="25" t="s">
        <v>12795</v>
      </c>
      <c r="C6630" s="28" t="s">
        <v>13947</v>
      </c>
      <c r="E6630" s="28" t="s">
        <v>11460</v>
      </c>
    </row>
    <row r="6631" spans="1:5">
      <c r="A6631">
        <v>41</v>
      </c>
      <c r="B6631" s="25" t="s">
        <v>12796</v>
      </c>
      <c r="C6631" s="28" t="s">
        <v>13948</v>
      </c>
      <c r="E6631" s="28" t="s">
        <v>11461</v>
      </c>
    </row>
    <row r="6632" spans="1:5">
      <c r="A6632">
        <v>41</v>
      </c>
      <c r="B6632" s="25" t="s">
        <v>12797</v>
      </c>
      <c r="C6632" s="28" t="s">
        <v>13949</v>
      </c>
      <c r="E6632" s="28" t="s">
        <v>11462</v>
      </c>
    </row>
    <row r="6633" spans="1:5">
      <c r="A6633">
        <v>41</v>
      </c>
      <c r="B6633" s="25" t="s">
        <v>12798</v>
      </c>
      <c r="C6633" s="28" t="s">
        <v>13950</v>
      </c>
      <c r="E6633" s="28" t="s">
        <v>11461</v>
      </c>
    </row>
    <row r="6634" spans="1:5">
      <c r="A6634">
        <v>41</v>
      </c>
      <c r="B6634" s="25" t="s">
        <v>12799</v>
      </c>
      <c r="C6634" s="28" t="s">
        <v>13951</v>
      </c>
      <c r="E6634" s="28" t="s">
        <v>11460</v>
      </c>
    </row>
    <row r="6635" spans="1:5">
      <c r="A6635">
        <v>41</v>
      </c>
      <c r="B6635" s="25" t="s">
        <v>12800</v>
      </c>
      <c r="C6635" s="28" t="s">
        <v>13952</v>
      </c>
      <c r="E6635" s="28" t="s">
        <v>3161</v>
      </c>
    </row>
    <row r="6636" spans="1:5">
      <c r="A6636">
        <v>41</v>
      </c>
      <c r="B6636" s="25" t="s">
        <v>12801</v>
      </c>
      <c r="C6636" s="28" t="s">
        <v>13953</v>
      </c>
      <c r="E6636" s="28" t="s">
        <v>11461</v>
      </c>
    </row>
    <row r="6637" spans="1:5">
      <c r="A6637">
        <v>42</v>
      </c>
      <c r="B6637" s="25" t="s">
        <v>12802</v>
      </c>
      <c r="C6637" s="28" t="s">
        <v>13954</v>
      </c>
      <c r="E6637" s="28" t="s">
        <v>11461</v>
      </c>
    </row>
    <row r="6638" spans="1:5">
      <c r="A6638">
        <v>42</v>
      </c>
      <c r="B6638" s="25" t="s">
        <v>12803</v>
      </c>
      <c r="C6638" s="28" t="s">
        <v>13954</v>
      </c>
      <c r="E6638" s="28" t="s">
        <v>11461</v>
      </c>
    </row>
    <row r="6639" spans="1:5" ht="30">
      <c r="A6639">
        <v>42</v>
      </c>
      <c r="B6639" s="25" t="s">
        <v>12804</v>
      </c>
      <c r="C6639" s="28" t="s">
        <v>13955</v>
      </c>
      <c r="E6639" s="28" t="s">
        <v>11461</v>
      </c>
    </row>
    <row r="6640" spans="1:5">
      <c r="A6640">
        <v>42</v>
      </c>
      <c r="B6640" s="25" t="s">
        <v>12805</v>
      </c>
      <c r="C6640" s="28" t="s">
        <v>13956</v>
      </c>
      <c r="E6640" s="28" t="s">
        <v>3161</v>
      </c>
    </row>
    <row r="6641" spans="1:5">
      <c r="A6641">
        <v>42</v>
      </c>
      <c r="B6641" s="25" t="s">
        <v>12806</v>
      </c>
      <c r="C6641" s="28" t="s">
        <v>13957</v>
      </c>
      <c r="E6641" s="28" t="s">
        <v>11461</v>
      </c>
    </row>
    <row r="6642" spans="1:5">
      <c r="A6642">
        <v>42</v>
      </c>
      <c r="B6642" s="25" t="s">
        <v>12807</v>
      </c>
      <c r="C6642" s="28" t="s">
        <v>13958</v>
      </c>
      <c r="E6642" s="28" t="s">
        <v>3161</v>
      </c>
    </row>
    <row r="6643" spans="1:5">
      <c r="A6643">
        <v>42</v>
      </c>
      <c r="B6643" s="25" t="s">
        <v>12808</v>
      </c>
      <c r="C6643" s="28" t="s">
        <v>13959</v>
      </c>
      <c r="E6643" s="28" t="s">
        <v>11462</v>
      </c>
    </row>
    <row r="6644" spans="1:5">
      <c r="A6644">
        <v>42</v>
      </c>
      <c r="B6644" s="25" t="s">
        <v>12809</v>
      </c>
      <c r="C6644" s="28" t="s">
        <v>13960</v>
      </c>
      <c r="E6644" s="28" t="s">
        <v>11460</v>
      </c>
    </row>
    <row r="6645" spans="1:5">
      <c r="A6645">
        <v>42</v>
      </c>
      <c r="B6645" s="25" t="s">
        <v>12810</v>
      </c>
      <c r="C6645" s="28" t="s">
        <v>13961</v>
      </c>
      <c r="E6645" s="28" t="s">
        <v>11460</v>
      </c>
    </row>
    <row r="6646" spans="1:5">
      <c r="A6646">
        <v>42</v>
      </c>
      <c r="B6646" s="25" t="s">
        <v>12811</v>
      </c>
      <c r="C6646" s="28" t="s">
        <v>13962</v>
      </c>
      <c r="E6646" s="28" t="s">
        <v>11461</v>
      </c>
    </row>
    <row r="6647" spans="1:5">
      <c r="A6647">
        <v>42</v>
      </c>
      <c r="B6647" s="25" t="s">
        <v>5406</v>
      </c>
      <c r="C6647" s="28" t="s">
        <v>13963</v>
      </c>
      <c r="E6647" s="28" t="s">
        <v>11461</v>
      </c>
    </row>
    <row r="6648" spans="1:5">
      <c r="A6648">
        <v>42</v>
      </c>
      <c r="B6648" s="25" t="s">
        <v>12812</v>
      </c>
      <c r="C6648" s="28" t="s">
        <v>13964</v>
      </c>
      <c r="E6648" s="28" t="s">
        <v>11460</v>
      </c>
    </row>
    <row r="6649" spans="1:5">
      <c r="A6649">
        <v>42</v>
      </c>
      <c r="B6649" s="25" t="s">
        <v>12813</v>
      </c>
      <c r="C6649" s="28" t="s">
        <v>13965</v>
      </c>
      <c r="E6649" s="28" t="s">
        <v>11461</v>
      </c>
    </row>
    <row r="6650" spans="1:5">
      <c r="A6650">
        <v>43</v>
      </c>
      <c r="B6650" s="25" t="s">
        <v>12814</v>
      </c>
      <c r="C6650" s="28" t="s">
        <v>13966</v>
      </c>
      <c r="E6650" s="28" t="s">
        <v>11461</v>
      </c>
    </row>
    <row r="6651" spans="1:5">
      <c r="A6651">
        <v>43</v>
      </c>
      <c r="B6651" s="25" t="s">
        <v>12815</v>
      </c>
      <c r="C6651" s="28" t="s">
        <v>13966</v>
      </c>
      <c r="E6651" s="28" t="s">
        <v>11461</v>
      </c>
    </row>
    <row r="6652" spans="1:5">
      <c r="A6652">
        <v>43</v>
      </c>
      <c r="B6652" s="25" t="s">
        <v>12816</v>
      </c>
      <c r="C6652" s="28" t="s">
        <v>13967</v>
      </c>
      <c r="E6652" s="28" t="s">
        <v>3161</v>
      </c>
    </row>
    <row r="6653" spans="1:5">
      <c r="A6653">
        <v>43</v>
      </c>
      <c r="B6653" s="25" t="s">
        <v>12817</v>
      </c>
      <c r="C6653" s="28" t="s">
        <v>13968</v>
      </c>
      <c r="E6653" s="28" t="s">
        <v>11461</v>
      </c>
    </row>
    <row r="6654" spans="1:5">
      <c r="A6654">
        <v>43</v>
      </c>
      <c r="B6654" s="25" t="s">
        <v>12818</v>
      </c>
      <c r="C6654" s="28" t="s">
        <v>13969</v>
      </c>
      <c r="E6654" s="28" t="s">
        <v>11461</v>
      </c>
    </row>
    <row r="6655" spans="1:5">
      <c r="A6655">
        <v>43</v>
      </c>
      <c r="B6655" s="25" t="s">
        <v>12819</v>
      </c>
      <c r="C6655" s="28" t="s">
        <v>13970</v>
      </c>
      <c r="E6655" s="28" t="s">
        <v>3161</v>
      </c>
    </row>
    <row r="6656" spans="1:5">
      <c r="A6656">
        <v>43</v>
      </c>
      <c r="B6656" s="25" t="s">
        <v>12820</v>
      </c>
      <c r="C6656" s="28" t="s">
        <v>13797</v>
      </c>
      <c r="E6656" s="28" t="s">
        <v>11461</v>
      </c>
    </row>
    <row r="6657" spans="1:5">
      <c r="A6657">
        <v>43</v>
      </c>
      <c r="B6657" s="25" t="s">
        <v>12821</v>
      </c>
      <c r="C6657" s="28" t="s">
        <v>13971</v>
      </c>
      <c r="E6657" s="28" t="s">
        <v>11461</v>
      </c>
    </row>
    <row r="6658" spans="1:5">
      <c r="A6658">
        <v>43</v>
      </c>
      <c r="B6658" s="25" t="s">
        <v>12822</v>
      </c>
      <c r="C6658" s="28" t="s">
        <v>13972</v>
      </c>
      <c r="E6658" s="28" t="s">
        <v>3161</v>
      </c>
    </row>
    <row r="6659" spans="1:5">
      <c r="A6659">
        <v>43</v>
      </c>
      <c r="B6659" s="25" t="s">
        <v>12823</v>
      </c>
      <c r="C6659" s="28" t="s">
        <v>13973</v>
      </c>
      <c r="E6659" s="28" t="s">
        <v>3161</v>
      </c>
    </row>
    <row r="6660" spans="1:5">
      <c r="A6660">
        <v>43</v>
      </c>
      <c r="B6660" s="25" t="s">
        <v>12824</v>
      </c>
      <c r="C6660" s="28" t="s">
        <v>13972</v>
      </c>
      <c r="E6660" s="28" t="s">
        <v>3161</v>
      </c>
    </row>
    <row r="6661" spans="1:5">
      <c r="A6661">
        <v>43</v>
      </c>
      <c r="B6661" s="25" t="s">
        <v>12825</v>
      </c>
      <c r="C6661" s="28" t="s">
        <v>13974</v>
      </c>
      <c r="E6661" s="28" t="s">
        <v>3161</v>
      </c>
    </row>
    <row r="6662" spans="1:5">
      <c r="A6662">
        <v>43</v>
      </c>
      <c r="B6662" s="25" t="s">
        <v>12826</v>
      </c>
      <c r="C6662" s="28" t="s">
        <v>13975</v>
      </c>
      <c r="E6662" s="28" t="s">
        <v>11462</v>
      </c>
    </row>
    <row r="6663" spans="1:5">
      <c r="A6663">
        <v>43</v>
      </c>
      <c r="B6663" s="25" t="s">
        <v>12827</v>
      </c>
      <c r="C6663" s="28" t="s">
        <v>13976</v>
      </c>
      <c r="E6663" s="28" t="s">
        <v>11461</v>
      </c>
    </row>
    <row r="6664" spans="1:5">
      <c r="A6664">
        <v>43</v>
      </c>
      <c r="B6664" s="25" t="s">
        <v>12828</v>
      </c>
      <c r="C6664" s="28" t="s">
        <v>13977</v>
      </c>
      <c r="E6664" s="28" t="s">
        <v>11461</v>
      </c>
    </row>
    <row r="6665" spans="1:5">
      <c r="A6665">
        <v>43</v>
      </c>
      <c r="B6665" s="25" t="s">
        <v>12829</v>
      </c>
      <c r="C6665" s="28" t="s">
        <v>13977</v>
      </c>
      <c r="E6665" s="28" t="s">
        <v>3161</v>
      </c>
    </row>
    <row r="6666" spans="1:5">
      <c r="A6666">
        <v>43</v>
      </c>
      <c r="B6666" s="25" t="s">
        <v>12830</v>
      </c>
      <c r="C6666" s="28" t="s">
        <v>13978</v>
      </c>
      <c r="E6666" s="28" t="s">
        <v>3161</v>
      </c>
    </row>
    <row r="6667" spans="1:5">
      <c r="A6667">
        <v>43</v>
      </c>
      <c r="B6667" s="25" t="s">
        <v>12831</v>
      </c>
      <c r="C6667" s="28" t="s">
        <v>13979</v>
      </c>
      <c r="E6667" s="28" t="s">
        <v>3161</v>
      </c>
    </row>
    <row r="6668" spans="1:5">
      <c r="A6668">
        <v>43</v>
      </c>
      <c r="B6668" s="25" t="s">
        <v>12832</v>
      </c>
      <c r="C6668" s="28" t="s">
        <v>13980</v>
      </c>
      <c r="E6668" s="28" t="s">
        <v>11461</v>
      </c>
    </row>
    <row r="6669" spans="1:5">
      <c r="A6669">
        <v>43</v>
      </c>
      <c r="B6669" s="25" t="s">
        <v>12833</v>
      </c>
      <c r="C6669" s="28" t="s">
        <v>13981</v>
      </c>
      <c r="E6669" s="28" t="s">
        <v>3161</v>
      </c>
    </row>
    <row r="6670" spans="1:5">
      <c r="A6670">
        <v>43</v>
      </c>
      <c r="B6670" s="25" t="s">
        <v>12834</v>
      </c>
      <c r="C6670" s="28" t="s">
        <v>8293</v>
      </c>
      <c r="E6670" s="28" t="s">
        <v>3161</v>
      </c>
    </row>
    <row r="6671" spans="1:5">
      <c r="A6671">
        <v>43</v>
      </c>
      <c r="B6671" s="25" t="s">
        <v>12835</v>
      </c>
      <c r="C6671" s="28" t="s">
        <v>13982</v>
      </c>
      <c r="E6671" s="28" t="s">
        <v>3161</v>
      </c>
    </row>
    <row r="6672" spans="1:5">
      <c r="A6672">
        <v>43</v>
      </c>
      <c r="B6672" s="25" t="s">
        <v>3491</v>
      </c>
      <c r="C6672" s="28" t="s">
        <v>13983</v>
      </c>
      <c r="E6672" s="28" t="s">
        <v>3161</v>
      </c>
    </row>
    <row r="6673" spans="1:5">
      <c r="A6673">
        <v>43</v>
      </c>
      <c r="B6673" s="25" t="s">
        <v>1021</v>
      </c>
      <c r="C6673" s="28" t="s">
        <v>13984</v>
      </c>
      <c r="E6673" s="28" t="s">
        <v>3161</v>
      </c>
    </row>
    <row r="6674" spans="1:5">
      <c r="A6674">
        <v>43</v>
      </c>
      <c r="B6674" s="25" t="s">
        <v>12836</v>
      </c>
      <c r="C6674" s="28" t="s">
        <v>8843</v>
      </c>
      <c r="E6674" s="28" t="s">
        <v>3161</v>
      </c>
    </row>
    <row r="6675" spans="1:5">
      <c r="A6675">
        <v>43</v>
      </c>
      <c r="B6675" s="25" t="s">
        <v>12837</v>
      </c>
      <c r="C6675" s="28" t="s">
        <v>13985</v>
      </c>
      <c r="E6675" s="28" t="s">
        <v>3161</v>
      </c>
    </row>
    <row r="6676" spans="1:5">
      <c r="A6676">
        <v>43</v>
      </c>
      <c r="B6676" s="25" t="s">
        <v>12838</v>
      </c>
      <c r="C6676" s="28" t="s">
        <v>13986</v>
      </c>
      <c r="E6676" s="28" t="s">
        <v>3161</v>
      </c>
    </row>
    <row r="6677" spans="1:5">
      <c r="A6677">
        <v>43</v>
      </c>
      <c r="B6677" s="25" t="s">
        <v>12839</v>
      </c>
      <c r="C6677" s="28" t="s">
        <v>13987</v>
      </c>
      <c r="E6677" s="28" t="s">
        <v>3161</v>
      </c>
    </row>
    <row r="6678" spans="1:5">
      <c r="A6678">
        <v>43</v>
      </c>
      <c r="B6678" s="25" t="s">
        <v>12840</v>
      </c>
      <c r="C6678" s="28" t="s">
        <v>13988</v>
      </c>
      <c r="E6678" s="28" t="s">
        <v>11461</v>
      </c>
    </row>
    <row r="6679" spans="1:5">
      <c r="A6679">
        <v>43</v>
      </c>
      <c r="B6679" s="25" t="s">
        <v>12841</v>
      </c>
      <c r="C6679" s="28" t="s">
        <v>13989</v>
      </c>
      <c r="E6679" s="28" t="s">
        <v>3161</v>
      </c>
    </row>
    <row r="6680" spans="1:5">
      <c r="A6680">
        <v>43</v>
      </c>
      <c r="B6680" s="25" t="s">
        <v>12842</v>
      </c>
      <c r="C6680" s="28" t="s">
        <v>13990</v>
      </c>
      <c r="E6680" s="28" t="s">
        <v>3161</v>
      </c>
    </row>
    <row r="6681" spans="1:5">
      <c r="A6681">
        <v>43</v>
      </c>
      <c r="B6681" s="25" t="s">
        <v>12843</v>
      </c>
      <c r="C6681" s="28" t="s">
        <v>13991</v>
      </c>
      <c r="E6681" s="28" t="s">
        <v>11461</v>
      </c>
    </row>
    <row r="6682" spans="1:5">
      <c r="A6682">
        <v>43</v>
      </c>
      <c r="B6682" s="25" t="s">
        <v>12844</v>
      </c>
      <c r="C6682" s="28" t="s">
        <v>13955</v>
      </c>
      <c r="E6682" s="28" t="s">
        <v>11461</v>
      </c>
    </row>
    <row r="6683" spans="1:5">
      <c r="A6683">
        <v>43</v>
      </c>
      <c r="B6683" s="25" t="s">
        <v>12845</v>
      </c>
      <c r="C6683" s="28" t="s">
        <v>13992</v>
      </c>
      <c r="E6683" s="28" t="s">
        <v>11461</v>
      </c>
    </row>
    <row r="6684" spans="1:5" ht="30">
      <c r="A6684">
        <v>43</v>
      </c>
      <c r="B6684" s="25" t="s">
        <v>12846</v>
      </c>
      <c r="C6684" s="28" t="s">
        <v>13993</v>
      </c>
      <c r="E6684" s="28" t="s">
        <v>11461</v>
      </c>
    </row>
    <row r="6685" spans="1:5">
      <c r="A6685">
        <v>43</v>
      </c>
      <c r="B6685" s="25" t="s">
        <v>12847</v>
      </c>
      <c r="C6685" s="28" t="s">
        <v>13994</v>
      </c>
      <c r="E6685" s="28" t="s">
        <v>11461</v>
      </c>
    </row>
    <row r="6686" spans="1:5">
      <c r="A6686">
        <v>43</v>
      </c>
      <c r="B6686" s="25" t="s">
        <v>12848</v>
      </c>
      <c r="C6686" s="28" t="s">
        <v>13995</v>
      </c>
      <c r="E6686" s="28" t="s">
        <v>11461</v>
      </c>
    </row>
    <row r="6687" spans="1:5">
      <c r="A6687">
        <v>43</v>
      </c>
      <c r="B6687" s="25" t="s">
        <v>4110</v>
      </c>
      <c r="C6687" s="28" t="s">
        <v>13996</v>
      </c>
      <c r="E6687" s="28" t="s">
        <v>3161</v>
      </c>
    </row>
    <row r="6688" spans="1:5">
      <c r="A6688">
        <v>43</v>
      </c>
      <c r="B6688" s="25" t="s">
        <v>12849</v>
      </c>
      <c r="C6688" s="28" t="s">
        <v>13997</v>
      </c>
      <c r="E6688" s="28" t="s">
        <v>11461</v>
      </c>
    </row>
    <row r="6689" spans="1:5">
      <c r="A6689">
        <v>43</v>
      </c>
      <c r="B6689" s="25" t="s">
        <v>12850</v>
      </c>
      <c r="C6689" s="28" t="s">
        <v>13998</v>
      </c>
      <c r="E6689" s="28" t="s">
        <v>11461</v>
      </c>
    </row>
    <row r="6690" spans="1:5">
      <c r="A6690">
        <v>43</v>
      </c>
      <c r="B6690" s="25" t="s">
        <v>12851</v>
      </c>
      <c r="C6690" s="28" t="s">
        <v>13999</v>
      </c>
      <c r="E6690" s="28" t="s">
        <v>11461</v>
      </c>
    </row>
    <row r="6691" spans="1:5">
      <c r="A6691">
        <v>43</v>
      </c>
      <c r="B6691" s="25" t="s">
        <v>12852</v>
      </c>
      <c r="C6691" s="28" t="s">
        <v>14000</v>
      </c>
      <c r="E6691" s="28" t="s">
        <v>11461</v>
      </c>
    </row>
    <row r="6692" spans="1:5">
      <c r="A6692">
        <v>43</v>
      </c>
      <c r="B6692" s="25" t="s">
        <v>12853</v>
      </c>
      <c r="C6692" s="28" t="s">
        <v>14001</v>
      </c>
      <c r="E6692" s="28" t="s">
        <v>11461</v>
      </c>
    </row>
    <row r="6693" spans="1:5">
      <c r="A6693">
        <v>43</v>
      </c>
      <c r="B6693" s="25" t="s">
        <v>12854</v>
      </c>
      <c r="C6693" s="28" t="s">
        <v>14002</v>
      </c>
      <c r="E6693" s="28" t="s">
        <v>11462</v>
      </c>
    </row>
    <row r="6694" spans="1:5">
      <c r="A6694">
        <v>43</v>
      </c>
      <c r="B6694" s="25" t="s">
        <v>12855</v>
      </c>
      <c r="C6694" s="28" t="s">
        <v>14003</v>
      </c>
      <c r="E6694" s="28" t="s">
        <v>11461</v>
      </c>
    </row>
    <row r="6695" spans="1:5" ht="30">
      <c r="A6695">
        <v>43</v>
      </c>
      <c r="B6695" s="25" t="s">
        <v>12856</v>
      </c>
      <c r="C6695" s="28" t="s">
        <v>14004</v>
      </c>
      <c r="E6695" s="28" t="s">
        <v>11461</v>
      </c>
    </row>
    <row r="6696" spans="1:5">
      <c r="A6696">
        <v>43</v>
      </c>
      <c r="B6696" s="25" t="b">
        <v>1</v>
      </c>
      <c r="C6696" s="28" t="s">
        <v>14005</v>
      </c>
      <c r="E6696" s="28" t="s">
        <v>3161</v>
      </c>
    </row>
    <row r="6697" spans="1:5">
      <c r="A6697">
        <v>43</v>
      </c>
      <c r="B6697" s="25" t="s">
        <v>12857</v>
      </c>
      <c r="C6697" s="28" t="s">
        <v>14006</v>
      </c>
      <c r="E6697" s="28" t="s">
        <v>11462</v>
      </c>
    </row>
    <row r="6698" spans="1:5">
      <c r="A6698">
        <v>43</v>
      </c>
      <c r="B6698" s="25" t="s">
        <v>12858</v>
      </c>
      <c r="C6698" s="28" t="s">
        <v>14007</v>
      </c>
      <c r="E6698" s="28" t="s">
        <v>3161</v>
      </c>
    </row>
    <row r="6699" spans="1:5">
      <c r="A6699">
        <v>43</v>
      </c>
      <c r="B6699" s="25" t="s">
        <v>12859</v>
      </c>
      <c r="C6699" s="28" t="s">
        <v>14007</v>
      </c>
      <c r="E6699" s="28" t="s">
        <v>11461</v>
      </c>
    </row>
    <row r="6700" spans="1:5">
      <c r="A6700">
        <v>43</v>
      </c>
      <c r="B6700" s="25" t="s">
        <v>12860</v>
      </c>
      <c r="C6700" s="28" t="s">
        <v>14008</v>
      </c>
      <c r="E6700" s="28" t="s">
        <v>11461</v>
      </c>
    </row>
    <row r="6701" spans="1:5">
      <c r="A6701">
        <v>43</v>
      </c>
      <c r="B6701" s="25" t="s">
        <v>12861</v>
      </c>
      <c r="C6701" s="28" t="s">
        <v>14009</v>
      </c>
      <c r="E6701" s="28" t="s">
        <v>11461</v>
      </c>
    </row>
    <row r="6702" spans="1:5">
      <c r="A6702">
        <v>43</v>
      </c>
      <c r="B6702" s="25" t="s">
        <v>12862</v>
      </c>
      <c r="C6702" s="28" t="s">
        <v>14010</v>
      </c>
      <c r="E6702" s="28" t="s">
        <v>11461</v>
      </c>
    </row>
    <row r="6703" spans="1:5">
      <c r="A6703">
        <v>43</v>
      </c>
      <c r="B6703" s="25" t="s">
        <v>5376</v>
      </c>
      <c r="C6703" s="28" t="s">
        <v>14011</v>
      </c>
      <c r="E6703" s="28" t="s">
        <v>3161</v>
      </c>
    </row>
    <row r="6704" spans="1:5">
      <c r="A6704">
        <v>43</v>
      </c>
      <c r="B6704" s="25" t="s">
        <v>12863</v>
      </c>
      <c r="C6704" s="28" t="s">
        <v>14012</v>
      </c>
      <c r="E6704" s="28" t="s">
        <v>3161</v>
      </c>
    </row>
    <row r="6705" spans="1:5">
      <c r="A6705">
        <v>43</v>
      </c>
      <c r="B6705" s="25" t="s">
        <v>12864</v>
      </c>
      <c r="C6705" s="28" t="s">
        <v>14013</v>
      </c>
      <c r="E6705" s="28" t="s">
        <v>11461</v>
      </c>
    </row>
    <row r="6706" spans="1:5">
      <c r="A6706">
        <v>43</v>
      </c>
      <c r="B6706" s="25" t="s">
        <v>12865</v>
      </c>
      <c r="C6706" s="28" t="s">
        <v>6830</v>
      </c>
      <c r="E6706" s="28" t="s">
        <v>11461</v>
      </c>
    </row>
    <row r="6707" spans="1:5">
      <c r="A6707">
        <v>43</v>
      </c>
      <c r="B6707" s="25" t="s">
        <v>12836</v>
      </c>
      <c r="C6707" s="28" t="s">
        <v>14014</v>
      </c>
      <c r="E6707" s="28" t="s">
        <v>3161</v>
      </c>
    </row>
    <row r="6708" spans="1:5" ht="30">
      <c r="A6708">
        <v>43</v>
      </c>
      <c r="B6708" s="25" t="s">
        <v>12866</v>
      </c>
      <c r="C6708" s="28" t="s">
        <v>14015</v>
      </c>
      <c r="E6708" s="28" t="s">
        <v>11461</v>
      </c>
    </row>
    <row r="6709" spans="1:5">
      <c r="A6709">
        <v>43</v>
      </c>
      <c r="B6709" s="25" t="s">
        <v>12867</v>
      </c>
      <c r="C6709" s="28" t="s">
        <v>14016</v>
      </c>
      <c r="E6709" s="28" t="s">
        <v>3161</v>
      </c>
    </row>
    <row r="6710" spans="1:5">
      <c r="A6710">
        <v>43</v>
      </c>
      <c r="B6710" s="25" t="s">
        <v>12868</v>
      </c>
      <c r="C6710" s="28" t="s">
        <v>14017</v>
      </c>
      <c r="E6710" s="28" t="s">
        <v>11461</v>
      </c>
    </row>
    <row r="6711" spans="1:5">
      <c r="A6711">
        <v>43</v>
      </c>
      <c r="B6711" s="25" t="s">
        <v>12869</v>
      </c>
      <c r="C6711" s="28" t="s">
        <v>14018</v>
      </c>
      <c r="E6711" s="28" t="s">
        <v>11461</v>
      </c>
    </row>
    <row r="6712" spans="1:5">
      <c r="A6712">
        <v>43</v>
      </c>
      <c r="B6712" s="25" t="s">
        <v>12870</v>
      </c>
      <c r="C6712" s="28" t="s">
        <v>14019</v>
      </c>
      <c r="E6712" s="28" t="s">
        <v>11461</v>
      </c>
    </row>
    <row r="6713" spans="1:5">
      <c r="A6713">
        <v>43</v>
      </c>
      <c r="B6713" s="25" t="s">
        <v>12871</v>
      </c>
      <c r="C6713" s="28" t="s">
        <v>14020</v>
      </c>
      <c r="E6713" s="28" t="s">
        <v>11461</v>
      </c>
    </row>
    <row r="6714" spans="1:5">
      <c r="A6714">
        <v>43</v>
      </c>
      <c r="B6714" s="25" t="s">
        <v>12872</v>
      </c>
      <c r="C6714" s="28" t="s">
        <v>14021</v>
      </c>
      <c r="E6714" s="28" t="s">
        <v>3161</v>
      </c>
    </row>
    <row r="6715" spans="1:5">
      <c r="A6715">
        <v>43</v>
      </c>
      <c r="B6715" s="25" t="s">
        <v>12873</v>
      </c>
      <c r="C6715" s="28" t="s">
        <v>14021</v>
      </c>
      <c r="E6715" s="28" t="s">
        <v>11461</v>
      </c>
    </row>
    <row r="6716" spans="1:5">
      <c r="A6716">
        <v>43</v>
      </c>
      <c r="B6716" s="25" t="s">
        <v>12874</v>
      </c>
      <c r="C6716" s="28" t="s">
        <v>14022</v>
      </c>
      <c r="E6716" s="28" t="s">
        <v>3161</v>
      </c>
    </row>
    <row r="6717" spans="1:5">
      <c r="A6717">
        <v>43</v>
      </c>
      <c r="B6717" s="25" t="s">
        <v>12875</v>
      </c>
      <c r="C6717" s="28" t="s">
        <v>14023</v>
      </c>
      <c r="E6717" s="28" t="s">
        <v>11461</v>
      </c>
    </row>
    <row r="6718" spans="1:5" ht="30">
      <c r="A6718">
        <v>43</v>
      </c>
      <c r="B6718" s="25" t="s">
        <v>12876</v>
      </c>
      <c r="C6718" s="28" t="s">
        <v>7106</v>
      </c>
      <c r="E6718" s="28" t="s">
        <v>11461</v>
      </c>
    </row>
    <row r="6719" spans="1:5">
      <c r="A6719">
        <v>43</v>
      </c>
      <c r="B6719" s="25" t="s">
        <v>12877</v>
      </c>
      <c r="C6719" s="28" t="s">
        <v>14024</v>
      </c>
      <c r="E6719" s="28" t="s">
        <v>11461</v>
      </c>
    </row>
    <row r="6720" spans="1:5">
      <c r="A6720">
        <v>43</v>
      </c>
      <c r="B6720" s="25" t="s">
        <v>3161</v>
      </c>
      <c r="C6720" s="28" t="s">
        <v>14024</v>
      </c>
      <c r="E6720" s="28" t="s">
        <v>3161</v>
      </c>
    </row>
    <row r="6721" spans="1:5" ht="30">
      <c r="A6721">
        <v>43</v>
      </c>
      <c r="B6721" s="25" t="s">
        <v>12878</v>
      </c>
      <c r="C6721" s="28" t="s">
        <v>14025</v>
      </c>
      <c r="E6721" s="28" t="s">
        <v>11461</v>
      </c>
    </row>
    <row r="6722" spans="1:5">
      <c r="A6722">
        <v>43</v>
      </c>
      <c r="B6722" s="25" t="s">
        <v>12879</v>
      </c>
      <c r="C6722" s="28" t="s">
        <v>14026</v>
      </c>
      <c r="E6722" s="28" t="s">
        <v>11461</v>
      </c>
    </row>
    <row r="6723" spans="1:5">
      <c r="A6723">
        <v>43</v>
      </c>
      <c r="B6723" s="25" t="s">
        <v>12880</v>
      </c>
      <c r="C6723" s="28" t="s">
        <v>14027</v>
      </c>
      <c r="E6723" s="28" t="s">
        <v>11461</v>
      </c>
    </row>
    <row r="6724" spans="1:5">
      <c r="A6724">
        <v>43</v>
      </c>
      <c r="B6724" s="25" t="s">
        <v>12881</v>
      </c>
      <c r="C6724" s="28" t="s">
        <v>14028</v>
      </c>
      <c r="E6724" s="28" t="s">
        <v>11461</v>
      </c>
    </row>
    <row r="6725" spans="1:5">
      <c r="A6725">
        <v>43</v>
      </c>
      <c r="B6725" s="25" t="s">
        <v>12882</v>
      </c>
      <c r="C6725" s="28" t="s">
        <v>14029</v>
      </c>
      <c r="E6725" s="28" t="s">
        <v>3161</v>
      </c>
    </row>
    <row r="6726" spans="1:5">
      <c r="A6726">
        <v>43</v>
      </c>
      <c r="B6726" s="25" t="s">
        <v>12883</v>
      </c>
      <c r="C6726" s="28" t="s">
        <v>14030</v>
      </c>
      <c r="E6726" s="28" t="s">
        <v>11461</v>
      </c>
    </row>
    <row r="6727" spans="1:5">
      <c r="A6727">
        <v>43</v>
      </c>
      <c r="B6727" s="25" t="s">
        <v>12884</v>
      </c>
      <c r="C6727" s="28" t="s">
        <v>14031</v>
      </c>
      <c r="E6727" s="28" t="s">
        <v>11461</v>
      </c>
    </row>
    <row r="6728" spans="1:5">
      <c r="A6728">
        <v>43</v>
      </c>
      <c r="B6728" s="25" t="s">
        <v>12885</v>
      </c>
      <c r="C6728" s="28" t="s">
        <v>14032</v>
      </c>
      <c r="E6728" s="28" t="s">
        <v>11461</v>
      </c>
    </row>
    <row r="6729" spans="1:5">
      <c r="A6729">
        <v>43</v>
      </c>
      <c r="B6729" s="25" t="s">
        <v>12886</v>
      </c>
      <c r="C6729" s="28" t="s">
        <v>14033</v>
      </c>
      <c r="E6729" s="28" t="s">
        <v>11461</v>
      </c>
    </row>
    <row r="6730" spans="1:5">
      <c r="A6730">
        <v>43</v>
      </c>
      <c r="B6730" s="25" t="s">
        <v>12887</v>
      </c>
      <c r="C6730" s="28" t="s">
        <v>14034</v>
      </c>
      <c r="E6730" s="28" t="s">
        <v>11462</v>
      </c>
    </row>
    <row r="6731" spans="1:5">
      <c r="A6731">
        <v>43</v>
      </c>
      <c r="B6731" s="25" t="s">
        <v>12888</v>
      </c>
      <c r="C6731" s="28" t="s">
        <v>14035</v>
      </c>
      <c r="E6731" s="28" t="s">
        <v>3161</v>
      </c>
    </row>
    <row r="6732" spans="1:5">
      <c r="A6732">
        <v>43</v>
      </c>
      <c r="B6732" s="25" t="s">
        <v>12889</v>
      </c>
      <c r="C6732" s="28" t="s">
        <v>14036</v>
      </c>
      <c r="E6732" s="28" t="s">
        <v>11461</v>
      </c>
    </row>
    <row r="6733" spans="1:5">
      <c r="A6733">
        <v>43</v>
      </c>
      <c r="B6733" s="25" t="s">
        <v>12890</v>
      </c>
      <c r="C6733" s="28" t="s">
        <v>14037</v>
      </c>
      <c r="E6733" s="28" t="s">
        <v>11461</v>
      </c>
    </row>
    <row r="6734" spans="1:5">
      <c r="A6734">
        <v>43</v>
      </c>
      <c r="B6734" s="25" t="s">
        <v>12891</v>
      </c>
      <c r="C6734" s="28" t="s">
        <v>14038</v>
      </c>
      <c r="E6734" s="28" t="s">
        <v>3161</v>
      </c>
    </row>
    <row r="6735" spans="1:5">
      <c r="A6735">
        <v>43</v>
      </c>
      <c r="B6735" s="25" t="s">
        <v>12892</v>
      </c>
      <c r="C6735" s="28" t="s">
        <v>14039</v>
      </c>
      <c r="E6735" s="28" t="s">
        <v>11462</v>
      </c>
    </row>
    <row r="6736" spans="1:5">
      <c r="A6736">
        <v>43</v>
      </c>
      <c r="B6736" s="25" t="s">
        <v>12893</v>
      </c>
      <c r="C6736" s="28" t="s">
        <v>14040</v>
      </c>
      <c r="E6736" s="28" t="s">
        <v>11461</v>
      </c>
    </row>
    <row r="6737" spans="1:5">
      <c r="A6737">
        <v>43</v>
      </c>
      <c r="B6737" s="25" t="s">
        <v>12894</v>
      </c>
      <c r="C6737" s="28" t="s">
        <v>14029</v>
      </c>
      <c r="E6737" s="28" t="s">
        <v>11461</v>
      </c>
    </row>
    <row r="6738" spans="1:5">
      <c r="A6738">
        <v>43</v>
      </c>
      <c r="B6738" s="25" t="s">
        <v>12895</v>
      </c>
      <c r="C6738" s="28" t="s">
        <v>14041</v>
      </c>
      <c r="E6738" s="28" t="s">
        <v>11461</v>
      </c>
    </row>
    <row r="6739" spans="1:5">
      <c r="A6739">
        <v>43</v>
      </c>
      <c r="B6739" s="25" t="s">
        <v>12896</v>
      </c>
      <c r="C6739" s="28" t="s">
        <v>14042</v>
      </c>
      <c r="E6739" s="28" t="s">
        <v>3161</v>
      </c>
    </row>
    <row r="6740" spans="1:5">
      <c r="A6740">
        <v>43</v>
      </c>
      <c r="B6740" s="25" t="s">
        <v>12897</v>
      </c>
      <c r="C6740" s="28" t="s">
        <v>14043</v>
      </c>
      <c r="E6740" s="28" t="s">
        <v>11461</v>
      </c>
    </row>
    <row r="6741" spans="1:5">
      <c r="A6741">
        <v>43</v>
      </c>
      <c r="B6741" s="25" t="s">
        <v>12898</v>
      </c>
      <c r="C6741" s="28" t="s">
        <v>14044</v>
      </c>
      <c r="E6741" s="28" t="s">
        <v>11461</v>
      </c>
    </row>
    <row r="6742" spans="1:5">
      <c r="A6742">
        <v>43</v>
      </c>
      <c r="B6742" s="25" t="s">
        <v>12899</v>
      </c>
      <c r="C6742" s="28" t="s">
        <v>14045</v>
      </c>
      <c r="E6742" s="28" t="s">
        <v>11461</v>
      </c>
    </row>
    <row r="6743" spans="1:5">
      <c r="A6743">
        <v>43</v>
      </c>
      <c r="B6743" s="25" t="s">
        <v>12900</v>
      </c>
      <c r="C6743" s="28" t="s">
        <v>14046</v>
      </c>
      <c r="E6743" s="28" t="s">
        <v>11461</v>
      </c>
    </row>
    <row r="6744" spans="1:5">
      <c r="A6744">
        <v>43</v>
      </c>
      <c r="B6744" s="25" t="s">
        <v>12901</v>
      </c>
      <c r="C6744" s="28" t="s">
        <v>14047</v>
      </c>
      <c r="E6744" s="28" t="s">
        <v>11461</v>
      </c>
    </row>
    <row r="6745" spans="1:5">
      <c r="A6745">
        <v>43</v>
      </c>
      <c r="B6745" s="25" t="s">
        <v>12902</v>
      </c>
      <c r="C6745" s="28" t="s">
        <v>14048</v>
      </c>
      <c r="E6745" s="28" t="s">
        <v>11461</v>
      </c>
    </row>
    <row r="6746" spans="1:5">
      <c r="A6746">
        <v>43</v>
      </c>
      <c r="B6746" s="25" t="s">
        <v>12903</v>
      </c>
      <c r="C6746" s="28" t="s">
        <v>14049</v>
      </c>
      <c r="E6746" s="28" t="s">
        <v>11461</v>
      </c>
    </row>
    <row r="6747" spans="1:5">
      <c r="A6747">
        <v>43</v>
      </c>
      <c r="B6747" s="25" t="s">
        <v>12904</v>
      </c>
      <c r="C6747" s="28" t="s">
        <v>14050</v>
      </c>
      <c r="E6747" s="28" t="s">
        <v>11461</v>
      </c>
    </row>
    <row r="6748" spans="1:5">
      <c r="A6748">
        <v>43</v>
      </c>
      <c r="B6748" s="25" t="s">
        <v>12905</v>
      </c>
      <c r="C6748" s="28" t="s">
        <v>14051</v>
      </c>
      <c r="E6748" s="28" t="s">
        <v>11461</v>
      </c>
    </row>
    <row r="6749" spans="1:5">
      <c r="A6749">
        <v>43</v>
      </c>
      <c r="B6749" s="25" t="s">
        <v>12906</v>
      </c>
      <c r="C6749" s="28" t="s">
        <v>14052</v>
      </c>
      <c r="E6749" s="28" t="s">
        <v>11461</v>
      </c>
    </row>
    <row r="6750" spans="1:5">
      <c r="A6750">
        <v>43</v>
      </c>
      <c r="B6750" s="25" t="s">
        <v>12907</v>
      </c>
      <c r="C6750" s="28" t="s">
        <v>14053</v>
      </c>
      <c r="E6750" s="28" t="s">
        <v>3161</v>
      </c>
    </row>
    <row r="6751" spans="1:5">
      <c r="A6751">
        <v>43</v>
      </c>
      <c r="B6751" s="25" t="s">
        <v>12908</v>
      </c>
      <c r="C6751" s="28" t="s">
        <v>14054</v>
      </c>
      <c r="E6751" s="28" t="s">
        <v>11461</v>
      </c>
    </row>
    <row r="6752" spans="1:5">
      <c r="A6752">
        <v>43</v>
      </c>
      <c r="B6752" s="25" t="s">
        <v>4657</v>
      </c>
      <c r="C6752" s="28" t="s">
        <v>14055</v>
      </c>
      <c r="E6752" s="28" t="s">
        <v>3161</v>
      </c>
    </row>
    <row r="6753" spans="1:5">
      <c r="A6753">
        <v>43</v>
      </c>
      <c r="B6753" s="25" t="s">
        <v>12909</v>
      </c>
      <c r="C6753" s="28" t="s">
        <v>5175</v>
      </c>
      <c r="E6753" s="28" t="s">
        <v>3161</v>
      </c>
    </row>
    <row r="6754" spans="1:5">
      <c r="A6754">
        <v>43</v>
      </c>
      <c r="B6754" s="25" t="s">
        <v>12910</v>
      </c>
      <c r="C6754" s="28" t="s">
        <v>14056</v>
      </c>
      <c r="E6754" s="28" t="s">
        <v>3161</v>
      </c>
    </row>
    <row r="6755" spans="1:5">
      <c r="A6755">
        <v>43</v>
      </c>
      <c r="B6755" s="25" t="s">
        <v>12911</v>
      </c>
      <c r="C6755" s="28" t="s">
        <v>14057</v>
      </c>
      <c r="E6755" s="28" t="s">
        <v>11461</v>
      </c>
    </row>
    <row r="6756" spans="1:5">
      <c r="A6756">
        <v>43</v>
      </c>
      <c r="B6756" s="25" t="s">
        <v>12912</v>
      </c>
      <c r="C6756" s="28" t="s">
        <v>14058</v>
      </c>
      <c r="E6756" s="28" t="s">
        <v>11461</v>
      </c>
    </row>
    <row r="6757" spans="1:5">
      <c r="A6757">
        <v>43</v>
      </c>
      <c r="B6757" s="25" t="s">
        <v>12913</v>
      </c>
      <c r="C6757" s="28" t="s">
        <v>14059</v>
      </c>
      <c r="E6757" s="28" t="s">
        <v>11462</v>
      </c>
    </row>
    <row r="6758" spans="1:5">
      <c r="A6758">
        <v>43</v>
      </c>
      <c r="B6758" s="25" t="s">
        <v>3906</v>
      </c>
      <c r="C6758" s="28" t="s">
        <v>14060</v>
      </c>
      <c r="E6758" s="28" t="s">
        <v>3161</v>
      </c>
    </row>
    <row r="6759" spans="1:5">
      <c r="A6759">
        <v>43</v>
      </c>
      <c r="B6759" s="25" t="s">
        <v>12914</v>
      </c>
      <c r="C6759" s="28" t="s">
        <v>14061</v>
      </c>
      <c r="E6759" s="28" t="s">
        <v>3161</v>
      </c>
    </row>
    <row r="6760" spans="1:5">
      <c r="A6760">
        <v>43</v>
      </c>
      <c r="B6760" s="25" t="s">
        <v>12915</v>
      </c>
      <c r="C6760" s="28" t="s">
        <v>14062</v>
      </c>
      <c r="E6760" s="28" t="s">
        <v>3161</v>
      </c>
    </row>
    <row r="6761" spans="1:5">
      <c r="A6761">
        <v>43</v>
      </c>
      <c r="B6761" s="25" t="s">
        <v>12916</v>
      </c>
      <c r="C6761" s="28" t="s">
        <v>14063</v>
      </c>
      <c r="E6761" s="28" t="s">
        <v>11461</v>
      </c>
    </row>
    <row r="6762" spans="1:5">
      <c r="A6762">
        <v>43</v>
      </c>
      <c r="B6762" s="25" t="s">
        <v>12916</v>
      </c>
      <c r="C6762" s="28" t="s">
        <v>14063</v>
      </c>
      <c r="E6762" s="28" t="s">
        <v>11461</v>
      </c>
    </row>
    <row r="6763" spans="1:5">
      <c r="A6763">
        <v>43</v>
      </c>
      <c r="B6763" s="25" t="s">
        <v>12917</v>
      </c>
      <c r="C6763" s="28" t="s">
        <v>14064</v>
      </c>
      <c r="E6763" s="28" t="s">
        <v>11461</v>
      </c>
    </row>
    <row r="6764" spans="1:5">
      <c r="A6764">
        <v>43</v>
      </c>
      <c r="B6764" s="25" t="s">
        <v>12905</v>
      </c>
      <c r="C6764" s="28" t="s">
        <v>14065</v>
      </c>
      <c r="E6764" s="28" t="s">
        <v>11461</v>
      </c>
    </row>
    <row r="6765" spans="1:5">
      <c r="A6765">
        <v>43</v>
      </c>
      <c r="B6765" s="25" t="s">
        <v>12918</v>
      </c>
      <c r="C6765" s="28" t="s">
        <v>14066</v>
      </c>
      <c r="E6765" s="28" t="s">
        <v>11461</v>
      </c>
    </row>
    <row r="6766" spans="1:5">
      <c r="A6766">
        <v>43</v>
      </c>
      <c r="B6766" s="25" t="s">
        <v>12919</v>
      </c>
      <c r="C6766" s="28" t="s">
        <v>14067</v>
      </c>
      <c r="E6766" s="28" t="s">
        <v>11461</v>
      </c>
    </row>
    <row r="6767" spans="1:5">
      <c r="A6767">
        <v>43</v>
      </c>
      <c r="B6767" s="25" t="s">
        <v>12920</v>
      </c>
      <c r="C6767" s="28" t="s">
        <v>14067</v>
      </c>
      <c r="E6767" s="28" t="s">
        <v>11461</v>
      </c>
    </row>
    <row r="6768" spans="1:5" ht="45">
      <c r="A6768">
        <v>43</v>
      </c>
      <c r="B6768" s="25" t="s">
        <v>12921</v>
      </c>
      <c r="C6768" s="28" t="s">
        <v>14068</v>
      </c>
      <c r="E6768" s="28" t="s">
        <v>11462</v>
      </c>
    </row>
    <row r="6769" spans="1:5" ht="45">
      <c r="A6769">
        <v>43</v>
      </c>
      <c r="B6769" s="25" t="s">
        <v>12922</v>
      </c>
      <c r="C6769" s="28" t="s">
        <v>14068</v>
      </c>
      <c r="E6769" s="28" t="s">
        <v>11461</v>
      </c>
    </row>
    <row r="6770" spans="1:5" ht="30">
      <c r="A6770">
        <v>43</v>
      </c>
      <c r="B6770" s="25" t="s">
        <v>12923</v>
      </c>
      <c r="C6770" s="28" t="s">
        <v>14068</v>
      </c>
      <c r="E6770" s="28" t="s">
        <v>11461</v>
      </c>
    </row>
    <row r="6771" spans="1:5">
      <c r="A6771">
        <v>43</v>
      </c>
      <c r="B6771" s="25" t="s">
        <v>12924</v>
      </c>
      <c r="C6771" s="28" t="s">
        <v>6562</v>
      </c>
      <c r="E6771" s="28" t="s">
        <v>11461</v>
      </c>
    </row>
    <row r="6772" spans="1:5">
      <c r="A6772">
        <v>43</v>
      </c>
      <c r="B6772" s="25" t="s">
        <v>12925</v>
      </c>
      <c r="C6772" s="28" t="s">
        <v>14069</v>
      </c>
      <c r="E6772" s="28" t="s">
        <v>11462</v>
      </c>
    </row>
    <row r="6773" spans="1:5">
      <c r="A6773">
        <v>43</v>
      </c>
      <c r="B6773" s="25" t="s">
        <v>12926</v>
      </c>
      <c r="C6773" s="28" t="s">
        <v>14070</v>
      </c>
      <c r="E6773" s="28" t="s">
        <v>11461</v>
      </c>
    </row>
    <row r="6774" spans="1:5">
      <c r="A6774">
        <v>43</v>
      </c>
      <c r="B6774" s="25" t="s">
        <v>12927</v>
      </c>
      <c r="C6774" s="28" t="s">
        <v>14071</v>
      </c>
      <c r="E6774" s="28" t="s">
        <v>11461</v>
      </c>
    </row>
    <row r="6775" spans="1:5">
      <c r="A6775">
        <v>43</v>
      </c>
      <c r="B6775" s="25" t="s">
        <v>12928</v>
      </c>
      <c r="C6775" s="28" t="s">
        <v>14072</v>
      </c>
      <c r="E6775" s="28" t="s">
        <v>11461</v>
      </c>
    </row>
    <row r="6776" spans="1:5">
      <c r="A6776">
        <v>43</v>
      </c>
      <c r="B6776" s="25" t="s">
        <v>12929</v>
      </c>
      <c r="C6776" s="28" t="s">
        <v>14073</v>
      </c>
      <c r="E6776" s="28" t="s">
        <v>3161</v>
      </c>
    </row>
    <row r="6777" spans="1:5">
      <c r="A6777">
        <v>43</v>
      </c>
      <c r="B6777" s="25" t="s">
        <v>12930</v>
      </c>
      <c r="C6777" s="28" t="s">
        <v>14074</v>
      </c>
      <c r="E6777" s="28" t="s">
        <v>11461</v>
      </c>
    </row>
    <row r="6778" spans="1:5">
      <c r="A6778">
        <v>43</v>
      </c>
      <c r="B6778" s="25" t="s">
        <v>4657</v>
      </c>
      <c r="C6778" s="28" t="s">
        <v>14075</v>
      </c>
      <c r="E6778" s="28" t="s">
        <v>3161</v>
      </c>
    </row>
    <row r="6779" spans="1:5">
      <c r="A6779">
        <v>43</v>
      </c>
      <c r="B6779" s="25" t="s">
        <v>12931</v>
      </c>
      <c r="C6779" s="28" t="s">
        <v>13992</v>
      </c>
      <c r="E6779" s="28" t="s">
        <v>11461</v>
      </c>
    </row>
    <row r="6780" spans="1:5">
      <c r="A6780">
        <v>43</v>
      </c>
      <c r="B6780" s="25" t="s">
        <v>12932</v>
      </c>
      <c r="C6780" s="28" t="s">
        <v>14076</v>
      </c>
      <c r="E6780" s="28" t="s">
        <v>3161</v>
      </c>
    </row>
    <row r="6781" spans="1:5">
      <c r="A6781">
        <v>43</v>
      </c>
      <c r="B6781" s="25" t="s">
        <v>12933</v>
      </c>
      <c r="C6781" s="28" t="s">
        <v>14077</v>
      </c>
      <c r="E6781" s="28" t="s">
        <v>3161</v>
      </c>
    </row>
    <row r="6782" spans="1:5">
      <c r="A6782">
        <v>43</v>
      </c>
      <c r="B6782" s="25" t="s">
        <v>12934</v>
      </c>
      <c r="C6782" s="28" t="s">
        <v>14078</v>
      </c>
      <c r="E6782" s="28" t="s">
        <v>11461</v>
      </c>
    </row>
    <row r="6783" spans="1:5">
      <c r="A6783">
        <v>43</v>
      </c>
      <c r="B6783" s="25" t="s">
        <v>12935</v>
      </c>
      <c r="C6783" s="28" t="s">
        <v>14079</v>
      </c>
      <c r="E6783" s="28" t="s">
        <v>11462</v>
      </c>
    </row>
    <row r="6784" spans="1:5" ht="30">
      <c r="A6784">
        <v>43</v>
      </c>
      <c r="B6784" s="25" t="s">
        <v>12936</v>
      </c>
      <c r="C6784" s="28" t="s">
        <v>14080</v>
      </c>
      <c r="E6784" s="28" t="s">
        <v>11461</v>
      </c>
    </row>
    <row r="6785" spans="1:5" ht="30">
      <c r="A6785">
        <v>43</v>
      </c>
      <c r="B6785" s="25" t="s">
        <v>12937</v>
      </c>
      <c r="C6785" s="28" t="s">
        <v>14081</v>
      </c>
      <c r="E6785" s="28" t="s">
        <v>11461</v>
      </c>
    </row>
    <row r="6786" spans="1:5">
      <c r="A6786">
        <v>43</v>
      </c>
      <c r="B6786" s="25" t="s">
        <v>12938</v>
      </c>
      <c r="C6786" s="28" t="s">
        <v>14082</v>
      </c>
      <c r="E6786" s="28" t="s">
        <v>11461</v>
      </c>
    </row>
    <row r="6787" spans="1:5">
      <c r="A6787">
        <v>43</v>
      </c>
      <c r="B6787" s="25" t="s">
        <v>12939</v>
      </c>
      <c r="C6787" s="28" t="s">
        <v>14083</v>
      </c>
      <c r="E6787" s="28" t="s">
        <v>11461</v>
      </c>
    </row>
    <row r="6788" spans="1:5" ht="30">
      <c r="A6788">
        <v>43</v>
      </c>
      <c r="B6788" s="25" t="s">
        <v>12940</v>
      </c>
      <c r="C6788" s="28" t="s">
        <v>14084</v>
      </c>
      <c r="E6788" s="28" t="s">
        <v>11461</v>
      </c>
    </row>
    <row r="6789" spans="1:5">
      <c r="A6789">
        <v>43</v>
      </c>
      <c r="B6789" s="25" t="s">
        <v>12941</v>
      </c>
      <c r="C6789" s="28" t="s">
        <v>14085</v>
      </c>
      <c r="E6789" s="28" t="s">
        <v>11461</v>
      </c>
    </row>
    <row r="6790" spans="1:5">
      <c r="A6790">
        <v>43</v>
      </c>
      <c r="B6790" s="25" t="s">
        <v>12942</v>
      </c>
      <c r="C6790" s="28" t="s">
        <v>14086</v>
      </c>
      <c r="E6790" s="28" t="s">
        <v>3161</v>
      </c>
    </row>
    <row r="6791" spans="1:5">
      <c r="A6791">
        <v>43</v>
      </c>
      <c r="B6791" s="25" t="s">
        <v>12943</v>
      </c>
      <c r="C6791" s="28" t="s">
        <v>14087</v>
      </c>
      <c r="E6791" s="28" t="s">
        <v>11461</v>
      </c>
    </row>
    <row r="6792" spans="1:5">
      <c r="A6792">
        <v>43</v>
      </c>
      <c r="B6792" s="25" t="s">
        <v>12944</v>
      </c>
      <c r="C6792" s="28" t="s">
        <v>14088</v>
      </c>
      <c r="E6792" s="28" t="s">
        <v>3161</v>
      </c>
    </row>
    <row r="6793" spans="1:5">
      <c r="A6793">
        <v>43</v>
      </c>
      <c r="B6793" s="25" t="s">
        <v>12945</v>
      </c>
      <c r="C6793" s="28" t="s">
        <v>14089</v>
      </c>
      <c r="E6793" s="28" t="s">
        <v>11461</v>
      </c>
    </row>
    <row r="6794" spans="1:5">
      <c r="A6794">
        <v>43</v>
      </c>
      <c r="B6794" s="25" t="s">
        <v>12946</v>
      </c>
      <c r="C6794" s="28" t="s">
        <v>14090</v>
      </c>
      <c r="E6794" s="28" t="s">
        <v>3161</v>
      </c>
    </row>
    <row r="6795" spans="1:5">
      <c r="A6795">
        <v>43</v>
      </c>
      <c r="B6795" s="25" t="s">
        <v>12947</v>
      </c>
      <c r="C6795" s="28" t="s">
        <v>14091</v>
      </c>
      <c r="E6795" s="28" t="s">
        <v>11461</v>
      </c>
    </row>
    <row r="6796" spans="1:5">
      <c r="A6796">
        <v>43</v>
      </c>
      <c r="B6796" s="25" t="s">
        <v>12948</v>
      </c>
      <c r="C6796" s="28" t="s">
        <v>14092</v>
      </c>
      <c r="E6796" s="28" t="s">
        <v>3161</v>
      </c>
    </row>
    <row r="6797" spans="1:5">
      <c r="A6797">
        <v>43</v>
      </c>
      <c r="B6797" s="25" t="s">
        <v>12949</v>
      </c>
      <c r="C6797" s="28" t="s">
        <v>14093</v>
      </c>
      <c r="E6797" s="28" t="s">
        <v>3161</v>
      </c>
    </row>
    <row r="6798" spans="1:5">
      <c r="A6798">
        <v>43</v>
      </c>
      <c r="B6798" s="25" t="s">
        <v>12950</v>
      </c>
      <c r="C6798" s="28" t="s">
        <v>14094</v>
      </c>
      <c r="E6798" s="28" t="s">
        <v>11461</v>
      </c>
    </row>
    <row r="6799" spans="1:5">
      <c r="A6799">
        <v>43</v>
      </c>
      <c r="B6799" s="25" t="s">
        <v>12951</v>
      </c>
      <c r="C6799" s="28" t="s">
        <v>14095</v>
      </c>
      <c r="E6799" s="28" t="s">
        <v>3161</v>
      </c>
    </row>
    <row r="6800" spans="1:5">
      <c r="A6800">
        <v>43</v>
      </c>
      <c r="B6800" s="25" t="s">
        <v>12952</v>
      </c>
      <c r="C6800" s="28" t="s">
        <v>14096</v>
      </c>
      <c r="E6800" s="28" t="s">
        <v>11461</v>
      </c>
    </row>
    <row r="6801" spans="1:5">
      <c r="A6801">
        <v>43</v>
      </c>
      <c r="B6801" s="25" t="s">
        <v>12953</v>
      </c>
      <c r="C6801" s="28" t="s">
        <v>14097</v>
      </c>
      <c r="E6801" s="28" t="s">
        <v>3161</v>
      </c>
    </row>
    <row r="6802" spans="1:5">
      <c r="A6802">
        <v>43</v>
      </c>
      <c r="B6802" s="25" t="s">
        <v>12954</v>
      </c>
      <c r="C6802" s="28" t="s">
        <v>14062</v>
      </c>
      <c r="E6802" s="28" t="s">
        <v>3161</v>
      </c>
    </row>
    <row r="6803" spans="1:5">
      <c r="A6803">
        <v>43</v>
      </c>
      <c r="B6803" s="25" t="s">
        <v>12948</v>
      </c>
      <c r="C6803" s="28" t="s">
        <v>14092</v>
      </c>
      <c r="E6803" s="28" t="s">
        <v>3161</v>
      </c>
    </row>
    <row r="6804" spans="1:5">
      <c r="A6804">
        <v>43</v>
      </c>
      <c r="B6804" s="25" t="s">
        <v>12949</v>
      </c>
      <c r="C6804" s="28" t="s">
        <v>14093</v>
      </c>
      <c r="E6804" s="28" t="s">
        <v>3161</v>
      </c>
    </row>
    <row r="6805" spans="1:5">
      <c r="A6805">
        <v>43</v>
      </c>
      <c r="B6805" s="25" t="s">
        <v>12950</v>
      </c>
      <c r="C6805" s="28" t="s">
        <v>14094</v>
      </c>
      <c r="E6805" s="28" t="s">
        <v>11461</v>
      </c>
    </row>
    <row r="6806" spans="1:5">
      <c r="A6806">
        <v>43</v>
      </c>
      <c r="B6806" s="25" t="s">
        <v>12951</v>
      </c>
      <c r="C6806" s="28" t="s">
        <v>14095</v>
      </c>
      <c r="E6806" s="28" t="s">
        <v>3161</v>
      </c>
    </row>
    <row r="6807" spans="1:5">
      <c r="A6807">
        <v>43</v>
      </c>
      <c r="B6807" s="25" t="s">
        <v>12952</v>
      </c>
      <c r="C6807" s="28" t="s">
        <v>14096</v>
      </c>
      <c r="E6807" s="28" t="s">
        <v>11461</v>
      </c>
    </row>
    <row r="6808" spans="1:5">
      <c r="A6808">
        <v>43</v>
      </c>
      <c r="B6808" s="25" t="s">
        <v>12953</v>
      </c>
      <c r="C6808" s="28" t="s">
        <v>14097</v>
      </c>
      <c r="E6808" s="28" t="s">
        <v>3161</v>
      </c>
    </row>
    <row r="6809" spans="1:5" ht="30">
      <c r="A6809">
        <v>43</v>
      </c>
      <c r="B6809" s="25" t="s">
        <v>12955</v>
      </c>
      <c r="C6809" s="28" t="s">
        <v>14098</v>
      </c>
      <c r="E6809" s="28" t="s">
        <v>11461</v>
      </c>
    </row>
    <row r="6810" spans="1:5">
      <c r="A6810">
        <v>43</v>
      </c>
      <c r="B6810" s="25" t="s">
        <v>12956</v>
      </c>
      <c r="C6810" s="28" t="s">
        <v>14099</v>
      </c>
      <c r="E6810" s="28" t="s">
        <v>11461</v>
      </c>
    </row>
    <row r="6811" spans="1:5">
      <c r="A6811">
        <v>43</v>
      </c>
      <c r="B6811" s="25" t="s">
        <v>12957</v>
      </c>
      <c r="C6811" s="28" t="s">
        <v>14100</v>
      </c>
      <c r="E6811" s="28" t="s">
        <v>11461</v>
      </c>
    </row>
    <row r="6812" spans="1:5">
      <c r="A6812">
        <v>43</v>
      </c>
      <c r="B6812" s="25" t="s">
        <v>12958</v>
      </c>
      <c r="C6812" s="28" t="s">
        <v>14101</v>
      </c>
      <c r="E6812" s="28" t="s">
        <v>11462</v>
      </c>
    </row>
    <row r="6813" spans="1:5">
      <c r="A6813">
        <v>43</v>
      </c>
      <c r="B6813" s="25" t="s">
        <v>12959</v>
      </c>
      <c r="C6813" s="28" t="s">
        <v>14102</v>
      </c>
      <c r="E6813" s="28" t="s">
        <v>3161</v>
      </c>
    </row>
    <row r="6814" spans="1:5">
      <c r="A6814">
        <v>43</v>
      </c>
      <c r="B6814" s="25" t="s">
        <v>12960</v>
      </c>
      <c r="C6814" s="28" t="s">
        <v>14103</v>
      </c>
      <c r="E6814" s="28" t="s">
        <v>3161</v>
      </c>
    </row>
    <row r="6815" spans="1:5">
      <c r="A6815">
        <v>43</v>
      </c>
      <c r="B6815" s="25" t="s">
        <v>12961</v>
      </c>
      <c r="C6815" s="28" t="s">
        <v>14104</v>
      </c>
      <c r="E6815" s="28" t="s">
        <v>3161</v>
      </c>
    </row>
    <row r="6816" spans="1:5" ht="30">
      <c r="A6816">
        <v>43</v>
      </c>
      <c r="B6816" s="25" t="s">
        <v>12962</v>
      </c>
      <c r="C6816" s="28" t="s">
        <v>14105</v>
      </c>
      <c r="E6816" s="28" t="s">
        <v>11461</v>
      </c>
    </row>
    <row r="6817" spans="1:5">
      <c r="A6817">
        <v>43</v>
      </c>
      <c r="B6817" s="25" t="s">
        <v>12963</v>
      </c>
      <c r="C6817" s="28" t="s">
        <v>14106</v>
      </c>
      <c r="E6817" s="28" t="s">
        <v>11461</v>
      </c>
    </row>
    <row r="6818" spans="1:5">
      <c r="A6818">
        <v>43</v>
      </c>
      <c r="B6818" s="25" t="s">
        <v>12964</v>
      </c>
      <c r="C6818" s="28" t="s">
        <v>14107</v>
      </c>
      <c r="E6818" s="28" t="s">
        <v>11461</v>
      </c>
    </row>
    <row r="6819" spans="1:5">
      <c r="A6819">
        <v>43</v>
      </c>
      <c r="B6819" s="25" t="s">
        <v>12965</v>
      </c>
      <c r="C6819" s="28" t="s">
        <v>14108</v>
      </c>
      <c r="E6819" s="28" t="s">
        <v>3161</v>
      </c>
    </row>
    <row r="6820" spans="1:5" ht="45">
      <c r="A6820">
        <v>43</v>
      </c>
      <c r="B6820" s="25" t="s">
        <v>12966</v>
      </c>
      <c r="C6820" s="28" t="s">
        <v>14109</v>
      </c>
      <c r="E6820" s="28" t="s">
        <v>11461</v>
      </c>
    </row>
    <row r="6821" spans="1:5" ht="45">
      <c r="A6821">
        <v>43</v>
      </c>
      <c r="B6821" s="25" t="s">
        <v>12967</v>
      </c>
      <c r="C6821" s="28" t="s">
        <v>14110</v>
      </c>
      <c r="E6821" s="28" t="s">
        <v>11461</v>
      </c>
    </row>
    <row r="6822" spans="1:5">
      <c r="A6822">
        <v>43</v>
      </c>
      <c r="B6822" s="25" t="s">
        <v>12968</v>
      </c>
      <c r="C6822" s="28" t="s">
        <v>14111</v>
      </c>
      <c r="E6822" s="28" t="s">
        <v>3161</v>
      </c>
    </row>
    <row r="6823" spans="1:5">
      <c r="A6823">
        <v>43</v>
      </c>
      <c r="B6823" s="25" t="s">
        <v>12969</v>
      </c>
      <c r="C6823" s="28" t="s">
        <v>14112</v>
      </c>
      <c r="E6823" s="28" t="s">
        <v>11461</v>
      </c>
    </row>
    <row r="6824" spans="1:5">
      <c r="A6824">
        <v>43</v>
      </c>
      <c r="B6824" s="25" t="s">
        <v>12970</v>
      </c>
      <c r="C6824" s="28" t="s">
        <v>14113</v>
      </c>
      <c r="E6824" s="28" t="s">
        <v>11461</v>
      </c>
    </row>
    <row r="6825" spans="1:5">
      <c r="A6825">
        <v>43</v>
      </c>
      <c r="B6825" s="25" t="s">
        <v>12971</v>
      </c>
      <c r="C6825" s="28" t="s">
        <v>14114</v>
      </c>
      <c r="E6825" s="28" t="s">
        <v>11461</v>
      </c>
    </row>
    <row r="6826" spans="1:5">
      <c r="A6826">
        <v>43</v>
      </c>
      <c r="B6826" s="25" t="s">
        <v>12972</v>
      </c>
      <c r="C6826" s="28" t="s">
        <v>14115</v>
      </c>
      <c r="E6826" s="28" t="s">
        <v>11461</v>
      </c>
    </row>
    <row r="6827" spans="1:5" ht="30">
      <c r="A6827">
        <v>43</v>
      </c>
      <c r="B6827" s="25" t="s">
        <v>12973</v>
      </c>
      <c r="C6827" s="28" t="s">
        <v>14116</v>
      </c>
      <c r="E6827" s="28" t="s">
        <v>11462</v>
      </c>
    </row>
    <row r="6828" spans="1:5">
      <c r="A6828">
        <v>43</v>
      </c>
      <c r="B6828" s="25" t="s">
        <v>12974</v>
      </c>
      <c r="C6828" s="28" t="s">
        <v>14117</v>
      </c>
      <c r="E6828" s="28" t="s">
        <v>3161</v>
      </c>
    </row>
    <row r="6829" spans="1:5">
      <c r="A6829">
        <v>43</v>
      </c>
      <c r="B6829" s="25" t="s">
        <v>12975</v>
      </c>
      <c r="C6829" s="28" t="s">
        <v>14118</v>
      </c>
      <c r="E6829" s="28" t="s">
        <v>11461</v>
      </c>
    </row>
    <row r="6830" spans="1:5">
      <c r="A6830">
        <v>43</v>
      </c>
      <c r="B6830" s="25" t="s">
        <v>1021</v>
      </c>
      <c r="C6830" s="28" t="s">
        <v>14119</v>
      </c>
      <c r="E6830" s="28" t="s">
        <v>3161</v>
      </c>
    </row>
    <row r="6831" spans="1:5" ht="30">
      <c r="A6831">
        <v>43</v>
      </c>
      <c r="B6831" s="25" t="s">
        <v>12976</v>
      </c>
      <c r="C6831" s="28" t="s">
        <v>14120</v>
      </c>
      <c r="E6831" s="28" t="s">
        <v>11461</v>
      </c>
    </row>
    <row r="6832" spans="1:5">
      <c r="A6832">
        <v>43</v>
      </c>
      <c r="B6832" s="25" t="s">
        <v>12977</v>
      </c>
      <c r="C6832" s="28" t="s">
        <v>14121</v>
      </c>
      <c r="E6832" s="28" t="s">
        <v>3161</v>
      </c>
    </row>
    <row r="6833" spans="1:5">
      <c r="A6833">
        <v>43</v>
      </c>
      <c r="B6833" s="25" t="s">
        <v>12978</v>
      </c>
      <c r="C6833" s="28" t="s">
        <v>14122</v>
      </c>
      <c r="E6833" s="28" t="s">
        <v>11462</v>
      </c>
    </row>
    <row r="6834" spans="1:5">
      <c r="A6834">
        <v>43</v>
      </c>
      <c r="B6834" s="25" t="s">
        <v>12979</v>
      </c>
      <c r="C6834" s="28" t="s">
        <v>14123</v>
      </c>
      <c r="E6834" s="28" t="s">
        <v>3161</v>
      </c>
    </row>
    <row r="6835" spans="1:5">
      <c r="A6835">
        <v>43</v>
      </c>
      <c r="B6835" s="25" t="s">
        <v>12980</v>
      </c>
      <c r="C6835" s="28" t="s">
        <v>14124</v>
      </c>
      <c r="E6835" s="28" t="s">
        <v>3161</v>
      </c>
    </row>
    <row r="6836" spans="1:5">
      <c r="A6836">
        <v>43</v>
      </c>
      <c r="B6836" s="25" t="s">
        <v>12981</v>
      </c>
      <c r="C6836" s="28" t="s">
        <v>14124</v>
      </c>
      <c r="E6836" s="28" t="s">
        <v>11461</v>
      </c>
    </row>
    <row r="6837" spans="1:5">
      <c r="A6837">
        <v>43</v>
      </c>
      <c r="B6837" s="25" t="s">
        <v>12982</v>
      </c>
      <c r="C6837" s="28" t="s">
        <v>14125</v>
      </c>
      <c r="E6837" s="28" t="s">
        <v>3161</v>
      </c>
    </row>
    <row r="6838" spans="1:5">
      <c r="A6838">
        <v>43</v>
      </c>
      <c r="B6838" s="25" t="s">
        <v>12983</v>
      </c>
      <c r="C6838" s="28" t="s">
        <v>14126</v>
      </c>
      <c r="E6838" s="28" t="s">
        <v>11461</v>
      </c>
    </row>
    <row r="6839" spans="1:5">
      <c r="A6839">
        <v>43</v>
      </c>
      <c r="B6839" s="25" t="s">
        <v>12984</v>
      </c>
      <c r="C6839" s="28" t="s">
        <v>14127</v>
      </c>
      <c r="E6839" s="28" t="s">
        <v>11461</v>
      </c>
    </row>
    <row r="6840" spans="1:5" ht="30">
      <c r="A6840">
        <v>43</v>
      </c>
      <c r="B6840" s="25" t="s">
        <v>12985</v>
      </c>
      <c r="C6840" s="28" t="s">
        <v>14128</v>
      </c>
      <c r="E6840" s="28" t="s">
        <v>11461</v>
      </c>
    </row>
    <row r="6841" spans="1:5">
      <c r="A6841">
        <v>43</v>
      </c>
      <c r="B6841" s="25" t="s">
        <v>12986</v>
      </c>
      <c r="C6841" s="28" t="s">
        <v>14129</v>
      </c>
      <c r="E6841" s="28" t="s">
        <v>11461</v>
      </c>
    </row>
    <row r="6842" spans="1:5" ht="30">
      <c r="A6842">
        <v>44</v>
      </c>
      <c r="B6842" s="25" t="s">
        <v>12987</v>
      </c>
      <c r="C6842" s="28" t="s">
        <v>14130</v>
      </c>
      <c r="E6842" s="28" t="s">
        <v>3161</v>
      </c>
    </row>
    <row r="6843" spans="1:5">
      <c r="A6843">
        <v>44</v>
      </c>
      <c r="B6843" s="25" t="s">
        <v>12988</v>
      </c>
      <c r="C6843" s="28" t="s">
        <v>14131</v>
      </c>
      <c r="E6843" s="28" t="s">
        <v>11461</v>
      </c>
    </row>
    <row r="6844" spans="1:5">
      <c r="A6844">
        <v>44</v>
      </c>
      <c r="B6844" s="25" t="s">
        <v>12989</v>
      </c>
      <c r="C6844" s="28" t="s">
        <v>14132</v>
      </c>
      <c r="E6844" s="28" t="s">
        <v>11461</v>
      </c>
    </row>
    <row r="6845" spans="1:5" ht="30">
      <c r="A6845">
        <v>44</v>
      </c>
      <c r="B6845" s="25" t="s">
        <v>12990</v>
      </c>
      <c r="C6845" s="28" t="s">
        <v>14133</v>
      </c>
      <c r="E6845" s="28" t="s">
        <v>11461</v>
      </c>
    </row>
    <row r="6846" spans="1:5">
      <c r="A6846">
        <v>44</v>
      </c>
      <c r="B6846" s="25" t="s">
        <v>12991</v>
      </c>
      <c r="C6846" s="28" t="s">
        <v>14134</v>
      </c>
      <c r="E6846" s="28" t="s">
        <v>3161</v>
      </c>
    </row>
    <row r="6847" spans="1:5">
      <c r="A6847">
        <v>44</v>
      </c>
      <c r="B6847" s="25" t="s">
        <v>12992</v>
      </c>
      <c r="C6847" s="28" t="s">
        <v>14135</v>
      </c>
      <c r="E6847" s="28" t="s">
        <v>11461</v>
      </c>
    </row>
    <row r="6848" spans="1:5">
      <c r="A6848">
        <v>44</v>
      </c>
      <c r="B6848" s="25" t="s">
        <v>12993</v>
      </c>
      <c r="C6848" s="28" t="s">
        <v>14136</v>
      </c>
      <c r="E6848" s="28" t="s">
        <v>11461</v>
      </c>
    </row>
    <row r="6849" spans="1:5">
      <c r="A6849">
        <v>44</v>
      </c>
      <c r="B6849" s="25" t="s">
        <v>12994</v>
      </c>
      <c r="C6849" s="28" t="s">
        <v>14137</v>
      </c>
      <c r="E6849" s="28" t="s">
        <v>11461</v>
      </c>
    </row>
    <row r="6850" spans="1:5" ht="30">
      <c r="A6850">
        <v>44</v>
      </c>
      <c r="B6850" s="25" t="s">
        <v>12995</v>
      </c>
      <c r="C6850" s="28" t="s">
        <v>14138</v>
      </c>
      <c r="E6850" s="28" t="s">
        <v>3161</v>
      </c>
    </row>
    <row r="6851" spans="1:5">
      <c r="A6851">
        <v>44</v>
      </c>
      <c r="B6851" s="25" t="s">
        <v>12996</v>
      </c>
      <c r="C6851" s="28" t="s">
        <v>14139</v>
      </c>
      <c r="E6851" s="28" t="s">
        <v>3161</v>
      </c>
    </row>
    <row r="6852" spans="1:5">
      <c r="A6852">
        <v>44</v>
      </c>
      <c r="B6852" s="25" t="s">
        <v>12997</v>
      </c>
      <c r="C6852" s="28" t="s">
        <v>14140</v>
      </c>
      <c r="E6852" s="28" t="s">
        <v>3161</v>
      </c>
    </row>
    <row r="6853" spans="1:5" ht="30">
      <c r="A6853">
        <v>44</v>
      </c>
      <c r="B6853" s="25" t="s">
        <v>12998</v>
      </c>
      <c r="C6853" s="28" t="s">
        <v>14141</v>
      </c>
      <c r="E6853" s="28" t="s">
        <v>3161</v>
      </c>
    </row>
    <row r="6854" spans="1:5">
      <c r="A6854">
        <v>44</v>
      </c>
      <c r="B6854" s="25" t="s">
        <v>12999</v>
      </c>
      <c r="C6854" s="28" t="s">
        <v>14142</v>
      </c>
      <c r="E6854" s="28" t="s">
        <v>3161</v>
      </c>
    </row>
    <row r="6855" spans="1:5">
      <c r="A6855">
        <v>44</v>
      </c>
      <c r="B6855" s="25" t="s">
        <v>3067</v>
      </c>
      <c r="C6855" s="28" t="s">
        <v>14143</v>
      </c>
      <c r="E6855" s="28" t="s">
        <v>3161</v>
      </c>
    </row>
    <row r="6856" spans="1:5">
      <c r="A6856">
        <v>44</v>
      </c>
      <c r="B6856" s="25" t="s">
        <v>13000</v>
      </c>
      <c r="C6856" s="28" t="s">
        <v>14144</v>
      </c>
      <c r="E6856" s="28" t="s">
        <v>3161</v>
      </c>
    </row>
    <row r="6857" spans="1:5">
      <c r="A6857">
        <v>44</v>
      </c>
      <c r="B6857" s="25" t="s">
        <v>13001</v>
      </c>
      <c r="C6857" s="28" t="s">
        <v>14145</v>
      </c>
      <c r="E6857" s="28" t="s">
        <v>3161</v>
      </c>
    </row>
    <row r="6858" spans="1:5" ht="30">
      <c r="A6858">
        <v>44</v>
      </c>
      <c r="B6858" s="25" t="s">
        <v>13002</v>
      </c>
      <c r="C6858" s="28" t="s">
        <v>14146</v>
      </c>
      <c r="E6858" s="28" t="s">
        <v>3161</v>
      </c>
    </row>
    <row r="6859" spans="1:5">
      <c r="A6859">
        <v>44</v>
      </c>
      <c r="B6859" s="25" t="s">
        <v>13003</v>
      </c>
      <c r="C6859" s="28" t="s">
        <v>14147</v>
      </c>
      <c r="E6859" s="28" t="s">
        <v>3161</v>
      </c>
    </row>
    <row r="6860" spans="1:5">
      <c r="A6860">
        <v>44</v>
      </c>
      <c r="B6860" s="25" t="s">
        <v>13004</v>
      </c>
      <c r="C6860" s="28" t="s">
        <v>14148</v>
      </c>
      <c r="E6860" s="28" t="s">
        <v>11461</v>
      </c>
    </row>
    <row r="6861" spans="1:5">
      <c r="A6861">
        <v>44</v>
      </c>
      <c r="B6861" s="25" t="s">
        <v>13005</v>
      </c>
      <c r="C6861" s="28" t="s">
        <v>14149</v>
      </c>
      <c r="E6861" s="28" t="s">
        <v>11461</v>
      </c>
    </row>
    <row r="6862" spans="1:5">
      <c r="A6862">
        <v>44</v>
      </c>
      <c r="B6862" s="25" t="s">
        <v>13006</v>
      </c>
      <c r="C6862" s="28" t="s">
        <v>14150</v>
      </c>
      <c r="E6862" s="28" t="s">
        <v>11461</v>
      </c>
    </row>
    <row r="6863" spans="1:5">
      <c r="A6863">
        <v>44</v>
      </c>
      <c r="B6863" s="25" t="s">
        <v>13007</v>
      </c>
      <c r="C6863" s="28" t="s">
        <v>14151</v>
      </c>
      <c r="E6863" s="28" t="s">
        <v>11462</v>
      </c>
    </row>
    <row r="6864" spans="1:5" ht="30">
      <c r="A6864">
        <v>44</v>
      </c>
      <c r="B6864" s="25" t="s">
        <v>13008</v>
      </c>
      <c r="C6864" s="28" t="s">
        <v>14152</v>
      </c>
      <c r="E6864" s="28" t="s">
        <v>3161</v>
      </c>
    </row>
    <row r="6865" spans="1:5">
      <c r="A6865">
        <v>44</v>
      </c>
      <c r="B6865" s="25" t="s">
        <v>13009</v>
      </c>
      <c r="C6865" s="28" t="s">
        <v>14153</v>
      </c>
      <c r="E6865" s="28" t="s">
        <v>11461</v>
      </c>
    </row>
    <row r="6866" spans="1:5">
      <c r="A6866">
        <v>44</v>
      </c>
      <c r="B6866" s="25" t="s">
        <v>13010</v>
      </c>
      <c r="C6866" s="28" t="s">
        <v>14154</v>
      </c>
      <c r="E6866" s="28" t="s">
        <v>11461</v>
      </c>
    </row>
    <row r="6867" spans="1:5">
      <c r="A6867">
        <v>44</v>
      </c>
      <c r="B6867" s="25" t="s">
        <v>13011</v>
      </c>
      <c r="C6867" s="28" t="s">
        <v>14155</v>
      </c>
      <c r="E6867" s="28" t="s">
        <v>3161</v>
      </c>
    </row>
    <row r="6868" spans="1:5">
      <c r="A6868">
        <v>44</v>
      </c>
      <c r="B6868" s="25" t="s">
        <v>13012</v>
      </c>
      <c r="C6868" s="28" t="s">
        <v>14156</v>
      </c>
      <c r="E6868" s="28" t="s">
        <v>3161</v>
      </c>
    </row>
    <row r="6869" spans="1:5">
      <c r="A6869">
        <v>44</v>
      </c>
      <c r="B6869" s="25" t="s">
        <v>13013</v>
      </c>
      <c r="C6869" s="28" t="s">
        <v>14157</v>
      </c>
      <c r="E6869" s="28" t="s">
        <v>3161</v>
      </c>
    </row>
    <row r="6870" spans="1:5">
      <c r="A6870">
        <v>44</v>
      </c>
      <c r="B6870" s="25" t="s">
        <v>13014</v>
      </c>
      <c r="C6870" s="28" t="s">
        <v>14158</v>
      </c>
      <c r="E6870" s="28" t="s">
        <v>3161</v>
      </c>
    </row>
    <row r="6871" spans="1:5">
      <c r="A6871">
        <v>44</v>
      </c>
      <c r="B6871" s="25" t="s">
        <v>13015</v>
      </c>
      <c r="C6871" s="28" t="s">
        <v>14159</v>
      </c>
      <c r="E6871" s="28" t="s">
        <v>3161</v>
      </c>
    </row>
    <row r="6872" spans="1:5">
      <c r="A6872">
        <v>44</v>
      </c>
      <c r="B6872" s="25" t="s">
        <v>13016</v>
      </c>
      <c r="C6872" s="28" t="s">
        <v>14160</v>
      </c>
      <c r="E6872" s="28" t="s">
        <v>3161</v>
      </c>
    </row>
    <row r="6873" spans="1:5">
      <c r="A6873">
        <v>44</v>
      </c>
      <c r="B6873" s="25" t="s">
        <v>13017</v>
      </c>
      <c r="C6873" s="28" t="s">
        <v>14161</v>
      </c>
      <c r="E6873" s="28" t="s">
        <v>3161</v>
      </c>
    </row>
    <row r="6874" spans="1:5">
      <c r="A6874">
        <v>44</v>
      </c>
      <c r="B6874" s="25" t="s">
        <v>13018</v>
      </c>
      <c r="C6874" s="28" t="s">
        <v>14162</v>
      </c>
      <c r="E6874" s="28" t="s">
        <v>11461</v>
      </c>
    </row>
    <row r="6875" spans="1:5">
      <c r="A6875">
        <v>44</v>
      </c>
      <c r="B6875" s="25" t="s">
        <v>13019</v>
      </c>
      <c r="C6875" s="28" t="s">
        <v>14163</v>
      </c>
      <c r="E6875" s="28" t="s">
        <v>11462</v>
      </c>
    </row>
    <row r="6876" spans="1:5">
      <c r="A6876">
        <v>44</v>
      </c>
      <c r="B6876" s="25" t="s">
        <v>13020</v>
      </c>
      <c r="C6876" s="28" t="s">
        <v>14164</v>
      </c>
      <c r="E6876" s="28" t="s">
        <v>3161</v>
      </c>
    </row>
    <row r="6877" spans="1:5">
      <c r="A6877">
        <v>44</v>
      </c>
      <c r="B6877" s="25" t="s">
        <v>13021</v>
      </c>
      <c r="C6877" s="28" t="s">
        <v>14165</v>
      </c>
      <c r="E6877" s="28" t="s">
        <v>11461</v>
      </c>
    </row>
    <row r="6878" spans="1:5">
      <c r="A6878">
        <v>44</v>
      </c>
      <c r="B6878" s="25" t="s">
        <v>13022</v>
      </c>
      <c r="C6878" s="28" t="s">
        <v>14166</v>
      </c>
      <c r="E6878" s="28" t="s">
        <v>11462</v>
      </c>
    </row>
    <row r="6879" spans="1:5">
      <c r="A6879">
        <v>44</v>
      </c>
      <c r="B6879" s="25" t="s">
        <v>13023</v>
      </c>
      <c r="C6879" s="28" t="s">
        <v>14167</v>
      </c>
      <c r="E6879" s="28" t="s">
        <v>3161</v>
      </c>
    </row>
    <row r="6880" spans="1:5">
      <c r="A6880">
        <v>44</v>
      </c>
      <c r="B6880" s="25" t="s">
        <v>13024</v>
      </c>
      <c r="C6880" s="28" t="s">
        <v>14168</v>
      </c>
      <c r="E6880" s="28" t="s">
        <v>3161</v>
      </c>
    </row>
    <row r="6881" spans="1:5">
      <c r="A6881">
        <v>44</v>
      </c>
      <c r="B6881" s="25" t="s">
        <v>13025</v>
      </c>
      <c r="C6881" s="28" t="s">
        <v>14169</v>
      </c>
      <c r="E6881" s="28" t="s">
        <v>11461</v>
      </c>
    </row>
    <row r="6882" spans="1:5" ht="30">
      <c r="A6882">
        <v>44</v>
      </c>
      <c r="B6882" s="25" t="s">
        <v>13026</v>
      </c>
      <c r="C6882" s="28" t="s">
        <v>14170</v>
      </c>
      <c r="E6882" s="28" t="s">
        <v>11462</v>
      </c>
    </row>
    <row r="6883" spans="1:5">
      <c r="A6883">
        <v>44</v>
      </c>
      <c r="B6883" s="25" t="s">
        <v>13027</v>
      </c>
      <c r="C6883" s="28" t="s">
        <v>14171</v>
      </c>
      <c r="E6883" s="28" t="s">
        <v>3161</v>
      </c>
    </row>
    <row r="6884" spans="1:5">
      <c r="A6884">
        <v>44</v>
      </c>
      <c r="B6884" s="25" t="s">
        <v>13028</v>
      </c>
      <c r="C6884" s="28" t="s">
        <v>14172</v>
      </c>
      <c r="E6884" s="28" t="s">
        <v>11462</v>
      </c>
    </row>
    <row r="6885" spans="1:5">
      <c r="A6885">
        <v>44</v>
      </c>
      <c r="B6885" s="25" t="s">
        <v>13029</v>
      </c>
      <c r="C6885" s="28" t="s">
        <v>14173</v>
      </c>
      <c r="E6885" s="28" t="s">
        <v>3161</v>
      </c>
    </row>
    <row r="6886" spans="1:5">
      <c r="A6886">
        <v>44</v>
      </c>
      <c r="B6886" s="25" t="s">
        <v>13030</v>
      </c>
      <c r="C6886" s="28" t="s">
        <v>14174</v>
      </c>
      <c r="E6886" s="28" t="s">
        <v>11461</v>
      </c>
    </row>
    <row r="6887" spans="1:5">
      <c r="A6887">
        <v>44</v>
      </c>
      <c r="B6887" s="25" t="s">
        <v>13031</v>
      </c>
      <c r="C6887" s="28" t="s">
        <v>14175</v>
      </c>
      <c r="E6887" s="28" t="s">
        <v>3161</v>
      </c>
    </row>
    <row r="6888" spans="1:5" ht="30">
      <c r="A6888">
        <v>44</v>
      </c>
      <c r="B6888" s="25" t="s">
        <v>13032</v>
      </c>
      <c r="C6888" s="28" t="s">
        <v>14176</v>
      </c>
      <c r="E6888" s="28" t="s">
        <v>3161</v>
      </c>
    </row>
    <row r="6889" spans="1:5">
      <c r="A6889">
        <v>44</v>
      </c>
      <c r="B6889" s="25" t="s">
        <v>13033</v>
      </c>
      <c r="C6889" s="28" t="s">
        <v>14177</v>
      </c>
      <c r="E6889" s="28" t="s">
        <v>3161</v>
      </c>
    </row>
    <row r="6890" spans="1:5">
      <c r="A6890">
        <v>44</v>
      </c>
      <c r="B6890" s="25" t="s">
        <v>13034</v>
      </c>
      <c r="C6890" s="28" t="s">
        <v>14178</v>
      </c>
      <c r="E6890" s="28" t="s">
        <v>11461</v>
      </c>
    </row>
    <row r="6891" spans="1:5">
      <c r="A6891">
        <v>44</v>
      </c>
      <c r="B6891" s="25" t="s">
        <v>13035</v>
      </c>
      <c r="C6891" s="28" t="s">
        <v>14179</v>
      </c>
      <c r="E6891" s="28" t="s">
        <v>3161</v>
      </c>
    </row>
    <row r="6892" spans="1:5" ht="45">
      <c r="A6892">
        <v>44</v>
      </c>
      <c r="B6892" s="25" t="s">
        <v>13036</v>
      </c>
      <c r="C6892" s="28" t="s">
        <v>13981</v>
      </c>
      <c r="E6892" s="28" t="s">
        <v>3161</v>
      </c>
    </row>
    <row r="6893" spans="1:5">
      <c r="A6893">
        <v>44</v>
      </c>
      <c r="B6893" s="25" t="s">
        <v>13037</v>
      </c>
      <c r="C6893" s="28" t="s">
        <v>14180</v>
      </c>
      <c r="E6893" s="28" t="s">
        <v>3161</v>
      </c>
    </row>
    <row r="6894" spans="1:5">
      <c r="A6894">
        <v>44</v>
      </c>
      <c r="B6894" s="25" t="s">
        <v>13038</v>
      </c>
      <c r="C6894" s="28" t="s">
        <v>14181</v>
      </c>
      <c r="E6894" s="28" t="s">
        <v>3161</v>
      </c>
    </row>
    <row r="6895" spans="1:5">
      <c r="A6895">
        <v>44</v>
      </c>
      <c r="B6895" s="25" t="s">
        <v>13039</v>
      </c>
      <c r="C6895" s="28" t="s">
        <v>14182</v>
      </c>
      <c r="E6895" s="28" t="s">
        <v>3161</v>
      </c>
    </row>
    <row r="6896" spans="1:5">
      <c r="A6896">
        <v>44</v>
      </c>
      <c r="B6896" s="25" t="s">
        <v>13040</v>
      </c>
      <c r="C6896" s="28" t="s">
        <v>14183</v>
      </c>
      <c r="E6896" s="28" t="s">
        <v>3161</v>
      </c>
    </row>
    <row r="6897" spans="1:5">
      <c r="A6897">
        <v>44</v>
      </c>
      <c r="B6897" s="25" t="s">
        <v>13041</v>
      </c>
      <c r="C6897" s="28" t="s">
        <v>14184</v>
      </c>
      <c r="E6897" s="28" t="s">
        <v>3161</v>
      </c>
    </row>
    <row r="6898" spans="1:5">
      <c r="A6898">
        <v>44</v>
      </c>
      <c r="B6898" s="25" t="s">
        <v>13042</v>
      </c>
      <c r="C6898" s="28" t="s">
        <v>14185</v>
      </c>
      <c r="E6898" s="28" t="s">
        <v>3161</v>
      </c>
    </row>
    <row r="6899" spans="1:5">
      <c r="A6899">
        <v>44</v>
      </c>
      <c r="B6899" s="25" t="s">
        <v>13043</v>
      </c>
      <c r="C6899" s="28" t="s">
        <v>14186</v>
      </c>
      <c r="E6899" s="28" t="s">
        <v>3161</v>
      </c>
    </row>
    <row r="6900" spans="1:5">
      <c r="A6900">
        <v>44</v>
      </c>
      <c r="B6900" s="25" t="s">
        <v>13044</v>
      </c>
      <c r="C6900" s="28" t="s">
        <v>14187</v>
      </c>
      <c r="E6900" s="28" t="s">
        <v>11461</v>
      </c>
    </row>
    <row r="6901" spans="1:5">
      <c r="A6901">
        <v>44</v>
      </c>
      <c r="B6901" s="25" t="s">
        <v>13045</v>
      </c>
      <c r="C6901" s="28" t="s">
        <v>14187</v>
      </c>
      <c r="E6901" s="28" t="s">
        <v>11461</v>
      </c>
    </row>
    <row r="6902" spans="1:5">
      <c r="A6902">
        <v>44</v>
      </c>
      <c r="B6902" s="25" t="s">
        <v>13046</v>
      </c>
      <c r="C6902" s="28" t="s">
        <v>14188</v>
      </c>
      <c r="E6902" s="28" t="s">
        <v>3161</v>
      </c>
    </row>
    <row r="6903" spans="1:5" ht="30">
      <c r="A6903">
        <v>44</v>
      </c>
      <c r="B6903" s="25" t="s">
        <v>13047</v>
      </c>
      <c r="C6903" s="28" t="s">
        <v>14189</v>
      </c>
      <c r="E6903" s="28" t="s">
        <v>3161</v>
      </c>
    </row>
    <row r="6904" spans="1:5">
      <c r="A6904">
        <v>44</v>
      </c>
      <c r="B6904" s="25" t="s">
        <v>13048</v>
      </c>
      <c r="C6904" s="28" t="s">
        <v>14190</v>
      </c>
      <c r="E6904" s="28" t="s">
        <v>11462</v>
      </c>
    </row>
    <row r="6905" spans="1:5">
      <c r="A6905">
        <v>44</v>
      </c>
      <c r="B6905" s="25" t="s">
        <v>13049</v>
      </c>
      <c r="C6905" s="28" t="s">
        <v>14191</v>
      </c>
      <c r="E6905" s="28" t="s">
        <v>3161</v>
      </c>
    </row>
    <row r="6906" spans="1:5" ht="30">
      <c r="A6906">
        <v>44</v>
      </c>
      <c r="B6906" s="25" t="s">
        <v>13050</v>
      </c>
      <c r="C6906" s="28" t="s">
        <v>14192</v>
      </c>
      <c r="E6906" s="28" t="s">
        <v>3161</v>
      </c>
    </row>
    <row r="6907" spans="1:5">
      <c r="A6907">
        <v>44</v>
      </c>
      <c r="B6907" s="25" t="s">
        <v>13051</v>
      </c>
      <c r="C6907" s="28" t="s">
        <v>14193</v>
      </c>
      <c r="E6907" s="28" t="s">
        <v>11461</v>
      </c>
    </row>
    <row r="6908" spans="1:5">
      <c r="A6908">
        <v>44</v>
      </c>
      <c r="B6908" s="25" t="s">
        <v>13052</v>
      </c>
      <c r="C6908" s="28" t="s">
        <v>14194</v>
      </c>
      <c r="E6908" s="28" t="s">
        <v>3161</v>
      </c>
    </row>
    <row r="6909" spans="1:5">
      <c r="A6909">
        <v>44</v>
      </c>
      <c r="B6909" s="25" t="s">
        <v>13053</v>
      </c>
      <c r="C6909" s="28" t="s">
        <v>14195</v>
      </c>
      <c r="E6909" s="28" t="s">
        <v>3161</v>
      </c>
    </row>
    <row r="6910" spans="1:5">
      <c r="A6910">
        <v>44</v>
      </c>
      <c r="B6910" s="25" t="s">
        <v>13054</v>
      </c>
      <c r="C6910" s="28" t="s">
        <v>14196</v>
      </c>
      <c r="E6910" s="28" t="s">
        <v>3161</v>
      </c>
    </row>
    <row r="6911" spans="1:5">
      <c r="A6911">
        <v>44</v>
      </c>
      <c r="B6911" s="25" t="s">
        <v>13055</v>
      </c>
      <c r="C6911" s="28" t="s">
        <v>14197</v>
      </c>
      <c r="E6911" s="28" t="s">
        <v>11461</v>
      </c>
    </row>
    <row r="6912" spans="1:5">
      <c r="A6912">
        <v>44</v>
      </c>
      <c r="B6912" s="25" t="s">
        <v>13056</v>
      </c>
      <c r="C6912" s="28" t="s">
        <v>14198</v>
      </c>
      <c r="E6912" s="28" t="s">
        <v>3161</v>
      </c>
    </row>
    <row r="6913" spans="1:5">
      <c r="A6913">
        <v>44</v>
      </c>
      <c r="B6913" s="25" t="s">
        <v>13057</v>
      </c>
      <c r="C6913" s="28" t="s">
        <v>14199</v>
      </c>
      <c r="E6913" s="28" t="s">
        <v>3161</v>
      </c>
    </row>
    <row r="6914" spans="1:5">
      <c r="A6914">
        <v>44</v>
      </c>
      <c r="B6914" s="25" t="s">
        <v>13058</v>
      </c>
      <c r="C6914" s="28" t="s">
        <v>14199</v>
      </c>
      <c r="E6914" s="28" t="s">
        <v>3161</v>
      </c>
    </row>
    <row r="6915" spans="1:5">
      <c r="A6915">
        <v>44</v>
      </c>
      <c r="B6915" s="25" t="s">
        <v>13059</v>
      </c>
      <c r="C6915" s="28" t="s">
        <v>14199</v>
      </c>
      <c r="E6915" s="28" t="s">
        <v>3161</v>
      </c>
    </row>
    <row r="6916" spans="1:5">
      <c r="A6916">
        <v>44</v>
      </c>
      <c r="B6916" s="25" t="s">
        <v>13060</v>
      </c>
      <c r="C6916" s="28" t="s">
        <v>14199</v>
      </c>
      <c r="E6916" s="28" t="s">
        <v>3161</v>
      </c>
    </row>
    <row r="6917" spans="1:5" ht="30">
      <c r="A6917">
        <v>44</v>
      </c>
      <c r="B6917" s="25" t="s">
        <v>13061</v>
      </c>
      <c r="C6917" s="28" t="s">
        <v>14200</v>
      </c>
      <c r="E6917" s="28" t="s">
        <v>3161</v>
      </c>
    </row>
    <row r="6918" spans="1:5">
      <c r="A6918">
        <v>44</v>
      </c>
      <c r="B6918" s="25" t="s">
        <v>13062</v>
      </c>
      <c r="C6918" s="28" t="s">
        <v>14201</v>
      </c>
      <c r="E6918" s="28" t="s">
        <v>3161</v>
      </c>
    </row>
    <row r="6919" spans="1:5">
      <c r="A6919">
        <v>44</v>
      </c>
      <c r="B6919" s="25" t="s">
        <v>13063</v>
      </c>
      <c r="C6919" s="28" t="s">
        <v>14202</v>
      </c>
      <c r="E6919" s="28" t="s">
        <v>3161</v>
      </c>
    </row>
    <row r="6920" spans="1:5" ht="30">
      <c r="A6920">
        <v>44</v>
      </c>
      <c r="B6920" s="25" t="s">
        <v>13064</v>
      </c>
      <c r="C6920" s="28" t="s">
        <v>14203</v>
      </c>
      <c r="E6920" s="28" t="s">
        <v>3161</v>
      </c>
    </row>
    <row r="6921" spans="1:5">
      <c r="A6921">
        <v>44</v>
      </c>
      <c r="B6921" s="25" t="s">
        <v>13065</v>
      </c>
      <c r="C6921" s="28" t="s">
        <v>14204</v>
      </c>
      <c r="E6921" s="28" t="s">
        <v>11461</v>
      </c>
    </row>
    <row r="6922" spans="1:5">
      <c r="A6922">
        <v>44</v>
      </c>
      <c r="B6922" s="25" t="s">
        <v>13066</v>
      </c>
      <c r="C6922" s="28" t="s">
        <v>14205</v>
      </c>
      <c r="E6922" s="28" t="s">
        <v>3161</v>
      </c>
    </row>
    <row r="6923" spans="1:5">
      <c r="A6923">
        <v>44</v>
      </c>
      <c r="B6923" s="25" t="s">
        <v>13067</v>
      </c>
      <c r="C6923" s="28" t="s">
        <v>14206</v>
      </c>
      <c r="E6923" s="28" t="s">
        <v>3161</v>
      </c>
    </row>
    <row r="6924" spans="1:5">
      <c r="A6924">
        <v>44</v>
      </c>
      <c r="B6924" s="25" t="s">
        <v>13068</v>
      </c>
      <c r="C6924" s="28" t="s">
        <v>14207</v>
      </c>
      <c r="E6924" s="28" t="s">
        <v>3161</v>
      </c>
    </row>
    <row r="6925" spans="1:5">
      <c r="A6925">
        <v>44</v>
      </c>
      <c r="B6925" s="25" t="s">
        <v>13069</v>
      </c>
      <c r="C6925" s="28" t="s">
        <v>14208</v>
      </c>
      <c r="E6925" s="28" t="s">
        <v>3161</v>
      </c>
    </row>
    <row r="6926" spans="1:5">
      <c r="A6926">
        <v>44</v>
      </c>
      <c r="B6926" s="25" t="s">
        <v>13070</v>
      </c>
      <c r="C6926" s="28" t="s">
        <v>14209</v>
      </c>
      <c r="E6926" s="28" t="s">
        <v>3161</v>
      </c>
    </row>
    <row r="6927" spans="1:5">
      <c r="A6927">
        <v>44</v>
      </c>
      <c r="B6927" s="25" t="s">
        <v>13071</v>
      </c>
      <c r="C6927" s="28" t="s">
        <v>14210</v>
      </c>
      <c r="E6927" s="28" t="s">
        <v>11461</v>
      </c>
    </row>
    <row r="6928" spans="1:5">
      <c r="A6928">
        <v>44</v>
      </c>
      <c r="B6928" s="25" t="s">
        <v>13072</v>
      </c>
      <c r="C6928" s="28" t="s">
        <v>14211</v>
      </c>
      <c r="E6928" s="28" t="s">
        <v>3161</v>
      </c>
    </row>
    <row r="6929" spans="1:5">
      <c r="A6929">
        <v>44</v>
      </c>
      <c r="B6929" s="25" t="s">
        <v>13073</v>
      </c>
      <c r="C6929" s="28" t="s">
        <v>14212</v>
      </c>
      <c r="E6929" s="28" t="s">
        <v>3161</v>
      </c>
    </row>
    <row r="6930" spans="1:5">
      <c r="A6930">
        <v>44</v>
      </c>
      <c r="B6930" s="25" t="s">
        <v>13074</v>
      </c>
      <c r="C6930" s="28" t="s">
        <v>14213</v>
      </c>
      <c r="E6930" s="28" t="s">
        <v>3161</v>
      </c>
    </row>
    <row r="6931" spans="1:5">
      <c r="A6931">
        <v>44</v>
      </c>
      <c r="B6931" s="25" t="s">
        <v>13075</v>
      </c>
      <c r="C6931" s="28" t="s">
        <v>14214</v>
      </c>
      <c r="E6931" s="28" t="s">
        <v>3161</v>
      </c>
    </row>
    <row r="6932" spans="1:5" ht="30">
      <c r="A6932">
        <v>44</v>
      </c>
      <c r="B6932" s="25" t="s">
        <v>13076</v>
      </c>
      <c r="C6932" s="28" t="s">
        <v>14215</v>
      </c>
      <c r="E6932" s="28" t="s">
        <v>11461</v>
      </c>
    </row>
    <row r="6933" spans="1:5">
      <c r="A6933">
        <v>44</v>
      </c>
      <c r="B6933" s="25" t="s">
        <v>13077</v>
      </c>
      <c r="C6933" s="28" t="s">
        <v>14216</v>
      </c>
      <c r="E6933" s="28" t="s">
        <v>11461</v>
      </c>
    </row>
    <row r="6934" spans="1:5">
      <c r="A6934">
        <v>44</v>
      </c>
      <c r="B6934" s="25" t="s">
        <v>13078</v>
      </c>
      <c r="C6934" s="28" t="s">
        <v>14217</v>
      </c>
      <c r="E6934" s="28" t="s">
        <v>3161</v>
      </c>
    </row>
    <row r="6935" spans="1:5">
      <c r="A6935">
        <v>44</v>
      </c>
      <c r="B6935" s="25" t="s">
        <v>13079</v>
      </c>
      <c r="C6935" s="28" t="s">
        <v>14218</v>
      </c>
      <c r="E6935" s="28" t="s">
        <v>3161</v>
      </c>
    </row>
    <row r="6936" spans="1:5" ht="30">
      <c r="A6936">
        <v>44</v>
      </c>
      <c r="B6936" s="25" t="s">
        <v>13080</v>
      </c>
      <c r="C6936" s="28" t="s">
        <v>14219</v>
      </c>
      <c r="E6936" s="28" t="s">
        <v>11462</v>
      </c>
    </row>
    <row r="6937" spans="1:5" ht="30">
      <c r="A6937">
        <v>44</v>
      </c>
      <c r="B6937" s="25" t="s">
        <v>13081</v>
      </c>
      <c r="C6937" s="28" t="s">
        <v>14220</v>
      </c>
      <c r="E6937" s="28" t="s">
        <v>3161</v>
      </c>
    </row>
    <row r="6938" spans="1:5">
      <c r="A6938">
        <v>44</v>
      </c>
      <c r="B6938" s="25" t="s">
        <v>3065</v>
      </c>
      <c r="C6938" s="28" t="s">
        <v>14221</v>
      </c>
      <c r="E6938" s="28" t="s">
        <v>3161</v>
      </c>
    </row>
    <row r="6939" spans="1:5">
      <c r="A6939">
        <v>44</v>
      </c>
      <c r="B6939" s="25" t="s">
        <v>13082</v>
      </c>
      <c r="C6939" s="28" t="s">
        <v>14222</v>
      </c>
      <c r="E6939" s="28" t="s">
        <v>3161</v>
      </c>
    </row>
    <row r="6940" spans="1:5">
      <c r="A6940">
        <v>44</v>
      </c>
      <c r="B6940" s="25" t="s">
        <v>13083</v>
      </c>
      <c r="C6940" s="28" t="s">
        <v>14223</v>
      </c>
      <c r="E6940" s="28" t="s">
        <v>11462</v>
      </c>
    </row>
    <row r="6941" spans="1:5">
      <c r="A6941">
        <v>44</v>
      </c>
      <c r="B6941" s="25" t="s">
        <v>13084</v>
      </c>
      <c r="C6941" s="28" t="s">
        <v>14224</v>
      </c>
      <c r="E6941" s="28" t="s">
        <v>3161</v>
      </c>
    </row>
    <row r="6942" spans="1:5">
      <c r="A6942">
        <v>44</v>
      </c>
      <c r="B6942" s="25" t="s">
        <v>13085</v>
      </c>
      <c r="C6942" s="28" t="s">
        <v>14225</v>
      </c>
      <c r="E6942" s="28" t="s">
        <v>11461</v>
      </c>
    </row>
    <row r="6943" spans="1:5">
      <c r="A6943">
        <v>44</v>
      </c>
      <c r="B6943" s="25" t="s">
        <v>13086</v>
      </c>
      <c r="C6943" s="28" t="s">
        <v>14226</v>
      </c>
      <c r="E6943" s="28" t="s">
        <v>11461</v>
      </c>
    </row>
    <row r="6944" spans="1:5">
      <c r="A6944">
        <v>44</v>
      </c>
      <c r="B6944" s="25" t="s">
        <v>13087</v>
      </c>
      <c r="C6944" s="28" t="s">
        <v>14227</v>
      </c>
      <c r="E6944" s="28" t="s">
        <v>3161</v>
      </c>
    </row>
    <row r="6945" spans="1:5">
      <c r="A6945">
        <v>44</v>
      </c>
      <c r="B6945" s="25" t="s">
        <v>13088</v>
      </c>
      <c r="C6945" s="28" t="s">
        <v>14228</v>
      </c>
      <c r="E6945" s="28" t="s">
        <v>3161</v>
      </c>
    </row>
    <row r="6946" spans="1:5">
      <c r="A6946">
        <v>44</v>
      </c>
      <c r="B6946" s="25" t="s">
        <v>13089</v>
      </c>
      <c r="C6946" s="28" t="s">
        <v>14229</v>
      </c>
      <c r="E6946" s="28" t="s">
        <v>3161</v>
      </c>
    </row>
    <row r="6947" spans="1:5" ht="30">
      <c r="A6947">
        <v>44</v>
      </c>
      <c r="B6947" s="25" t="s">
        <v>13090</v>
      </c>
      <c r="C6947" s="28" t="s">
        <v>14230</v>
      </c>
      <c r="E6947" s="28" t="s">
        <v>11461</v>
      </c>
    </row>
    <row r="6948" spans="1:5">
      <c r="A6948">
        <v>44</v>
      </c>
      <c r="B6948" s="25" t="s">
        <v>13091</v>
      </c>
      <c r="C6948" s="28" t="s">
        <v>14231</v>
      </c>
      <c r="E6948" s="28" t="s">
        <v>3161</v>
      </c>
    </row>
    <row r="6949" spans="1:5">
      <c r="A6949">
        <v>44</v>
      </c>
      <c r="B6949" s="25" t="s">
        <v>13092</v>
      </c>
      <c r="C6949" s="28" t="s">
        <v>8088</v>
      </c>
      <c r="E6949" s="28" t="s">
        <v>3161</v>
      </c>
    </row>
    <row r="6950" spans="1:5" ht="30">
      <c r="A6950">
        <v>44</v>
      </c>
      <c r="B6950" s="25" t="s">
        <v>13093</v>
      </c>
      <c r="C6950" s="28" t="s">
        <v>14232</v>
      </c>
      <c r="E6950" s="28" t="s">
        <v>3161</v>
      </c>
    </row>
    <row r="6951" spans="1:5">
      <c r="A6951">
        <v>44</v>
      </c>
      <c r="B6951" s="25" t="s">
        <v>13094</v>
      </c>
      <c r="C6951" s="28" t="s">
        <v>14233</v>
      </c>
      <c r="E6951" s="28" t="s">
        <v>3161</v>
      </c>
    </row>
    <row r="6952" spans="1:5" ht="30">
      <c r="A6952">
        <v>44</v>
      </c>
      <c r="B6952" s="25" t="s">
        <v>13095</v>
      </c>
      <c r="C6952" s="28" t="s">
        <v>14234</v>
      </c>
      <c r="E6952" s="28" t="s">
        <v>3161</v>
      </c>
    </row>
    <row r="6953" spans="1:5">
      <c r="A6953">
        <v>44</v>
      </c>
      <c r="B6953" s="25" t="s">
        <v>13096</v>
      </c>
      <c r="C6953" s="28" t="s">
        <v>9407</v>
      </c>
      <c r="E6953" s="28" t="s">
        <v>3161</v>
      </c>
    </row>
    <row r="6954" spans="1:5">
      <c r="A6954">
        <v>44</v>
      </c>
      <c r="B6954" s="25" t="s">
        <v>3070</v>
      </c>
      <c r="C6954" s="28" t="s">
        <v>13993</v>
      </c>
      <c r="E6954" s="28" t="s">
        <v>11461</v>
      </c>
    </row>
    <row r="6955" spans="1:5" ht="30">
      <c r="A6955">
        <v>44</v>
      </c>
      <c r="B6955" s="25" t="s">
        <v>13097</v>
      </c>
      <c r="C6955" s="28" t="s">
        <v>14235</v>
      </c>
      <c r="E6955" s="28" t="s">
        <v>3161</v>
      </c>
    </row>
    <row r="6956" spans="1:5" ht="30">
      <c r="A6956">
        <v>44</v>
      </c>
      <c r="B6956" s="25" t="s">
        <v>13098</v>
      </c>
      <c r="C6956" s="28" t="s">
        <v>14236</v>
      </c>
      <c r="E6956" s="28" t="s">
        <v>3161</v>
      </c>
    </row>
    <row r="6957" spans="1:5">
      <c r="A6957">
        <v>44</v>
      </c>
      <c r="B6957" s="25" t="s">
        <v>13099</v>
      </c>
      <c r="C6957" s="28" t="s">
        <v>13994</v>
      </c>
      <c r="E6957" s="28" t="s">
        <v>11461</v>
      </c>
    </row>
    <row r="6958" spans="1:5">
      <c r="A6958">
        <v>44</v>
      </c>
      <c r="B6958" s="25" t="s">
        <v>13100</v>
      </c>
      <c r="C6958" s="28" t="s">
        <v>14237</v>
      </c>
      <c r="E6958" s="28" t="s">
        <v>3161</v>
      </c>
    </row>
    <row r="6959" spans="1:5" ht="30">
      <c r="A6959">
        <v>44</v>
      </c>
      <c r="B6959" s="25" t="s">
        <v>13101</v>
      </c>
      <c r="C6959" s="28" t="s">
        <v>14238</v>
      </c>
      <c r="E6959" s="28" t="s">
        <v>3161</v>
      </c>
    </row>
    <row r="6960" spans="1:5">
      <c r="A6960">
        <v>44</v>
      </c>
      <c r="B6960" s="25" t="s">
        <v>13102</v>
      </c>
      <c r="C6960" s="28" t="s">
        <v>14239</v>
      </c>
      <c r="E6960" s="28" t="s">
        <v>3161</v>
      </c>
    </row>
    <row r="6961" spans="1:5">
      <c r="A6961">
        <v>44</v>
      </c>
      <c r="B6961" s="25" t="s">
        <v>13103</v>
      </c>
      <c r="C6961" s="28" t="s">
        <v>14240</v>
      </c>
      <c r="E6961" s="28" t="s">
        <v>3161</v>
      </c>
    </row>
    <row r="6962" spans="1:5">
      <c r="A6962">
        <v>44</v>
      </c>
      <c r="B6962" s="25" t="s">
        <v>5541</v>
      </c>
      <c r="C6962" s="28" t="s">
        <v>14241</v>
      </c>
      <c r="E6962" s="28" t="s">
        <v>11462</v>
      </c>
    </row>
    <row r="6963" spans="1:5">
      <c r="A6963">
        <v>44</v>
      </c>
      <c r="B6963" s="25" t="s">
        <v>13104</v>
      </c>
      <c r="C6963" s="28" t="s">
        <v>14242</v>
      </c>
      <c r="E6963" s="28" t="s">
        <v>11462</v>
      </c>
    </row>
    <row r="6964" spans="1:5">
      <c r="A6964">
        <v>44</v>
      </c>
      <c r="B6964" s="25" t="s">
        <v>13105</v>
      </c>
      <c r="C6964" s="28" t="s">
        <v>14243</v>
      </c>
      <c r="E6964" s="28" t="s">
        <v>3161</v>
      </c>
    </row>
    <row r="6965" spans="1:5">
      <c r="A6965">
        <v>44</v>
      </c>
      <c r="B6965" s="25" t="s">
        <v>13106</v>
      </c>
      <c r="C6965" s="28" t="s">
        <v>14244</v>
      </c>
      <c r="E6965" s="28" t="s">
        <v>3161</v>
      </c>
    </row>
    <row r="6966" spans="1:5">
      <c r="A6966">
        <v>44</v>
      </c>
      <c r="B6966" s="25" t="s">
        <v>13107</v>
      </c>
      <c r="C6966" s="28" t="s">
        <v>14245</v>
      </c>
      <c r="E6966" s="28" t="s">
        <v>11461</v>
      </c>
    </row>
    <row r="6967" spans="1:5">
      <c r="A6967">
        <v>44</v>
      </c>
      <c r="B6967" s="25" t="s">
        <v>13108</v>
      </c>
      <c r="C6967" s="28" t="s">
        <v>14246</v>
      </c>
      <c r="E6967" s="28" t="s">
        <v>3161</v>
      </c>
    </row>
    <row r="6968" spans="1:5">
      <c r="A6968">
        <v>44</v>
      </c>
      <c r="B6968" s="25" t="s">
        <v>13109</v>
      </c>
      <c r="C6968" s="28" t="s">
        <v>14247</v>
      </c>
      <c r="E6968" s="28" t="s">
        <v>3161</v>
      </c>
    </row>
    <row r="6969" spans="1:5" ht="30">
      <c r="A6969">
        <v>44</v>
      </c>
      <c r="B6969" s="25" t="s">
        <v>13110</v>
      </c>
      <c r="C6969" s="28" t="s">
        <v>14248</v>
      </c>
      <c r="E6969" s="28" t="s">
        <v>3161</v>
      </c>
    </row>
    <row r="6970" spans="1:5">
      <c r="A6970">
        <v>44</v>
      </c>
      <c r="B6970" s="25" t="s">
        <v>13111</v>
      </c>
      <c r="C6970" s="28" t="s">
        <v>14249</v>
      </c>
      <c r="E6970" s="28" t="s">
        <v>3161</v>
      </c>
    </row>
    <row r="6971" spans="1:5">
      <c r="A6971">
        <v>44</v>
      </c>
      <c r="B6971" s="25" t="s">
        <v>13112</v>
      </c>
      <c r="C6971" s="28" t="s">
        <v>14250</v>
      </c>
      <c r="E6971" s="28" t="s">
        <v>11461</v>
      </c>
    </row>
    <row r="6972" spans="1:5">
      <c r="A6972">
        <v>44</v>
      </c>
      <c r="B6972" s="25" t="s">
        <v>13113</v>
      </c>
      <c r="C6972" s="28" t="s">
        <v>14251</v>
      </c>
      <c r="E6972" s="28" t="s">
        <v>3161</v>
      </c>
    </row>
    <row r="6973" spans="1:5">
      <c r="A6973">
        <v>44</v>
      </c>
      <c r="B6973" s="25" t="s">
        <v>13114</v>
      </c>
      <c r="C6973" s="28" t="s">
        <v>13992</v>
      </c>
      <c r="E6973" s="28" t="s">
        <v>3161</v>
      </c>
    </row>
    <row r="6974" spans="1:5">
      <c r="A6974">
        <v>44</v>
      </c>
      <c r="B6974" s="25" t="s">
        <v>13115</v>
      </c>
      <c r="C6974" s="28" t="s">
        <v>14252</v>
      </c>
      <c r="E6974" s="28" t="s">
        <v>3161</v>
      </c>
    </row>
    <row r="6975" spans="1:5">
      <c r="A6975">
        <v>44</v>
      </c>
      <c r="B6975" s="25" t="s">
        <v>13116</v>
      </c>
      <c r="C6975" s="28" t="s">
        <v>14253</v>
      </c>
      <c r="E6975" s="28" t="s">
        <v>3161</v>
      </c>
    </row>
    <row r="6976" spans="1:5">
      <c r="A6976">
        <v>44</v>
      </c>
      <c r="B6976" s="25" t="s">
        <v>13117</v>
      </c>
      <c r="C6976" s="28" t="s">
        <v>14254</v>
      </c>
      <c r="E6976" s="28" t="s">
        <v>3161</v>
      </c>
    </row>
    <row r="6977" spans="1:5">
      <c r="A6977">
        <v>44</v>
      </c>
      <c r="B6977" s="25" t="s">
        <v>13118</v>
      </c>
      <c r="C6977" s="28" t="s">
        <v>14255</v>
      </c>
      <c r="E6977" s="28" t="s">
        <v>11461</v>
      </c>
    </row>
    <row r="6978" spans="1:5">
      <c r="A6978">
        <v>44</v>
      </c>
      <c r="B6978" s="25" t="s">
        <v>13119</v>
      </c>
      <c r="C6978" s="28" t="s">
        <v>14256</v>
      </c>
      <c r="E6978" s="28" t="s">
        <v>3161</v>
      </c>
    </row>
    <row r="6979" spans="1:5" ht="30">
      <c r="A6979">
        <v>44</v>
      </c>
      <c r="B6979" s="25" t="s">
        <v>13120</v>
      </c>
      <c r="C6979" s="28" t="s">
        <v>14257</v>
      </c>
      <c r="E6979" s="28" t="s">
        <v>3161</v>
      </c>
    </row>
    <row r="6980" spans="1:5">
      <c r="A6980">
        <v>44</v>
      </c>
      <c r="B6980" s="25" t="s">
        <v>5205</v>
      </c>
      <c r="C6980" s="28" t="s">
        <v>14258</v>
      </c>
      <c r="E6980" s="28" t="s">
        <v>11461</v>
      </c>
    </row>
    <row r="6981" spans="1:5">
      <c r="A6981">
        <v>44</v>
      </c>
      <c r="B6981" s="25" t="s">
        <v>13121</v>
      </c>
      <c r="C6981" s="28" t="s">
        <v>14259</v>
      </c>
      <c r="E6981" s="28" t="s">
        <v>3161</v>
      </c>
    </row>
    <row r="6982" spans="1:5">
      <c r="A6982">
        <v>44</v>
      </c>
      <c r="B6982" s="25" t="s">
        <v>13122</v>
      </c>
      <c r="C6982" s="28" t="s">
        <v>14260</v>
      </c>
      <c r="E6982" s="28" t="s">
        <v>11462</v>
      </c>
    </row>
    <row r="6983" spans="1:5" ht="30">
      <c r="A6983">
        <v>44</v>
      </c>
      <c r="B6983" s="25" t="s">
        <v>13123</v>
      </c>
      <c r="C6983" s="28" t="s">
        <v>14261</v>
      </c>
      <c r="E6983" s="28" t="s">
        <v>11461</v>
      </c>
    </row>
    <row r="6984" spans="1:5">
      <c r="A6984">
        <v>44</v>
      </c>
      <c r="B6984" s="25" t="s">
        <v>13124</v>
      </c>
      <c r="C6984" s="28" t="s">
        <v>10650</v>
      </c>
      <c r="E6984" s="28" t="s">
        <v>11462</v>
      </c>
    </row>
    <row r="6985" spans="1:5">
      <c r="A6985">
        <v>44</v>
      </c>
      <c r="B6985" s="25" t="s">
        <v>13125</v>
      </c>
      <c r="C6985" s="28" t="s">
        <v>14262</v>
      </c>
      <c r="E6985" s="28" t="s">
        <v>3161</v>
      </c>
    </row>
    <row r="6986" spans="1:5">
      <c r="A6986">
        <v>44</v>
      </c>
      <c r="B6986" s="25" t="s">
        <v>13126</v>
      </c>
      <c r="C6986" s="28" t="s">
        <v>14263</v>
      </c>
      <c r="E6986" s="28" t="s">
        <v>3161</v>
      </c>
    </row>
    <row r="6987" spans="1:5" ht="30">
      <c r="A6987">
        <v>44</v>
      </c>
      <c r="B6987" s="25" t="s">
        <v>13127</v>
      </c>
      <c r="C6987" s="28" t="s">
        <v>14264</v>
      </c>
      <c r="E6987" s="28" t="s">
        <v>11461</v>
      </c>
    </row>
    <row r="6988" spans="1:5">
      <c r="A6988">
        <v>44</v>
      </c>
      <c r="B6988" s="25" t="s">
        <v>13128</v>
      </c>
      <c r="C6988" s="28" t="s">
        <v>14265</v>
      </c>
      <c r="E6988" s="28" t="s">
        <v>3161</v>
      </c>
    </row>
    <row r="6989" spans="1:5">
      <c r="A6989">
        <v>44</v>
      </c>
      <c r="B6989" s="25" t="s">
        <v>13129</v>
      </c>
      <c r="C6989" s="28" t="s">
        <v>14266</v>
      </c>
      <c r="E6989" s="28" t="s">
        <v>3161</v>
      </c>
    </row>
    <row r="6990" spans="1:5" ht="30">
      <c r="A6990">
        <v>44</v>
      </c>
      <c r="B6990" s="25" t="s">
        <v>13130</v>
      </c>
      <c r="C6990" s="28" t="s">
        <v>14267</v>
      </c>
      <c r="E6990" s="28" t="s">
        <v>3161</v>
      </c>
    </row>
    <row r="6991" spans="1:5" ht="30">
      <c r="A6991">
        <v>44</v>
      </c>
      <c r="B6991" s="25" t="s">
        <v>13131</v>
      </c>
      <c r="C6991" s="28" t="s">
        <v>14268</v>
      </c>
      <c r="E6991" s="28" t="s">
        <v>3161</v>
      </c>
    </row>
    <row r="6992" spans="1:5" ht="30">
      <c r="A6992">
        <v>44</v>
      </c>
      <c r="B6992" s="25" t="s">
        <v>13132</v>
      </c>
      <c r="C6992" s="28" t="s">
        <v>14269</v>
      </c>
      <c r="E6992" s="28" t="s">
        <v>11461</v>
      </c>
    </row>
    <row r="6993" spans="1:5">
      <c r="A6993">
        <v>44</v>
      </c>
      <c r="B6993" s="25" t="s">
        <v>13133</v>
      </c>
      <c r="C6993" s="28" t="s">
        <v>14270</v>
      </c>
      <c r="E6993" s="28" t="s">
        <v>3161</v>
      </c>
    </row>
    <row r="6994" spans="1:5" ht="30">
      <c r="A6994">
        <v>44</v>
      </c>
      <c r="B6994" s="25" t="s">
        <v>13134</v>
      </c>
      <c r="C6994" s="28" t="s">
        <v>14271</v>
      </c>
      <c r="E6994" s="28" t="s">
        <v>11462</v>
      </c>
    </row>
    <row r="6995" spans="1:5">
      <c r="A6995">
        <v>44</v>
      </c>
      <c r="B6995" s="25" t="s">
        <v>13135</v>
      </c>
      <c r="C6995" s="28" t="s">
        <v>14272</v>
      </c>
      <c r="E6995" s="28" t="s">
        <v>11461</v>
      </c>
    </row>
    <row r="6996" spans="1:5">
      <c r="A6996">
        <v>44</v>
      </c>
      <c r="B6996" s="25" t="s">
        <v>13136</v>
      </c>
      <c r="C6996" s="28" t="s">
        <v>10571</v>
      </c>
      <c r="E6996" s="28" t="s">
        <v>11461</v>
      </c>
    </row>
    <row r="6997" spans="1:5">
      <c r="A6997">
        <v>44</v>
      </c>
      <c r="B6997" s="25" t="s">
        <v>13137</v>
      </c>
      <c r="C6997" s="28" t="s">
        <v>14273</v>
      </c>
      <c r="E6997" s="28" t="s">
        <v>11461</v>
      </c>
    </row>
    <row r="6998" spans="1:5">
      <c r="A6998">
        <v>44</v>
      </c>
      <c r="B6998" s="25" t="s">
        <v>3069</v>
      </c>
      <c r="C6998" s="28" t="s">
        <v>14274</v>
      </c>
      <c r="E6998" s="28" t="s">
        <v>3161</v>
      </c>
    </row>
    <row r="6999" spans="1:5">
      <c r="A6999">
        <v>44</v>
      </c>
      <c r="B6999" s="25" t="s">
        <v>13138</v>
      </c>
      <c r="C6999" s="28" t="s">
        <v>14275</v>
      </c>
      <c r="E6999" s="28" t="s">
        <v>3161</v>
      </c>
    </row>
    <row r="7000" spans="1:5">
      <c r="A7000">
        <v>44</v>
      </c>
      <c r="B7000" s="25" t="s">
        <v>13139</v>
      </c>
      <c r="C7000" s="28" t="s">
        <v>14276</v>
      </c>
      <c r="E7000" s="28" t="s">
        <v>3161</v>
      </c>
    </row>
    <row r="7001" spans="1:5">
      <c r="A7001">
        <v>44</v>
      </c>
      <c r="B7001" s="25" t="s">
        <v>13140</v>
      </c>
      <c r="C7001" s="28" t="s">
        <v>14277</v>
      </c>
      <c r="E7001" s="28" t="s">
        <v>11461</v>
      </c>
    </row>
    <row r="7002" spans="1:5">
      <c r="A7002">
        <v>44</v>
      </c>
      <c r="B7002" s="25" t="s">
        <v>13141</v>
      </c>
      <c r="C7002" s="28" t="s">
        <v>14278</v>
      </c>
      <c r="E7002" s="28" t="s">
        <v>11461</v>
      </c>
    </row>
    <row r="7003" spans="1:5">
      <c r="A7003">
        <v>44</v>
      </c>
      <c r="B7003" s="25" t="s">
        <v>13142</v>
      </c>
      <c r="C7003" s="28" t="s">
        <v>14279</v>
      </c>
      <c r="E7003" s="28" t="s">
        <v>11461</v>
      </c>
    </row>
    <row r="7004" spans="1:5">
      <c r="A7004">
        <v>44</v>
      </c>
      <c r="B7004" s="25" t="s">
        <v>13143</v>
      </c>
      <c r="C7004" s="28" t="s">
        <v>14280</v>
      </c>
      <c r="E7004" s="28" t="s">
        <v>11461</v>
      </c>
    </row>
    <row r="7005" spans="1:5">
      <c r="A7005">
        <v>44</v>
      </c>
      <c r="B7005" s="25" t="s">
        <v>13144</v>
      </c>
      <c r="C7005" s="28" t="s">
        <v>14281</v>
      </c>
      <c r="E7005" s="28" t="s">
        <v>11461</v>
      </c>
    </row>
    <row r="7006" spans="1:5">
      <c r="A7006">
        <v>45</v>
      </c>
      <c r="B7006" s="25" t="s">
        <v>13145</v>
      </c>
      <c r="C7006" s="28" t="s">
        <v>14282</v>
      </c>
      <c r="E7006" s="28" t="s">
        <v>3161</v>
      </c>
    </row>
    <row r="7007" spans="1:5" ht="45">
      <c r="A7007">
        <v>45</v>
      </c>
      <c r="B7007" s="25" t="s">
        <v>13146</v>
      </c>
      <c r="C7007" s="28" t="s">
        <v>14283</v>
      </c>
      <c r="E7007" s="28" t="s">
        <v>3161</v>
      </c>
    </row>
    <row r="7008" spans="1:5">
      <c r="A7008">
        <v>45</v>
      </c>
      <c r="B7008" s="25" t="s">
        <v>13147</v>
      </c>
      <c r="C7008" s="28" t="s">
        <v>14284</v>
      </c>
      <c r="E7008" s="28" t="s">
        <v>3161</v>
      </c>
    </row>
    <row r="7009" spans="1:5">
      <c r="A7009">
        <v>45</v>
      </c>
      <c r="B7009" s="25" t="s">
        <v>13148</v>
      </c>
      <c r="C7009" s="28" t="s">
        <v>14285</v>
      </c>
      <c r="E7009" s="28" t="s">
        <v>11461</v>
      </c>
    </row>
    <row r="7010" spans="1:5">
      <c r="A7010">
        <v>45</v>
      </c>
      <c r="B7010" s="25" t="s">
        <v>13149</v>
      </c>
      <c r="C7010" s="28" t="s">
        <v>14286</v>
      </c>
      <c r="E7010" s="28" t="s">
        <v>11461</v>
      </c>
    </row>
    <row r="7011" spans="1:5">
      <c r="A7011">
        <v>45</v>
      </c>
      <c r="B7011" s="25" t="s">
        <v>13150</v>
      </c>
      <c r="C7011" s="28" t="s">
        <v>14287</v>
      </c>
      <c r="E7011" s="28" t="s">
        <v>3161</v>
      </c>
    </row>
    <row r="7012" spans="1:5">
      <c r="A7012">
        <v>45</v>
      </c>
      <c r="B7012" s="25" t="s">
        <v>13151</v>
      </c>
      <c r="C7012" s="28" t="s">
        <v>14288</v>
      </c>
      <c r="E7012" s="28" t="s">
        <v>11461</v>
      </c>
    </row>
    <row r="7013" spans="1:5">
      <c r="A7013">
        <v>45</v>
      </c>
      <c r="B7013" s="25" t="s">
        <v>13152</v>
      </c>
      <c r="C7013" s="28" t="s">
        <v>14289</v>
      </c>
      <c r="E7013" s="28" t="s">
        <v>3161</v>
      </c>
    </row>
    <row r="7014" spans="1:5" ht="30">
      <c r="A7014">
        <v>45</v>
      </c>
      <c r="B7014" s="25" t="s">
        <v>13153</v>
      </c>
      <c r="C7014" s="28" t="s">
        <v>14290</v>
      </c>
      <c r="E7014" s="28" t="s">
        <v>11462</v>
      </c>
    </row>
    <row r="7015" spans="1:5">
      <c r="A7015">
        <v>45</v>
      </c>
      <c r="B7015" s="25" t="s">
        <v>13154</v>
      </c>
      <c r="C7015" s="28" t="s">
        <v>14291</v>
      </c>
      <c r="E7015" s="28" t="s">
        <v>3161</v>
      </c>
    </row>
    <row r="7016" spans="1:5" ht="30">
      <c r="A7016">
        <v>45</v>
      </c>
      <c r="B7016" s="25" t="s">
        <v>13155</v>
      </c>
      <c r="C7016" s="28" t="s">
        <v>14292</v>
      </c>
      <c r="E7016" s="28" t="s">
        <v>3161</v>
      </c>
    </row>
    <row r="7017" spans="1:5">
      <c r="A7017">
        <v>45</v>
      </c>
      <c r="B7017" s="25" t="s">
        <v>13156</v>
      </c>
      <c r="C7017" s="28" t="s">
        <v>14293</v>
      </c>
      <c r="E7017" s="28" t="s">
        <v>11461</v>
      </c>
    </row>
    <row r="7018" spans="1:5">
      <c r="A7018">
        <v>45</v>
      </c>
      <c r="B7018" s="25" t="s">
        <v>13157</v>
      </c>
      <c r="C7018" s="28" t="s">
        <v>14155</v>
      </c>
      <c r="E7018" s="28" t="s">
        <v>3161</v>
      </c>
    </row>
    <row r="7019" spans="1:5">
      <c r="A7019">
        <v>45</v>
      </c>
      <c r="B7019" s="25" t="s">
        <v>13158</v>
      </c>
      <c r="C7019" s="28" t="s">
        <v>14294</v>
      </c>
      <c r="E7019" s="28" t="s">
        <v>3161</v>
      </c>
    </row>
    <row r="7020" spans="1:5">
      <c r="A7020">
        <v>45</v>
      </c>
      <c r="B7020" s="25" t="s">
        <v>13159</v>
      </c>
      <c r="C7020" s="28" t="s">
        <v>14295</v>
      </c>
      <c r="E7020" s="28" t="s">
        <v>3161</v>
      </c>
    </row>
    <row r="7021" spans="1:5">
      <c r="A7021">
        <v>45</v>
      </c>
      <c r="B7021" s="25" t="s">
        <v>13160</v>
      </c>
      <c r="C7021" s="28" t="s">
        <v>6606</v>
      </c>
      <c r="E7021" s="28" t="s">
        <v>3161</v>
      </c>
    </row>
    <row r="7022" spans="1:5">
      <c r="A7022">
        <v>45</v>
      </c>
      <c r="B7022" s="25" t="s">
        <v>13161</v>
      </c>
      <c r="C7022" s="28" t="s">
        <v>14296</v>
      </c>
      <c r="E7022" s="28" t="s">
        <v>3161</v>
      </c>
    </row>
    <row r="7023" spans="1:5">
      <c r="A7023">
        <v>45</v>
      </c>
      <c r="B7023" s="25" t="s">
        <v>13162</v>
      </c>
      <c r="C7023" s="28" t="s">
        <v>14297</v>
      </c>
      <c r="E7023" s="28" t="s">
        <v>3161</v>
      </c>
    </row>
    <row r="7024" spans="1:5">
      <c r="A7024">
        <v>45</v>
      </c>
      <c r="B7024" s="25" t="s">
        <v>13163</v>
      </c>
      <c r="C7024" s="28" t="s">
        <v>13973</v>
      </c>
      <c r="E7024" s="28" t="s">
        <v>11461</v>
      </c>
    </row>
    <row r="7025" spans="1:5">
      <c r="A7025">
        <v>45</v>
      </c>
      <c r="B7025" s="25" t="s">
        <v>13164</v>
      </c>
      <c r="C7025" s="28" t="s">
        <v>14298</v>
      </c>
      <c r="E7025" s="28" t="s">
        <v>3161</v>
      </c>
    </row>
    <row r="7026" spans="1:5">
      <c r="A7026">
        <v>45</v>
      </c>
      <c r="B7026" s="25" t="s">
        <v>13165</v>
      </c>
      <c r="C7026" s="28" t="s">
        <v>14299</v>
      </c>
      <c r="E7026" s="28" t="s">
        <v>3161</v>
      </c>
    </row>
    <row r="7027" spans="1:5">
      <c r="A7027">
        <v>45</v>
      </c>
      <c r="B7027" s="25" t="s">
        <v>13166</v>
      </c>
      <c r="C7027" s="28" t="s">
        <v>14299</v>
      </c>
      <c r="E7027" s="28" t="s">
        <v>3161</v>
      </c>
    </row>
    <row r="7028" spans="1:5">
      <c r="A7028">
        <v>45</v>
      </c>
      <c r="B7028" s="25" t="s">
        <v>13167</v>
      </c>
      <c r="C7028" s="28" t="s">
        <v>14300</v>
      </c>
      <c r="E7028" s="28" t="s">
        <v>3161</v>
      </c>
    </row>
    <row r="7029" spans="1:5">
      <c r="A7029">
        <v>45</v>
      </c>
      <c r="B7029" s="25" t="s">
        <v>13168</v>
      </c>
      <c r="C7029" s="28" t="s">
        <v>13978</v>
      </c>
      <c r="E7029" s="28" t="s">
        <v>3161</v>
      </c>
    </row>
    <row r="7030" spans="1:5">
      <c r="A7030">
        <v>45</v>
      </c>
      <c r="B7030" s="25" t="s">
        <v>13169</v>
      </c>
      <c r="C7030" s="28" t="s">
        <v>7034</v>
      </c>
      <c r="E7030" s="28" t="s">
        <v>3161</v>
      </c>
    </row>
    <row r="7031" spans="1:5">
      <c r="A7031">
        <v>45</v>
      </c>
      <c r="B7031" s="25" t="s">
        <v>13170</v>
      </c>
      <c r="C7031" s="28" t="s">
        <v>14301</v>
      </c>
      <c r="E7031" s="28" t="s">
        <v>3161</v>
      </c>
    </row>
    <row r="7032" spans="1:5">
      <c r="A7032">
        <v>45</v>
      </c>
      <c r="B7032" s="25" t="s">
        <v>13171</v>
      </c>
      <c r="C7032" s="28" t="s">
        <v>14302</v>
      </c>
      <c r="E7032" s="28" t="s">
        <v>3161</v>
      </c>
    </row>
    <row r="7033" spans="1:5">
      <c r="A7033">
        <v>45</v>
      </c>
      <c r="B7033" s="25" t="s">
        <v>13172</v>
      </c>
      <c r="C7033" s="28" t="s">
        <v>13981</v>
      </c>
      <c r="E7033" s="28" t="s">
        <v>11460</v>
      </c>
    </row>
    <row r="7034" spans="1:5">
      <c r="A7034">
        <v>45</v>
      </c>
      <c r="B7034" s="25" t="s">
        <v>13173</v>
      </c>
      <c r="C7034" s="28" t="s">
        <v>14303</v>
      </c>
      <c r="E7034" s="28" t="s">
        <v>3161</v>
      </c>
    </row>
    <row r="7035" spans="1:5">
      <c r="A7035">
        <v>45</v>
      </c>
      <c r="B7035" s="25" t="s">
        <v>3065</v>
      </c>
      <c r="C7035" s="28" t="s">
        <v>14304</v>
      </c>
      <c r="E7035" s="28" t="s">
        <v>3161</v>
      </c>
    </row>
    <row r="7036" spans="1:5">
      <c r="A7036">
        <v>45</v>
      </c>
      <c r="B7036" s="25" t="s">
        <v>13174</v>
      </c>
      <c r="C7036" s="28" t="s">
        <v>14305</v>
      </c>
      <c r="E7036" s="28" t="s">
        <v>3161</v>
      </c>
    </row>
    <row r="7037" spans="1:5">
      <c r="A7037">
        <v>45</v>
      </c>
      <c r="B7037" s="25" t="s">
        <v>13161</v>
      </c>
      <c r="C7037" s="28" t="s">
        <v>14300</v>
      </c>
      <c r="E7037" s="28" t="s">
        <v>3161</v>
      </c>
    </row>
    <row r="7038" spans="1:5">
      <c r="A7038">
        <v>45</v>
      </c>
      <c r="B7038" s="25" t="s">
        <v>13175</v>
      </c>
      <c r="C7038" s="28" t="s">
        <v>14306</v>
      </c>
      <c r="E7038" s="28" t="s">
        <v>3161</v>
      </c>
    </row>
    <row r="7039" spans="1:5">
      <c r="A7039">
        <v>45</v>
      </c>
      <c r="B7039" s="25" t="s">
        <v>13176</v>
      </c>
      <c r="C7039" s="28" t="s">
        <v>14307</v>
      </c>
      <c r="E7039" s="28" t="s">
        <v>3161</v>
      </c>
    </row>
    <row r="7040" spans="1:5">
      <c r="A7040">
        <v>45</v>
      </c>
      <c r="B7040" s="25" t="s">
        <v>13177</v>
      </c>
      <c r="C7040" s="28" t="s">
        <v>13981</v>
      </c>
      <c r="E7040" s="28" t="s">
        <v>3161</v>
      </c>
    </row>
    <row r="7041" spans="1:5">
      <c r="A7041">
        <v>45</v>
      </c>
      <c r="B7041" s="25" t="s">
        <v>13178</v>
      </c>
      <c r="C7041" s="28" t="s">
        <v>13983</v>
      </c>
      <c r="E7041" s="28" t="s">
        <v>3161</v>
      </c>
    </row>
    <row r="7042" spans="1:5">
      <c r="A7042">
        <v>45</v>
      </c>
      <c r="B7042" s="25" t="s">
        <v>3906</v>
      </c>
      <c r="C7042" s="28" t="s">
        <v>13983</v>
      </c>
      <c r="E7042" s="28" t="s">
        <v>3161</v>
      </c>
    </row>
    <row r="7043" spans="1:5">
      <c r="A7043">
        <v>45</v>
      </c>
      <c r="B7043" s="25" t="s">
        <v>13179</v>
      </c>
      <c r="C7043" s="28" t="s">
        <v>14308</v>
      </c>
      <c r="E7043" s="28" t="s">
        <v>3161</v>
      </c>
    </row>
    <row r="7044" spans="1:5">
      <c r="A7044">
        <v>45</v>
      </c>
      <c r="B7044" s="25" t="s">
        <v>1021</v>
      </c>
      <c r="C7044" s="28" t="s">
        <v>14309</v>
      </c>
      <c r="E7044" s="28" t="s">
        <v>3161</v>
      </c>
    </row>
    <row r="7045" spans="1:5" ht="30">
      <c r="A7045">
        <v>45</v>
      </c>
      <c r="B7045" s="25" t="s">
        <v>13180</v>
      </c>
      <c r="C7045" s="28" t="s">
        <v>14310</v>
      </c>
      <c r="E7045" s="28" t="s">
        <v>3161</v>
      </c>
    </row>
    <row r="7046" spans="1:5">
      <c r="A7046">
        <v>45</v>
      </c>
      <c r="B7046" s="25" t="s">
        <v>13181</v>
      </c>
      <c r="C7046" s="28" t="s">
        <v>6327</v>
      </c>
      <c r="E7046" s="28" t="s">
        <v>3161</v>
      </c>
    </row>
    <row r="7047" spans="1:5">
      <c r="A7047">
        <v>45</v>
      </c>
      <c r="B7047" s="25" t="s">
        <v>13182</v>
      </c>
      <c r="C7047" s="28" t="s">
        <v>14311</v>
      </c>
      <c r="E7047" s="28" t="s">
        <v>3161</v>
      </c>
    </row>
    <row r="7048" spans="1:5">
      <c r="A7048">
        <v>45</v>
      </c>
      <c r="B7048" s="25" t="s">
        <v>13183</v>
      </c>
      <c r="C7048" s="28" t="s">
        <v>14312</v>
      </c>
      <c r="E7048" s="28" t="s">
        <v>3161</v>
      </c>
    </row>
    <row r="7049" spans="1:5">
      <c r="A7049">
        <v>45</v>
      </c>
      <c r="B7049" s="25" t="s">
        <v>13184</v>
      </c>
      <c r="C7049" s="28" t="s">
        <v>14313</v>
      </c>
      <c r="E7049" s="28" t="s">
        <v>11461</v>
      </c>
    </row>
    <row r="7050" spans="1:5">
      <c r="A7050">
        <v>45</v>
      </c>
      <c r="B7050" s="25" t="s">
        <v>12982</v>
      </c>
      <c r="C7050" s="28" t="s">
        <v>14314</v>
      </c>
      <c r="E7050" s="28" t="s">
        <v>3161</v>
      </c>
    </row>
    <row r="7051" spans="1:5">
      <c r="A7051">
        <v>45</v>
      </c>
      <c r="B7051" s="25" t="s">
        <v>13185</v>
      </c>
      <c r="C7051" s="28" t="s">
        <v>14315</v>
      </c>
      <c r="E7051" s="28" t="s">
        <v>3161</v>
      </c>
    </row>
    <row r="7052" spans="1:5">
      <c r="A7052">
        <v>45</v>
      </c>
      <c r="B7052" s="25" t="s">
        <v>3165</v>
      </c>
      <c r="C7052" s="28" t="s">
        <v>14316</v>
      </c>
      <c r="E7052" s="28" t="s">
        <v>3161</v>
      </c>
    </row>
    <row r="7053" spans="1:5">
      <c r="A7053">
        <v>45</v>
      </c>
      <c r="B7053" s="25" t="s">
        <v>13186</v>
      </c>
      <c r="C7053" s="28" t="s">
        <v>14317</v>
      </c>
      <c r="E7053" s="28" t="s">
        <v>11461</v>
      </c>
    </row>
    <row r="7054" spans="1:5">
      <c r="A7054">
        <v>45</v>
      </c>
      <c r="B7054" s="25" t="s">
        <v>13187</v>
      </c>
      <c r="C7054" s="28" t="s">
        <v>14318</v>
      </c>
      <c r="E7054" s="28" t="s">
        <v>3161</v>
      </c>
    </row>
    <row r="7055" spans="1:5">
      <c r="A7055">
        <v>45</v>
      </c>
      <c r="B7055" s="25" t="s">
        <v>13188</v>
      </c>
      <c r="C7055" s="28" t="s">
        <v>14319</v>
      </c>
      <c r="E7055" s="28" t="s">
        <v>3161</v>
      </c>
    </row>
    <row r="7056" spans="1:5">
      <c r="A7056">
        <v>45</v>
      </c>
      <c r="B7056" s="25" t="s">
        <v>13189</v>
      </c>
      <c r="C7056" s="28" t="s">
        <v>14320</v>
      </c>
      <c r="E7056" s="28" t="s">
        <v>3161</v>
      </c>
    </row>
    <row r="7057" spans="1:5">
      <c r="A7057">
        <v>45</v>
      </c>
      <c r="B7057" s="25" t="s">
        <v>13190</v>
      </c>
      <c r="C7057" s="28" t="s">
        <v>14321</v>
      </c>
      <c r="E7057" s="28" t="s">
        <v>11461</v>
      </c>
    </row>
    <row r="7058" spans="1:5">
      <c r="A7058">
        <v>45</v>
      </c>
      <c r="B7058" s="25" t="s">
        <v>13191</v>
      </c>
      <c r="C7058" s="28" t="s">
        <v>14322</v>
      </c>
      <c r="E7058" s="28" t="s">
        <v>3161</v>
      </c>
    </row>
    <row r="7059" spans="1:5">
      <c r="A7059">
        <v>45</v>
      </c>
      <c r="B7059" s="25" t="s">
        <v>13192</v>
      </c>
      <c r="C7059" s="28" t="s">
        <v>14323</v>
      </c>
      <c r="E7059" s="28" t="s">
        <v>3161</v>
      </c>
    </row>
    <row r="7060" spans="1:5" ht="30">
      <c r="A7060">
        <v>45</v>
      </c>
      <c r="B7060" s="25" t="s">
        <v>13193</v>
      </c>
      <c r="C7060" s="28" t="s">
        <v>14324</v>
      </c>
      <c r="E7060" s="28" t="s">
        <v>11461</v>
      </c>
    </row>
    <row r="7061" spans="1:5">
      <c r="A7061">
        <v>45</v>
      </c>
      <c r="B7061" s="25" t="s">
        <v>13194</v>
      </c>
      <c r="C7061" s="28" t="s">
        <v>14325</v>
      </c>
      <c r="E7061" s="28" t="s">
        <v>3161</v>
      </c>
    </row>
    <row r="7062" spans="1:5">
      <c r="A7062">
        <v>45</v>
      </c>
      <c r="B7062" s="25" t="s">
        <v>13195</v>
      </c>
      <c r="C7062" s="28" t="s">
        <v>14326</v>
      </c>
      <c r="E7062" s="28" t="s">
        <v>11461</v>
      </c>
    </row>
    <row r="7063" spans="1:5" ht="30">
      <c r="A7063">
        <v>45</v>
      </c>
      <c r="B7063" s="25" t="s">
        <v>13196</v>
      </c>
      <c r="C7063" s="28" t="s">
        <v>14327</v>
      </c>
      <c r="E7063" s="28" t="s">
        <v>11461</v>
      </c>
    </row>
    <row r="7064" spans="1:5">
      <c r="A7064">
        <v>45</v>
      </c>
      <c r="B7064" s="25" t="s">
        <v>13197</v>
      </c>
      <c r="C7064" s="28" t="s">
        <v>11578</v>
      </c>
      <c r="E7064" s="28" t="s">
        <v>11461</v>
      </c>
    </row>
    <row r="7065" spans="1:5">
      <c r="A7065">
        <v>45</v>
      </c>
      <c r="B7065" s="25" t="s">
        <v>13198</v>
      </c>
      <c r="C7065" s="28" t="s">
        <v>14328</v>
      </c>
      <c r="E7065" s="28" t="s">
        <v>11461</v>
      </c>
    </row>
    <row r="7066" spans="1:5">
      <c r="A7066">
        <v>45</v>
      </c>
      <c r="B7066" s="25" t="s">
        <v>13199</v>
      </c>
      <c r="C7066" s="28" t="s">
        <v>14329</v>
      </c>
      <c r="E7066" s="28" t="s">
        <v>11460</v>
      </c>
    </row>
    <row r="7067" spans="1:5">
      <c r="A7067">
        <v>45</v>
      </c>
      <c r="B7067" s="25" t="s">
        <v>13200</v>
      </c>
      <c r="C7067" s="28" t="s">
        <v>14330</v>
      </c>
      <c r="E7067" s="28" t="s">
        <v>3161</v>
      </c>
    </row>
    <row r="7068" spans="1:5">
      <c r="A7068">
        <v>45</v>
      </c>
      <c r="B7068" s="25" t="s">
        <v>13201</v>
      </c>
      <c r="C7068" s="28" t="s">
        <v>14331</v>
      </c>
      <c r="E7068" s="28" t="s">
        <v>11462</v>
      </c>
    </row>
    <row r="7069" spans="1:5">
      <c r="A7069">
        <v>45</v>
      </c>
      <c r="B7069" s="25" t="s">
        <v>13202</v>
      </c>
      <c r="C7069" s="28" t="s">
        <v>14332</v>
      </c>
      <c r="E7069" s="28" t="s">
        <v>11461</v>
      </c>
    </row>
    <row r="7070" spans="1:5" ht="30">
      <c r="A7070">
        <v>45</v>
      </c>
      <c r="B7070" s="25" t="s">
        <v>13203</v>
      </c>
      <c r="C7070" s="28" t="s">
        <v>14333</v>
      </c>
      <c r="E7070" s="28" t="s">
        <v>11461</v>
      </c>
    </row>
    <row r="7071" spans="1:5">
      <c r="A7071">
        <v>45</v>
      </c>
      <c r="B7071" s="25" t="s">
        <v>13204</v>
      </c>
      <c r="C7071" s="28" t="s">
        <v>14334</v>
      </c>
      <c r="E7071" s="28" t="s">
        <v>3161</v>
      </c>
    </row>
    <row r="7072" spans="1:5">
      <c r="A7072">
        <v>45</v>
      </c>
      <c r="B7072" s="25" t="s">
        <v>13205</v>
      </c>
      <c r="C7072" s="28" t="s">
        <v>14335</v>
      </c>
      <c r="E7072" s="28" t="s">
        <v>3161</v>
      </c>
    </row>
    <row r="7073" spans="1:5">
      <c r="A7073">
        <v>45</v>
      </c>
      <c r="B7073" s="25" t="s">
        <v>13206</v>
      </c>
      <c r="C7073" s="28" t="s">
        <v>14336</v>
      </c>
      <c r="E7073" s="28" t="s">
        <v>11461</v>
      </c>
    </row>
    <row r="7074" spans="1:5" ht="30">
      <c r="A7074">
        <v>45</v>
      </c>
      <c r="B7074" s="25" t="s">
        <v>13207</v>
      </c>
      <c r="C7074" s="28" t="s">
        <v>14337</v>
      </c>
      <c r="E7074" s="28" t="s">
        <v>11461</v>
      </c>
    </row>
    <row r="7075" spans="1:5">
      <c r="A7075">
        <v>45</v>
      </c>
      <c r="B7075" s="25" t="s">
        <v>13208</v>
      </c>
      <c r="C7075" s="28" t="s">
        <v>11172</v>
      </c>
      <c r="E7075" s="28" t="s">
        <v>11461</v>
      </c>
    </row>
    <row r="7076" spans="1:5">
      <c r="A7076">
        <v>45</v>
      </c>
      <c r="B7076" s="25" t="s">
        <v>13209</v>
      </c>
      <c r="C7076" s="28" t="s">
        <v>14338</v>
      </c>
      <c r="E7076" s="28" t="s">
        <v>3161</v>
      </c>
    </row>
    <row r="7077" spans="1:5" ht="30">
      <c r="A7077">
        <v>45</v>
      </c>
      <c r="B7077" s="25" t="s">
        <v>13210</v>
      </c>
      <c r="C7077" s="28" t="s">
        <v>14339</v>
      </c>
      <c r="E7077" s="28" t="s">
        <v>11462</v>
      </c>
    </row>
    <row r="7078" spans="1:5">
      <c r="A7078">
        <v>45</v>
      </c>
      <c r="B7078" s="25" t="s">
        <v>13211</v>
      </c>
      <c r="C7078" s="28" t="s">
        <v>14340</v>
      </c>
      <c r="E7078" s="28" t="s">
        <v>11461</v>
      </c>
    </row>
    <row r="7079" spans="1:5">
      <c r="A7079">
        <v>45</v>
      </c>
      <c r="B7079" s="25" t="s">
        <v>13212</v>
      </c>
      <c r="C7079" s="28" t="s">
        <v>14341</v>
      </c>
      <c r="E7079" s="28" t="s">
        <v>3161</v>
      </c>
    </row>
    <row r="7080" spans="1:5">
      <c r="A7080">
        <v>45</v>
      </c>
      <c r="B7080" s="25" t="s">
        <v>13213</v>
      </c>
      <c r="C7080" s="28" t="s">
        <v>14342</v>
      </c>
      <c r="E7080" s="28" t="s">
        <v>3161</v>
      </c>
    </row>
    <row r="7081" spans="1:5">
      <c r="A7081">
        <v>45</v>
      </c>
      <c r="B7081" s="25" t="s">
        <v>13214</v>
      </c>
      <c r="C7081" s="28" t="s">
        <v>14343</v>
      </c>
      <c r="E7081" s="28" t="s">
        <v>11461</v>
      </c>
    </row>
    <row r="7082" spans="1:5">
      <c r="A7082">
        <v>45</v>
      </c>
      <c r="B7082" s="25" t="s">
        <v>13215</v>
      </c>
      <c r="C7082" s="28" t="s">
        <v>14344</v>
      </c>
      <c r="E7082" s="28" t="s">
        <v>11461</v>
      </c>
    </row>
    <row r="7083" spans="1:5">
      <c r="A7083">
        <v>45</v>
      </c>
      <c r="B7083" s="25" t="s">
        <v>13216</v>
      </c>
      <c r="C7083" s="28" t="s">
        <v>14345</v>
      </c>
      <c r="E7083" s="28" t="s">
        <v>11461</v>
      </c>
    </row>
    <row r="7084" spans="1:5">
      <c r="A7084">
        <v>45</v>
      </c>
      <c r="B7084" s="25" t="s">
        <v>13217</v>
      </c>
      <c r="C7084" s="28" t="s">
        <v>14346</v>
      </c>
      <c r="E7084" s="28" t="s">
        <v>11460</v>
      </c>
    </row>
    <row r="7085" spans="1:5">
      <c r="A7085">
        <v>45</v>
      </c>
      <c r="B7085" s="25" t="s">
        <v>13218</v>
      </c>
      <c r="C7085" s="28" t="s">
        <v>14347</v>
      </c>
      <c r="E7085" s="28" t="s">
        <v>3161</v>
      </c>
    </row>
    <row r="7086" spans="1:5">
      <c r="A7086">
        <v>45</v>
      </c>
      <c r="B7086" s="25" t="s">
        <v>13219</v>
      </c>
      <c r="C7086" s="28" t="s">
        <v>8577</v>
      </c>
      <c r="E7086" s="28" t="s">
        <v>3161</v>
      </c>
    </row>
    <row r="7087" spans="1:5">
      <c r="A7087">
        <v>45</v>
      </c>
      <c r="B7087" s="25" t="s">
        <v>13220</v>
      </c>
      <c r="C7087" s="28" t="s">
        <v>14348</v>
      </c>
      <c r="E7087" s="28" t="s">
        <v>11462</v>
      </c>
    </row>
    <row r="7088" spans="1:5">
      <c r="A7088">
        <v>45</v>
      </c>
      <c r="B7088" s="25" t="s">
        <v>13221</v>
      </c>
      <c r="C7088" s="28" t="s">
        <v>14349</v>
      </c>
      <c r="E7088" s="28" t="s">
        <v>3161</v>
      </c>
    </row>
    <row r="7089" spans="1:5" ht="30">
      <c r="A7089">
        <v>45</v>
      </c>
      <c r="B7089" s="25" t="s">
        <v>13222</v>
      </c>
      <c r="C7089" s="28" t="s">
        <v>14350</v>
      </c>
      <c r="E7089" s="28" t="s">
        <v>3161</v>
      </c>
    </row>
    <row r="7090" spans="1:5">
      <c r="A7090">
        <v>45</v>
      </c>
      <c r="B7090" s="25" t="s">
        <v>13223</v>
      </c>
      <c r="C7090" s="28" t="s">
        <v>14351</v>
      </c>
      <c r="E7090" s="28" t="s">
        <v>11461</v>
      </c>
    </row>
    <row r="7091" spans="1:5">
      <c r="A7091">
        <v>45</v>
      </c>
      <c r="B7091" s="25" t="s">
        <v>13224</v>
      </c>
      <c r="C7091" s="28" t="s">
        <v>14352</v>
      </c>
      <c r="E7091" s="28" t="s">
        <v>11461</v>
      </c>
    </row>
    <row r="7092" spans="1:5">
      <c r="A7092">
        <v>45</v>
      </c>
      <c r="B7092" s="25" t="s">
        <v>13225</v>
      </c>
      <c r="C7092" s="28" t="s">
        <v>14353</v>
      </c>
      <c r="E7092" s="28" t="s">
        <v>11461</v>
      </c>
    </row>
    <row r="7093" spans="1:5">
      <c r="A7093">
        <v>45</v>
      </c>
      <c r="B7093" s="25" t="s">
        <v>13226</v>
      </c>
      <c r="C7093" s="28" t="s">
        <v>14354</v>
      </c>
      <c r="E7093" s="28" t="s">
        <v>11462</v>
      </c>
    </row>
    <row r="7094" spans="1:5">
      <c r="A7094">
        <v>45</v>
      </c>
      <c r="B7094" s="25" t="s">
        <v>13227</v>
      </c>
      <c r="C7094" s="28" t="s">
        <v>14355</v>
      </c>
      <c r="E7094" s="28" t="s">
        <v>3161</v>
      </c>
    </row>
    <row r="7095" spans="1:5">
      <c r="A7095">
        <v>45</v>
      </c>
      <c r="B7095" s="25" t="s">
        <v>13228</v>
      </c>
      <c r="C7095" s="28" t="s">
        <v>14356</v>
      </c>
      <c r="E7095" s="28" t="s">
        <v>3161</v>
      </c>
    </row>
    <row r="7096" spans="1:5" ht="30">
      <c r="A7096">
        <v>45</v>
      </c>
      <c r="B7096" s="25" t="s">
        <v>13229</v>
      </c>
      <c r="C7096" s="28" t="s">
        <v>14357</v>
      </c>
      <c r="E7096" s="28" t="s">
        <v>11461</v>
      </c>
    </row>
    <row r="7097" spans="1:5">
      <c r="A7097">
        <v>45</v>
      </c>
      <c r="B7097" s="25" t="s">
        <v>13230</v>
      </c>
      <c r="C7097" s="28" t="s">
        <v>14358</v>
      </c>
      <c r="E7097" s="28" t="s">
        <v>11461</v>
      </c>
    </row>
    <row r="7098" spans="1:5">
      <c r="A7098">
        <v>45</v>
      </c>
      <c r="B7098" s="25" t="s">
        <v>13231</v>
      </c>
      <c r="C7098" s="28" t="s">
        <v>14359</v>
      </c>
      <c r="E7098" s="28" t="s">
        <v>3161</v>
      </c>
    </row>
    <row r="7099" spans="1:5">
      <c r="A7099">
        <v>45</v>
      </c>
      <c r="B7099" s="25" t="s">
        <v>13232</v>
      </c>
      <c r="C7099" s="28" t="s">
        <v>14360</v>
      </c>
      <c r="E7099" s="28" t="s">
        <v>11461</v>
      </c>
    </row>
    <row r="7100" spans="1:5">
      <c r="A7100">
        <v>45</v>
      </c>
      <c r="B7100" s="25" t="s">
        <v>13233</v>
      </c>
      <c r="C7100" s="28" t="s">
        <v>14361</v>
      </c>
      <c r="E7100" s="28" t="s">
        <v>11461</v>
      </c>
    </row>
    <row r="7101" spans="1:5">
      <c r="A7101">
        <v>45</v>
      </c>
      <c r="B7101" s="25" t="s">
        <v>13234</v>
      </c>
      <c r="C7101" s="28" t="s">
        <v>14362</v>
      </c>
      <c r="E7101" s="28" t="s">
        <v>11461</v>
      </c>
    </row>
    <row r="7102" spans="1:5">
      <c r="A7102">
        <v>45</v>
      </c>
      <c r="B7102" s="25" t="s">
        <v>13235</v>
      </c>
      <c r="C7102" s="28" t="s">
        <v>14363</v>
      </c>
      <c r="E7102" s="28" t="s">
        <v>11461</v>
      </c>
    </row>
    <row r="7103" spans="1:5">
      <c r="A7103">
        <v>45</v>
      </c>
      <c r="B7103" s="25" t="s">
        <v>13236</v>
      </c>
      <c r="C7103" s="28" t="s">
        <v>14364</v>
      </c>
      <c r="E7103" s="28" t="s">
        <v>3161</v>
      </c>
    </row>
    <row r="7104" spans="1:5" ht="30">
      <c r="A7104">
        <v>45</v>
      </c>
      <c r="B7104" s="25" t="s">
        <v>13237</v>
      </c>
      <c r="C7104" s="28" t="s">
        <v>14024</v>
      </c>
      <c r="E7104" s="28" t="s">
        <v>11461</v>
      </c>
    </row>
    <row r="7105" spans="1:5">
      <c r="A7105">
        <v>45</v>
      </c>
      <c r="B7105" s="25" t="s">
        <v>13238</v>
      </c>
      <c r="C7105" s="28" t="s">
        <v>14365</v>
      </c>
      <c r="E7105" s="28" t="s">
        <v>3161</v>
      </c>
    </row>
    <row r="7106" spans="1:5" ht="30">
      <c r="A7106">
        <v>45</v>
      </c>
      <c r="B7106" s="25" t="s">
        <v>13239</v>
      </c>
      <c r="C7106" s="28" t="s">
        <v>14366</v>
      </c>
      <c r="E7106" s="28" t="s">
        <v>3161</v>
      </c>
    </row>
    <row r="7107" spans="1:5" ht="30">
      <c r="A7107">
        <v>45</v>
      </c>
      <c r="B7107" s="25" t="s">
        <v>13240</v>
      </c>
      <c r="C7107" s="28" t="s">
        <v>14367</v>
      </c>
      <c r="E7107" s="28" t="s">
        <v>11461</v>
      </c>
    </row>
    <row r="7108" spans="1:5" ht="30">
      <c r="A7108">
        <v>45</v>
      </c>
      <c r="B7108" s="25" t="s">
        <v>13241</v>
      </c>
      <c r="C7108" s="28" t="s">
        <v>14368</v>
      </c>
      <c r="E7108" s="28" t="s">
        <v>11461</v>
      </c>
    </row>
    <row r="7109" spans="1:5">
      <c r="A7109">
        <v>45</v>
      </c>
      <c r="B7109" s="25" t="s">
        <v>13242</v>
      </c>
      <c r="C7109" s="28" t="s">
        <v>14369</v>
      </c>
      <c r="E7109" s="28" t="s">
        <v>3161</v>
      </c>
    </row>
    <row r="7110" spans="1:5">
      <c r="A7110">
        <v>45</v>
      </c>
      <c r="B7110" s="25" t="s">
        <v>13243</v>
      </c>
      <c r="C7110" s="28" t="s">
        <v>14370</v>
      </c>
      <c r="E7110" s="28" t="s">
        <v>3161</v>
      </c>
    </row>
    <row r="7111" spans="1:5" ht="30">
      <c r="A7111">
        <v>45</v>
      </c>
      <c r="B7111" s="25" t="s">
        <v>13244</v>
      </c>
      <c r="C7111" s="28" t="s">
        <v>14371</v>
      </c>
      <c r="E7111" s="28" t="s">
        <v>11461</v>
      </c>
    </row>
    <row r="7112" spans="1:5">
      <c r="A7112">
        <v>45</v>
      </c>
      <c r="B7112" s="25" t="s">
        <v>13245</v>
      </c>
      <c r="C7112" s="28" t="s">
        <v>5420</v>
      </c>
      <c r="E7112" s="28" t="s">
        <v>11461</v>
      </c>
    </row>
    <row r="7113" spans="1:5">
      <c r="A7113">
        <v>45</v>
      </c>
      <c r="B7113" s="25" t="s">
        <v>13246</v>
      </c>
      <c r="C7113" s="28" t="s">
        <v>14372</v>
      </c>
      <c r="E7113" s="28" t="s">
        <v>11461</v>
      </c>
    </row>
    <row r="7114" spans="1:5">
      <c r="A7114">
        <v>45</v>
      </c>
      <c r="B7114" s="25" t="s">
        <v>13247</v>
      </c>
      <c r="C7114" s="28" t="s">
        <v>14373</v>
      </c>
      <c r="E7114" s="28" t="s">
        <v>11461</v>
      </c>
    </row>
    <row r="7115" spans="1:5" ht="30">
      <c r="A7115">
        <v>45</v>
      </c>
      <c r="B7115" s="25" t="s">
        <v>13248</v>
      </c>
      <c r="C7115" s="28" t="s">
        <v>14374</v>
      </c>
      <c r="E7115" s="28" t="s">
        <v>11460</v>
      </c>
    </row>
    <row r="7116" spans="1:5">
      <c r="A7116">
        <v>45</v>
      </c>
      <c r="B7116" s="25" t="s">
        <v>13249</v>
      </c>
      <c r="C7116" s="28" t="s">
        <v>14375</v>
      </c>
      <c r="E7116" s="28" t="s">
        <v>3161</v>
      </c>
    </row>
    <row r="7117" spans="1:5">
      <c r="A7117">
        <v>45</v>
      </c>
      <c r="B7117" s="25" t="s">
        <v>13250</v>
      </c>
      <c r="C7117" s="28" t="s">
        <v>14376</v>
      </c>
      <c r="E7117" s="28" t="s">
        <v>11462</v>
      </c>
    </row>
    <row r="7118" spans="1:5" ht="30">
      <c r="A7118">
        <v>45</v>
      </c>
      <c r="B7118" s="25" t="s">
        <v>13251</v>
      </c>
      <c r="C7118" s="28" t="s">
        <v>14377</v>
      </c>
      <c r="E7118" s="28" t="s">
        <v>11460</v>
      </c>
    </row>
    <row r="7119" spans="1:5">
      <c r="A7119">
        <v>45</v>
      </c>
      <c r="B7119" s="25" t="s">
        <v>13252</v>
      </c>
      <c r="C7119" s="28" t="s">
        <v>14378</v>
      </c>
      <c r="E7119" s="28" t="s">
        <v>11461</v>
      </c>
    </row>
    <row r="7120" spans="1:5">
      <c r="A7120">
        <v>45</v>
      </c>
      <c r="B7120" s="25" t="s">
        <v>13253</v>
      </c>
      <c r="C7120" s="28" t="s">
        <v>14379</v>
      </c>
      <c r="E7120" s="28" t="s">
        <v>11461</v>
      </c>
    </row>
    <row r="7121" spans="1:5">
      <c r="A7121">
        <v>45</v>
      </c>
      <c r="B7121" s="25" t="s">
        <v>13254</v>
      </c>
      <c r="C7121" s="28" t="s">
        <v>14380</v>
      </c>
      <c r="E7121" s="28" t="s">
        <v>11461</v>
      </c>
    </row>
    <row r="7122" spans="1:5" ht="30">
      <c r="A7122">
        <v>45</v>
      </c>
      <c r="B7122" s="25" t="s">
        <v>13255</v>
      </c>
      <c r="C7122" s="28" t="s">
        <v>14381</v>
      </c>
      <c r="E7122" s="28" t="s">
        <v>11461</v>
      </c>
    </row>
    <row r="7123" spans="1:5" ht="30">
      <c r="A7123">
        <v>45</v>
      </c>
      <c r="B7123" s="25" t="s">
        <v>13256</v>
      </c>
      <c r="C7123" s="28" t="s">
        <v>10484</v>
      </c>
      <c r="E7123" s="28" t="s">
        <v>11462</v>
      </c>
    </row>
    <row r="7124" spans="1:5">
      <c r="A7124">
        <v>45</v>
      </c>
      <c r="B7124" s="25" t="s">
        <v>13257</v>
      </c>
      <c r="C7124" s="28" t="s">
        <v>14382</v>
      </c>
      <c r="E7124" s="28" t="s">
        <v>11461</v>
      </c>
    </row>
    <row r="7125" spans="1:5" ht="30">
      <c r="A7125">
        <v>45</v>
      </c>
      <c r="B7125" s="25" t="s">
        <v>13258</v>
      </c>
      <c r="C7125" s="28" t="s">
        <v>14383</v>
      </c>
      <c r="E7125" s="28" t="s">
        <v>11461</v>
      </c>
    </row>
    <row r="7126" spans="1:5">
      <c r="A7126">
        <v>45</v>
      </c>
      <c r="B7126" s="25" t="s">
        <v>13259</v>
      </c>
      <c r="C7126" s="28" t="s">
        <v>14384</v>
      </c>
      <c r="E7126" s="28" t="s">
        <v>11462</v>
      </c>
    </row>
    <row r="7127" spans="1:5">
      <c r="A7127">
        <v>45</v>
      </c>
      <c r="B7127" s="25" t="s">
        <v>13260</v>
      </c>
      <c r="C7127" s="28" t="s">
        <v>14385</v>
      </c>
      <c r="E7127" s="28" t="s">
        <v>11462</v>
      </c>
    </row>
    <row r="7128" spans="1:5">
      <c r="A7128">
        <v>45</v>
      </c>
      <c r="B7128" s="25" t="s">
        <v>13261</v>
      </c>
      <c r="C7128" s="28" t="s">
        <v>14386</v>
      </c>
      <c r="E7128" s="28" t="s">
        <v>3161</v>
      </c>
    </row>
    <row r="7129" spans="1:5">
      <c r="A7129">
        <v>45</v>
      </c>
      <c r="B7129" s="25" t="s">
        <v>13262</v>
      </c>
      <c r="C7129" s="28" t="s">
        <v>14387</v>
      </c>
      <c r="E7129" s="28" t="s">
        <v>11461</v>
      </c>
    </row>
    <row r="7130" spans="1:5" ht="30">
      <c r="A7130">
        <v>45</v>
      </c>
      <c r="B7130" s="25" t="s">
        <v>13263</v>
      </c>
      <c r="C7130" s="28" t="s">
        <v>14388</v>
      </c>
      <c r="E7130" s="28" t="s">
        <v>11462</v>
      </c>
    </row>
    <row r="7131" spans="1:5">
      <c r="A7131">
        <v>45</v>
      </c>
      <c r="B7131" s="25" t="b">
        <v>1</v>
      </c>
      <c r="C7131" s="28" t="s">
        <v>14389</v>
      </c>
      <c r="E7131" s="28" t="s">
        <v>3161</v>
      </c>
    </row>
    <row r="7132" spans="1:5">
      <c r="A7132">
        <v>45</v>
      </c>
      <c r="B7132" s="25" t="s">
        <v>13264</v>
      </c>
      <c r="C7132" s="28" t="s">
        <v>14390</v>
      </c>
      <c r="E7132" s="28" t="s">
        <v>3161</v>
      </c>
    </row>
    <row r="7133" spans="1:5">
      <c r="A7133">
        <v>45</v>
      </c>
      <c r="B7133" s="25" t="s">
        <v>13265</v>
      </c>
      <c r="C7133" s="28" t="s">
        <v>14391</v>
      </c>
      <c r="E7133" s="28" t="s">
        <v>11461</v>
      </c>
    </row>
    <row r="7134" spans="1:5" ht="30">
      <c r="A7134">
        <v>45</v>
      </c>
      <c r="B7134" s="25" t="s">
        <v>13266</v>
      </c>
      <c r="C7134" s="28" t="s">
        <v>14392</v>
      </c>
      <c r="E7134" s="28" t="s">
        <v>11461</v>
      </c>
    </row>
    <row r="7135" spans="1:5">
      <c r="A7135">
        <v>45</v>
      </c>
      <c r="B7135" s="25" t="s">
        <v>13267</v>
      </c>
      <c r="C7135" s="28" t="s">
        <v>14393</v>
      </c>
      <c r="E7135" s="28" t="s">
        <v>11461</v>
      </c>
    </row>
    <row r="7136" spans="1:5">
      <c r="A7136">
        <v>45</v>
      </c>
      <c r="B7136" s="25" t="s">
        <v>13268</v>
      </c>
      <c r="C7136" s="28" t="s">
        <v>14394</v>
      </c>
      <c r="E7136" s="28" t="s">
        <v>3161</v>
      </c>
    </row>
    <row r="7137" spans="1:5">
      <c r="A7137">
        <v>45</v>
      </c>
      <c r="B7137" s="25" t="s">
        <v>13269</v>
      </c>
      <c r="C7137" s="28" t="s">
        <v>14395</v>
      </c>
      <c r="E7137" s="28" t="s">
        <v>3161</v>
      </c>
    </row>
    <row r="7138" spans="1:5" ht="30">
      <c r="A7138">
        <v>45</v>
      </c>
      <c r="B7138" s="25" t="s">
        <v>13270</v>
      </c>
      <c r="C7138" s="28" t="s">
        <v>14396</v>
      </c>
      <c r="E7138" s="28" t="s">
        <v>11461</v>
      </c>
    </row>
    <row r="7139" spans="1:5">
      <c r="A7139">
        <v>45</v>
      </c>
      <c r="B7139" s="25" t="s">
        <v>13271</v>
      </c>
      <c r="C7139" s="28" t="s">
        <v>14397</v>
      </c>
      <c r="E7139" s="28" t="s">
        <v>3161</v>
      </c>
    </row>
    <row r="7140" spans="1:5">
      <c r="A7140">
        <v>45</v>
      </c>
      <c r="B7140" s="25" t="s">
        <v>13272</v>
      </c>
      <c r="C7140" s="28" t="s">
        <v>14398</v>
      </c>
      <c r="E7140" s="28" t="s">
        <v>3161</v>
      </c>
    </row>
    <row r="7141" spans="1:5" ht="30">
      <c r="A7141">
        <v>45</v>
      </c>
      <c r="B7141" s="25" t="s">
        <v>13273</v>
      </c>
      <c r="C7141" s="28" t="s">
        <v>14399</v>
      </c>
      <c r="E7141" s="28" t="s">
        <v>11461</v>
      </c>
    </row>
    <row r="7142" spans="1:5">
      <c r="A7142">
        <v>45</v>
      </c>
      <c r="B7142" s="25" t="s">
        <v>13274</v>
      </c>
      <c r="C7142" s="28" t="s">
        <v>14400</v>
      </c>
      <c r="E7142" s="28" t="s">
        <v>11461</v>
      </c>
    </row>
    <row r="7143" spans="1:5">
      <c r="A7143">
        <v>45</v>
      </c>
      <c r="B7143" s="25" t="s">
        <v>13275</v>
      </c>
      <c r="C7143" s="28" t="s">
        <v>6859</v>
      </c>
      <c r="E7143" s="28" t="s">
        <v>3161</v>
      </c>
    </row>
    <row r="7144" spans="1:5">
      <c r="A7144">
        <v>45</v>
      </c>
      <c r="B7144" s="25" t="s">
        <v>1021</v>
      </c>
      <c r="C7144" s="28" t="s">
        <v>14401</v>
      </c>
      <c r="E7144" s="28" t="s">
        <v>3161</v>
      </c>
    </row>
    <row r="7145" spans="1:5">
      <c r="A7145">
        <v>45</v>
      </c>
      <c r="B7145" s="25" t="s">
        <v>13276</v>
      </c>
      <c r="C7145" s="28" t="s">
        <v>14402</v>
      </c>
      <c r="E7145" s="28" t="s">
        <v>3161</v>
      </c>
    </row>
    <row r="7146" spans="1:5">
      <c r="A7146">
        <v>45</v>
      </c>
      <c r="B7146" s="25" t="s">
        <v>13277</v>
      </c>
      <c r="C7146" s="28" t="s">
        <v>14403</v>
      </c>
      <c r="E7146" s="28" t="s">
        <v>3161</v>
      </c>
    </row>
    <row r="7147" spans="1:5">
      <c r="A7147">
        <v>45</v>
      </c>
      <c r="B7147" s="25" t="s">
        <v>13278</v>
      </c>
      <c r="C7147" s="28" t="s">
        <v>14404</v>
      </c>
      <c r="E7147" s="28" t="s">
        <v>11461</v>
      </c>
    </row>
    <row r="7148" spans="1:5">
      <c r="A7148">
        <v>45</v>
      </c>
      <c r="B7148" s="25" t="s">
        <v>13279</v>
      </c>
      <c r="C7148" s="28" t="s">
        <v>13278</v>
      </c>
      <c r="E7148" s="28" t="s">
        <v>11461</v>
      </c>
    </row>
    <row r="7149" spans="1:5">
      <c r="A7149">
        <v>45</v>
      </c>
      <c r="B7149" s="25" t="s">
        <v>13280</v>
      </c>
      <c r="C7149" s="28" t="s">
        <v>14405</v>
      </c>
      <c r="E7149" s="28" t="s">
        <v>3161</v>
      </c>
    </row>
    <row r="7150" spans="1:5">
      <c r="A7150">
        <v>45</v>
      </c>
      <c r="B7150" s="25" t="s">
        <v>13281</v>
      </c>
      <c r="C7150" s="28" t="s">
        <v>13982</v>
      </c>
      <c r="E7150" s="28" t="s">
        <v>11461</v>
      </c>
    </row>
    <row r="7151" spans="1:5">
      <c r="A7151">
        <v>45</v>
      </c>
      <c r="B7151" s="25" t="s">
        <v>13282</v>
      </c>
      <c r="C7151" s="28" t="s">
        <v>14406</v>
      </c>
      <c r="E7151" s="28" t="s">
        <v>3161</v>
      </c>
    </row>
    <row r="7152" spans="1:5">
      <c r="A7152">
        <v>45</v>
      </c>
      <c r="B7152" s="25" t="s">
        <v>13283</v>
      </c>
      <c r="C7152" s="28" t="s">
        <v>14407</v>
      </c>
      <c r="E7152" s="28" t="s">
        <v>11461</v>
      </c>
    </row>
    <row r="7153" spans="1:5">
      <c r="A7153">
        <v>45</v>
      </c>
      <c r="B7153" s="25" t="s">
        <v>13284</v>
      </c>
      <c r="C7153" s="28" t="s">
        <v>14408</v>
      </c>
      <c r="E7153" s="28" t="s">
        <v>11461</v>
      </c>
    </row>
    <row r="7154" spans="1:5">
      <c r="A7154">
        <v>45</v>
      </c>
      <c r="B7154" s="25" t="s">
        <v>13285</v>
      </c>
      <c r="C7154" s="28" t="s">
        <v>14409</v>
      </c>
      <c r="E7154" s="28" t="s">
        <v>11461</v>
      </c>
    </row>
    <row r="7155" spans="1:5">
      <c r="A7155">
        <v>45</v>
      </c>
      <c r="B7155" s="25" t="s">
        <v>13286</v>
      </c>
      <c r="C7155" s="28" t="s">
        <v>14410</v>
      </c>
      <c r="E7155" s="28" t="s">
        <v>11461</v>
      </c>
    </row>
    <row r="7156" spans="1:5">
      <c r="A7156">
        <v>45</v>
      </c>
      <c r="B7156" s="25" t="s">
        <v>13287</v>
      </c>
      <c r="C7156" s="28" t="s">
        <v>14411</v>
      </c>
      <c r="E7156" s="28" t="s">
        <v>3161</v>
      </c>
    </row>
    <row r="7157" spans="1:5">
      <c r="A7157">
        <v>45</v>
      </c>
      <c r="B7157" s="25" t="s">
        <v>13288</v>
      </c>
      <c r="C7157" s="28" t="s">
        <v>14412</v>
      </c>
      <c r="E7157" s="28" t="s">
        <v>3161</v>
      </c>
    </row>
    <row r="7158" spans="1:5">
      <c r="A7158">
        <v>45</v>
      </c>
      <c r="B7158" s="25" t="s">
        <v>13289</v>
      </c>
      <c r="C7158" s="28" t="s">
        <v>14413</v>
      </c>
      <c r="E7158" s="28" t="s">
        <v>3161</v>
      </c>
    </row>
    <row r="7159" spans="1:5">
      <c r="A7159">
        <v>45</v>
      </c>
      <c r="B7159" s="25" t="s">
        <v>13290</v>
      </c>
      <c r="C7159" s="28" t="s">
        <v>14414</v>
      </c>
      <c r="E7159" s="28" t="s">
        <v>3161</v>
      </c>
    </row>
    <row r="7160" spans="1:5">
      <c r="A7160">
        <v>45</v>
      </c>
      <c r="B7160" s="25" t="s">
        <v>13291</v>
      </c>
      <c r="C7160" s="28" t="s">
        <v>14415</v>
      </c>
      <c r="E7160" s="28" t="s">
        <v>11461</v>
      </c>
    </row>
    <row r="7161" spans="1:5">
      <c r="A7161">
        <v>45</v>
      </c>
      <c r="B7161" s="25" t="s">
        <v>13292</v>
      </c>
      <c r="C7161" s="28" t="s">
        <v>14416</v>
      </c>
      <c r="E7161" s="28" t="s">
        <v>11461</v>
      </c>
    </row>
    <row r="7162" spans="1:5">
      <c r="A7162">
        <v>47</v>
      </c>
      <c r="B7162" s="25" t="s">
        <v>13293</v>
      </c>
      <c r="C7162" s="28" t="s">
        <v>14417</v>
      </c>
      <c r="E7162" s="28" t="s">
        <v>3161</v>
      </c>
    </row>
    <row r="7163" spans="1:5">
      <c r="A7163">
        <v>47</v>
      </c>
      <c r="B7163" s="25" t="s">
        <v>1021</v>
      </c>
      <c r="C7163" s="28" t="s">
        <v>14418</v>
      </c>
      <c r="E7163" s="28" t="s">
        <v>3161</v>
      </c>
    </row>
    <row r="7164" spans="1:5">
      <c r="A7164">
        <v>47</v>
      </c>
      <c r="B7164" s="25" t="s">
        <v>13294</v>
      </c>
      <c r="C7164" s="28" t="s">
        <v>14419</v>
      </c>
      <c r="E7164" s="28" t="s">
        <v>3161</v>
      </c>
    </row>
    <row r="7165" spans="1:5">
      <c r="A7165">
        <v>47</v>
      </c>
      <c r="B7165" s="25" t="s">
        <v>13295</v>
      </c>
      <c r="C7165" s="28" t="s">
        <v>14420</v>
      </c>
      <c r="E7165" s="28" t="s">
        <v>3161</v>
      </c>
    </row>
    <row r="7166" spans="1:5">
      <c r="A7166">
        <v>47</v>
      </c>
      <c r="B7166" s="25" t="s">
        <v>13296</v>
      </c>
      <c r="C7166" s="28" t="s">
        <v>13977</v>
      </c>
      <c r="E7166" s="28" t="s">
        <v>3161</v>
      </c>
    </row>
    <row r="7167" spans="1:5">
      <c r="A7167">
        <v>47</v>
      </c>
      <c r="B7167" s="25" t="s">
        <v>13297</v>
      </c>
      <c r="C7167" s="28" t="s">
        <v>14421</v>
      </c>
      <c r="E7167" s="28" t="s">
        <v>11461</v>
      </c>
    </row>
    <row r="7168" spans="1:5" ht="30">
      <c r="A7168">
        <v>47</v>
      </c>
      <c r="B7168" s="25" t="s">
        <v>13298</v>
      </c>
      <c r="C7168" s="28" t="s">
        <v>14422</v>
      </c>
      <c r="E7168" s="28" t="s">
        <v>3161</v>
      </c>
    </row>
    <row r="7169" spans="1:5">
      <c r="A7169">
        <v>47</v>
      </c>
      <c r="B7169" s="25" t="s">
        <v>13299</v>
      </c>
      <c r="C7169" s="28" t="s">
        <v>8843</v>
      </c>
      <c r="E7169" s="28" t="s">
        <v>11461</v>
      </c>
    </row>
    <row r="7170" spans="1:5">
      <c r="A7170">
        <v>47</v>
      </c>
      <c r="B7170" s="25" t="s">
        <v>13300</v>
      </c>
      <c r="C7170" s="28" t="s">
        <v>13985</v>
      </c>
      <c r="E7170" s="28" t="s">
        <v>3161</v>
      </c>
    </row>
    <row r="7171" spans="1:5">
      <c r="A7171">
        <v>47</v>
      </c>
      <c r="B7171" s="25" t="s">
        <v>4355</v>
      </c>
      <c r="C7171" s="28" t="s">
        <v>14423</v>
      </c>
      <c r="E7171" s="28" t="s">
        <v>3161</v>
      </c>
    </row>
    <row r="7172" spans="1:5">
      <c r="A7172">
        <v>47</v>
      </c>
      <c r="B7172" s="25" t="s">
        <v>13301</v>
      </c>
      <c r="C7172" s="28" t="s">
        <v>14424</v>
      </c>
      <c r="E7172" s="28" t="s">
        <v>3161</v>
      </c>
    </row>
    <row r="7173" spans="1:5">
      <c r="A7173">
        <v>47</v>
      </c>
      <c r="B7173" s="25" t="s">
        <v>13302</v>
      </c>
      <c r="C7173" s="28" t="s">
        <v>14425</v>
      </c>
      <c r="E7173" s="28" t="s">
        <v>3161</v>
      </c>
    </row>
    <row r="7174" spans="1:5">
      <c r="A7174">
        <v>47</v>
      </c>
      <c r="B7174" s="25" t="s">
        <v>13303</v>
      </c>
      <c r="C7174" s="28" t="s">
        <v>14426</v>
      </c>
      <c r="E7174" s="28" t="s">
        <v>11461</v>
      </c>
    </row>
    <row r="7175" spans="1:5">
      <c r="A7175">
        <v>47</v>
      </c>
      <c r="B7175" s="25" t="s">
        <v>13304</v>
      </c>
      <c r="C7175" s="28" t="s">
        <v>14427</v>
      </c>
      <c r="E7175" s="28" t="s">
        <v>3161</v>
      </c>
    </row>
    <row r="7176" spans="1:5">
      <c r="A7176">
        <v>47</v>
      </c>
      <c r="B7176" s="25" t="s">
        <v>13305</v>
      </c>
      <c r="C7176" s="28" t="s">
        <v>14428</v>
      </c>
      <c r="E7176" s="28" t="s">
        <v>3161</v>
      </c>
    </row>
    <row r="7177" spans="1:5">
      <c r="A7177">
        <v>47</v>
      </c>
      <c r="B7177" s="25" t="s">
        <v>13306</v>
      </c>
      <c r="C7177" s="28" t="s">
        <v>14429</v>
      </c>
      <c r="E7177" s="28" t="s">
        <v>11462</v>
      </c>
    </row>
    <row r="7178" spans="1:5" ht="30">
      <c r="A7178">
        <v>47</v>
      </c>
      <c r="B7178" s="25" t="s">
        <v>13307</v>
      </c>
      <c r="C7178" s="28" t="s">
        <v>14430</v>
      </c>
      <c r="E7178" s="28" t="s">
        <v>3161</v>
      </c>
    </row>
    <row r="7179" spans="1:5">
      <c r="A7179">
        <v>47</v>
      </c>
      <c r="B7179" s="25" t="s">
        <v>13308</v>
      </c>
      <c r="C7179" s="28" t="s">
        <v>14431</v>
      </c>
      <c r="E7179" s="28" t="s">
        <v>11461</v>
      </c>
    </row>
    <row r="7180" spans="1:5">
      <c r="A7180">
        <v>47</v>
      </c>
      <c r="B7180" s="25" t="s">
        <v>13309</v>
      </c>
      <c r="C7180" s="28" t="s">
        <v>14431</v>
      </c>
      <c r="E7180" s="28" t="s">
        <v>3161</v>
      </c>
    </row>
    <row r="7181" spans="1:5">
      <c r="A7181">
        <v>47</v>
      </c>
      <c r="B7181" s="25" t="s">
        <v>13310</v>
      </c>
      <c r="C7181" s="28" t="s">
        <v>14432</v>
      </c>
      <c r="E7181" s="28" t="s">
        <v>11461</v>
      </c>
    </row>
    <row r="7182" spans="1:5">
      <c r="A7182">
        <v>47</v>
      </c>
      <c r="B7182" s="25" t="s">
        <v>13311</v>
      </c>
      <c r="C7182" s="28" t="s">
        <v>14433</v>
      </c>
      <c r="E7182" s="28" t="s">
        <v>11461</v>
      </c>
    </row>
    <row r="7183" spans="1:5">
      <c r="A7183">
        <v>47</v>
      </c>
      <c r="B7183" s="25" t="s">
        <v>13312</v>
      </c>
      <c r="C7183" s="28" t="s">
        <v>14434</v>
      </c>
      <c r="E7183" s="28" t="s">
        <v>11461</v>
      </c>
    </row>
    <row r="7184" spans="1:5">
      <c r="A7184">
        <v>47</v>
      </c>
      <c r="B7184" s="25" t="s">
        <v>13313</v>
      </c>
      <c r="C7184" s="28" t="s">
        <v>14435</v>
      </c>
      <c r="E7184" s="28" t="s">
        <v>3161</v>
      </c>
    </row>
    <row r="7185" spans="1:5">
      <c r="A7185">
        <v>47</v>
      </c>
      <c r="B7185" s="25" t="s">
        <v>13314</v>
      </c>
      <c r="C7185" s="28" t="s">
        <v>14088</v>
      </c>
      <c r="E7185" s="28" t="s">
        <v>3161</v>
      </c>
    </row>
    <row r="7186" spans="1:5">
      <c r="A7186">
        <v>47</v>
      </c>
      <c r="B7186" s="25" t="s">
        <v>3906</v>
      </c>
      <c r="C7186" s="28" t="s">
        <v>14012</v>
      </c>
      <c r="E7186" s="28" t="s">
        <v>3161</v>
      </c>
    </row>
    <row r="7187" spans="1:5">
      <c r="A7187">
        <v>47</v>
      </c>
      <c r="B7187" s="25" t="s">
        <v>13315</v>
      </c>
      <c r="C7187" s="28" t="s">
        <v>14436</v>
      </c>
      <c r="E7187" s="28" t="s">
        <v>3161</v>
      </c>
    </row>
    <row r="7188" spans="1:5">
      <c r="A7188">
        <v>47</v>
      </c>
      <c r="B7188" s="25" t="s">
        <v>13316</v>
      </c>
      <c r="C7188" s="28" t="s">
        <v>14437</v>
      </c>
      <c r="E7188" s="28" t="s">
        <v>3161</v>
      </c>
    </row>
    <row r="7189" spans="1:5">
      <c r="A7189">
        <v>47</v>
      </c>
      <c r="B7189" s="25" t="s">
        <v>3906</v>
      </c>
      <c r="C7189" s="28" t="s">
        <v>14438</v>
      </c>
      <c r="E7189" s="28" t="s">
        <v>3161</v>
      </c>
    </row>
    <row r="7190" spans="1:5" ht="30">
      <c r="A7190">
        <v>47</v>
      </c>
      <c r="B7190" s="25" t="s">
        <v>13317</v>
      </c>
      <c r="C7190" s="28" t="s">
        <v>14439</v>
      </c>
      <c r="E7190" s="28" t="s">
        <v>3161</v>
      </c>
    </row>
    <row r="7191" spans="1:5" ht="45">
      <c r="A7191">
        <v>47</v>
      </c>
      <c r="B7191" s="25" t="s">
        <v>13318</v>
      </c>
      <c r="C7191" s="28" t="s">
        <v>14440</v>
      </c>
      <c r="E7191" s="28" t="s">
        <v>3161</v>
      </c>
    </row>
    <row r="7192" spans="1:5" ht="45">
      <c r="A7192">
        <v>47</v>
      </c>
      <c r="B7192" s="25" t="s">
        <v>13318</v>
      </c>
      <c r="C7192" s="28" t="s">
        <v>14440</v>
      </c>
      <c r="E7192" s="28" t="s">
        <v>3161</v>
      </c>
    </row>
    <row r="7193" spans="1:5">
      <c r="A7193">
        <v>47</v>
      </c>
      <c r="B7193" s="25" t="s">
        <v>13319</v>
      </c>
      <c r="C7193" s="28" t="s">
        <v>14441</v>
      </c>
      <c r="E7193" s="28" t="s">
        <v>11461</v>
      </c>
    </row>
    <row r="7194" spans="1:5">
      <c r="A7194">
        <v>47</v>
      </c>
      <c r="B7194" s="25" t="s">
        <v>13320</v>
      </c>
      <c r="C7194" s="28" t="s">
        <v>14442</v>
      </c>
      <c r="E7194" s="28" t="s">
        <v>3161</v>
      </c>
    </row>
    <row r="7195" spans="1:5">
      <c r="A7195">
        <v>47</v>
      </c>
      <c r="B7195" s="25" t="s">
        <v>13321</v>
      </c>
      <c r="C7195" s="28" t="s">
        <v>14443</v>
      </c>
      <c r="E7195" s="28" t="s">
        <v>3161</v>
      </c>
    </row>
    <row r="7196" spans="1:5">
      <c r="A7196">
        <v>47</v>
      </c>
      <c r="B7196" s="25" t="s">
        <v>13060</v>
      </c>
      <c r="C7196" s="28" t="s">
        <v>14444</v>
      </c>
      <c r="E7196" s="28" t="s">
        <v>3161</v>
      </c>
    </row>
    <row r="7197" spans="1:5">
      <c r="A7197">
        <v>47</v>
      </c>
      <c r="B7197" s="25" t="s">
        <v>6119</v>
      </c>
      <c r="C7197" s="28" t="s">
        <v>14445</v>
      </c>
      <c r="E7197" s="28" t="s">
        <v>3161</v>
      </c>
    </row>
    <row r="7198" spans="1:5">
      <c r="A7198">
        <v>47</v>
      </c>
      <c r="B7198" s="25" t="s">
        <v>13322</v>
      </c>
      <c r="C7198" s="28" t="s">
        <v>14446</v>
      </c>
      <c r="E7198" s="28" t="s">
        <v>11461</v>
      </c>
    </row>
    <row r="7199" spans="1:5">
      <c r="A7199">
        <v>47</v>
      </c>
      <c r="B7199" s="25" t="s">
        <v>13323</v>
      </c>
      <c r="C7199" s="28" t="s">
        <v>14447</v>
      </c>
      <c r="E7199" s="28" t="s">
        <v>3161</v>
      </c>
    </row>
    <row r="7200" spans="1:5" ht="30">
      <c r="A7200">
        <v>47</v>
      </c>
      <c r="B7200" s="25" t="s">
        <v>13324</v>
      </c>
      <c r="C7200" s="28" t="s">
        <v>14448</v>
      </c>
      <c r="E7200" s="28" t="s">
        <v>11461</v>
      </c>
    </row>
    <row r="7201" spans="1:5" ht="30">
      <c r="A7201">
        <v>47</v>
      </c>
      <c r="B7201" s="25" t="s">
        <v>13325</v>
      </c>
      <c r="C7201" s="28" t="s">
        <v>14449</v>
      </c>
      <c r="E7201" s="28" t="s">
        <v>11461</v>
      </c>
    </row>
    <row r="7202" spans="1:5">
      <c r="A7202">
        <v>47</v>
      </c>
      <c r="B7202" s="25" t="s">
        <v>13326</v>
      </c>
      <c r="C7202" s="28" t="s">
        <v>14450</v>
      </c>
      <c r="E7202" s="28" t="s">
        <v>11461</v>
      </c>
    </row>
    <row r="7203" spans="1:5">
      <c r="A7203">
        <v>47</v>
      </c>
      <c r="B7203" s="25" t="s">
        <v>13327</v>
      </c>
      <c r="C7203" s="28" t="s">
        <v>14451</v>
      </c>
      <c r="E7203" s="28" t="s">
        <v>11461</v>
      </c>
    </row>
    <row r="7204" spans="1:5" ht="30">
      <c r="A7204">
        <v>47</v>
      </c>
      <c r="B7204" s="25" t="s">
        <v>13328</v>
      </c>
      <c r="C7204" s="28" t="s">
        <v>14452</v>
      </c>
      <c r="E7204" s="28" t="s">
        <v>3161</v>
      </c>
    </row>
    <row r="7205" spans="1:5" ht="30">
      <c r="A7205">
        <v>47</v>
      </c>
      <c r="B7205" s="25" t="s">
        <v>13329</v>
      </c>
      <c r="C7205" s="28" t="s">
        <v>7551</v>
      </c>
      <c r="E7205" s="28" t="s">
        <v>3161</v>
      </c>
    </row>
    <row r="7206" spans="1:5" ht="30">
      <c r="A7206">
        <v>47</v>
      </c>
      <c r="B7206" s="25" t="s">
        <v>13330</v>
      </c>
      <c r="C7206" s="28" t="s">
        <v>14453</v>
      </c>
      <c r="E7206" s="28" t="s">
        <v>11461</v>
      </c>
    </row>
    <row r="7207" spans="1:5" ht="30">
      <c r="A7207">
        <v>47</v>
      </c>
      <c r="B7207" s="25" t="s">
        <v>13331</v>
      </c>
      <c r="C7207" s="28" t="s">
        <v>14454</v>
      </c>
      <c r="E7207" s="28" t="s">
        <v>3161</v>
      </c>
    </row>
    <row r="7208" spans="1:5" ht="30">
      <c r="A7208">
        <v>47</v>
      </c>
      <c r="B7208" s="25" t="s">
        <v>13332</v>
      </c>
      <c r="C7208" s="28" t="s">
        <v>14455</v>
      </c>
      <c r="E7208" s="28" t="s">
        <v>3161</v>
      </c>
    </row>
    <row r="7209" spans="1:5">
      <c r="A7209">
        <v>47</v>
      </c>
      <c r="B7209" s="25" t="s">
        <v>13333</v>
      </c>
      <c r="C7209" s="28" t="s">
        <v>14456</v>
      </c>
      <c r="E7209" s="28" t="s">
        <v>3161</v>
      </c>
    </row>
    <row r="7210" spans="1:5">
      <c r="A7210">
        <v>47</v>
      </c>
      <c r="B7210" s="25" t="s">
        <v>13334</v>
      </c>
      <c r="C7210" s="28" t="s">
        <v>14457</v>
      </c>
      <c r="E7210" s="28" t="s">
        <v>11461</v>
      </c>
    </row>
    <row r="7211" spans="1:5">
      <c r="A7211">
        <v>47</v>
      </c>
      <c r="B7211" s="25" t="s">
        <v>13335</v>
      </c>
      <c r="C7211" s="28" t="s">
        <v>14458</v>
      </c>
      <c r="E7211" s="28" t="s">
        <v>3161</v>
      </c>
    </row>
    <row r="7212" spans="1:5">
      <c r="A7212">
        <v>47</v>
      </c>
      <c r="B7212" s="25" t="s">
        <v>13336</v>
      </c>
      <c r="C7212" s="28" t="s">
        <v>14459</v>
      </c>
      <c r="E7212" s="28" t="s">
        <v>3161</v>
      </c>
    </row>
    <row r="7213" spans="1:5" ht="45">
      <c r="A7213">
        <v>47</v>
      </c>
      <c r="B7213" s="25" t="s">
        <v>13337</v>
      </c>
      <c r="C7213" s="28" t="s">
        <v>14460</v>
      </c>
      <c r="E7213" s="28" t="s">
        <v>3161</v>
      </c>
    </row>
    <row r="7214" spans="1:5">
      <c r="A7214">
        <v>47</v>
      </c>
      <c r="B7214" s="25" t="s">
        <v>13338</v>
      </c>
      <c r="C7214" s="28" t="s">
        <v>14461</v>
      </c>
      <c r="E7214" s="28" t="s">
        <v>3161</v>
      </c>
    </row>
    <row r="7215" spans="1:5">
      <c r="A7215">
        <v>47</v>
      </c>
      <c r="B7215" s="25" t="s">
        <v>13339</v>
      </c>
      <c r="C7215" s="28" t="s">
        <v>14462</v>
      </c>
      <c r="E7215" s="28" t="s">
        <v>3161</v>
      </c>
    </row>
    <row r="7216" spans="1:5">
      <c r="A7216">
        <v>49</v>
      </c>
      <c r="B7216" s="25" t="s">
        <v>13340</v>
      </c>
      <c r="C7216" s="28" t="s">
        <v>14463</v>
      </c>
      <c r="E7216" s="28" t="s">
        <v>3161</v>
      </c>
    </row>
    <row r="7217" spans="1:5">
      <c r="A7217">
        <v>49</v>
      </c>
      <c r="B7217" s="25" t="s">
        <v>13341</v>
      </c>
      <c r="C7217" s="28" t="s">
        <v>14140</v>
      </c>
      <c r="E7217" s="28" t="s">
        <v>3161</v>
      </c>
    </row>
    <row r="7218" spans="1:5" ht="30">
      <c r="A7218">
        <v>49</v>
      </c>
      <c r="B7218" s="25" t="s">
        <v>13342</v>
      </c>
      <c r="C7218" s="28" t="s">
        <v>14464</v>
      </c>
      <c r="E7218" s="28" t="s">
        <v>3161</v>
      </c>
    </row>
    <row r="7219" spans="1:5">
      <c r="A7219">
        <v>49</v>
      </c>
      <c r="B7219" s="25" t="s">
        <v>13343</v>
      </c>
      <c r="C7219" s="28" t="s">
        <v>14465</v>
      </c>
      <c r="E7219" s="28" t="s">
        <v>3161</v>
      </c>
    </row>
    <row r="7220" spans="1:5">
      <c r="A7220">
        <v>49</v>
      </c>
      <c r="B7220" s="25" t="s">
        <v>13344</v>
      </c>
      <c r="C7220" s="28" t="s">
        <v>14466</v>
      </c>
      <c r="E7220" s="28" t="s">
        <v>3161</v>
      </c>
    </row>
    <row r="7221" spans="1:5">
      <c r="A7221">
        <v>49</v>
      </c>
      <c r="B7221" s="25" t="s">
        <v>13345</v>
      </c>
      <c r="C7221" s="28" t="s">
        <v>14467</v>
      </c>
      <c r="E7221" s="28" t="s">
        <v>3161</v>
      </c>
    </row>
    <row r="7222" spans="1:5">
      <c r="A7222">
        <v>49</v>
      </c>
      <c r="B7222" s="25" t="s">
        <v>13346</v>
      </c>
      <c r="C7222" s="28" t="s">
        <v>14468</v>
      </c>
      <c r="E7222" s="28" t="s">
        <v>3161</v>
      </c>
    </row>
    <row r="7223" spans="1:5">
      <c r="A7223">
        <v>49</v>
      </c>
      <c r="B7223" s="25" t="s">
        <v>13347</v>
      </c>
      <c r="C7223" s="28" t="s">
        <v>14469</v>
      </c>
      <c r="E7223" s="28" t="s">
        <v>3161</v>
      </c>
    </row>
    <row r="7224" spans="1:5">
      <c r="A7224">
        <v>49</v>
      </c>
      <c r="B7224" s="25" t="s">
        <v>13348</v>
      </c>
      <c r="C7224" s="28" t="s">
        <v>14470</v>
      </c>
      <c r="E7224" s="28" t="s">
        <v>3161</v>
      </c>
    </row>
    <row r="7225" spans="1:5">
      <c r="A7225">
        <v>49</v>
      </c>
      <c r="B7225" s="25" t="s">
        <v>13349</v>
      </c>
      <c r="C7225" s="28" t="s">
        <v>14471</v>
      </c>
      <c r="E7225" s="28" t="s">
        <v>11462</v>
      </c>
    </row>
    <row r="7226" spans="1:5">
      <c r="A7226">
        <v>49</v>
      </c>
      <c r="B7226" s="25" t="s">
        <v>13350</v>
      </c>
      <c r="C7226" s="28" t="s">
        <v>14472</v>
      </c>
      <c r="E7226" s="28" t="s">
        <v>3161</v>
      </c>
    </row>
    <row r="7227" spans="1:5">
      <c r="A7227">
        <v>49</v>
      </c>
      <c r="B7227" s="25" t="s">
        <v>13351</v>
      </c>
      <c r="C7227" s="28" t="s">
        <v>14473</v>
      </c>
      <c r="E7227" s="28" t="s">
        <v>3161</v>
      </c>
    </row>
    <row r="7228" spans="1:5">
      <c r="A7228">
        <v>49</v>
      </c>
      <c r="B7228" s="25" t="s">
        <v>13352</v>
      </c>
      <c r="C7228" s="28" t="s">
        <v>14474</v>
      </c>
      <c r="E7228" s="28" t="s">
        <v>3161</v>
      </c>
    </row>
    <row r="7229" spans="1:5">
      <c r="A7229">
        <v>49</v>
      </c>
      <c r="B7229" s="25" t="s">
        <v>13353</v>
      </c>
      <c r="C7229" s="28" t="s">
        <v>14475</v>
      </c>
      <c r="E7229" s="28" t="s">
        <v>3161</v>
      </c>
    </row>
    <row r="7230" spans="1:5">
      <c r="A7230">
        <v>49</v>
      </c>
      <c r="B7230" s="25" t="s">
        <v>13354</v>
      </c>
      <c r="C7230" s="28" t="s">
        <v>14301</v>
      </c>
      <c r="E7230" s="28" t="s">
        <v>3161</v>
      </c>
    </row>
    <row r="7231" spans="1:5">
      <c r="A7231">
        <v>49</v>
      </c>
      <c r="B7231" s="25" t="s">
        <v>5370</v>
      </c>
      <c r="C7231" s="28" t="s">
        <v>14476</v>
      </c>
      <c r="E7231" s="28" t="s">
        <v>3161</v>
      </c>
    </row>
    <row r="7232" spans="1:5">
      <c r="A7232">
        <v>49</v>
      </c>
      <c r="B7232" s="25" t="s">
        <v>13355</v>
      </c>
      <c r="C7232" s="28" t="s">
        <v>14477</v>
      </c>
      <c r="E7232" s="28" t="s">
        <v>3161</v>
      </c>
    </row>
    <row r="7233" spans="1:5">
      <c r="A7233">
        <v>49</v>
      </c>
      <c r="B7233" s="25" t="s">
        <v>13356</v>
      </c>
      <c r="C7233" s="28" t="s">
        <v>14478</v>
      </c>
      <c r="E7233" s="28" t="s">
        <v>3161</v>
      </c>
    </row>
    <row r="7234" spans="1:5">
      <c r="A7234">
        <v>49</v>
      </c>
      <c r="B7234" s="25" t="s">
        <v>13357</v>
      </c>
      <c r="C7234" s="28" t="s">
        <v>13979</v>
      </c>
      <c r="E7234" s="28" t="s">
        <v>3161</v>
      </c>
    </row>
    <row r="7235" spans="1:5">
      <c r="A7235">
        <v>49</v>
      </c>
      <c r="B7235" s="25" t="s">
        <v>13358</v>
      </c>
      <c r="C7235" s="28" t="s">
        <v>14479</v>
      </c>
      <c r="E7235" s="28" t="s">
        <v>3161</v>
      </c>
    </row>
    <row r="7236" spans="1:5">
      <c r="A7236">
        <v>49</v>
      </c>
      <c r="B7236" s="25" t="s">
        <v>13359</v>
      </c>
      <c r="C7236" s="28" t="s">
        <v>14480</v>
      </c>
      <c r="E7236" s="28" t="s">
        <v>11461</v>
      </c>
    </row>
    <row r="7237" spans="1:5">
      <c r="A7237">
        <v>49</v>
      </c>
      <c r="B7237" s="25" t="s">
        <v>12993</v>
      </c>
      <c r="C7237" s="28" t="s">
        <v>14136</v>
      </c>
      <c r="E7237" s="28" t="s">
        <v>11461</v>
      </c>
    </row>
    <row r="7238" spans="1:5" ht="45">
      <c r="A7238">
        <v>49</v>
      </c>
      <c r="B7238" s="25" t="s">
        <v>13360</v>
      </c>
      <c r="C7238" s="28" t="s">
        <v>14481</v>
      </c>
      <c r="E7238" s="28" t="s">
        <v>3161</v>
      </c>
    </row>
    <row r="7239" spans="1:5">
      <c r="A7239">
        <v>49</v>
      </c>
      <c r="B7239" s="25" t="s">
        <v>3491</v>
      </c>
      <c r="C7239" s="28" t="s">
        <v>13983</v>
      </c>
      <c r="E7239" s="28" t="s">
        <v>3161</v>
      </c>
    </row>
    <row r="7240" spans="1:5">
      <c r="A7240">
        <v>49</v>
      </c>
      <c r="B7240" s="25" t="s">
        <v>13361</v>
      </c>
      <c r="C7240" s="28" t="s">
        <v>14482</v>
      </c>
      <c r="E7240" s="28" t="s">
        <v>3161</v>
      </c>
    </row>
    <row r="7241" spans="1:5">
      <c r="A7241">
        <v>49</v>
      </c>
      <c r="B7241" s="25" t="s">
        <v>12837</v>
      </c>
      <c r="C7241" s="28" t="s">
        <v>14483</v>
      </c>
      <c r="E7241" s="28" t="s">
        <v>3161</v>
      </c>
    </row>
    <row r="7242" spans="1:5">
      <c r="A7242">
        <v>49</v>
      </c>
      <c r="B7242" s="25" t="s">
        <v>12837</v>
      </c>
      <c r="C7242" s="28" t="s">
        <v>14483</v>
      </c>
      <c r="E7242" s="28" t="s">
        <v>3161</v>
      </c>
    </row>
    <row r="7243" spans="1:5" ht="30">
      <c r="A7243">
        <v>49</v>
      </c>
      <c r="B7243" s="25" t="s">
        <v>13362</v>
      </c>
      <c r="C7243" s="28" t="s">
        <v>14484</v>
      </c>
      <c r="E7243" s="28" t="s">
        <v>3161</v>
      </c>
    </row>
    <row r="7244" spans="1:5">
      <c r="A7244">
        <v>49</v>
      </c>
      <c r="B7244" s="25" t="s">
        <v>13363</v>
      </c>
      <c r="C7244" s="28" t="s">
        <v>14485</v>
      </c>
      <c r="E7244" s="28" t="s">
        <v>3161</v>
      </c>
    </row>
    <row r="7245" spans="1:5">
      <c r="A7245">
        <v>49</v>
      </c>
      <c r="B7245" s="25" t="s">
        <v>13364</v>
      </c>
      <c r="C7245" s="28" t="s">
        <v>14486</v>
      </c>
      <c r="E7245" s="28" t="s">
        <v>3161</v>
      </c>
    </row>
    <row r="7246" spans="1:5" ht="30">
      <c r="A7246">
        <v>49</v>
      </c>
      <c r="B7246" s="25" t="s">
        <v>13365</v>
      </c>
      <c r="C7246" s="28" t="s">
        <v>14316</v>
      </c>
      <c r="E7246" s="28" t="s">
        <v>3161</v>
      </c>
    </row>
    <row r="7247" spans="1:5">
      <c r="A7247">
        <v>49</v>
      </c>
      <c r="B7247" s="25" t="s">
        <v>13366</v>
      </c>
      <c r="C7247" s="28" t="s">
        <v>14426</v>
      </c>
      <c r="E7247" s="28" t="s">
        <v>3161</v>
      </c>
    </row>
    <row r="7248" spans="1:5">
      <c r="A7248">
        <v>49</v>
      </c>
      <c r="B7248" s="25" t="s">
        <v>13367</v>
      </c>
      <c r="C7248" s="28" t="s">
        <v>14487</v>
      </c>
      <c r="E7248" s="28" t="s">
        <v>3161</v>
      </c>
    </row>
    <row r="7249" spans="1:5">
      <c r="A7249">
        <v>49</v>
      </c>
      <c r="B7249" s="25" t="s">
        <v>3069</v>
      </c>
      <c r="C7249" s="28" t="s">
        <v>14488</v>
      </c>
      <c r="E7249" s="28" t="s">
        <v>3161</v>
      </c>
    </row>
    <row r="7250" spans="1:5">
      <c r="A7250">
        <v>49</v>
      </c>
      <c r="B7250" s="25" t="s">
        <v>12842</v>
      </c>
      <c r="C7250" s="28" t="s">
        <v>13990</v>
      </c>
      <c r="E7250" s="28" t="s">
        <v>3161</v>
      </c>
    </row>
    <row r="7251" spans="1:5" ht="30">
      <c r="A7251">
        <v>49</v>
      </c>
      <c r="B7251" s="25" t="s">
        <v>13368</v>
      </c>
      <c r="C7251" s="28" t="s">
        <v>14489</v>
      </c>
      <c r="E7251" s="28" t="s">
        <v>3161</v>
      </c>
    </row>
    <row r="7252" spans="1:5">
      <c r="A7252">
        <v>49</v>
      </c>
      <c r="B7252" s="25" t="s">
        <v>13369</v>
      </c>
      <c r="C7252" s="28" t="s">
        <v>14490</v>
      </c>
      <c r="E7252" s="28" t="s">
        <v>3161</v>
      </c>
    </row>
    <row r="7253" spans="1:5">
      <c r="A7253">
        <v>49</v>
      </c>
      <c r="B7253" s="25" t="s">
        <v>13370</v>
      </c>
      <c r="C7253" s="28" t="s">
        <v>6346</v>
      </c>
      <c r="E7253" s="28" t="s">
        <v>3161</v>
      </c>
    </row>
    <row r="7254" spans="1:5">
      <c r="A7254">
        <v>49</v>
      </c>
      <c r="B7254" s="25" t="s">
        <v>13371</v>
      </c>
      <c r="C7254" s="28" t="s">
        <v>14491</v>
      </c>
      <c r="E7254" s="28" t="s">
        <v>3161</v>
      </c>
    </row>
    <row r="7255" spans="1:5" ht="30">
      <c r="A7255">
        <v>49</v>
      </c>
      <c r="B7255" s="25" t="s">
        <v>13372</v>
      </c>
      <c r="C7255" s="28" t="s">
        <v>14492</v>
      </c>
      <c r="E7255" s="28" t="s">
        <v>3161</v>
      </c>
    </row>
    <row r="7256" spans="1:5">
      <c r="A7256">
        <v>49</v>
      </c>
      <c r="B7256" s="25" t="s">
        <v>4381</v>
      </c>
      <c r="C7256" s="28" t="s">
        <v>14493</v>
      </c>
      <c r="E7256" s="28" t="s">
        <v>3161</v>
      </c>
    </row>
    <row r="7257" spans="1:5">
      <c r="A7257">
        <v>49</v>
      </c>
      <c r="B7257" s="25" t="s">
        <v>13373</v>
      </c>
      <c r="C7257" s="28" t="s">
        <v>14494</v>
      </c>
      <c r="E7257" s="28" t="s">
        <v>3161</v>
      </c>
    </row>
    <row r="7258" spans="1:5">
      <c r="A7258">
        <v>49</v>
      </c>
      <c r="B7258" s="25" t="s">
        <v>13374</v>
      </c>
      <c r="C7258" s="28" t="s">
        <v>14495</v>
      </c>
      <c r="E7258" s="28" t="s">
        <v>3161</v>
      </c>
    </row>
    <row r="7259" spans="1:5">
      <c r="A7259">
        <v>49</v>
      </c>
      <c r="B7259" s="25" t="s">
        <v>13375</v>
      </c>
      <c r="C7259" s="28" t="s">
        <v>14496</v>
      </c>
      <c r="E7259" s="28" t="s">
        <v>3161</v>
      </c>
    </row>
    <row r="7260" spans="1:5" ht="60">
      <c r="A7260">
        <v>49</v>
      </c>
      <c r="B7260" s="25" t="s">
        <v>13376</v>
      </c>
      <c r="C7260" s="28" t="s">
        <v>14497</v>
      </c>
      <c r="E7260" s="28" t="s">
        <v>3161</v>
      </c>
    </row>
    <row r="7261" spans="1:5" ht="45">
      <c r="A7261">
        <v>49</v>
      </c>
      <c r="B7261" s="25" t="s">
        <v>13377</v>
      </c>
      <c r="C7261" s="28" t="s">
        <v>14498</v>
      </c>
      <c r="E7261" s="28" t="s">
        <v>3161</v>
      </c>
    </row>
    <row r="7262" spans="1:5">
      <c r="A7262">
        <v>49</v>
      </c>
      <c r="B7262" s="25" t="s">
        <v>13378</v>
      </c>
      <c r="C7262" s="28" t="s">
        <v>14499</v>
      </c>
      <c r="E7262" s="28" t="s">
        <v>3161</v>
      </c>
    </row>
    <row r="7263" spans="1:5">
      <c r="A7263">
        <v>49</v>
      </c>
      <c r="B7263" s="25" t="s">
        <v>13379</v>
      </c>
      <c r="C7263" s="28" t="s">
        <v>14500</v>
      </c>
      <c r="E7263" s="28" t="s">
        <v>3161</v>
      </c>
    </row>
    <row r="7264" spans="1:5">
      <c r="A7264">
        <v>49</v>
      </c>
      <c r="B7264" s="25" t="s">
        <v>13380</v>
      </c>
      <c r="C7264" s="28" t="s">
        <v>14501</v>
      </c>
      <c r="E7264" s="28" t="s">
        <v>3161</v>
      </c>
    </row>
    <row r="7265" spans="1:5" ht="30">
      <c r="A7265">
        <v>49</v>
      </c>
      <c r="B7265" s="25" t="s">
        <v>13381</v>
      </c>
      <c r="C7265" s="28" t="s">
        <v>14502</v>
      </c>
      <c r="E7265" s="28" t="s">
        <v>11461</v>
      </c>
    </row>
    <row r="7266" spans="1:5">
      <c r="A7266">
        <v>49</v>
      </c>
      <c r="B7266" s="25" t="s">
        <v>13382</v>
      </c>
      <c r="C7266" s="28" t="s">
        <v>14503</v>
      </c>
      <c r="E7266" s="28" t="s">
        <v>3161</v>
      </c>
    </row>
    <row r="7267" spans="1:5">
      <c r="A7267">
        <v>49</v>
      </c>
      <c r="B7267" s="25" t="s">
        <v>13383</v>
      </c>
      <c r="C7267" s="28" t="s">
        <v>14504</v>
      </c>
      <c r="E7267" s="28" t="s">
        <v>3161</v>
      </c>
    </row>
    <row r="7268" spans="1:5">
      <c r="A7268">
        <v>49</v>
      </c>
      <c r="B7268" s="25" t="s">
        <v>13384</v>
      </c>
      <c r="C7268" s="28" t="s">
        <v>14505</v>
      </c>
      <c r="E7268" s="28" t="s">
        <v>3161</v>
      </c>
    </row>
    <row r="7269" spans="1:5" ht="30">
      <c r="A7269">
        <v>49</v>
      </c>
      <c r="B7269" s="25" t="s">
        <v>13385</v>
      </c>
      <c r="C7269" s="28" t="s">
        <v>14506</v>
      </c>
      <c r="E7269" s="28" t="s">
        <v>11462</v>
      </c>
    </row>
    <row r="7270" spans="1:5">
      <c r="A7270">
        <v>49</v>
      </c>
      <c r="B7270" s="25" t="s">
        <v>13386</v>
      </c>
      <c r="C7270" s="28" t="s">
        <v>14507</v>
      </c>
      <c r="E7270" s="28" t="s">
        <v>11461</v>
      </c>
    </row>
    <row r="7271" spans="1:5" ht="30">
      <c r="A7271">
        <v>49</v>
      </c>
      <c r="B7271" s="25" t="s">
        <v>13387</v>
      </c>
      <c r="C7271" s="28" t="s">
        <v>14508</v>
      </c>
      <c r="E7271" s="28" t="s">
        <v>11461</v>
      </c>
    </row>
    <row r="7272" spans="1:5" ht="30">
      <c r="A7272">
        <v>49</v>
      </c>
      <c r="B7272" s="25" t="s">
        <v>13388</v>
      </c>
      <c r="C7272" s="28" t="s">
        <v>14509</v>
      </c>
      <c r="E7272" s="28" t="s">
        <v>11461</v>
      </c>
    </row>
    <row r="7273" spans="1:5" ht="30">
      <c r="A7273">
        <v>49</v>
      </c>
      <c r="B7273" s="25" t="s">
        <v>13389</v>
      </c>
      <c r="C7273" s="28" t="s">
        <v>14510</v>
      </c>
      <c r="E7273" s="28" t="s">
        <v>11461</v>
      </c>
    </row>
    <row r="7274" spans="1:5" ht="30">
      <c r="A7274">
        <v>49</v>
      </c>
      <c r="B7274" s="25" t="s">
        <v>13390</v>
      </c>
      <c r="C7274" s="28" t="s">
        <v>14511</v>
      </c>
      <c r="E7274" s="28" t="s">
        <v>11461</v>
      </c>
    </row>
    <row r="7275" spans="1:5">
      <c r="A7275">
        <v>49</v>
      </c>
      <c r="B7275" s="25" t="s">
        <v>13391</v>
      </c>
      <c r="C7275" s="28" t="s">
        <v>14512</v>
      </c>
      <c r="E7275" s="28" t="s">
        <v>11461</v>
      </c>
    </row>
    <row r="7276" spans="1:5">
      <c r="A7276">
        <v>49</v>
      </c>
      <c r="B7276" s="25" t="s">
        <v>13392</v>
      </c>
      <c r="C7276" s="28" t="s">
        <v>14024</v>
      </c>
      <c r="E7276" s="28" t="s">
        <v>11461</v>
      </c>
    </row>
    <row r="7277" spans="1:5">
      <c r="A7277">
        <v>49</v>
      </c>
      <c r="B7277" s="25" t="s">
        <v>13393</v>
      </c>
      <c r="C7277" s="28" t="s">
        <v>14513</v>
      </c>
      <c r="E7277" s="28" t="s">
        <v>11461</v>
      </c>
    </row>
    <row r="7278" spans="1:5">
      <c r="A7278">
        <v>49</v>
      </c>
      <c r="B7278" s="25" t="s">
        <v>13394</v>
      </c>
      <c r="C7278" s="28" t="s">
        <v>14514</v>
      </c>
      <c r="E7278" s="28" t="s">
        <v>11461</v>
      </c>
    </row>
    <row r="7279" spans="1:5">
      <c r="A7279">
        <v>49</v>
      </c>
      <c r="B7279" s="25" t="s">
        <v>13395</v>
      </c>
      <c r="C7279" s="28" t="s">
        <v>14515</v>
      </c>
      <c r="E7279" s="28" t="s">
        <v>3161</v>
      </c>
    </row>
    <row r="7280" spans="1:5">
      <c r="A7280">
        <v>49</v>
      </c>
      <c r="B7280" s="25" t="s">
        <v>13396</v>
      </c>
      <c r="C7280" s="28" t="s">
        <v>14516</v>
      </c>
      <c r="E7280" s="28" t="s">
        <v>3161</v>
      </c>
    </row>
    <row r="7281" spans="1:5">
      <c r="A7281">
        <v>49</v>
      </c>
      <c r="B7281" s="25" t="s">
        <v>13397</v>
      </c>
      <c r="C7281" s="28" t="s">
        <v>14517</v>
      </c>
      <c r="E7281" s="28" t="s">
        <v>3161</v>
      </c>
    </row>
    <row r="7282" spans="1:5">
      <c r="A7282">
        <v>49</v>
      </c>
      <c r="B7282" s="25" t="s">
        <v>13398</v>
      </c>
      <c r="C7282" s="28" t="s">
        <v>14518</v>
      </c>
      <c r="E7282" s="28" t="s">
        <v>3161</v>
      </c>
    </row>
    <row r="7283" spans="1:5">
      <c r="A7283">
        <v>49</v>
      </c>
      <c r="B7283" s="25" t="s">
        <v>13399</v>
      </c>
      <c r="C7283" s="28" t="s">
        <v>14519</v>
      </c>
      <c r="E7283" s="28" t="s">
        <v>11461</v>
      </c>
    </row>
    <row r="7284" spans="1:5">
      <c r="A7284">
        <v>49</v>
      </c>
      <c r="B7284" s="25" t="s">
        <v>3908</v>
      </c>
      <c r="C7284" s="28" t="s">
        <v>14520</v>
      </c>
      <c r="E7284" s="28" t="s">
        <v>3161</v>
      </c>
    </row>
    <row r="7285" spans="1:5" ht="30">
      <c r="A7285">
        <v>49</v>
      </c>
      <c r="B7285" s="25" t="s">
        <v>13400</v>
      </c>
      <c r="C7285" s="28" t="s">
        <v>14521</v>
      </c>
      <c r="E7285" s="28" t="s">
        <v>3161</v>
      </c>
    </row>
    <row r="7286" spans="1:5">
      <c r="A7286">
        <v>49</v>
      </c>
      <c r="B7286" s="25" t="s">
        <v>5427</v>
      </c>
      <c r="C7286" s="28" t="s">
        <v>14522</v>
      </c>
      <c r="E7286" s="28" t="s">
        <v>3161</v>
      </c>
    </row>
    <row r="7287" spans="1:5" ht="30">
      <c r="A7287">
        <v>49</v>
      </c>
      <c r="B7287" s="25" t="s">
        <v>13401</v>
      </c>
      <c r="C7287" s="28" t="s">
        <v>14038</v>
      </c>
      <c r="E7287" s="28" t="s">
        <v>3161</v>
      </c>
    </row>
    <row r="7288" spans="1:5">
      <c r="A7288">
        <v>49</v>
      </c>
      <c r="B7288" s="25" t="s">
        <v>13402</v>
      </c>
      <c r="C7288" s="28" t="s">
        <v>14523</v>
      </c>
      <c r="E7288" s="28" t="s">
        <v>11462</v>
      </c>
    </row>
    <row r="7289" spans="1:5">
      <c r="A7289">
        <v>49</v>
      </c>
      <c r="B7289" s="25" t="s">
        <v>13403</v>
      </c>
      <c r="C7289" s="28" t="s">
        <v>14524</v>
      </c>
      <c r="E7289" s="28" t="s">
        <v>3161</v>
      </c>
    </row>
    <row r="7290" spans="1:5">
      <c r="A7290">
        <v>49</v>
      </c>
      <c r="B7290" s="25" t="s">
        <v>13404</v>
      </c>
      <c r="C7290" s="28" t="s">
        <v>14525</v>
      </c>
      <c r="E7290" s="28" t="s">
        <v>3161</v>
      </c>
    </row>
    <row r="7291" spans="1:5" ht="30">
      <c r="A7291">
        <v>49</v>
      </c>
      <c r="B7291" s="25" t="s">
        <v>13405</v>
      </c>
      <c r="C7291" s="28" t="s">
        <v>14526</v>
      </c>
      <c r="E7291" s="28" t="s">
        <v>11461</v>
      </c>
    </row>
    <row r="7292" spans="1:5" ht="45">
      <c r="A7292">
        <v>49</v>
      </c>
      <c r="B7292" s="25" t="s">
        <v>13406</v>
      </c>
      <c r="C7292" s="28" t="s">
        <v>14527</v>
      </c>
      <c r="E7292" s="28" t="s">
        <v>11461</v>
      </c>
    </row>
    <row r="7293" spans="1:5">
      <c r="A7293">
        <v>49</v>
      </c>
      <c r="B7293" s="25" t="s">
        <v>13407</v>
      </c>
      <c r="C7293" s="28" t="s">
        <v>14528</v>
      </c>
      <c r="E7293" s="28" t="s">
        <v>11462</v>
      </c>
    </row>
    <row r="7294" spans="1:5">
      <c r="A7294">
        <v>49</v>
      </c>
      <c r="B7294" s="25" t="s">
        <v>13408</v>
      </c>
      <c r="C7294" s="28" t="s">
        <v>14529</v>
      </c>
      <c r="E7294" s="28" t="s">
        <v>3161</v>
      </c>
    </row>
    <row r="7295" spans="1:5">
      <c r="A7295">
        <v>49</v>
      </c>
      <c r="B7295" s="25" t="s">
        <v>13409</v>
      </c>
      <c r="C7295" s="28" t="s">
        <v>14530</v>
      </c>
      <c r="E7295" s="28" t="s">
        <v>11462</v>
      </c>
    </row>
    <row r="7296" spans="1:5">
      <c r="A7296">
        <v>49</v>
      </c>
      <c r="B7296" s="25" t="s">
        <v>13410</v>
      </c>
      <c r="C7296" s="28" t="s">
        <v>14531</v>
      </c>
      <c r="E7296" s="28" t="s">
        <v>3161</v>
      </c>
    </row>
    <row r="7297" spans="1:5" ht="30">
      <c r="A7297">
        <v>49</v>
      </c>
      <c r="B7297" s="25" t="s">
        <v>13411</v>
      </c>
      <c r="C7297" s="28" t="s">
        <v>14532</v>
      </c>
      <c r="E7297" s="28" t="s">
        <v>3161</v>
      </c>
    </row>
    <row r="7298" spans="1:5">
      <c r="A7298">
        <v>49</v>
      </c>
      <c r="B7298" s="25" t="s">
        <v>13412</v>
      </c>
      <c r="C7298" s="28" t="s">
        <v>14533</v>
      </c>
      <c r="E7298" s="28" t="s">
        <v>3161</v>
      </c>
    </row>
    <row r="7299" spans="1:5">
      <c r="A7299">
        <v>49</v>
      </c>
      <c r="B7299" s="25" t="s">
        <v>12917</v>
      </c>
      <c r="C7299" s="28" t="s">
        <v>14534</v>
      </c>
      <c r="E7299" s="28" t="s">
        <v>11461</v>
      </c>
    </row>
    <row r="7300" spans="1:5">
      <c r="A7300">
        <v>49</v>
      </c>
      <c r="B7300" s="25" t="s">
        <v>13413</v>
      </c>
      <c r="C7300" s="28" t="s">
        <v>14535</v>
      </c>
      <c r="E7300" s="28" t="s">
        <v>11461</v>
      </c>
    </row>
    <row r="7301" spans="1:5">
      <c r="A7301">
        <v>49</v>
      </c>
      <c r="B7301" s="25" t="s">
        <v>13414</v>
      </c>
      <c r="C7301" s="28" t="s">
        <v>14536</v>
      </c>
      <c r="E7301" s="28" t="s">
        <v>11461</v>
      </c>
    </row>
    <row r="7302" spans="1:5" ht="30">
      <c r="A7302">
        <v>49</v>
      </c>
      <c r="B7302" s="25" t="s">
        <v>13415</v>
      </c>
      <c r="C7302" s="28" t="s">
        <v>14537</v>
      </c>
      <c r="E7302" s="28" t="s">
        <v>3161</v>
      </c>
    </row>
    <row r="7303" spans="1:5">
      <c r="A7303">
        <v>49</v>
      </c>
      <c r="B7303" s="25" t="s">
        <v>13416</v>
      </c>
      <c r="C7303" s="28" t="s">
        <v>14538</v>
      </c>
      <c r="E7303" s="28" t="s">
        <v>3161</v>
      </c>
    </row>
    <row r="7304" spans="1:5" ht="30">
      <c r="A7304">
        <v>49</v>
      </c>
      <c r="B7304" s="25" t="s">
        <v>13417</v>
      </c>
      <c r="C7304" s="28" t="s">
        <v>14539</v>
      </c>
      <c r="E7304" s="28" t="s">
        <v>11461</v>
      </c>
    </row>
    <row r="7305" spans="1:5">
      <c r="A7305">
        <v>49</v>
      </c>
      <c r="B7305" s="25" t="s">
        <v>11565</v>
      </c>
      <c r="C7305" s="28" t="s">
        <v>14540</v>
      </c>
      <c r="E7305" s="28" t="s">
        <v>3161</v>
      </c>
    </row>
    <row r="7306" spans="1:5" ht="45">
      <c r="A7306">
        <v>49</v>
      </c>
      <c r="B7306" s="25" t="s">
        <v>13406</v>
      </c>
      <c r="C7306" s="28" t="s">
        <v>14527</v>
      </c>
      <c r="E7306" s="28" t="s">
        <v>11461</v>
      </c>
    </row>
    <row r="7307" spans="1:5">
      <c r="A7307">
        <v>49</v>
      </c>
      <c r="B7307" s="25" t="s">
        <v>1021</v>
      </c>
      <c r="C7307" s="28" t="s">
        <v>14541</v>
      </c>
      <c r="E7307" s="28" t="s">
        <v>3161</v>
      </c>
    </row>
    <row r="7308" spans="1:5">
      <c r="A7308">
        <v>49</v>
      </c>
      <c r="B7308" s="25" t="s">
        <v>13418</v>
      </c>
      <c r="C7308" s="28" t="s">
        <v>13992</v>
      </c>
      <c r="E7308" s="28" t="s">
        <v>11461</v>
      </c>
    </row>
    <row r="7309" spans="1:5">
      <c r="A7309">
        <v>49</v>
      </c>
      <c r="B7309" s="25" t="s">
        <v>13419</v>
      </c>
      <c r="C7309" s="28" t="s">
        <v>14542</v>
      </c>
      <c r="E7309" s="28" t="s">
        <v>11461</v>
      </c>
    </row>
    <row r="7310" spans="1:5">
      <c r="A7310">
        <v>49</v>
      </c>
      <c r="B7310" s="25" t="s">
        <v>13407</v>
      </c>
      <c r="C7310" s="28" t="s">
        <v>14528</v>
      </c>
      <c r="E7310" s="28" t="s">
        <v>11462</v>
      </c>
    </row>
    <row r="7311" spans="1:5">
      <c r="A7311">
        <v>49</v>
      </c>
      <c r="B7311" s="25" t="s">
        <v>13408</v>
      </c>
      <c r="C7311" s="28" t="s">
        <v>14529</v>
      </c>
      <c r="E7311" s="28" t="s">
        <v>3161</v>
      </c>
    </row>
    <row r="7312" spans="1:5">
      <c r="A7312">
        <v>49</v>
      </c>
      <c r="B7312" s="25" t="s">
        <v>13409</v>
      </c>
      <c r="C7312" s="28" t="s">
        <v>14530</v>
      </c>
      <c r="E7312" s="28" t="s">
        <v>11462</v>
      </c>
    </row>
    <row r="7313" spans="1:5">
      <c r="A7313">
        <v>49</v>
      </c>
      <c r="B7313" s="25" t="s">
        <v>13410</v>
      </c>
      <c r="C7313" s="28" t="s">
        <v>14531</v>
      </c>
      <c r="E7313" s="28" t="s">
        <v>3161</v>
      </c>
    </row>
    <row r="7314" spans="1:5" ht="30">
      <c r="A7314">
        <v>49</v>
      </c>
      <c r="B7314" s="25" t="s">
        <v>13411</v>
      </c>
      <c r="C7314" s="28" t="s">
        <v>14532</v>
      </c>
      <c r="E7314" s="28" t="s">
        <v>3161</v>
      </c>
    </row>
    <row r="7315" spans="1:5">
      <c r="A7315">
        <v>49</v>
      </c>
      <c r="B7315" s="25" t="s">
        <v>13412</v>
      </c>
      <c r="C7315" s="28" t="s">
        <v>14533</v>
      </c>
      <c r="E7315" s="28" t="s">
        <v>3161</v>
      </c>
    </row>
    <row r="7316" spans="1:5">
      <c r="A7316">
        <v>49</v>
      </c>
      <c r="B7316" s="25" t="s">
        <v>12917</v>
      </c>
      <c r="C7316" s="28" t="s">
        <v>14534</v>
      </c>
      <c r="E7316" s="28" t="s">
        <v>11461</v>
      </c>
    </row>
    <row r="7317" spans="1:5">
      <c r="A7317">
        <v>49</v>
      </c>
      <c r="B7317" s="25" t="s">
        <v>13413</v>
      </c>
      <c r="C7317" s="28" t="s">
        <v>14535</v>
      </c>
      <c r="E7317" s="28" t="s">
        <v>11461</v>
      </c>
    </row>
    <row r="7318" spans="1:5">
      <c r="A7318">
        <v>49</v>
      </c>
      <c r="B7318" s="25" t="s">
        <v>13414</v>
      </c>
      <c r="C7318" s="28" t="s">
        <v>14536</v>
      </c>
      <c r="E7318" s="28" t="s">
        <v>11461</v>
      </c>
    </row>
    <row r="7319" spans="1:5" ht="30">
      <c r="A7319">
        <v>49</v>
      </c>
      <c r="B7319" s="25" t="s">
        <v>13415</v>
      </c>
      <c r="C7319" s="28" t="s">
        <v>14537</v>
      </c>
      <c r="E7319" s="28" t="s">
        <v>11461</v>
      </c>
    </row>
    <row r="7320" spans="1:5">
      <c r="A7320">
        <v>49</v>
      </c>
      <c r="B7320" s="25" t="s">
        <v>13416</v>
      </c>
      <c r="C7320" s="28" t="s">
        <v>14538</v>
      </c>
      <c r="E7320" s="28" t="s">
        <v>3161</v>
      </c>
    </row>
    <row r="7321" spans="1:5" ht="30">
      <c r="A7321">
        <v>49</v>
      </c>
      <c r="B7321" s="25" t="s">
        <v>13417</v>
      </c>
      <c r="C7321" s="28" t="s">
        <v>14539</v>
      </c>
      <c r="E7321" s="28" t="s">
        <v>3161</v>
      </c>
    </row>
    <row r="7322" spans="1:5">
      <c r="A7322">
        <v>49</v>
      </c>
      <c r="B7322" s="25" t="s">
        <v>11565</v>
      </c>
      <c r="C7322" s="28" t="s">
        <v>14540</v>
      </c>
      <c r="E7322" s="28" t="s">
        <v>3161</v>
      </c>
    </row>
    <row r="7323" spans="1:5">
      <c r="A7323">
        <v>49</v>
      </c>
      <c r="B7323" s="25" t="s">
        <v>13420</v>
      </c>
      <c r="C7323" s="28" t="s">
        <v>14543</v>
      </c>
      <c r="E7323" s="28" t="s">
        <v>3161</v>
      </c>
    </row>
    <row r="7324" spans="1:5" ht="30">
      <c r="A7324">
        <v>49</v>
      </c>
      <c r="B7324" s="26" t="s">
        <v>13421</v>
      </c>
      <c r="C7324" s="28" t="s">
        <v>14544</v>
      </c>
      <c r="E7324" s="32" t="s">
        <v>11461</v>
      </c>
    </row>
    <row r="7325" spans="1:5">
      <c r="A7325">
        <v>49</v>
      </c>
      <c r="B7325" s="25" t="s">
        <v>13422</v>
      </c>
      <c r="C7325" s="28" t="s">
        <v>14545</v>
      </c>
      <c r="E7325" s="28" t="s">
        <v>11461</v>
      </c>
    </row>
    <row r="7326" spans="1:5" ht="45">
      <c r="A7326">
        <v>49</v>
      </c>
      <c r="B7326" s="25" t="s">
        <v>13423</v>
      </c>
      <c r="C7326" s="28" t="s">
        <v>5175</v>
      </c>
      <c r="E7326" s="28" t="s">
        <v>3161</v>
      </c>
    </row>
    <row r="7327" spans="1:5">
      <c r="A7327">
        <v>49</v>
      </c>
      <c r="B7327" s="25" t="s">
        <v>13424</v>
      </c>
      <c r="C7327" s="28" t="s">
        <v>14546</v>
      </c>
      <c r="E7327" s="28" t="s">
        <v>3161</v>
      </c>
    </row>
    <row r="7328" spans="1:5" ht="30">
      <c r="A7328">
        <v>49</v>
      </c>
      <c r="B7328" s="25" t="s">
        <v>13425</v>
      </c>
      <c r="C7328" s="28" t="s">
        <v>14547</v>
      </c>
      <c r="E7328" s="28" t="s">
        <v>3161</v>
      </c>
    </row>
    <row r="7329" spans="1:5" ht="30">
      <c r="A7329">
        <v>49</v>
      </c>
      <c r="B7329" s="25" t="s">
        <v>13426</v>
      </c>
      <c r="C7329" s="28" t="s">
        <v>14548</v>
      </c>
      <c r="E7329" s="28" t="s">
        <v>3161</v>
      </c>
    </row>
    <row r="7330" spans="1:5" ht="30">
      <c r="A7330">
        <v>49</v>
      </c>
      <c r="B7330" s="25" t="s">
        <v>13427</v>
      </c>
      <c r="C7330" s="28" t="s">
        <v>14549</v>
      </c>
      <c r="E7330" s="28" t="s">
        <v>11461</v>
      </c>
    </row>
    <row r="7331" spans="1:5">
      <c r="A7331">
        <v>49</v>
      </c>
      <c r="B7331" s="25" t="s">
        <v>13428</v>
      </c>
      <c r="C7331" s="28" t="s">
        <v>14550</v>
      </c>
      <c r="E7331" s="28" t="s">
        <v>11461</v>
      </c>
    </row>
    <row r="7332" spans="1:5">
      <c r="A7332">
        <v>49</v>
      </c>
      <c r="B7332" s="25" t="s">
        <v>13429</v>
      </c>
      <c r="C7332" s="28" t="s">
        <v>14551</v>
      </c>
      <c r="E7332" s="28" t="s">
        <v>3161</v>
      </c>
    </row>
    <row r="7333" spans="1:5">
      <c r="A7333">
        <v>49</v>
      </c>
      <c r="B7333" s="25" t="s">
        <v>13430</v>
      </c>
      <c r="C7333" s="28" t="s">
        <v>14552</v>
      </c>
      <c r="E7333" s="28" t="s">
        <v>11461</v>
      </c>
    </row>
    <row r="7334" spans="1:5">
      <c r="A7334">
        <v>49</v>
      </c>
      <c r="B7334" s="25" t="s">
        <v>13431</v>
      </c>
      <c r="C7334" s="28" t="s">
        <v>14553</v>
      </c>
      <c r="E7334" s="28" t="s">
        <v>11461</v>
      </c>
    </row>
    <row r="7335" spans="1:5">
      <c r="A7335">
        <v>49</v>
      </c>
      <c r="B7335" s="25" t="s">
        <v>13432</v>
      </c>
      <c r="C7335" s="28" t="s">
        <v>7118</v>
      </c>
      <c r="E7335" s="28" t="s">
        <v>11461</v>
      </c>
    </row>
    <row r="7336" spans="1:5" ht="30">
      <c r="A7336">
        <v>49</v>
      </c>
      <c r="B7336" s="25" t="s">
        <v>13433</v>
      </c>
      <c r="C7336" s="28" t="s">
        <v>14554</v>
      </c>
      <c r="E7336" s="28" t="s">
        <v>11461</v>
      </c>
    </row>
    <row r="7337" spans="1:5">
      <c r="A7337">
        <v>49</v>
      </c>
      <c r="B7337" s="25" t="s">
        <v>11699</v>
      </c>
      <c r="C7337" s="28" t="s">
        <v>14555</v>
      </c>
      <c r="E7337" s="28" t="s">
        <v>11461</v>
      </c>
    </row>
    <row r="7338" spans="1:5" ht="30">
      <c r="A7338">
        <v>49</v>
      </c>
      <c r="B7338" s="25" t="s">
        <v>13434</v>
      </c>
      <c r="C7338" s="28" t="s">
        <v>14556</v>
      </c>
      <c r="E7338" s="28" t="s">
        <v>11461</v>
      </c>
    </row>
    <row r="7339" spans="1:5">
      <c r="A7339">
        <v>49</v>
      </c>
      <c r="B7339" s="25" t="s">
        <v>13435</v>
      </c>
      <c r="C7339" s="28" t="s">
        <v>14557</v>
      </c>
      <c r="E7339" s="28" t="s">
        <v>3161</v>
      </c>
    </row>
    <row r="7340" spans="1:5" ht="30">
      <c r="A7340">
        <v>49</v>
      </c>
      <c r="B7340" s="25" t="s">
        <v>13436</v>
      </c>
      <c r="C7340" s="28" t="s">
        <v>14558</v>
      </c>
      <c r="E7340" s="28" t="s">
        <v>3161</v>
      </c>
    </row>
    <row r="7341" spans="1:5">
      <c r="A7341">
        <v>49</v>
      </c>
      <c r="B7341" s="25" t="s">
        <v>13437</v>
      </c>
      <c r="C7341" s="28" t="s">
        <v>14559</v>
      </c>
      <c r="E7341" s="28" t="s">
        <v>3161</v>
      </c>
    </row>
    <row r="7342" spans="1:5" ht="30">
      <c r="A7342">
        <v>49</v>
      </c>
      <c r="B7342" s="25" t="s">
        <v>13438</v>
      </c>
      <c r="C7342" s="28" t="s">
        <v>14560</v>
      </c>
      <c r="E7342" s="28" t="s">
        <v>3161</v>
      </c>
    </row>
    <row r="7343" spans="1:5">
      <c r="A7343">
        <v>49</v>
      </c>
      <c r="B7343" s="25" t="s">
        <v>13439</v>
      </c>
      <c r="C7343" s="28" t="s">
        <v>14561</v>
      </c>
      <c r="E7343" s="28" t="s">
        <v>3161</v>
      </c>
    </row>
    <row r="7344" spans="1:5" ht="45">
      <c r="A7344">
        <v>49</v>
      </c>
      <c r="B7344" s="25" t="s">
        <v>13440</v>
      </c>
      <c r="C7344" s="28" t="s">
        <v>14562</v>
      </c>
      <c r="E7344" s="28" t="s">
        <v>3161</v>
      </c>
    </row>
    <row r="7345" spans="1:5">
      <c r="A7345">
        <v>49</v>
      </c>
      <c r="B7345" s="25" t="s">
        <v>13441</v>
      </c>
      <c r="C7345" s="28" t="s">
        <v>14563</v>
      </c>
      <c r="E7345" s="28" t="s">
        <v>3161</v>
      </c>
    </row>
    <row r="7346" spans="1:5">
      <c r="A7346">
        <v>49</v>
      </c>
      <c r="B7346" s="25" t="s">
        <v>13442</v>
      </c>
      <c r="C7346" s="28" t="s">
        <v>14564</v>
      </c>
      <c r="E7346" s="28" t="s">
        <v>3161</v>
      </c>
    </row>
    <row r="7347" spans="1:5">
      <c r="A7347">
        <v>49</v>
      </c>
      <c r="B7347" s="25" t="s">
        <v>13443</v>
      </c>
      <c r="C7347" s="28" t="s">
        <v>14565</v>
      </c>
      <c r="E7347" s="28" t="s">
        <v>3161</v>
      </c>
    </row>
    <row r="7348" spans="1:5" ht="30">
      <c r="A7348">
        <v>49</v>
      </c>
      <c r="B7348" s="25" t="s">
        <v>13444</v>
      </c>
      <c r="C7348" s="28" t="s">
        <v>14566</v>
      </c>
      <c r="E7348" s="28" t="s">
        <v>3161</v>
      </c>
    </row>
    <row r="7349" spans="1:5">
      <c r="A7349">
        <v>49</v>
      </c>
      <c r="B7349" s="25" t="s">
        <v>3201</v>
      </c>
      <c r="C7349" s="28" t="s">
        <v>14567</v>
      </c>
      <c r="E7349" s="28" t="s">
        <v>3161</v>
      </c>
    </row>
    <row r="7350" spans="1:5" ht="30">
      <c r="A7350">
        <v>49</v>
      </c>
      <c r="B7350" s="25" t="s">
        <v>13445</v>
      </c>
      <c r="C7350" s="28" t="s">
        <v>10699</v>
      </c>
      <c r="E7350" s="28" t="s">
        <v>11462</v>
      </c>
    </row>
    <row r="7351" spans="1:5" ht="30">
      <c r="A7351">
        <v>49</v>
      </c>
      <c r="B7351" s="25" t="s">
        <v>13446</v>
      </c>
      <c r="C7351" s="28" t="s">
        <v>14568</v>
      </c>
      <c r="E7351" s="28" t="s">
        <v>3161</v>
      </c>
    </row>
    <row r="7352" spans="1:5">
      <c r="A7352">
        <v>49</v>
      </c>
      <c r="B7352" s="25" t="s">
        <v>1021</v>
      </c>
      <c r="C7352" s="28" t="s">
        <v>14569</v>
      </c>
      <c r="E7352" s="28" t="s">
        <v>3161</v>
      </c>
    </row>
    <row r="7353" spans="1:5">
      <c r="A7353">
        <v>49</v>
      </c>
      <c r="B7353" s="25" t="s">
        <v>1021</v>
      </c>
      <c r="C7353" s="28" t="s">
        <v>14569</v>
      </c>
      <c r="E7353" s="28" t="s">
        <v>3161</v>
      </c>
    </row>
    <row r="7354" spans="1:5">
      <c r="A7354">
        <v>49</v>
      </c>
      <c r="B7354" s="26" t="s">
        <v>13447</v>
      </c>
      <c r="C7354" s="28" t="s">
        <v>14570</v>
      </c>
      <c r="E7354" s="32" t="s">
        <v>11461</v>
      </c>
    </row>
    <row r="7355" spans="1:5" ht="45">
      <c r="A7355">
        <v>49</v>
      </c>
      <c r="B7355" s="25" t="s">
        <v>13448</v>
      </c>
      <c r="C7355" s="28" t="s">
        <v>14140</v>
      </c>
      <c r="E7355" s="28" t="s">
        <v>3161</v>
      </c>
    </row>
    <row r="7356" spans="1:5" ht="30">
      <c r="A7356">
        <v>49</v>
      </c>
      <c r="B7356" s="25" t="s">
        <v>13449</v>
      </c>
      <c r="C7356" s="28" t="s">
        <v>14571</v>
      </c>
      <c r="E7356" s="28" t="s">
        <v>3161</v>
      </c>
    </row>
    <row r="7357" spans="1:5">
      <c r="A7357">
        <v>49</v>
      </c>
      <c r="B7357" s="25" t="s">
        <v>13450</v>
      </c>
      <c r="C7357" s="28" t="s">
        <v>14572</v>
      </c>
      <c r="E7357" s="28" t="s">
        <v>3161</v>
      </c>
    </row>
    <row r="7358" spans="1:5">
      <c r="A7358">
        <v>49</v>
      </c>
      <c r="B7358" s="25" t="s">
        <v>13451</v>
      </c>
      <c r="C7358" s="28" t="s">
        <v>14573</v>
      </c>
      <c r="E7358" s="28" t="s">
        <v>3161</v>
      </c>
    </row>
    <row r="7359" spans="1:5">
      <c r="A7359">
        <v>49</v>
      </c>
      <c r="B7359" s="25" t="s">
        <v>3482</v>
      </c>
      <c r="C7359" s="28" t="s">
        <v>14574</v>
      </c>
      <c r="E7359" s="28" t="s">
        <v>3161</v>
      </c>
    </row>
    <row r="7360" spans="1:5" ht="30">
      <c r="A7360">
        <v>49</v>
      </c>
      <c r="B7360" s="26" t="s">
        <v>13452</v>
      </c>
      <c r="C7360" s="28" t="s">
        <v>14575</v>
      </c>
      <c r="E7360" s="32" t="s">
        <v>11461</v>
      </c>
    </row>
    <row r="7361" spans="1:5">
      <c r="A7361">
        <v>49</v>
      </c>
      <c r="B7361" s="25" t="s">
        <v>13453</v>
      </c>
      <c r="C7361" s="28" t="s">
        <v>14576</v>
      </c>
      <c r="E7361" s="28" t="s">
        <v>3161</v>
      </c>
    </row>
    <row r="7362" spans="1:5">
      <c r="A7362">
        <v>49</v>
      </c>
      <c r="B7362" s="25" t="s">
        <v>13454</v>
      </c>
      <c r="C7362" s="28" t="s">
        <v>13790</v>
      </c>
      <c r="E7362" s="28" t="s">
        <v>3161</v>
      </c>
    </row>
    <row r="7363" spans="1:5">
      <c r="A7363">
        <v>49</v>
      </c>
      <c r="B7363" s="25" t="s">
        <v>13455</v>
      </c>
      <c r="C7363" s="28" t="s">
        <v>14577</v>
      </c>
      <c r="E7363" s="28" t="s">
        <v>3161</v>
      </c>
    </row>
    <row r="7364" spans="1:5">
      <c r="A7364">
        <v>49</v>
      </c>
      <c r="B7364" s="25" t="s">
        <v>4100</v>
      </c>
      <c r="C7364" s="28" t="s">
        <v>14578</v>
      </c>
      <c r="E7364" s="28" t="s">
        <v>3161</v>
      </c>
    </row>
    <row r="7365" spans="1:5" ht="60">
      <c r="A7365">
        <v>49</v>
      </c>
      <c r="B7365" s="25" t="s">
        <v>13456</v>
      </c>
      <c r="C7365" s="28" t="s">
        <v>14579</v>
      </c>
      <c r="E7365" s="28" t="s">
        <v>3161</v>
      </c>
    </row>
    <row r="7366" spans="1:5" ht="60">
      <c r="A7366">
        <v>49</v>
      </c>
      <c r="B7366" s="25" t="s">
        <v>13457</v>
      </c>
      <c r="C7366" s="28" t="s">
        <v>14580</v>
      </c>
      <c r="E7366" s="28" t="s">
        <v>3161</v>
      </c>
    </row>
    <row r="7367" spans="1:5">
      <c r="A7367">
        <v>50</v>
      </c>
      <c r="B7367" s="25" t="s">
        <v>13458</v>
      </c>
      <c r="C7367" s="28" t="s">
        <v>14581</v>
      </c>
      <c r="E7367" s="28" t="s">
        <v>11461</v>
      </c>
    </row>
    <row r="7368" spans="1:5">
      <c r="A7368">
        <v>50</v>
      </c>
      <c r="B7368" s="25" t="s">
        <v>13459</v>
      </c>
      <c r="C7368" s="28" t="s">
        <v>14582</v>
      </c>
      <c r="E7368" s="28" t="s">
        <v>11461</v>
      </c>
    </row>
    <row r="7369" spans="1:5">
      <c r="A7369">
        <v>50</v>
      </c>
      <c r="B7369" s="25" t="s">
        <v>13460</v>
      </c>
      <c r="C7369" s="28" t="s">
        <v>5830</v>
      </c>
      <c r="E7369" s="28" t="s">
        <v>11461</v>
      </c>
    </row>
    <row r="7370" spans="1:5">
      <c r="A7370">
        <v>50</v>
      </c>
      <c r="B7370" s="25" t="s">
        <v>13461</v>
      </c>
      <c r="C7370" s="28" t="s">
        <v>14583</v>
      </c>
      <c r="E7370" s="28" t="s">
        <v>11461</v>
      </c>
    </row>
    <row r="7371" spans="1:5">
      <c r="A7371">
        <v>50</v>
      </c>
      <c r="B7371" s="25" t="s">
        <v>13462</v>
      </c>
      <c r="C7371" s="28" t="s">
        <v>14584</v>
      </c>
      <c r="E7371" s="28" t="s">
        <v>11461</v>
      </c>
    </row>
    <row r="7372" spans="1:5" ht="30">
      <c r="A7372">
        <v>51</v>
      </c>
      <c r="B7372" s="25" t="s">
        <v>13463</v>
      </c>
      <c r="C7372" s="28" t="s">
        <v>14585</v>
      </c>
      <c r="E7372" s="28" t="s">
        <v>11461</v>
      </c>
    </row>
    <row r="7373" spans="1:5">
      <c r="A7373">
        <v>51</v>
      </c>
      <c r="B7373" s="25" t="s">
        <v>13464</v>
      </c>
      <c r="C7373" s="28" t="s">
        <v>14586</v>
      </c>
      <c r="E7373" s="28" t="s">
        <v>11461</v>
      </c>
    </row>
    <row r="7374" spans="1:5">
      <c r="A7374">
        <v>51</v>
      </c>
      <c r="B7374" s="25" t="s">
        <v>13465</v>
      </c>
      <c r="C7374" s="28" t="s">
        <v>14587</v>
      </c>
      <c r="E7374" s="28" t="s">
        <v>3161</v>
      </c>
    </row>
    <row r="7375" spans="1:5" ht="30">
      <c r="A7375">
        <v>51</v>
      </c>
      <c r="B7375" s="25" t="s">
        <v>13466</v>
      </c>
      <c r="C7375" s="28" t="s">
        <v>14588</v>
      </c>
      <c r="E7375" s="28" t="s">
        <v>11462</v>
      </c>
    </row>
    <row r="7376" spans="1:5" ht="30">
      <c r="A7376">
        <v>51</v>
      </c>
      <c r="B7376" s="25" t="s">
        <v>13467</v>
      </c>
      <c r="C7376" s="28" t="s">
        <v>14589</v>
      </c>
      <c r="E7376" s="28" t="s">
        <v>11461</v>
      </c>
    </row>
    <row r="7377" spans="1:5">
      <c r="A7377">
        <v>51</v>
      </c>
      <c r="B7377" s="25" t="s">
        <v>13468</v>
      </c>
      <c r="C7377" s="28" t="s">
        <v>14590</v>
      </c>
      <c r="E7377" s="28" t="s">
        <v>11461</v>
      </c>
    </row>
    <row r="7378" spans="1:5">
      <c r="A7378">
        <v>52</v>
      </c>
      <c r="B7378" s="25" t="s">
        <v>12992</v>
      </c>
      <c r="C7378" s="28" t="s">
        <v>14591</v>
      </c>
      <c r="E7378" s="28" t="s">
        <v>11461</v>
      </c>
    </row>
    <row r="7379" spans="1:5">
      <c r="A7379">
        <v>52</v>
      </c>
      <c r="B7379" s="25" t="s">
        <v>13469</v>
      </c>
      <c r="C7379" s="28" t="s">
        <v>14136</v>
      </c>
      <c r="E7379" s="28" t="s">
        <v>11461</v>
      </c>
    </row>
    <row r="7380" spans="1:5">
      <c r="A7380">
        <v>52</v>
      </c>
      <c r="B7380" s="25" t="s">
        <v>12992</v>
      </c>
      <c r="C7380" s="28" t="s">
        <v>14592</v>
      </c>
      <c r="E7380" s="28" t="s">
        <v>11461</v>
      </c>
    </row>
    <row r="7381" spans="1:5">
      <c r="A7381">
        <v>52</v>
      </c>
      <c r="B7381" s="25" t="s">
        <v>13469</v>
      </c>
      <c r="C7381" s="28" t="s">
        <v>14136</v>
      </c>
      <c r="E7381" s="28" t="s">
        <v>11461</v>
      </c>
    </row>
    <row r="7382" spans="1:5">
      <c r="A7382">
        <v>52</v>
      </c>
      <c r="B7382" s="25" t="s">
        <v>12992</v>
      </c>
      <c r="C7382" s="28" t="s">
        <v>14593</v>
      </c>
      <c r="E7382" s="28" t="s">
        <v>11461</v>
      </c>
    </row>
    <row r="7383" spans="1:5">
      <c r="A7383">
        <v>52</v>
      </c>
      <c r="B7383" s="25" t="s">
        <v>13469</v>
      </c>
      <c r="C7383" s="28" t="s">
        <v>14136</v>
      </c>
      <c r="E7383" s="28" t="s">
        <v>11461</v>
      </c>
    </row>
    <row r="7384" spans="1:5">
      <c r="A7384">
        <v>52</v>
      </c>
      <c r="B7384" s="25" t="s">
        <v>13470</v>
      </c>
      <c r="C7384" s="28" t="s">
        <v>14594</v>
      </c>
      <c r="E7384" s="28" t="s">
        <v>11461</v>
      </c>
    </row>
    <row r="7385" spans="1:5">
      <c r="A7385">
        <v>52</v>
      </c>
      <c r="B7385" s="25" t="s">
        <v>12992</v>
      </c>
      <c r="C7385" s="28" t="s">
        <v>14595</v>
      </c>
      <c r="E7385" s="28" t="s">
        <v>11461</v>
      </c>
    </row>
    <row r="7386" spans="1:5">
      <c r="A7386">
        <v>52</v>
      </c>
      <c r="B7386" s="25" t="s">
        <v>13469</v>
      </c>
      <c r="C7386" s="28" t="s">
        <v>14136</v>
      </c>
      <c r="E7386" s="28" t="s">
        <v>11461</v>
      </c>
    </row>
    <row r="7387" spans="1:5">
      <c r="A7387">
        <v>52</v>
      </c>
      <c r="B7387" s="25" t="s">
        <v>12992</v>
      </c>
      <c r="C7387" s="28" t="s">
        <v>14596</v>
      </c>
      <c r="E7387" s="28" t="s">
        <v>11461</v>
      </c>
    </row>
    <row r="7388" spans="1:5">
      <c r="A7388">
        <v>52</v>
      </c>
      <c r="B7388" s="25" t="s">
        <v>13469</v>
      </c>
      <c r="C7388" s="28" t="s">
        <v>14136</v>
      </c>
      <c r="E7388" s="28" t="s">
        <v>11461</v>
      </c>
    </row>
    <row r="7389" spans="1:5">
      <c r="A7389">
        <v>52</v>
      </c>
      <c r="B7389" s="25" t="s">
        <v>13471</v>
      </c>
      <c r="C7389" s="28" t="s">
        <v>14597</v>
      </c>
      <c r="E7389" s="28" t="s">
        <v>11460</v>
      </c>
    </row>
    <row r="7390" spans="1:5">
      <c r="A7390">
        <v>52</v>
      </c>
      <c r="B7390" s="25" t="s">
        <v>13472</v>
      </c>
      <c r="C7390" s="28" t="s">
        <v>14598</v>
      </c>
      <c r="E7390" s="28" t="s">
        <v>11460</v>
      </c>
    </row>
    <row r="7391" spans="1:5">
      <c r="A7391">
        <v>52</v>
      </c>
      <c r="B7391" s="25" t="s">
        <v>13473</v>
      </c>
      <c r="C7391" s="28" t="s">
        <v>14599</v>
      </c>
      <c r="E7391" s="28" t="s">
        <v>11461</v>
      </c>
    </row>
    <row r="7392" spans="1:5">
      <c r="A7392">
        <v>52</v>
      </c>
      <c r="B7392" s="25" t="s">
        <v>13474</v>
      </c>
      <c r="C7392" s="28" t="s">
        <v>14600</v>
      </c>
      <c r="E7392" s="28" t="s">
        <v>11460</v>
      </c>
    </row>
    <row r="7393" spans="1:5">
      <c r="A7393">
        <v>52</v>
      </c>
      <c r="B7393" s="25" t="s">
        <v>13475</v>
      </c>
      <c r="C7393" s="28" t="s">
        <v>14601</v>
      </c>
      <c r="E7393" s="28" t="s">
        <v>3161</v>
      </c>
    </row>
    <row r="7394" spans="1:5">
      <c r="A7394">
        <v>52</v>
      </c>
      <c r="B7394" s="25" t="s">
        <v>13476</v>
      </c>
      <c r="C7394" s="28" t="s">
        <v>14602</v>
      </c>
      <c r="E7394" s="28" t="s">
        <v>11461</v>
      </c>
    </row>
    <row r="7395" spans="1:5">
      <c r="A7395">
        <v>52</v>
      </c>
      <c r="B7395" s="25" t="s">
        <v>1021</v>
      </c>
      <c r="C7395" s="28" t="s">
        <v>14603</v>
      </c>
      <c r="E7395" s="28" t="s">
        <v>11461</v>
      </c>
    </row>
    <row r="7396" spans="1:5">
      <c r="A7396">
        <v>52</v>
      </c>
      <c r="B7396" s="25" t="s">
        <v>13477</v>
      </c>
      <c r="C7396" s="28" t="s">
        <v>14600</v>
      </c>
      <c r="E7396" s="28" t="s">
        <v>11461</v>
      </c>
    </row>
    <row r="7397" spans="1:5">
      <c r="A7397">
        <v>52</v>
      </c>
      <c r="B7397" s="25" t="s">
        <v>13478</v>
      </c>
      <c r="C7397" s="28" t="s">
        <v>14604</v>
      </c>
      <c r="E7397" s="28" t="s">
        <v>3161</v>
      </c>
    </row>
    <row r="7398" spans="1:5">
      <c r="A7398">
        <v>52</v>
      </c>
      <c r="B7398" s="25" t="s">
        <v>13479</v>
      </c>
      <c r="C7398" s="28" t="s">
        <v>14605</v>
      </c>
      <c r="E7398" s="28" t="s">
        <v>11461</v>
      </c>
    </row>
    <row r="7399" spans="1:5">
      <c r="A7399">
        <v>52</v>
      </c>
      <c r="B7399" s="25" t="s">
        <v>13480</v>
      </c>
      <c r="C7399" s="28" t="s">
        <v>14606</v>
      </c>
      <c r="E7399" s="28" t="s">
        <v>11461</v>
      </c>
    </row>
    <row r="7400" spans="1:5">
      <c r="A7400">
        <v>52</v>
      </c>
      <c r="B7400" s="25" t="s">
        <v>13481</v>
      </c>
      <c r="C7400" s="28" t="s">
        <v>14607</v>
      </c>
      <c r="E7400" s="28" t="s">
        <v>3161</v>
      </c>
    </row>
    <row r="7401" spans="1:5">
      <c r="A7401">
        <v>52</v>
      </c>
      <c r="B7401" s="25" t="s">
        <v>13482</v>
      </c>
      <c r="C7401" s="28" t="s">
        <v>14608</v>
      </c>
      <c r="E7401" s="28" t="s">
        <v>11461</v>
      </c>
    </row>
    <row r="7402" spans="1:5">
      <c r="A7402">
        <v>52</v>
      </c>
      <c r="B7402" s="25" t="s">
        <v>4105</v>
      </c>
      <c r="C7402" s="28" t="s">
        <v>14609</v>
      </c>
      <c r="E7402" s="28" t="s">
        <v>11461</v>
      </c>
    </row>
    <row r="7403" spans="1:5" ht="30">
      <c r="A7403">
        <v>52</v>
      </c>
      <c r="B7403" s="25" t="s">
        <v>13483</v>
      </c>
      <c r="C7403" s="28" t="s">
        <v>14610</v>
      </c>
      <c r="E7403" s="28" t="s">
        <v>11461</v>
      </c>
    </row>
    <row r="7404" spans="1:5">
      <c r="A7404">
        <v>52</v>
      </c>
      <c r="B7404" s="25" t="s">
        <v>4142</v>
      </c>
      <c r="C7404" s="28" t="s">
        <v>14611</v>
      </c>
      <c r="E7404" s="28" t="s">
        <v>11461</v>
      </c>
    </row>
    <row r="7405" spans="1:5">
      <c r="A7405">
        <v>52</v>
      </c>
      <c r="B7405" s="25" t="s">
        <v>13484</v>
      </c>
      <c r="C7405" s="28" t="s">
        <v>14612</v>
      </c>
      <c r="E7405" s="28" t="s">
        <v>11461</v>
      </c>
    </row>
    <row r="7406" spans="1:5">
      <c r="A7406">
        <v>52</v>
      </c>
      <c r="B7406" s="25" t="s">
        <v>13485</v>
      </c>
      <c r="C7406" s="28" t="s">
        <v>14613</v>
      </c>
      <c r="E7406" s="28" t="s">
        <v>11461</v>
      </c>
    </row>
    <row r="7407" spans="1:5">
      <c r="A7407">
        <v>52</v>
      </c>
      <c r="B7407" s="25" t="s">
        <v>3482</v>
      </c>
      <c r="C7407" s="28" t="s">
        <v>14574</v>
      </c>
      <c r="E7407" s="28" t="s">
        <v>11461</v>
      </c>
    </row>
    <row r="7408" spans="1:5">
      <c r="A7408">
        <v>52</v>
      </c>
      <c r="B7408" s="25" t="s">
        <v>13486</v>
      </c>
      <c r="C7408" s="28" t="s">
        <v>14614</v>
      </c>
      <c r="E7408" s="28" t="s">
        <v>11461</v>
      </c>
    </row>
    <row r="7409" spans="1:5">
      <c r="A7409">
        <v>52</v>
      </c>
      <c r="B7409" s="25" t="s">
        <v>13487</v>
      </c>
      <c r="C7409" s="28" t="s">
        <v>14615</v>
      </c>
      <c r="E7409" s="28" t="s">
        <v>11461</v>
      </c>
    </row>
    <row r="7410" spans="1:5">
      <c r="A7410">
        <v>52</v>
      </c>
      <c r="B7410" s="25" t="s">
        <v>13488</v>
      </c>
      <c r="C7410" s="28" t="s">
        <v>14616</v>
      </c>
      <c r="E7410" s="28" t="s">
        <v>11461</v>
      </c>
    </row>
    <row r="7411" spans="1:5">
      <c r="A7411">
        <v>52</v>
      </c>
      <c r="B7411" s="25" t="s">
        <v>13489</v>
      </c>
      <c r="C7411" s="28" t="s">
        <v>14188</v>
      </c>
      <c r="E7411" s="28" t="s">
        <v>11461</v>
      </c>
    </row>
    <row r="7412" spans="1:5" ht="30">
      <c r="A7412">
        <v>52</v>
      </c>
      <c r="B7412" s="25" t="s">
        <v>13490</v>
      </c>
      <c r="C7412" s="28" t="s">
        <v>14465</v>
      </c>
      <c r="E7412" s="28" t="s">
        <v>3161</v>
      </c>
    </row>
    <row r="7413" spans="1:5">
      <c r="A7413">
        <v>52</v>
      </c>
      <c r="B7413" s="25" t="s">
        <v>13491</v>
      </c>
      <c r="C7413" s="28" t="s">
        <v>14617</v>
      </c>
      <c r="E7413" s="28" t="s">
        <v>3161</v>
      </c>
    </row>
    <row r="7414" spans="1:5">
      <c r="A7414">
        <v>52</v>
      </c>
      <c r="B7414" s="25" t="s">
        <v>13492</v>
      </c>
      <c r="C7414" s="28" t="s">
        <v>13790</v>
      </c>
      <c r="E7414" s="28" t="s">
        <v>11461</v>
      </c>
    </row>
    <row r="7415" spans="1:5">
      <c r="A7415">
        <v>52</v>
      </c>
      <c r="B7415" s="25" t="s">
        <v>13493</v>
      </c>
      <c r="C7415" s="28" t="s">
        <v>14618</v>
      </c>
      <c r="E7415" s="28" t="s">
        <v>11461</v>
      </c>
    </row>
    <row r="7416" spans="1:5" ht="30">
      <c r="A7416">
        <v>52</v>
      </c>
      <c r="B7416" s="25" t="s">
        <v>13494</v>
      </c>
      <c r="C7416" s="28" t="s">
        <v>13969</v>
      </c>
      <c r="E7416" s="28" t="s">
        <v>11461</v>
      </c>
    </row>
    <row r="7417" spans="1:5">
      <c r="A7417">
        <v>52</v>
      </c>
      <c r="B7417" s="25" t="s">
        <v>13495</v>
      </c>
      <c r="C7417" s="28" t="s">
        <v>13969</v>
      </c>
      <c r="E7417" s="28" t="s">
        <v>11461</v>
      </c>
    </row>
    <row r="7418" spans="1:5">
      <c r="A7418">
        <v>52</v>
      </c>
      <c r="B7418" s="25" t="s">
        <v>13496</v>
      </c>
      <c r="C7418" s="28" t="s">
        <v>14619</v>
      </c>
      <c r="E7418" s="28" t="s">
        <v>11461</v>
      </c>
    </row>
    <row r="7419" spans="1:5">
      <c r="A7419">
        <v>52</v>
      </c>
      <c r="B7419" s="25" t="s">
        <v>13497</v>
      </c>
      <c r="C7419" s="28" t="s">
        <v>14176</v>
      </c>
      <c r="E7419" s="28" t="s">
        <v>11461</v>
      </c>
    </row>
    <row r="7420" spans="1:5">
      <c r="A7420">
        <v>52</v>
      </c>
      <c r="B7420" s="28" t="s">
        <v>13487</v>
      </c>
      <c r="C7420" s="28" t="s">
        <v>14620</v>
      </c>
      <c r="E7420" s="28" t="s">
        <v>11461</v>
      </c>
    </row>
    <row r="7421" spans="1:5">
      <c r="A7421">
        <v>52</v>
      </c>
      <c r="B7421" s="28" t="s">
        <v>13498</v>
      </c>
      <c r="C7421" s="28" t="s">
        <v>14621</v>
      </c>
      <c r="E7421" s="28" t="s">
        <v>11461</v>
      </c>
    </row>
    <row r="7422" spans="1:5">
      <c r="A7422">
        <v>52</v>
      </c>
      <c r="B7422" s="28" t="s">
        <v>13499</v>
      </c>
      <c r="C7422" s="28" t="s">
        <v>14622</v>
      </c>
      <c r="E7422" s="28" t="s">
        <v>11461</v>
      </c>
    </row>
    <row r="7423" spans="1:5">
      <c r="A7423">
        <v>52</v>
      </c>
      <c r="B7423" s="28" t="s">
        <v>13500</v>
      </c>
      <c r="C7423" s="28" t="s">
        <v>14623</v>
      </c>
      <c r="E7423" s="28" t="s">
        <v>11461</v>
      </c>
    </row>
    <row r="7424" spans="1:5">
      <c r="A7424">
        <v>52</v>
      </c>
      <c r="B7424" s="28" t="s">
        <v>13501</v>
      </c>
      <c r="C7424" s="28" t="s">
        <v>14624</v>
      </c>
      <c r="E7424" s="28" t="s">
        <v>11461</v>
      </c>
    </row>
    <row r="7425" spans="1:5">
      <c r="A7425">
        <v>52</v>
      </c>
      <c r="B7425" s="28" t="s">
        <v>13502</v>
      </c>
      <c r="C7425" s="28" t="s">
        <v>14625</v>
      </c>
      <c r="E7425" s="28" t="s">
        <v>11461</v>
      </c>
    </row>
    <row r="7426" spans="1:5">
      <c r="A7426">
        <v>52</v>
      </c>
      <c r="B7426" s="28" t="s">
        <v>13503</v>
      </c>
      <c r="C7426" s="28" t="s">
        <v>14626</v>
      </c>
      <c r="E7426" s="28" t="s">
        <v>11461</v>
      </c>
    </row>
    <row r="7427" spans="1:5">
      <c r="A7427">
        <v>52</v>
      </c>
      <c r="B7427" s="28" t="s">
        <v>13504</v>
      </c>
      <c r="C7427" s="28" t="s">
        <v>14627</v>
      </c>
      <c r="E7427" s="28" t="s">
        <v>11461</v>
      </c>
    </row>
    <row r="7428" spans="1:5">
      <c r="A7428">
        <v>52</v>
      </c>
      <c r="B7428" s="28" t="s">
        <v>11742</v>
      </c>
      <c r="C7428" s="28" t="s">
        <v>14628</v>
      </c>
      <c r="E7428" s="28" t="s">
        <v>11461</v>
      </c>
    </row>
    <row r="7429" spans="1:5">
      <c r="A7429">
        <v>52</v>
      </c>
      <c r="B7429" s="28" t="s">
        <v>13505</v>
      </c>
      <c r="C7429" s="28" t="s">
        <v>14286</v>
      </c>
      <c r="E7429" s="28" t="s">
        <v>11461</v>
      </c>
    </row>
    <row r="7430" spans="1:5">
      <c r="A7430">
        <v>52</v>
      </c>
      <c r="B7430" s="28" t="s">
        <v>13506</v>
      </c>
      <c r="C7430" s="28" t="s">
        <v>14629</v>
      </c>
      <c r="E7430" s="28" t="s">
        <v>11461</v>
      </c>
    </row>
    <row r="7431" spans="1:5">
      <c r="A7431">
        <v>52</v>
      </c>
      <c r="B7431" s="28" t="s">
        <v>4100</v>
      </c>
      <c r="C7431" s="28" t="s">
        <v>14630</v>
      </c>
      <c r="E7431" s="28" t="s">
        <v>11461</v>
      </c>
    </row>
    <row r="7432" spans="1:5">
      <c r="A7432">
        <v>52</v>
      </c>
      <c r="B7432" s="28" t="s">
        <v>13507</v>
      </c>
      <c r="C7432" s="28" t="s">
        <v>14565</v>
      </c>
      <c r="E7432" s="28" t="s">
        <v>11461</v>
      </c>
    </row>
    <row r="7433" spans="1:5">
      <c r="A7433">
        <v>52</v>
      </c>
      <c r="B7433" s="28" t="s">
        <v>13508</v>
      </c>
      <c r="C7433" s="28" t="s">
        <v>14631</v>
      </c>
      <c r="E7433" s="28" t="s">
        <v>11461</v>
      </c>
    </row>
    <row r="7434" spans="1:5">
      <c r="A7434">
        <v>52</v>
      </c>
      <c r="B7434" s="28" t="s">
        <v>13509</v>
      </c>
      <c r="C7434" s="28" t="s">
        <v>14478</v>
      </c>
      <c r="E7434" s="28" t="s">
        <v>11461</v>
      </c>
    </row>
    <row r="7435" spans="1:5">
      <c r="A7435">
        <v>52</v>
      </c>
      <c r="B7435" s="28" t="s">
        <v>13510</v>
      </c>
      <c r="C7435" s="28" t="s">
        <v>14632</v>
      </c>
      <c r="E7435" s="28" t="s">
        <v>3161</v>
      </c>
    </row>
    <row r="7436" spans="1:5">
      <c r="A7436">
        <v>52</v>
      </c>
      <c r="B7436" s="28" t="s">
        <v>13511</v>
      </c>
      <c r="C7436" s="28" t="s">
        <v>14633</v>
      </c>
      <c r="E7436" s="28" t="s">
        <v>11461</v>
      </c>
    </row>
    <row r="7437" spans="1:5">
      <c r="A7437">
        <v>52</v>
      </c>
      <c r="B7437" s="28" t="s">
        <v>13512</v>
      </c>
      <c r="C7437" s="28" t="s">
        <v>14634</v>
      </c>
      <c r="E7437" s="28" t="s">
        <v>3161</v>
      </c>
    </row>
    <row r="7438" spans="1:5">
      <c r="A7438">
        <v>52</v>
      </c>
      <c r="B7438" s="28" t="s">
        <v>13513</v>
      </c>
      <c r="C7438" s="28" t="s">
        <v>14635</v>
      </c>
      <c r="E7438" s="28" t="s">
        <v>11461</v>
      </c>
    </row>
    <row r="7439" spans="1:5">
      <c r="A7439">
        <v>52</v>
      </c>
      <c r="B7439" s="28" t="s">
        <v>13514</v>
      </c>
      <c r="C7439" s="28" t="s">
        <v>14636</v>
      </c>
      <c r="E7439" s="28" t="s">
        <v>3161</v>
      </c>
    </row>
    <row r="7440" spans="1:5">
      <c r="A7440">
        <v>52</v>
      </c>
      <c r="B7440" s="28" t="s">
        <v>3074</v>
      </c>
      <c r="C7440" s="28" t="s">
        <v>14637</v>
      </c>
      <c r="E7440" s="28" t="s">
        <v>11461</v>
      </c>
    </row>
    <row r="7441" spans="1:5">
      <c r="A7441">
        <v>52</v>
      </c>
      <c r="B7441" s="28" t="s">
        <v>13515</v>
      </c>
      <c r="C7441" s="28" t="s">
        <v>14638</v>
      </c>
      <c r="E7441" s="28" t="s">
        <v>3161</v>
      </c>
    </row>
    <row r="7442" spans="1:5">
      <c r="A7442">
        <v>52</v>
      </c>
      <c r="B7442" s="28" t="s">
        <v>13516</v>
      </c>
      <c r="C7442" s="28" t="s">
        <v>14639</v>
      </c>
      <c r="E7442" s="28" t="s">
        <v>11461</v>
      </c>
    </row>
    <row r="7443" spans="1:5">
      <c r="A7443">
        <v>52</v>
      </c>
      <c r="B7443" s="28" t="s">
        <v>13517</v>
      </c>
      <c r="C7443" s="28" t="s">
        <v>14640</v>
      </c>
      <c r="E7443" s="28" t="s">
        <v>11461</v>
      </c>
    </row>
    <row r="7444" spans="1:5">
      <c r="A7444">
        <v>52</v>
      </c>
      <c r="B7444" s="28" t="s">
        <v>13518</v>
      </c>
      <c r="C7444" s="28" t="s">
        <v>14641</v>
      </c>
      <c r="E7444" s="28" t="s">
        <v>11461</v>
      </c>
    </row>
    <row r="7445" spans="1:5">
      <c r="A7445">
        <v>52</v>
      </c>
      <c r="B7445" s="28" t="s">
        <v>13519</v>
      </c>
      <c r="C7445" s="28" t="s">
        <v>14642</v>
      </c>
      <c r="E7445" s="28" t="s">
        <v>11461</v>
      </c>
    </row>
    <row r="7446" spans="1:5">
      <c r="A7446">
        <v>52</v>
      </c>
      <c r="B7446" s="28" t="s">
        <v>13520</v>
      </c>
      <c r="C7446" s="28" t="s">
        <v>14181</v>
      </c>
      <c r="E7446" s="28" t="s">
        <v>11461</v>
      </c>
    </row>
    <row r="7447" spans="1:5">
      <c r="A7447">
        <v>52</v>
      </c>
      <c r="B7447" s="28" t="s">
        <v>13521</v>
      </c>
      <c r="C7447" s="28" t="s">
        <v>14643</v>
      </c>
      <c r="E7447" s="28" t="s">
        <v>11461</v>
      </c>
    </row>
    <row r="7448" spans="1:5">
      <c r="A7448">
        <v>52</v>
      </c>
      <c r="B7448" s="28" t="s">
        <v>13522</v>
      </c>
      <c r="C7448" s="28" t="s">
        <v>14644</v>
      </c>
      <c r="E7448" s="28" t="s">
        <v>3161</v>
      </c>
    </row>
    <row r="7449" spans="1:5">
      <c r="A7449">
        <v>52</v>
      </c>
      <c r="B7449" s="28" t="s">
        <v>11670</v>
      </c>
      <c r="C7449" s="28" t="s">
        <v>14645</v>
      </c>
      <c r="E7449" s="28" t="s">
        <v>11461</v>
      </c>
    </row>
    <row r="7450" spans="1:5">
      <c r="A7450">
        <v>52</v>
      </c>
      <c r="B7450" s="28" t="s">
        <v>13523</v>
      </c>
      <c r="C7450" s="28" t="s">
        <v>14646</v>
      </c>
      <c r="E7450" s="28" t="s">
        <v>11461</v>
      </c>
    </row>
    <row r="7451" spans="1:5">
      <c r="A7451">
        <v>52</v>
      </c>
      <c r="B7451" s="28" t="s">
        <v>13524</v>
      </c>
      <c r="C7451" s="28" t="s">
        <v>14647</v>
      </c>
      <c r="E7451" s="28" t="s">
        <v>11461</v>
      </c>
    </row>
    <row r="7452" spans="1:5">
      <c r="A7452">
        <v>52</v>
      </c>
      <c r="B7452" s="28" t="s">
        <v>13525</v>
      </c>
      <c r="C7452" s="28" t="s">
        <v>14648</v>
      </c>
      <c r="E7452" s="28" t="s">
        <v>11461</v>
      </c>
    </row>
    <row r="7453" spans="1:5">
      <c r="A7453">
        <v>52</v>
      </c>
      <c r="B7453" s="28" t="s">
        <v>6046</v>
      </c>
      <c r="C7453" s="28" t="s">
        <v>14649</v>
      </c>
      <c r="E7453" s="28" t="s">
        <v>11461</v>
      </c>
    </row>
    <row r="7454" spans="1:5">
      <c r="A7454">
        <v>52</v>
      </c>
      <c r="B7454" s="28" t="s">
        <v>13526</v>
      </c>
      <c r="C7454" s="28" t="s">
        <v>14650</v>
      </c>
      <c r="E7454" s="28" t="s">
        <v>11461</v>
      </c>
    </row>
    <row r="7455" spans="1:5">
      <c r="A7455">
        <v>52</v>
      </c>
      <c r="B7455" s="28" t="s">
        <v>13527</v>
      </c>
      <c r="C7455" s="28" t="s">
        <v>14651</v>
      </c>
      <c r="E7455" s="28" t="s">
        <v>11461</v>
      </c>
    </row>
    <row r="7456" spans="1:5">
      <c r="A7456">
        <v>52</v>
      </c>
      <c r="B7456" s="28" t="s">
        <v>13528</v>
      </c>
      <c r="C7456" s="28" t="s">
        <v>14652</v>
      </c>
      <c r="E7456" s="28" t="s">
        <v>11461</v>
      </c>
    </row>
    <row r="7457" spans="1:5">
      <c r="A7457">
        <v>52</v>
      </c>
      <c r="B7457" s="28" t="s">
        <v>13529</v>
      </c>
      <c r="C7457" s="28" t="s">
        <v>8354</v>
      </c>
      <c r="E7457" s="28" t="s">
        <v>3161</v>
      </c>
    </row>
    <row r="7458" spans="1:5">
      <c r="A7458">
        <v>52</v>
      </c>
      <c r="B7458" s="28" t="s">
        <v>13530</v>
      </c>
      <c r="C7458" s="28" t="s">
        <v>14653</v>
      </c>
      <c r="E7458" s="28" t="s">
        <v>3161</v>
      </c>
    </row>
    <row r="7459" spans="1:5">
      <c r="A7459">
        <v>52</v>
      </c>
      <c r="B7459" s="28" t="s">
        <v>1021</v>
      </c>
      <c r="C7459" s="28" t="s">
        <v>14654</v>
      </c>
      <c r="E7459" s="28" t="s">
        <v>11461</v>
      </c>
    </row>
    <row r="7460" spans="1:5">
      <c r="A7460">
        <v>52</v>
      </c>
      <c r="B7460" s="28" t="s">
        <v>13531</v>
      </c>
      <c r="C7460" s="28" t="s">
        <v>14655</v>
      </c>
      <c r="E7460" s="28" t="s">
        <v>3161</v>
      </c>
    </row>
    <row r="7461" spans="1:5">
      <c r="A7461">
        <v>52</v>
      </c>
      <c r="B7461" s="28" t="s">
        <v>13532</v>
      </c>
      <c r="C7461" s="28" t="s">
        <v>14655</v>
      </c>
      <c r="E7461" s="28" t="s">
        <v>11461</v>
      </c>
    </row>
    <row r="7462" spans="1:5">
      <c r="A7462">
        <v>52</v>
      </c>
      <c r="B7462" s="28" t="s">
        <v>13533</v>
      </c>
      <c r="C7462" s="28" t="s">
        <v>14656</v>
      </c>
      <c r="E7462" s="28" t="s">
        <v>11461</v>
      </c>
    </row>
    <row r="7463" spans="1:5">
      <c r="A7463">
        <v>52</v>
      </c>
      <c r="B7463" s="28" t="s">
        <v>13534</v>
      </c>
      <c r="C7463" s="28" t="s">
        <v>14657</v>
      </c>
      <c r="E7463" s="28" t="s">
        <v>11461</v>
      </c>
    </row>
    <row r="7464" spans="1:5">
      <c r="A7464">
        <v>52</v>
      </c>
      <c r="B7464" s="28" t="s">
        <v>13487</v>
      </c>
      <c r="C7464" s="28" t="s">
        <v>14658</v>
      </c>
      <c r="E7464" s="28" t="s">
        <v>11461</v>
      </c>
    </row>
    <row r="7465" spans="1:5">
      <c r="A7465">
        <v>52</v>
      </c>
      <c r="B7465" s="28" t="s">
        <v>13535</v>
      </c>
      <c r="C7465" s="28" t="s">
        <v>14659</v>
      </c>
      <c r="E7465" s="28" t="s">
        <v>11461</v>
      </c>
    </row>
    <row r="7466" spans="1:5">
      <c r="A7466">
        <v>52</v>
      </c>
      <c r="B7466" s="28" t="s">
        <v>13536</v>
      </c>
      <c r="C7466" s="28" t="s">
        <v>14660</v>
      </c>
      <c r="E7466" s="28" t="s">
        <v>11461</v>
      </c>
    </row>
    <row r="7467" spans="1:5">
      <c r="A7467">
        <v>52</v>
      </c>
      <c r="B7467" s="28" t="s">
        <v>13537</v>
      </c>
      <c r="C7467" s="28" t="s">
        <v>14661</v>
      </c>
      <c r="E7467" s="28" t="s">
        <v>11461</v>
      </c>
    </row>
    <row r="7468" spans="1:5">
      <c r="A7468">
        <v>52</v>
      </c>
      <c r="B7468" s="28" t="s">
        <v>13538</v>
      </c>
      <c r="C7468" s="28" t="s">
        <v>14662</v>
      </c>
      <c r="E7468" s="28" t="s">
        <v>11461</v>
      </c>
    </row>
    <row r="7469" spans="1:5">
      <c r="A7469">
        <v>52</v>
      </c>
      <c r="B7469" s="28" t="s">
        <v>13539</v>
      </c>
      <c r="C7469" s="28" t="s">
        <v>14663</v>
      </c>
      <c r="E7469" s="28" t="s">
        <v>11461</v>
      </c>
    </row>
    <row r="7470" spans="1:5">
      <c r="A7470">
        <v>52</v>
      </c>
      <c r="B7470" s="28" t="s">
        <v>13540</v>
      </c>
      <c r="C7470" s="28" t="s">
        <v>14664</v>
      </c>
      <c r="E7470" s="28" t="s">
        <v>11460</v>
      </c>
    </row>
    <row r="7471" spans="1:5">
      <c r="A7471">
        <v>52</v>
      </c>
      <c r="B7471" s="28" t="s">
        <v>13541</v>
      </c>
      <c r="C7471" s="28" t="s">
        <v>13985</v>
      </c>
      <c r="E7471" s="28" t="s">
        <v>11461</v>
      </c>
    </row>
    <row r="7472" spans="1:5">
      <c r="A7472">
        <v>52</v>
      </c>
      <c r="B7472" s="28" t="s">
        <v>13542</v>
      </c>
      <c r="C7472" s="28" t="s">
        <v>14195</v>
      </c>
      <c r="E7472" s="28" t="s">
        <v>11461</v>
      </c>
    </row>
    <row r="7473" spans="1:5">
      <c r="A7473">
        <v>52</v>
      </c>
      <c r="B7473" s="28" t="s">
        <v>1021</v>
      </c>
      <c r="C7473" s="28" t="s">
        <v>14665</v>
      </c>
      <c r="E7473" s="28" t="s">
        <v>11461</v>
      </c>
    </row>
    <row r="7474" spans="1:5">
      <c r="A7474">
        <v>52</v>
      </c>
      <c r="B7474" s="28" t="s">
        <v>13543</v>
      </c>
      <c r="C7474" s="28" t="s">
        <v>14666</v>
      </c>
      <c r="E7474" s="28" t="s">
        <v>3161</v>
      </c>
    </row>
    <row r="7475" spans="1:5">
      <c r="A7475">
        <v>52</v>
      </c>
      <c r="B7475" s="28" t="s">
        <v>4100</v>
      </c>
      <c r="C7475" s="28" t="s">
        <v>14667</v>
      </c>
      <c r="E7475" s="28" t="s">
        <v>11461</v>
      </c>
    </row>
    <row r="7476" spans="1:5">
      <c r="A7476">
        <v>52</v>
      </c>
      <c r="B7476" s="28" t="s">
        <v>13544</v>
      </c>
      <c r="C7476" s="28" t="s">
        <v>14668</v>
      </c>
      <c r="E7476" s="28" t="s">
        <v>11461</v>
      </c>
    </row>
    <row r="7477" spans="1:5">
      <c r="A7477">
        <v>52</v>
      </c>
      <c r="B7477" s="28" t="s">
        <v>13545</v>
      </c>
      <c r="C7477" s="28" t="s">
        <v>14669</v>
      </c>
      <c r="E7477" s="28" t="s">
        <v>11461</v>
      </c>
    </row>
    <row r="7478" spans="1:5">
      <c r="A7478">
        <v>52</v>
      </c>
      <c r="B7478" s="28" t="s">
        <v>13546</v>
      </c>
      <c r="C7478" s="28" t="s">
        <v>14175</v>
      </c>
      <c r="E7478" s="28" t="s">
        <v>11461</v>
      </c>
    </row>
    <row r="7479" spans="1:5">
      <c r="A7479">
        <v>52</v>
      </c>
      <c r="B7479" s="28" t="s">
        <v>13547</v>
      </c>
      <c r="C7479" s="28" t="s">
        <v>14670</v>
      </c>
      <c r="E7479" s="28" t="s">
        <v>11461</v>
      </c>
    </row>
    <row r="7480" spans="1:5">
      <c r="A7480">
        <v>52</v>
      </c>
      <c r="B7480" s="28" t="s">
        <v>13548</v>
      </c>
      <c r="C7480" s="28" t="s">
        <v>14671</v>
      </c>
      <c r="E7480" s="28" t="s">
        <v>11461</v>
      </c>
    </row>
    <row r="7481" spans="1:5">
      <c r="A7481">
        <v>52</v>
      </c>
      <c r="B7481" s="28" t="s">
        <v>4337</v>
      </c>
      <c r="C7481" s="28" t="s">
        <v>14672</v>
      </c>
      <c r="E7481" s="28" t="s">
        <v>11461</v>
      </c>
    </row>
    <row r="7482" spans="1:5">
      <c r="A7482">
        <v>52</v>
      </c>
      <c r="B7482" s="28" t="s">
        <v>13549</v>
      </c>
      <c r="C7482" s="28" t="s">
        <v>14673</v>
      </c>
      <c r="E7482" s="28" t="s">
        <v>3161</v>
      </c>
    </row>
    <row r="7483" spans="1:5">
      <c r="A7483">
        <v>52</v>
      </c>
      <c r="B7483" s="28" t="s">
        <v>13550</v>
      </c>
      <c r="C7483" s="28" t="s">
        <v>14674</v>
      </c>
      <c r="E7483" s="28" t="s">
        <v>11461</v>
      </c>
    </row>
    <row r="7484" spans="1:5">
      <c r="A7484">
        <v>52</v>
      </c>
      <c r="B7484" s="28" t="s">
        <v>13551</v>
      </c>
      <c r="C7484" s="28" t="s">
        <v>14675</v>
      </c>
      <c r="E7484" s="28" t="s">
        <v>11460</v>
      </c>
    </row>
    <row r="7485" spans="1:5">
      <c r="A7485">
        <v>52</v>
      </c>
      <c r="B7485" s="28" t="s">
        <v>13552</v>
      </c>
      <c r="C7485" s="28" t="s">
        <v>14676</v>
      </c>
      <c r="E7485" s="28" t="s">
        <v>11461</v>
      </c>
    </row>
    <row r="7486" spans="1:5">
      <c r="A7486">
        <v>52</v>
      </c>
      <c r="B7486" s="28" t="s">
        <v>13553</v>
      </c>
      <c r="C7486" s="28" t="s">
        <v>14677</v>
      </c>
      <c r="E7486" s="28" t="s">
        <v>11460</v>
      </c>
    </row>
    <row r="7487" spans="1:5">
      <c r="A7487">
        <v>52</v>
      </c>
      <c r="B7487" s="28" t="s">
        <v>13487</v>
      </c>
      <c r="C7487" s="28" t="s">
        <v>14678</v>
      </c>
      <c r="E7487" s="28" t="s">
        <v>11461</v>
      </c>
    </row>
    <row r="7488" spans="1:5">
      <c r="A7488">
        <v>52</v>
      </c>
      <c r="B7488" s="28" t="s">
        <v>13554</v>
      </c>
      <c r="C7488" s="28" t="s">
        <v>14679</v>
      </c>
      <c r="E7488" s="28" t="s">
        <v>11461</v>
      </c>
    </row>
    <row r="7489" spans="1:5">
      <c r="A7489">
        <v>52</v>
      </c>
      <c r="B7489" s="28" t="s">
        <v>13555</v>
      </c>
      <c r="C7489" s="28" t="s">
        <v>14680</v>
      </c>
      <c r="E7489" s="28" t="s">
        <v>11461</v>
      </c>
    </row>
    <row r="7490" spans="1:5">
      <c r="A7490">
        <v>52</v>
      </c>
      <c r="B7490" s="28" t="s">
        <v>13556</v>
      </c>
      <c r="C7490" s="28" t="s">
        <v>14681</v>
      </c>
      <c r="E7490" s="28" t="s">
        <v>11461</v>
      </c>
    </row>
    <row r="7491" spans="1:5">
      <c r="A7491">
        <v>52</v>
      </c>
      <c r="B7491" s="28" t="s">
        <v>13557</v>
      </c>
      <c r="C7491" s="28" t="s">
        <v>13990</v>
      </c>
      <c r="E7491" s="28" t="s">
        <v>11461</v>
      </c>
    </row>
    <row r="7492" spans="1:5">
      <c r="A7492">
        <v>52</v>
      </c>
      <c r="B7492" s="28" t="s">
        <v>13558</v>
      </c>
      <c r="C7492" s="28" t="s">
        <v>14682</v>
      </c>
      <c r="E7492" s="28" t="s">
        <v>11461</v>
      </c>
    </row>
    <row r="7493" spans="1:5">
      <c r="A7493">
        <v>52</v>
      </c>
      <c r="B7493" s="28" t="s">
        <v>13559</v>
      </c>
      <c r="C7493" s="28" t="s">
        <v>14683</v>
      </c>
      <c r="E7493" s="28" t="s">
        <v>11461</v>
      </c>
    </row>
    <row r="7494" spans="1:5">
      <c r="A7494">
        <v>52</v>
      </c>
      <c r="B7494" s="28" t="s">
        <v>13560</v>
      </c>
      <c r="C7494" s="28" t="s">
        <v>14684</v>
      </c>
      <c r="E7494" s="28" t="s">
        <v>11461</v>
      </c>
    </row>
    <row r="7495" spans="1:5">
      <c r="A7495">
        <v>52</v>
      </c>
      <c r="B7495" s="28" t="s">
        <v>13561</v>
      </c>
      <c r="C7495" s="28" t="s">
        <v>14685</v>
      </c>
      <c r="E7495" s="28" t="s">
        <v>11461</v>
      </c>
    </row>
    <row r="7496" spans="1:5">
      <c r="A7496">
        <v>52</v>
      </c>
      <c r="B7496" s="28" t="s">
        <v>13562</v>
      </c>
      <c r="C7496" s="28" t="s">
        <v>14655</v>
      </c>
      <c r="E7496" s="28" t="s">
        <v>11460</v>
      </c>
    </row>
    <row r="7497" spans="1:5">
      <c r="A7497">
        <v>52</v>
      </c>
      <c r="B7497" s="28" t="s">
        <v>13563</v>
      </c>
      <c r="C7497" s="28" t="s">
        <v>14655</v>
      </c>
      <c r="E7497" s="28" t="s">
        <v>11460</v>
      </c>
    </row>
    <row r="7498" spans="1:5">
      <c r="A7498">
        <v>52</v>
      </c>
      <c r="B7498" s="28" t="s">
        <v>13564</v>
      </c>
      <c r="C7498" s="28" t="s">
        <v>14686</v>
      </c>
      <c r="E7498" s="28" t="s">
        <v>11461</v>
      </c>
    </row>
    <row r="7499" spans="1:5">
      <c r="A7499">
        <v>52</v>
      </c>
      <c r="B7499" s="28" t="s">
        <v>4110</v>
      </c>
      <c r="C7499" s="28" t="s">
        <v>14687</v>
      </c>
      <c r="E7499" s="28" t="s">
        <v>11461</v>
      </c>
    </row>
    <row r="7500" spans="1:5">
      <c r="A7500">
        <v>52</v>
      </c>
      <c r="B7500" s="28" t="s">
        <v>13565</v>
      </c>
      <c r="C7500" s="28" t="s">
        <v>14688</v>
      </c>
      <c r="E7500" s="28" t="s">
        <v>11461</v>
      </c>
    </row>
    <row r="7501" spans="1:5">
      <c r="A7501">
        <v>52</v>
      </c>
      <c r="B7501" s="28" t="s">
        <v>1021</v>
      </c>
      <c r="C7501" s="28" t="s">
        <v>14689</v>
      </c>
      <c r="E7501" s="28" t="s">
        <v>11461</v>
      </c>
    </row>
    <row r="7502" spans="1:5">
      <c r="A7502">
        <v>52</v>
      </c>
      <c r="B7502" s="28" t="s">
        <v>13566</v>
      </c>
      <c r="C7502" s="28" t="s">
        <v>14690</v>
      </c>
      <c r="E7502" s="28" t="s">
        <v>11461</v>
      </c>
    </row>
    <row r="7503" spans="1:5">
      <c r="A7503">
        <v>52</v>
      </c>
      <c r="B7503" s="28" t="s">
        <v>13567</v>
      </c>
      <c r="C7503" s="28" t="s">
        <v>14691</v>
      </c>
      <c r="E7503" s="28" t="s">
        <v>11461</v>
      </c>
    </row>
    <row r="7504" spans="1:5">
      <c r="A7504">
        <v>52</v>
      </c>
      <c r="B7504" s="28" t="s">
        <v>13568</v>
      </c>
      <c r="C7504" s="28" t="s">
        <v>14692</v>
      </c>
      <c r="E7504" s="28" t="s">
        <v>11461</v>
      </c>
    </row>
    <row r="7505" spans="1:5">
      <c r="A7505">
        <v>52</v>
      </c>
      <c r="B7505" s="28" t="s">
        <v>13569</v>
      </c>
      <c r="C7505" s="28" t="s">
        <v>14693</v>
      </c>
      <c r="E7505" s="28" t="s">
        <v>11461</v>
      </c>
    </row>
    <row r="7506" spans="1:5">
      <c r="A7506">
        <v>52</v>
      </c>
      <c r="B7506" s="28" t="s">
        <v>13570</v>
      </c>
      <c r="C7506" s="28" t="s">
        <v>14694</v>
      </c>
      <c r="E7506" s="28" t="s">
        <v>11461</v>
      </c>
    </row>
    <row r="7507" spans="1:5">
      <c r="A7507">
        <v>52</v>
      </c>
      <c r="B7507" s="28" t="s">
        <v>13354</v>
      </c>
      <c r="C7507" s="28" t="s">
        <v>13981</v>
      </c>
      <c r="E7507" s="28" t="s">
        <v>11461</v>
      </c>
    </row>
    <row r="7508" spans="1:5">
      <c r="A7508">
        <v>52</v>
      </c>
      <c r="B7508" s="28" t="s">
        <v>5553</v>
      </c>
      <c r="C7508" s="28" t="s">
        <v>14662</v>
      </c>
      <c r="E7508" s="28" t="s">
        <v>3161</v>
      </c>
    </row>
    <row r="7509" spans="1:5">
      <c r="A7509">
        <v>52</v>
      </c>
      <c r="B7509" s="28" t="s">
        <v>11707</v>
      </c>
      <c r="C7509" s="28" t="s">
        <v>14695</v>
      </c>
      <c r="E7509" s="28" t="s">
        <v>3161</v>
      </c>
    </row>
    <row r="7510" spans="1:5">
      <c r="A7510">
        <v>52</v>
      </c>
      <c r="B7510" s="28" t="s">
        <v>13571</v>
      </c>
      <c r="C7510" s="28" t="s">
        <v>14696</v>
      </c>
      <c r="E7510" s="28" t="s">
        <v>11461</v>
      </c>
    </row>
    <row r="7511" spans="1:5">
      <c r="A7511">
        <v>52</v>
      </c>
      <c r="B7511" s="28" t="s">
        <v>13572</v>
      </c>
      <c r="C7511" s="28" t="s">
        <v>14633</v>
      </c>
      <c r="E7511" s="28" t="s">
        <v>11461</v>
      </c>
    </row>
    <row r="7512" spans="1:5">
      <c r="A7512">
        <v>52</v>
      </c>
      <c r="B7512" s="28" t="s">
        <v>3067</v>
      </c>
      <c r="C7512" s="28" t="s">
        <v>14203</v>
      </c>
      <c r="E7512" s="28" t="s">
        <v>11461</v>
      </c>
    </row>
    <row r="7513" spans="1:5">
      <c r="A7513">
        <v>52</v>
      </c>
      <c r="B7513" s="28" t="s">
        <v>13573</v>
      </c>
      <c r="C7513" s="28" t="s">
        <v>14697</v>
      </c>
      <c r="E7513" s="28" t="s">
        <v>3161</v>
      </c>
    </row>
    <row r="7514" spans="1:5">
      <c r="A7514">
        <v>52</v>
      </c>
      <c r="B7514" s="28" t="s">
        <v>13574</v>
      </c>
      <c r="C7514" s="28" t="s">
        <v>14698</v>
      </c>
      <c r="E7514" s="28" t="s">
        <v>3161</v>
      </c>
    </row>
    <row r="7515" spans="1:5">
      <c r="A7515">
        <v>52</v>
      </c>
      <c r="B7515" s="28" t="s">
        <v>13575</v>
      </c>
      <c r="C7515" s="28" t="s">
        <v>14699</v>
      </c>
      <c r="E7515" s="28" t="s">
        <v>3161</v>
      </c>
    </row>
    <row r="7516" spans="1:5">
      <c r="A7516">
        <v>52</v>
      </c>
      <c r="B7516" s="28" t="s">
        <v>13576</v>
      </c>
      <c r="C7516" s="28" t="s">
        <v>14700</v>
      </c>
      <c r="E7516" s="28" t="s">
        <v>11461</v>
      </c>
    </row>
    <row r="7517" spans="1:5">
      <c r="A7517">
        <v>52</v>
      </c>
      <c r="B7517" s="28" t="s">
        <v>1021</v>
      </c>
      <c r="C7517" s="28" t="s">
        <v>14701</v>
      </c>
      <c r="E7517" s="28" t="s">
        <v>11461</v>
      </c>
    </row>
    <row r="7518" spans="1:5">
      <c r="A7518">
        <v>52</v>
      </c>
      <c r="B7518" s="28" t="s">
        <v>13577</v>
      </c>
      <c r="C7518" s="28" t="s">
        <v>14702</v>
      </c>
      <c r="E7518" s="28" t="s">
        <v>11460</v>
      </c>
    </row>
    <row r="7519" spans="1:5">
      <c r="A7519">
        <v>52</v>
      </c>
      <c r="B7519" s="28" t="s">
        <v>13578</v>
      </c>
      <c r="C7519" s="28" t="s">
        <v>14703</v>
      </c>
      <c r="E7519" s="28" t="s">
        <v>11461</v>
      </c>
    </row>
    <row r="7520" spans="1:5">
      <c r="A7520">
        <v>52</v>
      </c>
      <c r="B7520" s="28" t="s">
        <v>13579</v>
      </c>
      <c r="C7520" s="28" t="s">
        <v>14704</v>
      </c>
      <c r="E7520" s="28" t="s">
        <v>11461</v>
      </c>
    </row>
    <row r="7521" spans="1:5">
      <c r="A7521">
        <v>52</v>
      </c>
      <c r="B7521" s="28" t="s">
        <v>4100</v>
      </c>
      <c r="C7521" s="28" t="s">
        <v>14705</v>
      </c>
      <c r="E7521" s="28" t="s">
        <v>11461</v>
      </c>
    </row>
    <row r="7522" spans="1:5">
      <c r="A7522">
        <v>52</v>
      </c>
      <c r="B7522" s="28" t="s">
        <v>3904</v>
      </c>
      <c r="C7522" s="28" t="s">
        <v>14706</v>
      </c>
      <c r="E7522" s="28" t="s">
        <v>11461</v>
      </c>
    </row>
    <row r="7523" spans="1:5">
      <c r="A7523">
        <v>52</v>
      </c>
      <c r="B7523" s="28" t="s">
        <v>13580</v>
      </c>
      <c r="C7523" s="28" t="s">
        <v>14707</v>
      </c>
      <c r="E7523" s="28" t="s">
        <v>11461</v>
      </c>
    </row>
    <row r="7524" spans="1:5">
      <c r="A7524">
        <v>52</v>
      </c>
      <c r="B7524" s="28" t="s">
        <v>5187</v>
      </c>
      <c r="C7524" s="28" t="s">
        <v>14708</v>
      </c>
      <c r="E7524" s="28" t="s">
        <v>11461</v>
      </c>
    </row>
    <row r="7525" spans="1:5">
      <c r="A7525">
        <v>52</v>
      </c>
      <c r="B7525" s="28" t="s">
        <v>13581</v>
      </c>
      <c r="C7525" s="28" t="s">
        <v>14709</v>
      </c>
      <c r="E7525" s="28" t="s">
        <v>11461</v>
      </c>
    </row>
    <row r="7526" spans="1:5">
      <c r="A7526">
        <v>52</v>
      </c>
      <c r="B7526" s="28" t="s">
        <v>1021</v>
      </c>
      <c r="C7526" s="28" t="s">
        <v>14710</v>
      </c>
      <c r="E7526" s="28" t="s">
        <v>11461</v>
      </c>
    </row>
    <row r="7527" spans="1:5">
      <c r="A7527">
        <v>52</v>
      </c>
      <c r="B7527" s="28" t="s">
        <v>13582</v>
      </c>
      <c r="C7527" s="28" t="s">
        <v>14711</v>
      </c>
      <c r="E7527" s="28" t="s">
        <v>11461</v>
      </c>
    </row>
    <row r="7528" spans="1:5">
      <c r="A7528">
        <v>52</v>
      </c>
      <c r="B7528" s="28" t="s">
        <v>13583</v>
      </c>
      <c r="C7528" s="28" t="s">
        <v>14712</v>
      </c>
      <c r="E7528" s="28" t="s">
        <v>11461</v>
      </c>
    </row>
    <row r="7529" spans="1:5">
      <c r="A7529">
        <v>52</v>
      </c>
      <c r="B7529" s="28" t="s">
        <v>13584</v>
      </c>
      <c r="C7529" s="28" t="s">
        <v>14712</v>
      </c>
      <c r="E7529" s="28" t="s">
        <v>11461</v>
      </c>
    </row>
    <row r="7530" spans="1:5">
      <c r="A7530">
        <v>52</v>
      </c>
      <c r="B7530" s="28" t="s">
        <v>13585</v>
      </c>
      <c r="C7530" s="28" t="s">
        <v>14713</v>
      </c>
      <c r="E7530" s="28" t="s">
        <v>11461</v>
      </c>
    </row>
    <row r="7531" spans="1:5">
      <c r="A7531">
        <v>52</v>
      </c>
      <c r="B7531" s="28" t="s">
        <v>1021</v>
      </c>
      <c r="C7531" s="28" t="s">
        <v>14714</v>
      </c>
      <c r="E7531" s="28" t="s">
        <v>11461</v>
      </c>
    </row>
    <row r="7532" spans="1:5">
      <c r="A7532">
        <v>52</v>
      </c>
      <c r="B7532" s="28" t="s">
        <v>13586</v>
      </c>
      <c r="C7532" s="28" t="s">
        <v>14680</v>
      </c>
      <c r="E7532" s="28" t="s">
        <v>11461</v>
      </c>
    </row>
    <row r="7533" spans="1:5">
      <c r="A7533">
        <v>52</v>
      </c>
      <c r="B7533" s="28" t="s">
        <v>13587</v>
      </c>
      <c r="C7533" s="28" t="s">
        <v>14715</v>
      </c>
      <c r="E7533" s="28" t="s">
        <v>11461</v>
      </c>
    </row>
    <row r="7534" spans="1:5">
      <c r="A7534">
        <v>52</v>
      </c>
      <c r="B7534" s="28" t="s">
        <v>13588</v>
      </c>
      <c r="C7534" s="28" t="s">
        <v>14716</v>
      </c>
      <c r="E7534" s="28" t="s">
        <v>11461</v>
      </c>
    </row>
    <row r="7535" spans="1:5">
      <c r="A7535">
        <v>52</v>
      </c>
      <c r="B7535" s="28" t="s">
        <v>13589</v>
      </c>
      <c r="C7535" s="28" t="s">
        <v>14717</v>
      </c>
      <c r="E7535" s="28" t="s">
        <v>11461</v>
      </c>
    </row>
    <row r="7536" spans="1:5">
      <c r="A7536">
        <v>52</v>
      </c>
      <c r="B7536" s="28" t="s">
        <v>13590</v>
      </c>
      <c r="C7536" s="28" t="s">
        <v>14718</v>
      </c>
      <c r="E7536" s="28" t="s">
        <v>11461</v>
      </c>
    </row>
    <row r="7537" spans="1:5">
      <c r="A7537">
        <v>52</v>
      </c>
      <c r="B7537" s="28" t="s">
        <v>13591</v>
      </c>
      <c r="C7537" s="28" t="s">
        <v>14719</v>
      </c>
      <c r="E7537" s="28" t="s">
        <v>11462</v>
      </c>
    </row>
    <row r="7538" spans="1:5">
      <c r="A7538">
        <v>52</v>
      </c>
      <c r="B7538" s="28" t="s">
        <v>13592</v>
      </c>
      <c r="C7538" s="28" t="s">
        <v>14720</v>
      </c>
      <c r="E7538" s="28" t="s">
        <v>11461</v>
      </c>
    </row>
    <row r="7539" spans="1:5">
      <c r="A7539">
        <v>52</v>
      </c>
      <c r="B7539" s="28" t="s">
        <v>4100</v>
      </c>
      <c r="C7539" s="28" t="s">
        <v>14721</v>
      </c>
      <c r="E7539" s="28" t="s">
        <v>11461</v>
      </c>
    </row>
    <row r="7540" spans="1:5">
      <c r="A7540">
        <v>52</v>
      </c>
      <c r="B7540" s="28" t="s">
        <v>13593</v>
      </c>
      <c r="C7540" s="28" t="s">
        <v>10452</v>
      </c>
      <c r="E7540" s="28" t="s">
        <v>3161</v>
      </c>
    </row>
    <row r="7541" spans="1:5">
      <c r="A7541">
        <v>52</v>
      </c>
      <c r="B7541" s="28" t="s">
        <v>13594</v>
      </c>
      <c r="C7541" s="28" t="s">
        <v>14722</v>
      </c>
      <c r="E7541" s="28" t="s">
        <v>11461</v>
      </c>
    </row>
    <row r="7542" spans="1:5">
      <c r="A7542">
        <v>52</v>
      </c>
      <c r="B7542" s="28" t="s">
        <v>13595</v>
      </c>
      <c r="C7542" s="28" t="s">
        <v>14723</v>
      </c>
      <c r="E7542" s="28" t="s">
        <v>11461</v>
      </c>
    </row>
    <row r="7543" spans="1:5">
      <c r="A7543">
        <v>52</v>
      </c>
      <c r="B7543" s="28" t="s">
        <v>13596</v>
      </c>
      <c r="C7543" s="28" t="s">
        <v>14661</v>
      </c>
      <c r="E7543" s="28" t="s">
        <v>11461</v>
      </c>
    </row>
    <row r="7544" spans="1:5">
      <c r="A7544">
        <v>52</v>
      </c>
      <c r="B7544" s="28" t="s">
        <v>13597</v>
      </c>
      <c r="C7544" s="28" t="s">
        <v>14661</v>
      </c>
      <c r="E7544" s="28" t="s">
        <v>11461</v>
      </c>
    </row>
    <row r="7545" spans="1:5">
      <c r="A7545">
        <v>52</v>
      </c>
      <c r="B7545" s="28" t="s">
        <v>13598</v>
      </c>
      <c r="C7545" s="28" t="s">
        <v>14724</v>
      </c>
      <c r="E7545" s="28" t="s">
        <v>11461</v>
      </c>
    </row>
    <row r="7546" spans="1:5">
      <c r="A7546">
        <v>52</v>
      </c>
      <c r="B7546" s="28" t="s">
        <v>13599</v>
      </c>
      <c r="C7546" s="28" t="s">
        <v>14725</v>
      </c>
      <c r="E7546" s="28" t="s">
        <v>11461</v>
      </c>
    </row>
    <row r="7547" spans="1:5">
      <c r="A7547">
        <v>52</v>
      </c>
      <c r="B7547" s="28" t="s">
        <v>13600</v>
      </c>
      <c r="C7547" s="28" t="s">
        <v>14726</v>
      </c>
      <c r="E7547" s="28" t="s">
        <v>3161</v>
      </c>
    </row>
    <row r="7548" spans="1:5">
      <c r="A7548">
        <v>52</v>
      </c>
      <c r="B7548" s="28" t="s">
        <v>13601</v>
      </c>
      <c r="C7548" s="28" t="s">
        <v>14727</v>
      </c>
      <c r="E7548" s="28" t="s">
        <v>11461</v>
      </c>
    </row>
    <row r="7549" spans="1:5">
      <c r="A7549">
        <v>52</v>
      </c>
      <c r="B7549" s="28" t="s">
        <v>13602</v>
      </c>
      <c r="C7549" s="28" t="s">
        <v>14726</v>
      </c>
      <c r="E7549" s="28" t="s">
        <v>11461</v>
      </c>
    </row>
    <row r="7550" spans="1:5">
      <c r="A7550">
        <v>52</v>
      </c>
      <c r="B7550" s="28" t="s">
        <v>4314</v>
      </c>
      <c r="C7550" s="28" t="s">
        <v>14728</v>
      </c>
      <c r="E7550" s="28" t="s">
        <v>11461</v>
      </c>
    </row>
    <row r="7551" spans="1:5">
      <c r="A7551">
        <v>52</v>
      </c>
      <c r="B7551" s="28" t="s">
        <v>13603</v>
      </c>
      <c r="C7551" s="28" t="s">
        <v>14729</v>
      </c>
      <c r="E7551" s="28" t="s">
        <v>11461</v>
      </c>
    </row>
    <row r="7552" spans="1:5">
      <c r="A7552">
        <v>52</v>
      </c>
      <c r="B7552" s="32" t="s">
        <v>13604</v>
      </c>
      <c r="C7552" s="28" t="s">
        <v>14730</v>
      </c>
      <c r="E7552" s="28" t="s">
        <v>11461</v>
      </c>
    </row>
    <row r="7553" spans="1:5">
      <c r="A7553">
        <v>52</v>
      </c>
      <c r="B7553" s="28" t="s">
        <v>13605</v>
      </c>
      <c r="C7553" s="28" t="s">
        <v>14731</v>
      </c>
      <c r="E7553" s="28" t="s">
        <v>11461</v>
      </c>
    </row>
    <row r="7554" spans="1:5">
      <c r="A7554">
        <v>52</v>
      </c>
      <c r="B7554" s="28" t="s">
        <v>13606</v>
      </c>
      <c r="C7554" s="28" t="s">
        <v>14680</v>
      </c>
      <c r="E7554" s="28" t="s">
        <v>11461</v>
      </c>
    </row>
    <row r="7555" spans="1:5">
      <c r="A7555">
        <v>52</v>
      </c>
      <c r="B7555" s="28" t="s">
        <v>13607</v>
      </c>
      <c r="C7555" s="28" t="s">
        <v>14732</v>
      </c>
      <c r="E7555" s="28" t="s">
        <v>11461</v>
      </c>
    </row>
    <row r="7556" spans="1:5">
      <c r="A7556">
        <v>52</v>
      </c>
      <c r="B7556" s="28" t="s">
        <v>13608</v>
      </c>
      <c r="C7556" s="28" t="s">
        <v>14733</v>
      </c>
      <c r="E7556" s="28" t="s">
        <v>11461</v>
      </c>
    </row>
    <row r="7557" spans="1:5">
      <c r="A7557">
        <v>52</v>
      </c>
      <c r="B7557" s="28" t="s">
        <v>13609</v>
      </c>
      <c r="C7557" s="28" t="s">
        <v>14734</v>
      </c>
      <c r="E7557" s="28" t="s">
        <v>11461</v>
      </c>
    </row>
    <row r="7558" spans="1:5">
      <c r="A7558">
        <v>52</v>
      </c>
      <c r="B7558" s="28" t="s">
        <v>13610</v>
      </c>
      <c r="C7558" s="28" t="s">
        <v>14735</v>
      </c>
      <c r="E7558" s="28" t="s">
        <v>11461</v>
      </c>
    </row>
    <row r="7559" spans="1:5">
      <c r="A7559">
        <v>52</v>
      </c>
      <c r="B7559" s="28" t="s">
        <v>13611</v>
      </c>
      <c r="C7559" s="28" t="s">
        <v>14661</v>
      </c>
      <c r="E7559" s="28" t="s">
        <v>11461</v>
      </c>
    </row>
    <row r="7560" spans="1:5">
      <c r="A7560">
        <v>52</v>
      </c>
      <c r="B7560" s="28" t="s">
        <v>3069</v>
      </c>
      <c r="C7560" s="28" t="s">
        <v>14661</v>
      </c>
      <c r="E7560" s="28" t="s">
        <v>11461</v>
      </c>
    </row>
    <row r="7561" spans="1:5">
      <c r="A7561">
        <v>52</v>
      </c>
      <c r="B7561" s="27" t="s">
        <v>3160</v>
      </c>
      <c r="C7561" s="28" t="s">
        <v>14736</v>
      </c>
      <c r="E7561" s="28" t="s">
        <v>3161</v>
      </c>
    </row>
    <row r="7562" spans="1:5">
      <c r="A7562">
        <v>53</v>
      </c>
      <c r="B7562" s="25" t="s">
        <v>13612</v>
      </c>
      <c r="C7562" s="28" t="s">
        <v>14701</v>
      </c>
      <c r="E7562" s="28" t="s">
        <v>3161</v>
      </c>
    </row>
    <row r="7563" spans="1:5">
      <c r="A7563">
        <v>53</v>
      </c>
      <c r="B7563" s="25" t="s">
        <v>4197</v>
      </c>
      <c r="C7563" s="28" t="s">
        <v>14737</v>
      </c>
      <c r="E7563" s="28" t="s">
        <v>11461</v>
      </c>
    </row>
    <row r="7564" spans="1:5">
      <c r="A7564">
        <v>53</v>
      </c>
      <c r="B7564" s="25" t="s">
        <v>2916</v>
      </c>
      <c r="C7564" s="28" t="s">
        <v>14738</v>
      </c>
      <c r="E7564" s="28" t="s">
        <v>11461</v>
      </c>
    </row>
    <row r="7565" spans="1:5">
      <c r="A7565">
        <v>53</v>
      </c>
      <c r="B7565" s="25" t="s">
        <v>13613</v>
      </c>
      <c r="C7565" s="28" t="s">
        <v>14739</v>
      </c>
      <c r="E7565" s="28" t="s">
        <v>11461</v>
      </c>
    </row>
    <row r="7566" spans="1:5">
      <c r="A7566">
        <v>53</v>
      </c>
      <c r="B7566" s="25" t="s">
        <v>13614</v>
      </c>
      <c r="C7566" s="28" t="s">
        <v>14740</v>
      </c>
      <c r="E7566" s="28" t="s">
        <v>11461</v>
      </c>
    </row>
    <row r="7567" spans="1:5">
      <c r="A7567">
        <v>53</v>
      </c>
      <c r="B7567" s="25" t="s">
        <v>13615</v>
      </c>
      <c r="C7567" s="28" t="s">
        <v>14741</v>
      </c>
      <c r="E7567" s="28" t="s">
        <v>11461</v>
      </c>
    </row>
    <row r="7568" spans="1:5">
      <c r="A7568">
        <v>53</v>
      </c>
      <c r="B7568" s="25" t="s">
        <v>13616</v>
      </c>
      <c r="C7568" s="28" t="s">
        <v>13973</v>
      </c>
      <c r="E7568" s="28" t="s">
        <v>3161</v>
      </c>
    </row>
    <row r="7569" spans="1:5">
      <c r="A7569">
        <v>53</v>
      </c>
      <c r="B7569" s="25" t="s">
        <v>13617</v>
      </c>
      <c r="C7569" s="28" t="s">
        <v>14742</v>
      </c>
      <c r="E7569" s="28" t="s">
        <v>3161</v>
      </c>
    </row>
    <row r="7570" spans="1:5">
      <c r="A7570">
        <v>53</v>
      </c>
      <c r="B7570" s="25" t="s">
        <v>13618</v>
      </c>
      <c r="C7570" s="28" t="s">
        <v>14547</v>
      </c>
      <c r="E7570" s="28" t="s">
        <v>3161</v>
      </c>
    </row>
    <row r="7571" spans="1:5">
      <c r="A7571">
        <v>53</v>
      </c>
      <c r="B7571" s="25" t="s">
        <v>13619</v>
      </c>
      <c r="C7571" s="28" t="s">
        <v>14743</v>
      </c>
      <c r="E7571" s="28" t="s">
        <v>3161</v>
      </c>
    </row>
    <row r="7572" spans="1:5">
      <c r="A7572">
        <v>53</v>
      </c>
      <c r="B7572" s="25" t="s">
        <v>13620</v>
      </c>
      <c r="C7572" s="28" t="s">
        <v>14744</v>
      </c>
      <c r="E7572" s="28" t="s">
        <v>3161</v>
      </c>
    </row>
    <row r="7573" spans="1:5">
      <c r="A7573">
        <v>53</v>
      </c>
      <c r="B7573" s="25" t="s">
        <v>13621</v>
      </c>
      <c r="C7573" s="28" t="s">
        <v>14744</v>
      </c>
      <c r="E7573" s="28" t="s">
        <v>11461</v>
      </c>
    </row>
    <row r="7574" spans="1:5">
      <c r="A7574">
        <v>53</v>
      </c>
      <c r="B7574" s="25" t="s">
        <v>13622</v>
      </c>
      <c r="C7574" s="28" t="s">
        <v>14745</v>
      </c>
      <c r="E7574" s="28" t="s">
        <v>11461</v>
      </c>
    </row>
    <row r="7575" spans="1:5">
      <c r="A7575">
        <v>53</v>
      </c>
      <c r="B7575" s="25" t="s">
        <v>13369</v>
      </c>
      <c r="C7575" s="28" t="s">
        <v>7221</v>
      </c>
      <c r="E7575" s="28" t="s">
        <v>11461</v>
      </c>
    </row>
    <row r="7576" spans="1:5">
      <c r="A7576">
        <v>53</v>
      </c>
      <c r="B7576" s="25" t="s">
        <v>13623</v>
      </c>
      <c r="C7576" s="28" t="s">
        <v>14683</v>
      </c>
      <c r="E7576" s="28" t="s">
        <v>3161</v>
      </c>
    </row>
    <row r="7577" spans="1:5">
      <c r="A7577">
        <v>53</v>
      </c>
      <c r="B7577" s="25" t="s">
        <v>13624</v>
      </c>
      <c r="C7577" s="28" t="s">
        <v>14746</v>
      </c>
      <c r="E7577" s="28" t="s">
        <v>3161</v>
      </c>
    </row>
    <row r="7578" spans="1:5">
      <c r="A7578">
        <v>53</v>
      </c>
      <c r="B7578" s="25" t="s">
        <v>13625</v>
      </c>
      <c r="C7578" s="28" t="s">
        <v>14747</v>
      </c>
      <c r="E7578" s="28" t="s">
        <v>3161</v>
      </c>
    </row>
    <row r="7579" spans="1:5">
      <c r="A7579">
        <v>53</v>
      </c>
      <c r="B7579" s="25" t="s">
        <v>13626</v>
      </c>
      <c r="C7579" s="28" t="s">
        <v>7930</v>
      </c>
      <c r="E7579" s="28" t="s">
        <v>11461</v>
      </c>
    </row>
    <row r="7580" spans="1:5">
      <c r="A7580">
        <v>53</v>
      </c>
      <c r="B7580" s="25" t="s">
        <v>13627</v>
      </c>
      <c r="C7580" s="28" t="s">
        <v>14748</v>
      </c>
      <c r="E7580" s="28" t="s">
        <v>3161</v>
      </c>
    </row>
    <row r="7581" spans="1:5">
      <c r="A7581">
        <v>53</v>
      </c>
      <c r="B7581" s="25" t="s">
        <v>1021</v>
      </c>
      <c r="C7581" s="28" t="s">
        <v>8144</v>
      </c>
      <c r="E7581" s="28" t="s">
        <v>3161</v>
      </c>
    </row>
    <row r="7582" spans="1:5">
      <c r="A7582">
        <v>53</v>
      </c>
      <c r="B7582" s="25" t="s">
        <v>1021</v>
      </c>
      <c r="C7582" s="28" t="s">
        <v>14749</v>
      </c>
      <c r="E7582" s="28" t="s">
        <v>3161</v>
      </c>
    </row>
    <row r="7583" spans="1:5">
      <c r="A7583">
        <v>53</v>
      </c>
      <c r="B7583" s="25" t="s">
        <v>13628</v>
      </c>
      <c r="C7583" s="28" t="s">
        <v>14750</v>
      </c>
      <c r="E7583" s="28" t="s">
        <v>3161</v>
      </c>
    </row>
    <row r="7584" spans="1:5">
      <c r="A7584">
        <v>53</v>
      </c>
      <c r="B7584" s="25" t="s">
        <v>13629</v>
      </c>
      <c r="C7584" s="28" t="s">
        <v>14751</v>
      </c>
      <c r="E7584" s="28" t="s">
        <v>3161</v>
      </c>
    </row>
    <row r="7585" spans="1:5">
      <c r="A7585">
        <v>53</v>
      </c>
      <c r="B7585" s="25" t="s">
        <v>13630</v>
      </c>
      <c r="C7585" s="28" t="s">
        <v>14752</v>
      </c>
      <c r="E7585" s="28" t="s">
        <v>11461</v>
      </c>
    </row>
    <row r="7586" spans="1:5">
      <c r="A7586">
        <v>53</v>
      </c>
      <c r="B7586" s="25" t="s">
        <v>12863</v>
      </c>
      <c r="C7586" s="28" t="s">
        <v>14753</v>
      </c>
      <c r="E7586" s="28" t="s">
        <v>3161</v>
      </c>
    </row>
    <row r="7587" spans="1:5">
      <c r="A7587">
        <v>53</v>
      </c>
      <c r="B7587" s="25" t="s">
        <v>1021</v>
      </c>
      <c r="C7587" s="28" t="s">
        <v>14754</v>
      </c>
      <c r="E7587" s="28" t="s">
        <v>3161</v>
      </c>
    </row>
    <row r="7588" spans="1:5">
      <c r="A7588">
        <v>53</v>
      </c>
      <c r="B7588" s="25" t="s">
        <v>3105</v>
      </c>
      <c r="C7588" s="28" t="s">
        <v>14755</v>
      </c>
      <c r="E7588" s="28" t="s">
        <v>3161</v>
      </c>
    </row>
    <row r="7589" spans="1:5">
      <c r="A7589">
        <v>53</v>
      </c>
      <c r="B7589" s="25" t="s">
        <v>13631</v>
      </c>
      <c r="C7589" s="28" t="s">
        <v>14756</v>
      </c>
      <c r="E7589" s="28" t="s">
        <v>3161</v>
      </c>
    </row>
    <row r="7590" spans="1:5">
      <c r="A7590">
        <v>53</v>
      </c>
      <c r="B7590" s="25" t="s">
        <v>13632</v>
      </c>
      <c r="C7590" s="28" t="s">
        <v>14757</v>
      </c>
      <c r="E7590" s="28" t="s">
        <v>3161</v>
      </c>
    </row>
    <row r="7591" spans="1:5">
      <c r="A7591">
        <v>53</v>
      </c>
      <c r="B7591" s="25" t="s">
        <v>13633</v>
      </c>
      <c r="C7591" s="28" t="s">
        <v>13985</v>
      </c>
      <c r="E7591" s="28" t="s">
        <v>3161</v>
      </c>
    </row>
    <row r="7592" spans="1:5">
      <c r="A7592">
        <v>53</v>
      </c>
      <c r="B7592" s="25" t="s">
        <v>13634</v>
      </c>
      <c r="C7592" s="28" t="s">
        <v>14425</v>
      </c>
      <c r="E7592" s="28" t="s">
        <v>11461</v>
      </c>
    </row>
    <row r="7593" spans="1:5">
      <c r="A7593">
        <v>53</v>
      </c>
      <c r="B7593" s="25" t="s">
        <v>13635</v>
      </c>
      <c r="C7593" s="28" t="s">
        <v>14488</v>
      </c>
      <c r="E7593" s="28" t="s">
        <v>11461</v>
      </c>
    </row>
    <row r="7594" spans="1:5">
      <c r="A7594">
        <v>53</v>
      </c>
      <c r="B7594" s="25" t="s">
        <v>1021</v>
      </c>
      <c r="C7594" s="28" t="s">
        <v>14758</v>
      </c>
      <c r="E7594" s="28" t="s">
        <v>3161</v>
      </c>
    </row>
    <row r="7595" spans="1:5">
      <c r="A7595">
        <v>53</v>
      </c>
      <c r="B7595" s="25" t="s">
        <v>13636</v>
      </c>
      <c r="C7595" s="28" t="s">
        <v>14758</v>
      </c>
      <c r="E7595" s="28" t="s">
        <v>3161</v>
      </c>
    </row>
    <row r="7596" spans="1:5">
      <c r="A7596">
        <v>53</v>
      </c>
      <c r="B7596" s="25" t="s">
        <v>13637</v>
      </c>
      <c r="C7596" s="28" t="s">
        <v>14759</v>
      </c>
      <c r="E7596" s="28" t="s">
        <v>3161</v>
      </c>
    </row>
    <row r="7597" spans="1:5">
      <c r="A7597">
        <v>53</v>
      </c>
      <c r="B7597" s="25" t="s">
        <v>13638</v>
      </c>
      <c r="C7597" s="28" t="s">
        <v>14760</v>
      </c>
      <c r="E7597" s="28" t="s">
        <v>11461</v>
      </c>
    </row>
    <row r="7598" spans="1:5">
      <c r="A7598">
        <v>53</v>
      </c>
      <c r="B7598" s="25" t="s">
        <v>13639</v>
      </c>
      <c r="C7598" s="28" t="s">
        <v>14761</v>
      </c>
      <c r="E7598" s="28" t="s">
        <v>11461</v>
      </c>
    </row>
    <row r="7599" spans="1:5">
      <c r="A7599">
        <v>53</v>
      </c>
      <c r="B7599" s="25" t="s">
        <v>13640</v>
      </c>
      <c r="C7599" s="28" t="s">
        <v>14762</v>
      </c>
      <c r="E7599" s="28" t="s">
        <v>11461</v>
      </c>
    </row>
    <row r="7600" spans="1:5">
      <c r="A7600">
        <v>53</v>
      </c>
      <c r="B7600" s="25" t="s">
        <v>13641</v>
      </c>
      <c r="C7600" s="28" t="s">
        <v>14763</v>
      </c>
      <c r="E7600" s="28" t="s">
        <v>11461</v>
      </c>
    </row>
    <row r="7601" spans="1:5">
      <c r="A7601">
        <v>53</v>
      </c>
      <c r="B7601" s="25" t="s">
        <v>13642</v>
      </c>
      <c r="C7601" s="28" t="s">
        <v>14764</v>
      </c>
      <c r="E7601" s="28" t="s">
        <v>3161</v>
      </c>
    </row>
    <row r="7602" spans="1:5">
      <c r="A7602">
        <v>53</v>
      </c>
      <c r="B7602" s="25" t="s">
        <v>13643</v>
      </c>
      <c r="C7602" s="28" t="s">
        <v>14765</v>
      </c>
      <c r="E7602" s="28" t="s">
        <v>11461</v>
      </c>
    </row>
    <row r="7603" spans="1:5">
      <c r="A7603">
        <v>53</v>
      </c>
      <c r="B7603" s="25" t="s">
        <v>13644</v>
      </c>
      <c r="C7603" s="28" t="s">
        <v>14766</v>
      </c>
      <c r="E7603" s="28" t="s">
        <v>3161</v>
      </c>
    </row>
    <row r="7604" spans="1:5">
      <c r="A7604">
        <v>53</v>
      </c>
      <c r="B7604" s="25" t="s">
        <v>13645</v>
      </c>
      <c r="C7604" s="28" t="s">
        <v>14767</v>
      </c>
      <c r="E7604" s="28" t="s">
        <v>11461</v>
      </c>
    </row>
    <row r="7605" spans="1:5">
      <c r="A7605">
        <v>53</v>
      </c>
      <c r="B7605" s="25" t="s">
        <v>13646</v>
      </c>
      <c r="C7605" s="28" t="s">
        <v>14768</v>
      </c>
      <c r="E7605" s="28" t="s">
        <v>3161</v>
      </c>
    </row>
    <row r="7606" spans="1:5">
      <c r="A7606">
        <v>53</v>
      </c>
      <c r="B7606" s="25" t="s">
        <v>13647</v>
      </c>
      <c r="C7606" s="28" t="s">
        <v>14769</v>
      </c>
      <c r="E7606" s="28" t="s">
        <v>11461</v>
      </c>
    </row>
    <row r="7607" spans="1:5">
      <c r="A7607">
        <v>53</v>
      </c>
      <c r="B7607" s="25" t="s">
        <v>13648</v>
      </c>
      <c r="C7607" s="28" t="s">
        <v>14770</v>
      </c>
      <c r="E7607" s="28" t="s">
        <v>11461</v>
      </c>
    </row>
    <row r="7608" spans="1:5">
      <c r="A7608">
        <v>53</v>
      </c>
      <c r="B7608" s="25" t="s">
        <v>13649</v>
      </c>
      <c r="C7608" s="28" t="s">
        <v>14771</v>
      </c>
      <c r="E7608" s="28" t="s">
        <v>11461</v>
      </c>
    </row>
    <row r="7609" spans="1:5">
      <c r="A7609">
        <v>53</v>
      </c>
      <c r="B7609" s="25" t="s">
        <v>13650</v>
      </c>
      <c r="C7609" s="28" t="s">
        <v>14772</v>
      </c>
      <c r="E7609" s="28" t="s">
        <v>11461</v>
      </c>
    </row>
    <row r="7610" spans="1:5">
      <c r="A7610">
        <v>53</v>
      </c>
      <c r="B7610" s="25" t="s">
        <v>13651</v>
      </c>
      <c r="C7610" s="28" t="s">
        <v>14773</v>
      </c>
      <c r="E7610" s="28" t="s">
        <v>11462</v>
      </c>
    </row>
    <row r="7611" spans="1:5">
      <c r="A7611">
        <v>53</v>
      </c>
      <c r="B7611" s="25" t="s">
        <v>13652</v>
      </c>
      <c r="C7611" s="28" t="s">
        <v>14774</v>
      </c>
      <c r="E7611" s="28" t="s">
        <v>3161</v>
      </c>
    </row>
    <row r="7612" spans="1:5">
      <c r="A7612">
        <v>53</v>
      </c>
      <c r="B7612" s="25" t="s">
        <v>13653</v>
      </c>
      <c r="C7612" s="28" t="s">
        <v>14775</v>
      </c>
      <c r="E7612" s="28" t="s">
        <v>11461</v>
      </c>
    </row>
    <row r="7613" spans="1:5">
      <c r="A7613">
        <v>53</v>
      </c>
      <c r="B7613" s="25" t="s">
        <v>13654</v>
      </c>
      <c r="C7613" s="28" t="s">
        <v>14776</v>
      </c>
      <c r="E7613" s="28" t="s">
        <v>3161</v>
      </c>
    </row>
    <row r="7614" spans="1:5">
      <c r="A7614">
        <v>53</v>
      </c>
      <c r="B7614" s="25" t="s">
        <v>13655</v>
      </c>
      <c r="C7614" s="28" t="s">
        <v>14777</v>
      </c>
      <c r="E7614" s="28" t="s">
        <v>11461</v>
      </c>
    </row>
    <row r="7615" spans="1:5">
      <c r="A7615">
        <v>53</v>
      </c>
      <c r="B7615" s="25" t="s">
        <v>13656</v>
      </c>
      <c r="C7615" s="28" t="s">
        <v>14778</v>
      </c>
      <c r="E7615" s="28" t="s">
        <v>11461</v>
      </c>
    </row>
    <row r="7616" spans="1:5">
      <c r="A7616">
        <v>53</v>
      </c>
      <c r="B7616" s="25" t="s">
        <v>13657</v>
      </c>
      <c r="C7616" s="28" t="s">
        <v>14779</v>
      </c>
      <c r="E7616" s="28" t="s">
        <v>3161</v>
      </c>
    </row>
    <row r="7617" spans="1:5">
      <c r="A7617">
        <v>53</v>
      </c>
      <c r="B7617" s="25" t="s">
        <v>13658</v>
      </c>
      <c r="C7617" s="28" t="s">
        <v>14780</v>
      </c>
      <c r="E7617" s="28" t="s">
        <v>3161</v>
      </c>
    </row>
    <row r="7618" spans="1:5">
      <c r="A7618">
        <v>53</v>
      </c>
      <c r="B7618" s="25" t="s">
        <v>13659</v>
      </c>
      <c r="C7618" s="28" t="s">
        <v>14781</v>
      </c>
      <c r="E7618" s="28" t="s">
        <v>3161</v>
      </c>
    </row>
    <row r="7619" spans="1:5">
      <c r="A7619">
        <v>53</v>
      </c>
      <c r="B7619" s="25" t="s">
        <v>13660</v>
      </c>
      <c r="C7619" s="28" t="s">
        <v>14782</v>
      </c>
      <c r="E7619" s="28" t="s">
        <v>11461</v>
      </c>
    </row>
    <row r="7620" spans="1:5">
      <c r="A7620">
        <v>53</v>
      </c>
      <c r="B7620" s="25" t="s">
        <v>13661</v>
      </c>
      <c r="C7620" s="28" t="s">
        <v>14783</v>
      </c>
      <c r="E7620" s="28" t="s">
        <v>11461</v>
      </c>
    </row>
    <row r="7621" spans="1:5">
      <c r="A7621">
        <v>53</v>
      </c>
      <c r="B7621" s="25" t="s">
        <v>13662</v>
      </c>
      <c r="C7621" s="28" t="s">
        <v>14784</v>
      </c>
      <c r="E7621" s="28" t="s">
        <v>11461</v>
      </c>
    </row>
    <row r="7622" spans="1:5">
      <c r="A7622">
        <v>53</v>
      </c>
      <c r="B7622" s="25" t="s">
        <v>13663</v>
      </c>
      <c r="C7622" s="28" t="s">
        <v>14785</v>
      </c>
      <c r="E7622" s="28" t="s">
        <v>11461</v>
      </c>
    </row>
    <row r="7623" spans="1:5">
      <c r="A7623">
        <v>53</v>
      </c>
      <c r="B7623" s="25" t="s">
        <v>13664</v>
      </c>
      <c r="C7623" s="28" t="s">
        <v>14786</v>
      </c>
      <c r="E7623" s="28" t="s">
        <v>11461</v>
      </c>
    </row>
    <row r="7624" spans="1:5">
      <c r="A7624">
        <v>53</v>
      </c>
      <c r="B7624" s="25" t="s">
        <v>13665</v>
      </c>
      <c r="C7624" s="28" t="s">
        <v>14787</v>
      </c>
      <c r="E7624" s="28" t="s">
        <v>11461</v>
      </c>
    </row>
    <row r="7625" spans="1:5">
      <c r="A7625">
        <v>53</v>
      </c>
      <c r="B7625" s="25" t="s">
        <v>13666</v>
      </c>
      <c r="C7625" s="28" t="s">
        <v>14788</v>
      </c>
      <c r="E7625" s="28" t="s">
        <v>11461</v>
      </c>
    </row>
    <row r="7626" spans="1:5">
      <c r="A7626">
        <v>53</v>
      </c>
      <c r="B7626" s="25" t="s">
        <v>13667</v>
      </c>
      <c r="C7626" s="28" t="s">
        <v>14789</v>
      </c>
      <c r="E7626" s="28" t="s">
        <v>11461</v>
      </c>
    </row>
    <row r="7627" spans="1:5">
      <c r="A7627">
        <v>53</v>
      </c>
      <c r="B7627" s="25" t="s">
        <v>13668</v>
      </c>
      <c r="C7627" s="28" t="s">
        <v>14790</v>
      </c>
      <c r="E7627" s="28" t="s">
        <v>11461</v>
      </c>
    </row>
    <row r="7628" spans="1:5">
      <c r="A7628">
        <v>53</v>
      </c>
      <c r="B7628" s="25" t="s">
        <v>13669</v>
      </c>
      <c r="C7628" s="28" t="s">
        <v>14791</v>
      </c>
      <c r="E7628" s="28" t="s">
        <v>11461</v>
      </c>
    </row>
    <row r="7629" spans="1:5">
      <c r="A7629">
        <v>53</v>
      </c>
      <c r="B7629" s="25" t="s">
        <v>13670</v>
      </c>
      <c r="C7629" s="28" t="s">
        <v>14792</v>
      </c>
      <c r="E7629" s="28" t="s">
        <v>11461</v>
      </c>
    </row>
    <row r="7630" spans="1:5">
      <c r="A7630">
        <v>53</v>
      </c>
      <c r="B7630" s="25" t="s">
        <v>13671</v>
      </c>
      <c r="C7630" s="28" t="s">
        <v>14793</v>
      </c>
      <c r="E7630" s="28" t="s">
        <v>11461</v>
      </c>
    </row>
    <row r="7631" spans="1:5">
      <c r="A7631">
        <v>53</v>
      </c>
      <c r="B7631" s="25" t="s">
        <v>13672</v>
      </c>
      <c r="C7631" s="28" t="s">
        <v>14794</v>
      </c>
      <c r="E7631" s="28" t="s">
        <v>11461</v>
      </c>
    </row>
    <row r="7632" spans="1:5">
      <c r="A7632">
        <v>53</v>
      </c>
      <c r="B7632" s="25" t="s">
        <v>13673</v>
      </c>
      <c r="C7632" s="28" t="s">
        <v>14795</v>
      </c>
      <c r="E7632" s="28" t="s">
        <v>11461</v>
      </c>
    </row>
    <row r="7633" spans="1:5">
      <c r="A7633">
        <v>53</v>
      </c>
      <c r="B7633" s="25" t="s">
        <v>13674</v>
      </c>
      <c r="C7633" s="28">
        <v>-10</v>
      </c>
      <c r="E7633" s="28" t="s">
        <v>11462</v>
      </c>
    </row>
    <row r="7634" spans="1:5">
      <c r="A7634">
        <v>53</v>
      </c>
      <c r="B7634" s="25" t="s">
        <v>13675</v>
      </c>
      <c r="C7634" s="28" t="s">
        <v>14796</v>
      </c>
      <c r="E7634" s="28" t="s">
        <v>11461</v>
      </c>
    </row>
    <row r="7635" spans="1:5">
      <c r="A7635">
        <v>53</v>
      </c>
      <c r="B7635" s="25" t="s">
        <v>13676</v>
      </c>
      <c r="C7635" s="28" t="s">
        <v>14797</v>
      </c>
      <c r="E7635" s="28" t="s">
        <v>11461</v>
      </c>
    </row>
    <row r="7636" spans="1:5">
      <c r="A7636">
        <v>53</v>
      </c>
      <c r="B7636" s="25" t="s">
        <v>13677</v>
      </c>
      <c r="C7636" s="28" t="s">
        <v>14798</v>
      </c>
      <c r="E7636" s="28" t="s">
        <v>11461</v>
      </c>
    </row>
    <row r="7637" spans="1:5">
      <c r="A7637">
        <v>53</v>
      </c>
      <c r="B7637" s="25" t="s">
        <v>13678</v>
      </c>
      <c r="C7637" s="28" t="s">
        <v>14799</v>
      </c>
      <c r="E7637" s="28" t="s">
        <v>3161</v>
      </c>
    </row>
    <row r="7638" spans="1:5">
      <c r="A7638">
        <v>53</v>
      </c>
      <c r="B7638" s="25" t="s">
        <v>13679</v>
      </c>
      <c r="C7638" s="28" t="s">
        <v>14800</v>
      </c>
      <c r="E7638" s="28" t="s">
        <v>3161</v>
      </c>
    </row>
    <row r="7639" spans="1:5">
      <c r="A7639">
        <v>53</v>
      </c>
      <c r="B7639" s="25" t="s">
        <v>13680</v>
      </c>
      <c r="C7639" s="28" t="s">
        <v>14801</v>
      </c>
      <c r="E7639" s="28" t="s">
        <v>11461</v>
      </c>
    </row>
    <row r="7640" spans="1:5">
      <c r="A7640">
        <v>53</v>
      </c>
      <c r="B7640" s="25" t="s">
        <v>13681</v>
      </c>
      <c r="C7640" s="28" t="s">
        <v>14801</v>
      </c>
      <c r="E7640" s="28" t="s">
        <v>11461</v>
      </c>
    </row>
    <row r="7641" spans="1:5">
      <c r="A7641">
        <v>53</v>
      </c>
      <c r="B7641" s="25" t="s">
        <v>13682</v>
      </c>
      <c r="C7641" s="28" t="s">
        <v>14802</v>
      </c>
      <c r="E7641" s="28" t="s">
        <v>11461</v>
      </c>
    </row>
    <row r="7642" spans="1:5">
      <c r="A7642">
        <v>53</v>
      </c>
      <c r="B7642" s="25" t="s">
        <v>13683</v>
      </c>
      <c r="C7642" s="28" t="s">
        <v>14803</v>
      </c>
      <c r="E7642" s="28" t="s">
        <v>11461</v>
      </c>
    </row>
    <row r="7643" spans="1:5">
      <c r="A7643">
        <v>53</v>
      </c>
      <c r="B7643" s="25" t="s">
        <v>13684</v>
      </c>
      <c r="C7643" s="28" t="s">
        <v>14804</v>
      </c>
      <c r="E7643" s="28" t="s">
        <v>11461</v>
      </c>
    </row>
    <row r="7644" spans="1:5">
      <c r="A7644">
        <v>53</v>
      </c>
      <c r="B7644" s="25" t="s">
        <v>13685</v>
      </c>
      <c r="C7644" s="28" t="s">
        <v>14805</v>
      </c>
      <c r="E7644" s="28" t="s">
        <v>11461</v>
      </c>
    </row>
    <row r="7645" spans="1:5">
      <c r="A7645">
        <v>53</v>
      </c>
      <c r="B7645" s="25" t="s">
        <v>13686</v>
      </c>
      <c r="C7645" s="28" t="s">
        <v>14806</v>
      </c>
      <c r="E7645" s="28" t="s">
        <v>11461</v>
      </c>
    </row>
    <row r="7646" spans="1:5">
      <c r="A7646">
        <v>53</v>
      </c>
      <c r="B7646" s="25" t="s">
        <v>13687</v>
      </c>
      <c r="C7646" s="28" t="s">
        <v>14807</v>
      </c>
      <c r="E7646" s="28" t="s">
        <v>11461</v>
      </c>
    </row>
    <row r="7647" spans="1:5">
      <c r="A7647">
        <v>53</v>
      </c>
      <c r="B7647" s="25" t="s">
        <v>13688</v>
      </c>
      <c r="C7647" s="28" t="s">
        <v>14808</v>
      </c>
      <c r="E7647" s="28" t="s">
        <v>11461</v>
      </c>
    </row>
    <row r="7648" spans="1:5">
      <c r="A7648">
        <v>53</v>
      </c>
      <c r="B7648" s="25" t="s">
        <v>13689</v>
      </c>
      <c r="C7648" s="28" t="s">
        <v>14809</v>
      </c>
      <c r="E7648" s="28" t="s">
        <v>3161</v>
      </c>
    </row>
    <row r="7649" spans="1:5">
      <c r="A7649">
        <v>53</v>
      </c>
      <c r="B7649" s="25" t="s">
        <v>4100</v>
      </c>
      <c r="C7649" s="28" t="s">
        <v>14810</v>
      </c>
      <c r="E7649" s="28" t="s">
        <v>3161</v>
      </c>
    </row>
    <row r="7650" spans="1:5">
      <c r="A7650">
        <v>53</v>
      </c>
      <c r="B7650" s="25" t="s">
        <v>13690</v>
      </c>
      <c r="C7650" s="28" t="s">
        <v>14811</v>
      </c>
      <c r="E7650" s="28" t="s">
        <v>3161</v>
      </c>
    </row>
    <row r="7651" spans="1:5">
      <c r="A7651">
        <v>53</v>
      </c>
      <c r="B7651" s="25" t="s">
        <v>4355</v>
      </c>
      <c r="C7651" s="28" t="s">
        <v>14811</v>
      </c>
      <c r="E7651" s="28" t="s">
        <v>3161</v>
      </c>
    </row>
    <row r="7652" spans="1:5">
      <c r="A7652">
        <v>53</v>
      </c>
      <c r="B7652" s="25" t="s">
        <v>5234</v>
      </c>
      <c r="C7652" s="28" t="s">
        <v>14811</v>
      </c>
      <c r="E7652" s="28" t="s">
        <v>11461</v>
      </c>
    </row>
    <row r="7653" spans="1:5">
      <c r="A7653">
        <v>53</v>
      </c>
      <c r="B7653" s="25" t="s">
        <v>13691</v>
      </c>
      <c r="C7653" s="28" t="s">
        <v>14812</v>
      </c>
      <c r="E7653" s="28" t="s">
        <v>3161</v>
      </c>
    </row>
    <row r="7654" spans="1:5">
      <c r="A7654">
        <v>53</v>
      </c>
      <c r="B7654" s="25" t="s">
        <v>13692</v>
      </c>
      <c r="C7654" s="28" t="s">
        <v>8343</v>
      </c>
      <c r="E7654" s="28" t="s">
        <v>11461</v>
      </c>
    </row>
    <row r="7655" spans="1:5">
      <c r="A7655">
        <v>53</v>
      </c>
      <c r="B7655" s="25" t="s">
        <v>3065</v>
      </c>
      <c r="C7655" s="28" t="s">
        <v>14813</v>
      </c>
      <c r="E7655" s="28" t="s">
        <v>3161</v>
      </c>
    </row>
    <row r="7656" spans="1:5">
      <c r="A7656">
        <v>53</v>
      </c>
      <c r="B7656" s="25" t="s">
        <v>13693</v>
      </c>
      <c r="C7656" s="28" t="s">
        <v>14814</v>
      </c>
      <c r="E7656" s="28" t="s">
        <v>11462</v>
      </c>
    </row>
    <row r="7657" spans="1:5">
      <c r="A7657">
        <v>53</v>
      </c>
      <c r="B7657" s="25" t="s">
        <v>13694</v>
      </c>
      <c r="C7657" s="28" t="s">
        <v>14815</v>
      </c>
      <c r="E7657" s="28" t="s">
        <v>11462</v>
      </c>
    </row>
    <row r="7658" spans="1:5">
      <c r="A7658">
        <v>53</v>
      </c>
      <c r="B7658" s="25" t="s">
        <v>13695</v>
      </c>
      <c r="C7658" s="28" t="s">
        <v>14816</v>
      </c>
      <c r="E7658" s="28" t="s">
        <v>11461</v>
      </c>
    </row>
    <row r="7659" spans="1:5">
      <c r="A7659">
        <v>53</v>
      </c>
      <c r="B7659" s="25" t="s">
        <v>13696</v>
      </c>
      <c r="C7659" s="28" t="s">
        <v>14817</v>
      </c>
      <c r="E7659" s="28" t="s">
        <v>11461</v>
      </c>
    </row>
    <row r="7660" spans="1:5">
      <c r="A7660">
        <v>53</v>
      </c>
      <c r="B7660" s="25" t="s">
        <v>13697</v>
      </c>
      <c r="C7660" s="28" t="s">
        <v>14818</v>
      </c>
      <c r="E7660" s="28" t="s">
        <v>11461</v>
      </c>
    </row>
    <row r="7661" spans="1:5">
      <c r="A7661">
        <v>53</v>
      </c>
      <c r="B7661" s="25" t="s">
        <v>13698</v>
      </c>
      <c r="C7661" s="28" t="s">
        <v>14819</v>
      </c>
      <c r="E7661" s="28" t="s">
        <v>11462</v>
      </c>
    </row>
    <row r="7662" spans="1:5">
      <c r="A7662">
        <v>53</v>
      </c>
      <c r="B7662" s="25" t="s">
        <v>13699</v>
      </c>
      <c r="C7662" s="28" t="s">
        <v>14820</v>
      </c>
      <c r="E7662" s="28" t="s">
        <v>11461</v>
      </c>
    </row>
    <row r="7663" spans="1:5">
      <c r="A7663">
        <v>53</v>
      </c>
      <c r="B7663" s="25" t="s">
        <v>13700</v>
      </c>
      <c r="C7663" s="28" t="s">
        <v>14821</v>
      </c>
      <c r="E7663" s="28" t="s">
        <v>11461</v>
      </c>
    </row>
    <row r="7664" spans="1:5" ht="30">
      <c r="A7664">
        <v>53</v>
      </c>
      <c r="B7664" s="25" t="s">
        <v>13701</v>
      </c>
      <c r="C7664" s="28" t="s">
        <v>14822</v>
      </c>
      <c r="E7664" s="28" t="s">
        <v>11461</v>
      </c>
    </row>
    <row r="7665" spans="1:5">
      <c r="A7665">
        <v>53</v>
      </c>
      <c r="B7665" s="25" t="s">
        <v>13702</v>
      </c>
      <c r="C7665" s="28" t="s">
        <v>14021</v>
      </c>
      <c r="E7665" s="28" t="s">
        <v>3161</v>
      </c>
    </row>
    <row r="7666" spans="1:5">
      <c r="A7666">
        <v>53</v>
      </c>
      <c r="B7666" s="25" t="s">
        <v>13703</v>
      </c>
      <c r="C7666" s="28" t="s">
        <v>14823</v>
      </c>
      <c r="E7666" s="28" t="s">
        <v>11461</v>
      </c>
    </row>
    <row r="7667" spans="1:5">
      <c r="A7667">
        <v>53</v>
      </c>
      <c r="B7667" s="25" t="s">
        <v>13704</v>
      </c>
      <c r="C7667" s="28" t="s">
        <v>14824</v>
      </c>
      <c r="E7667" s="28" t="s">
        <v>11461</v>
      </c>
    </row>
    <row r="7668" spans="1:5">
      <c r="A7668">
        <v>53</v>
      </c>
      <c r="B7668" s="25" t="s">
        <v>13705</v>
      </c>
      <c r="C7668" s="28" t="s">
        <v>14825</v>
      </c>
      <c r="E7668" s="28" t="s">
        <v>11461</v>
      </c>
    </row>
    <row r="7669" spans="1:5">
      <c r="A7669">
        <v>53</v>
      </c>
      <c r="B7669" s="25" t="s">
        <v>13706</v>
      </c>
      <c r="C7669" s="28" t="s">
        <v>14826</v>
      </c>
      <c r="E7669" s="28" t="s">
        <v>11461</v>
      </c>
    </row>
    <row r="7670" spans="1:5" ht="30">
      <c r="A7670">
        <v>53</v>
      </c>
      <c r="B7670" s="25" t="s">
        <v>13707</v>
      </c>
      <c r="C7670" s="28" t="s">
        <v>14827</v>
      </c>
      <c r="E7670" s="28" t="s">
        <v>11461</v>
      </c>
    </row>
    <row r="7671" spans="1:5">
      <c r="A7671">
        <v>53</v>
      </c>
      <c r="B7671" s="25" t="s">
        <v>13708</v>
      </c>
      <c r="C7671" s="28" t="s">
        <v>14828</v>
      </c>
      <c r="E7671" s="28" t="s">
        <v>11461</v>
      </c>
    </row>
    <row r="7672" spans="1:5">
      <c r="A7672">
        <v>53</v>
      </c>
      <c r="B7672" s="25" t="s">
        <v>13709</v>
      </c>
      <c r="C7672" s="28" t="s">
        <v>14829</v>
      </c>
      <c r="E7672" s="28" t="s">
        <v>11461</v>
      </c>
    </row>
    <row r="7673" spans="1:5">
      <c r="A7673">
        <v>53</v>
      </c>
      <c r="B7673" s="25" t="s">
        <v>13710</v>
      </c>
      <c r="C7673" s="28" t="s">
        <v>14829</v>
      </c>
      <c r="E7673" s="28" t="s">
        <v>3161</v>
      </c>
    </row>
    <row r="7674" spans="1:5">
      <c r="A7674">
        <v>53</v>
      </c>
      <c r="B7674" s="25" t="s">
        <v>13711</v>
      </c>
      <c r="C7674" s="28" t="s">
        <v>14792</v>
      </c>
      <c r="E7674" s="28" t="s">
        <v>3161</v>
      </c>
    </row>
    <row r="7675" spans="1:5">
      <c r="A7675">
        <v>53</v>
      </c>
      <c r="B7675" s="25" t="s">
        <v>13712</v>
      </c>
      <c r="C7675" s="28" t="s">
        <v>14830</v>
      </c>
      <c r="E7675" s="28" t="s">
        <v>11461</v>
      </c>
    </row>
    <row r="7676" spans="1:5">
      <c r="A7676">
        <v>53</v>
      </c>
      <c r="B7676" s="25" t="s">
        <v>13713</v>
      </c>
      <c r="C7676" s="28" t="s">
        <v>14831</v>
      </c>
      <c r="E7676" s="28" t="s">
        <v>11461</v>
      </c>
    </row>
    <row r="7677" spans="1:5">
      <c r="A7677">
        <v>53</v>
      </c>
      <c r="B7677" s="25" t="s">
        <v>13714</v>
      </c>
      <c r="C7677" s="28" t="s">
        <v>14832</v>
      </c>
      <c r="E7677" s="28" t="s">
        <v>3161</v>
      </c>
    </row>
    <row r="7678" spans="1:5">
      <c r="A7678">
        <v>53</v>
      </c>
      <c r="B7678" s="25" t="s">
        <v>13715</v>
      </c>
      <c r="C7678" s="28" t="s">
        <v>14833</v>
      </c>
      <c r="E7678" s="28" t="s">
        <v>11461</v>
      </c>
    </row>
    <row r="7679" spans="1:5">
      <c r="A7679">
        <v>53</v>
      </c>
      <c r="B7679" s="25" t="s">
        <v>13716</v>
      </c>
      <c r="C7679" s="28" t="s">
        <v>14834</v>
      </c>
      <c r="E7679" s="28" t="s">
        <v>11461</v>
      </c>
    </row>
    <row r="7680" spans="1:5">
      <c r="A7680">
        <v>53</v>
      </c>
      <c r="B7680" s="25" t="s">
        <v>12944</v>
      </c>
      <c r="C7680" s="28" t="s">
        <v>14088</v>
      </c>
      <c r="E7680" s="28" t="s">
        <v>3161</v>
      </c>
    </row>
    <row r="7681" spans="1:5">
      <c r="A7681">
        <v>53</v>
      </c>
      <c r="B7681" s="25" t="s">
        <v>13717</v>
      </c>
      <c r="C7681" s="28" t="s">
        <v>9910</v>
      </c>
      <c r="E7681" s="28" t="s">
        <v>11461</v>
      </c>
    </row>
    <row r="7682" spans="1:5" ht="30">
      <c r="A7682">
        <v>53</v>
      </c>
      <c r="B7682" s="25" t="s">
        <v>13718</v>
      </c>
      <c r="C7682" s="28" t="s">
        <v>14835</v>
      </c>
      <c r="E7682" s="28" t="s">
        <v>11461</v>
      </c>
    </row>
    <row r="7683" spans="1:5">
      <c r="A7683">
        <v>53</v>
      </c>
      <c r="B7683" s="25" t="s">
        <v>3485</v>
      </c>
      <c r="C7683" s="28" t="s">
        <v>14126</v>
      </c>
      <c r="E7683" s="28" t="s">
        <v>3161</v>
      </c>
    </row>
    <row r="7684" spans="1:5">
      <c r="A7684">
        <v>53</v>
      </c>
      <c r="B7684" s="25" t="s">
        <v>13719</v>
      </c>
      <c r="C7684" s="28" t="s">
        <v>14836</v>
      </c>
      <c r="E7684" s="28" t="s">
        <v>11461</v>
      </c>
    </row>
    <row r="7685" spans="1:5">
      <c r="A7685">
        <v>53</v>
      </c>
      <c r="B7685" s="25" t="s">
        <v>1021</v>
      </c>
      <c r="C7685" s="28" t="s">
        <v>14837</v>
      </c>
      <c r="E7685" s="28" t="s">
        <v>3161</v>
      </c>
    </row>
    <row r="7686" spans="1:5">
      <c r="A7686">
        <v>53</v>
      </c>
      <c r="B7686" s="25" t="s">
        <v>13720</v>
      </c>
      <c r="C7686" s="28" t="s">
        <v>14838</v>
      </c>
      <c r="E7686" s="28" t="s">
        <v>3161</v>
      </c>
    </row>
    <row r="7687" spans="1:5">
      <c r="A7687">
        <v>53</v>
      </c>
      <c r="B7687" s="25" t="s">
        <v>13721</v>
      </c>
      <c r="C7687" s="28" t="s">
        <v>14839</v>
      </c>
      <c r="E7687" s="28" t="s">
        <v>11461</v>
      </c>
    </row>
    <row r="7688" spans="1:5">
      <c r="A7688">
        <v>53</v>
      </c>
      <c r="B7688" s="25" t="s">
        <v>13722</v>
      </c>
      <c r="C7688" s="28" t="s">
        <v>14840</v>
      </c>
      <c r="E7688" s="28" t="s">
        <v>11461</v>
      </c>
    </row>
    <row r="7689" spans="1:5">
      <c r="A7689">
        <v>53</v>
      </c>
      <c r="B7689" s="25" t="s">
        <v>13723</v>
      </c>
      <c r="C7689" s="28" t="s">
        <v>14840</v>
      </c>
      <c r="E7689" s="28" t="s">
        <v>11461</v>
      </c>
    </row>
    <row r="7690" spans="1:5" ht="30">
      <c r="A7690">
        <v>53</v>
      </c>
      <c r="B7690" s="25" t="s">
        <v>13724</v>
      </c>
      <c r="C7690" s="28" t="s">
        <v>14841</v>
      </c>
      <c r="E7690" s="28" t="s">
        <v>11461</v>
      </c>
    </row>
    <row r="7691" spans="1:5">
      <c r="A7691">
        <v>53</v>
      </c>
      <c r="B7691" s="25" t="s">
        <v>13725</v>
      </c>
      <c r="C7691" s="28" t="s">
        <v>14842</v>
      </c>
      <c r="E7691" s="28" t="s">
        <v>11461</v>
      </c>
    </row>
    <row r="7692" spans="1:5" ht="30">
      <c r="A7692">
        <v>53</v>
      </c>
      <c r="B7692" s="25" t="s">
        <v>13726</v>
      </c>
      <c r="C7692" s="28" t="s">
        <v>14427</v>
      </c>
      <c r="E7692" s="28" t="s">
        <v>3161</v>
      </c>
    </row>
    <row r="7693" spans="1:5">
      <c r="A7693">
        <v>53</v>
      </c>
      <c r="B7693" s="25" t="s">
        <v>4197</v>
      </c>
      <c r="C7693" s="28" t="s">
        <v>14843</v>
      </c>
      <c r="E7693" s="28" t="s">
        <v>3161</v>
      </c>
    </row>
    <row r="7694" spans="1:5">
      <c r="A7694">
        <v>53</v>
      </c>
      <c r="B7694" s="25" t="s">
        <v>12917</v>
      </c>
      <c r="C7694" s="28" t="s">
        <v>14844</v>
      </c>
      <c r="E7694" s="28" t="s">
        <v>11461</v>
      </c>
    </row>
    <row r="7695" spans="1:5">
      <c r="A7695">
        <v>53</v>
      </c>
      <c r="B7695" s="25" t="s">
        <v>13727</v>
      </c>
      <c r="C7695" s="28" t="s">
        <v>14844</v>
      </c>
      <c r="E7695" s="28" t="s">
        <v>11461</v>
      </c>
    </row>
    <row r="7696" spans="1:5">
      <c r="A7696">
        <v>53</v>
      </c>
      <c r="B7696" s="25" t="s">
        <v>13615</v>
      </c>
      <c r="C7696" s="28" t="s">
        <v>14845</v>
      </c>
      <c r="E7696" s="28" t="s">
        <v>11461</v>
      </c>
    </row>
    <row r="7697" spans="1:5" ht="30">
      <c r="A7697">
        <v>53</v>
      </c>
      <c r="B7697" s="25" t="s">
        <v>13728</v>
      </c>
      <c r="C7697" s="28" t="s">
        <v>14846</v>
      </c>
      <c r="E7697" s="28" t="s">
        <v>3161</v>
      </c>
    </row>
    <row r="7698" spans="1:5">
      <c r="A7698">
        <v>53</v>
      </c>
      <c r="B7698" s="25" t="s">
        <v>13729</v>
      </c>
      <c r="C7698" s="28" t="s">
        <v>14847</v>
      </c>
      <c r="E7698" s="28" t="s">
        <v>3161</v>
      </c>
    </row>
    <row r="7699" spans="1:5">
      <c r="A7699">
        <v>53</v>
      </c>
      <c r="B7699" s="25" t="s">
        <v>4100</v>
      </c>
      <c r="C7699" s="28" t="s">
        <v>14848</v>
      </c>
      <c r="E7699" s="28" t="s">
        <v>3161</v>
      </c>
    </row>
    <row r="7700" spans="1:5" ht="45">
      <c r="A7700">
        <v>53</v>
      </c>
      <c r="B7700" s="25" t="s">
        <v>13730</v>
      </c>
      <c r="C7700" s="28" t="s">
        <v>14452</v>
      </c>
      <c r="E7700" s="28" t="s">
        <v>3161</v>
      </c>
    </row>
    <row r="7701" spans="1:5">
      <c r="A7701">
        <v>53</v>
      </c>
      <c r="B7701" s="25" t="s">
        <v>13731</v>
      </c>
      <c r="C7701" s="28" t="s">
        <v>14849</v>
      </c>
      <c r="E7701" s="28" t="s">
        <v>3161</v>
      </c>
    </row>
    <row r="7702" spans="1:5" ht="30">
      <c r="A7702">
        <v>53</v>
      </c>
      <c r="B7702" s="25" t="s">
        <v>13732</v>
      </c>
      <c r="C7702" s="28" t="s">
        <v>14850</v>
      </c>
      <c r="E7702" s="28" t="s">
        <v>3161</v>
      </c>
    </row>
    <row r="7703" spans="1:5">
      <c r="A7703">
        <v>53</v>
      </c>
      <c r="B7703" s="25" t="s">
        <v>13733</v>
      </c>
      <c r="C7703" s="28" t="s">
        <v>14851</v>
      </c>
      <c r="E7703" s="28" t="s">
        <v>11461</v>
      </c>
    </row>
    <row r="7704" spans="1:5" ht="30">
      <c r="A7704">
        <v>53</v>
      </c>
      <c r="B7704" s="25" t="s">
        <v>13734</v>
      </c>
      <c r="C7704" s="28" t="s">
        <v>14852</v>
      </c>
      <c r="E7704" s="28" t="s">
        <v>3161</v>
      </c>
    </row>
    <row r="7705" spans="1:5" ht="30">
      <c r="A7705">
        <v>53</v>
      </c>
      <c r="B7705" s="25" t="s">
        <v>13734</v>
      </c>
      <c r="C7705" s="28" t="s">
        <v>14455</v>
      </c>
      <c r="E7705" s="28" t="s">
        <v>3161</v>
      </c>
    </row>
    <row r="7706" spans="1:5" ht="30">
      <c r="A7706">
        <v>53</v>
      </c>
      <c r="B7706" s="25" t="s">
        <v>13735</v>
      </c>
      <c r="C7706" s="28" t="s">
        <v>14853</v>
      </c>
      <c r="E7706" s="28" t="s">
        <v>3161</v>
      </c>
    </row>
    <row r="7707" spans="1:5">
      <c r="A7707">
        <v>53</v>
      </c>
      <c r="B7707" s="25" t="s">
        <v>13736</v>
      </c>
      <c r="C7707" s="28" t="s">
        <v>14457</v>
      </c>
      <c r="E7707" s="28" t="s">
        <v>3161</v>
      </c>
    </row>
    <row r="7708" spans="1:5" ht="30">
      <c r="A7708">
        <v>53</v>
      </c>
      <c r="B7708" s="25" t="s">
        <v>13737</v>
      </c>
      <c r="C7708" s="28" t="s">
        <v>14854</v>
      </c>
      <c r="E7708" s="28" t="s">
        <v>3161</v>
      </c>
    </row>
    <row r="7709" spans="1:5">
      <c r="A7709">
        <v>53</v>
      </c>
      <c r="B7709" s="25" t="s">
        <v>3067</v>
      </c>
      <c r="C7709" s="28" t="s">
        <v>14855</v>
      </c>
      <c r="E7709" s="28" t="s">
        <v>3161</v>
      </c>
    </row>
    <row r="7710" spans="1:5">
      <c r="A7710">
        <v>53</v>
      </c>
      <c r="B7710" s="25" t="s">
        <v>13738</v>
      </c>
      <c r="C7710" s="28" t="s">
        <v>14856</v>
      </c>
      <c r="E7710" s="28" t="s">
        <v>3161</v>
      </c>
    </row>
    <row r="7711" spans="1:5">
      <c r="A7711">
        <v>53</v>
      </c>
      <c r="B7711" s="25" t="s">
        <v>13739</v>
      </c>
      <c r="C7711" s="28" t="s">
        <v>14857</v>
      </c>
      <c r="E7711" s="28" t="s">
        <v>3161</v>
      </c>
    </row>
    <row r="7712" spans="1:5">
      <c r="A7712">
        <v>53</v>
      </c>
      <c r="B7712" s="25" t="s">
        <v>13740</v>
      </c>
      <c r="C7712" s="28" t="s">
        <v>14858</v>
      </c>
      <c r="E7712" s="28" t="s">
        <v>11461</v>
      </c>
    </row>
    <row r="7713" spans="1:5">
      <c r="A7713">
        <v>53</v>
      </c>
      <c r="B7713" s="25" t="s">
        <v>4100</v>
      </c>
      <c r="C7713" s="28" t="s">
        <v>14859</v>
      </c>
      <c r="E7713" s="28" t="s">
        <v>3161</v>
      </c>
    </row>
    <row r="7714" spans="1:5">
      <c r="A7714">
        <v>53</v>
      </c>
      <c r="B7714" s="25" t="s">
        <v>13741</v>
      </c>
      <c r="C7714" s="28" t="s">
        <v>8095</v>
      </c>
      <c r="E7714" s="28" t="s">
        <v>3161</v>
      </c>
    </row>
    <row r="7715" spans="1:5" ht="30">
      <c r="A7715">
        <v>53</v>
      </c>
      <c r="B7715" s="25" t="s">
        <v>13742</v>
      </c>
      <c r="C7715" s="28" t="s">
        <v>14860</v>
      </c>
      <c r="E7715" s="28" t="s">
        <v>3161</v>
      </c>
    </row>
    <row r="7716" spans="1:5">
      <c r="A7716">
        <v>53</v>
      </c>
      <c r="B7716" s="25" t="s">
        <v>3105</v>
      </c>
      <c r="C7716" s="28" t="s">
        <v>14123</v>
      </c>
      <c r="E7716" s="28" t="s">
        <v>3161</v>
      </c>
    </row>
    <row r="7717" spans="1:5">
      <c r="A7717">
        <v>53</v>
      </c>
      <c r="B7717" s="25" t="s">
        <v>13743</v>
      </c>
      <c r="C7717" s="28" t="s">
        <v>14861</v>
      </c>
      <c r="E7717" s="28" t="s">
        <v>3161</v>
      </c>
    </row>
    <row r="7718" spans="1:5" ht="45">
      <c r="A7718">
        <v>53</v>
      </c>
      <c r="B7718" s="25" t="s">
        <v>13744</v>
      </c>
      <c r="C7718" s="28" t="s">
        <v>14862</v>
      </c>
      <c r="E7718" s="28" t="s">
        <v>3161</v>
      </c>
    </row>
    <row r="7719" spans="1:5">
      <c r="A7719">
        <v>54</v>
      </c>
      <c r="B7719" s="25" t="s">
        <v>13745</v>
      </c>
      <c r="C7719" s="28" t="s">
        <v>14863</v>
      </c>
      <c r="E7719" s="28" t="s">
        <v>11461</v>
      </c>
    </row>
    <row r="7720" spans="1:5">
      <c r="A7720">
        <v>54</v>
      </c>
      <c r="B7720" s="25" t="s">
        <v>3073</v>
      </c>
      <c r="C7720" s="28" t="s">
        <v>14864</v>
      </c>
      <c r="E7720" s="28" t="s">
        <v>11461</v>
      </c>
    </row>
    <row r="7721" spans="1:5" ht="30">
      <c r="A7721">
        <v>54</v>
      </c>
      <c r="B7721" s="26" t="s">
        <v>13746</v>
      </c>
      <c r="C7721" s="28" t="s">
        <v>14865</v>
      </c>
      <c r="E7721" s="32" t="s">
        <v>11461</v>
      </c>
    </row>
    <row r="7722" spans="1:5" ht="30">
      <c r="A7722">
        <v>54</v>
      </c>
      <c r="B7722" s="26" t="s">
        <v>13747</v>
      </c>
      <c r="C7722" s="28" t="s">
        <v>14865</v>
      </c>
      <c r="E7722" s="32" t="s">
        <v>11461</v>
      </c>
    </row>
    <row r="7723" spans="1:5">
      <c r="A7723">
        <v>54</v>
      </c>
      <c r="B7723" s="25" t="s">
        <v>13748</v>
      </c>
      <c r="C7723" s="28" t="s">
        <v>14865</v>
      </c>
      <c r="E7723" s="28" t="s">
        <v>11461</v>
      </c>
    </row>
    <row r="7724" spans="1:5" ht="30">
      <c r="A7724">
        <v>54</v>
      </c>
      <c r="B7724" s="25" t="s">
        <v>13749</v>
      </c>
      <c r="C7724" s="28" t="s">
        <v>14865</v>
      </c>
      <c r="E7724" s="28" t="s">
        <v>11461</v>
      </c>
    </row>
    <row r="7725" spans="1:5">
      <c r="A7725">
        <v>54</v>
      </c>
      <c r="B7725" s="25" t="s">
        <v>13750</v>
      </c>
      <c r="C7725" s="28" t="s">
        <v>14865</v>
      </c>
      <c r="E7725" s="28" t="s">
        <v>11461</v>
      </c>
    </row>
    <row r="7726" spans="1:5">
      <c r="A7726">
        <v>55</v>
      </c>
      <c r="B7726" s="25" t="s">
        <v>3391</v>
      </c>
      <c r="C7726" s="28" t="s">
        <v>14866</v>
      </c>
      <c r="E7726" s="28" t="s">
        <v>3161</v>
      </c>
    </row>
    <row r="7727" spans="1:5">
      <c r="A7727" s="73">
        <v>55</v>
      </c>
      <c r="B7727" s="72" t="s">
        <v>13751</v>
      </c>
      <c r="C7727" s="75" t="s">
        <v>14589</v>
      </c>
      <c r="E7727" s="36" t="s">
        <v>11461</v>
      </c>
    </row>
    <row r="7728" spans="1:5">
      <c r="A7728" s="73"/>
      <c r="B7728" s="72"/>
      <c r="C7728" s="75"/>
      <c r="E7728" s="36" t="s">
        <v>11461</v>
      </c>
    </row>
    <row r="7729" spans="1:5">
      <c r="A7729">
        <v>55</v>
      </c>
      <c r="B7729" s="25" t="s">
        <v>13752</v>
      </c>
      <c r="C7729" s="28" t="s">
        <v>5371</v>
      </c>
      <c r="E7729" s="28" t="s">
        <v>3161</v>
      </c>
    </row>
    <row r="7730" spans="1:5">
      <c r="A7730">
        <v>55</v>
      </c>
      <c r="B7730" s="25" t="s">
        <v>13753</v>
      </c>
      <c r="C7730" s="28" t="s">
        <v>14867</v>
      </c>
      <c r="E7730" s="28" t="s">
        <v>3161</v>
      </c>
    </row>
    <row r="7731" spans="1:5">
      <c r="A7731" s="35">
        <v>55</v>
      </c>
      <c r="B7731" s="20" t="s">
        <v>13754</v>
      </c>
      <c r="C7731" s="28" t="s">
        <v>14868</v>
      </c>
      <c r="E7731" s="36" t="s">
        <v>3161</v>
      </c>
    </row>
    <row r="7732" spans="1:5">
      <c r="A7732">
        <v>55</v>
      </c>
      <c r="B7732" s="25" t="s">
        <v>13755</v>
      </c>
      <c r="C7732" s="28" t="s">
        <v>14869</v>
      </c>
      <c r="E7732" s="28" t="s">
        <v>3161</v>
      </c>
    </row>
    <row r="7733" spans="1:5">
      <c r="A7733" s="35">
        <v>55</v>
      </c>
      <c r="B7733" s="20" t="s">
        <v>13756</v>
      </c>
      <c r="C7733" s="28" t="s">
        <v>14870</v>
      </c>
      <c r="E7733" s="36" t="s">
        <v>3161</v>
      </c>
    </row>
    <row r="7734" spans="1:5">
      <c r="A7734">
        <v>55</v>
      </c>
      <c r="B7734" s="25" t="s">
        <v>13757</v>
      </c>
      <c r="C7734" s="28" t="s">
        <v>14871</v>
      </c>
      <c r="E7734" s="28" t="s">
        <v>3161</v>
      </c>
    </row>
    <row r="7735" spans="1:5">
      <c r="A7735">
        <v>55</v>
      </c>
      <c r="B7735" s="25" t="s">
        <v>13758</v>
      </c>
      <c r="C7735" s="28" t="s">
        <v>14872</v>
      </c>
      <c r="E7735" s="28" t="s">
        <v>3161</v>
      </c>
    </row>
    <row r="7736" spans="1:5">
      <c r="A7736">
        <v>55</v>
      </c>
      <c r="B7736" s="25" t="s">
        <v>13759</v>
      </c>
      <c r="C7736" s="28" t="s">
        <v>14873</v>
      </c>
      <c r="E7736" s="28" t="s">
        <v>3161</v>
      </c>
    </row>
    <row r="7737" spans="1:5">
      <c r="A7737">
        <v>55</v>
      </c>
      <c r="B7737" s="25" t="s">
        <v>13760</v>
      </c>
      <c r="C7737" s="28" t="s">
        <v>14874</v>
      </c>
      <c r="E7737" s="28" t="s">
        <v>11462</v>
      </c>
    </row>
    <row r="7738" spans="1:5">
      <c r="A7738">
        <v>55</v>
      </c>
      <c r="B7738" s="25" t="s">
        <v>13761</v>
      </c>
      <c r="C7738" s="28" t="s">
        <v>14875</v>
      </c>
      <c r="E7738" s="28" t="s">
        <v>3161</v>
      </c>
    </row>
    <row r="7739" spans="1:5">
      <c r="A7739" s="35">
        <v>55</v>
      </c>
      <c r="B7739" s="20" t="s">
        <v>13762</v>
      </c>
      <c r="C7739" s="28" t="s">
        <v>14876</v>
      </c>
      <c r="E7739" s="36" t="s">
        <v>3161</v>
      </c>
    </row>
    <row r="7740" spans="1:5">
      <c r="A7740">
        <v>56</v>
      </c>
      <c r="B7740" s="28" t="s">
        <v>13763</v>
      </c>
      <c r="C7740" s="28" t="s">
        <v>14877</v>
      </c>
      <c r="E7740" s="28" t="s">
        <v>11461</v>
      </c>
    </row>
    <row r="7741" spans="1:5">
      <c r="A7741">
        <v>56</v>
      </c>
      <c r="B7741" s="28" t="s">
        <v>13764</v>
      </c>
      <c r="C7741" s="28" t="s">
        <v>14878</v>
      </c>
      <c r="E7741" s="28" t="s">
        <v>3161</v>
      </c>
    </row>
    <row r="7742" spans="1:5">
      <c r="A7742">
        <v>56</v>
      </c>
      <c r="B7742" s="28" t="s">
        <v>13765</v>
      </c>
      <c r="C7742" s="28" t="s">
        <v>14879</v>
      </c>
      <c r="E7742" s="28" t="s">
        <v>11460</v>
      </c>
    </row>
    <row r="7743" spans="1:5">
      <c r="A7743">
        <v>56</v>
      </c>
      <c r="B7743" s="28" t="s">
        <v>13766</v>
      </c>
      <c r="C7743" s="28" t="s">
        <v>14880</v>
      </c>
      <c r="E7743" s="28" t="s">
        <v>3161</v>
      </c>
    </row>
    <row r="7744" spans="1:5">
      <c r="A7744">
        <v>56</v>
      </c>
      <c r="B7744" s="28" t="s">
        <v>13767</v>
      </c>
      <c r="C7744" s="28" t="s">
        <v>14881</v>
      </c>
      <c r="E7744" s="28" t="s">
        <v>11461</v>
      </c>
    </row>
    <row r="7745" spans="1:5">
      <c r="A7745">
        <v>56</v>
      </c>
      <c r="B7745" s="28" t="s">
        <v>13768</v>
      </c>
      <c r="C7745" s="28" t="s">
        <v>10812</v>
      </c>
      <c r="E7745" s="28" t="s">
        <v>3161</v>
      </c>
    </row>
    <row r="7746" spans="1:5">
      <c r="A7746">
        <v>56</v>
      </c>
      <c r="B7746" s="28" t="s">
        <v>13769</v>
      </c>
      <c r="C7746" s="28" t="s">
        <v>14882</v>
      </c>
      <c r="E7746" s="28" t="s">
        <v>3161</v>
      </c>
    </row>
    <row r="7747" spans="1:5">
      <c r="A7747">
        <v>56</v>
      </c>
      <c r="B7747" s="28" t="s">
        <v>13770</v>
      </c>
      <c r="C7747" s="28" t="s">
        <v>14883</v>
      </c>
      <c r="E7747" s="28" t="s">
        <v>3161</v>
      </c>
    </row>
    <row r="7748" spans="1:5">
      <c r="A7748">
        <v>56</v>
      </c>
      <c r="B7748" s="28" t="s">
        <v>13771</v>
      </c>
      <c r="C7748" s="28" t="s">
        <v>14884</v>
      </c>
      <c r="E7748" s="28" t="s">
        <v>11461</v>
      </c>
    </row>
    <row r="7749" spans="1:5">
      <c r="A7749">
        <v>56</v>
      </c>
      <c r="B7749" s="28" t="s">
        <v>13772</v>
      </c>
      <c r="C7749" s="28" t="s">
        <v>14885</v>
      </c>
      <c r="E7749" s="28" t="s">
        <v>11461</v>
      </c>
    </row>
    <row r="7750" spans="1:5">
      <c r="A7750">
        <v>56</v>
      </c>
      <c r="B7750" s="28" t="s">
        <v>13773</v>
      </c>
      <c r="C7750" s="28" t="s">
        <v>14886</v>
      </c>
      <c r="E7750" s="28" t="s">
        <v>3161</v>
      </c>
    </row>
    <row r="7751" spans="1:5">
      <c r="A7751">
        <v>56</v>
      </c>
      <c r="B7751" s="28" t="s">
        <v>13774</v>
      </c>
      <c r="C7751" s="28" t="s">
        <v>14887</v>
      </c>
      <c r="E7751" s="28" t="s">
        <v>3161</v>
      </c>
    </row>
    <row r="7752" spans="1:5">
      <c r="A7752">
        <v>56</v>
      </c>
      <c r="B7752" s="28" t="s">
        <v>13775</v>
      </c>
      <c r="C7752" s="28" t="s">
        <v>14888</v>
      </c>
      <c r="E7752" s="28" t="s">
        <v>3161</v>
      </c>
    </row>
    <row r="7753" spans="1:5">
      <c r="A7753">
        <v>56</v>
      </c>
      <c r="B7753" s="28" t="s">
        <v>3207</v>
      </c>
      <c r="C7753" s="28" t="s">
        <v>14889</v>
      </c>
      <c r="E7753" s="28" t="s">
        <v>3161</v>
      </c>
    </row>
    <row r="7754" spans="1:5">
      <c r="A7754">
        <v>56</v>
      </c>
      <c r="B7754" s="28" t="s">
        <v>13776</v>
      </c>
      <c r="C7754" s="28" t="s">
        <v>14890</v>
      </c>
      <c r="E7754" s="28" t="s">
        <v>3161</v>
      </c>
    </row>
    <row r="7755" spans="1:5">
      <c r="A7755">
        <v>56</v>
      </c>
      <c r="B7755" s="28" t="s">
        <v>13777</v>
      </c>
      <c r="C7755" s="28" t="s">
        <v>14891</v>
      </c>
      <c r="E7755" s="28" t="s">
        <v>3161</v>
      </c>
    </row>
    <row r="7756" spans="1:5">
      <c r="A7756">
        <v>56</v>
      </c>
      <c r="B7756" s="28" t="s">
        <v>13778</v>
      </c>
      <c r="C7756" s="28" t="s">
        <v>14892</v>
      </c>
      <c r="E7756" s="28" t="s">
        <v>3161</v>
      </c>
    </row>
    <row r="7757" spans="1:5">
      <c r="A7757">
        <v>56</v>
      </c>
      <c r="B7757" s="28" t="s">
        <v>4374</v>
      </c>
      <c r="C7757" s="28" t="s">
        <v>14892</v>
      </c>
      <c r="E7757" s="28" t="s">
        <v>3161</v>
      </c>
    </row>
    <row r="7758" spans="1:5">
      <c r="A7758">
        <v>56</v>
      </c>
      <c r="B7758" s="28" t="s">
        <v>13779</v>
      </c>
      <c r="C7758" s="28" t="s">
        <v>10484</v>
      </c>
      <c r="E7758" s="28" t="s">
        <v>3161</v>
      </c>
    </row>
    <row r="7759" spans="1:5">
      <c r="A7759">
        <v>56</v>
      </c>
      <c r="B7759" s="28" t="s">
        <v>13780</v>
      </c>
      <c r="C7759" s="28" t="s">
        <v>14893</v>
      </c>
      <c r="E7759" s="28" t="s">
        <v>3161</v>
      </c>
    </row>
    <row r="7760" spans="1:5">
      <c r="A7760">
        <v>56</v>
      </c>
      <c r="B7760" s="28" t="s">
        <v>13781</v>
      </c>
      <c r="C7760" s="28" t="s">
        <v>14894</v>
      </c>
      <c r="E7760" s="28" t="s">
        <v>11460</v>
      </c>
    </row>
    <row r="7761" spans="1:5">
      <c r="A7761">
        <v>56</v>
      </c>
      <c r="B7761" s="28" t="s">
        <v>13782</v>
      </c>
      <c r="C7761" s="28" t="s">
        <v>11395</v>
      </c>
      <c r="E7761" s="28" t="s">
        <v>3161</v>
      </c>
    </row>
    <row r="7762" spans="1:5">
      <c r="A7762">
        <v>56</v>
      </c>
      <c r="B7762" s="28" t="s">
        <v>13783</v>
      </c>
      <c r="C7762" s="28" t="s">
        <v>14669</v>
      </c>
      <c r="E7762" s="28" t="s">
        <v>3161</v>
      </c>
    </row>
    <row r="7763" spans="1:5">
      <c r="A7763">
        <v>56</v>
      </c>
      <c r="B7763" s="28" t="s">
        <v>13784</v>
      </c>
      <c r="C7763" s="28" t="s">
        <v>14895</v>
      </c>
      <c r="E7763" s="28" t="s">
        <v>3161</v>
      </c>
    </row>
    <row r="7764" spans="1:5">
      <c r="A7764">
        <v>56</v>
      </c>
      <c r="B7764" s="28" t="s">
        <v>13785</v>
      </c>
      <c r="C7764" s="28" t="s">
        <v>14896</v>
      </c>
      <c r="E7764" s="28" t="s">
        <v>3161</v>
      </c>
    </row>
    <row r="7765" spans="1:5">
      <c r="A7765">
        <v>56</v>
      </c>
      <c r="B7765" s="28" t="s">
        <v>13627</v>
      </c>
      <c r="C7765" s="28" t="s">
        <v>14897</v>
      </c>
      <c r="E7765" s="28" t="s">
        <v>3161</v>
      </c>
    </row>
    <row r="7766" spans="1:5">
      <c r="A7766">
        <v>56</v>
      </c>
      <c r="B7766" s="28" t="s">
        <v>13786</v>
      </c>
      <c r="C7766" s="28" t="s">
        <v>14898</v>
      </c>
      <c r="E7766" s="28" t="s">
        <v>3161</v>
      </c>
    </row>
    <row r="7767" spans="1:5">
      <c r="A7767">
        <v>56</v>
      </c>
      <c r="B7767" s="28" t="s">
        <v>13787</v>
      </c>
      <c r="C7767" s="28" t="s">
        <v>14899</v>
      </c>
      <c r="E7767" s="28" t="s">
        <v>11461</v>
      </c>
    </row>
    <row r="7768" spans="1:5">
      <c r="A7768">
        <v>56</v>
      </c>
      <c r="B7768" s="28" t="s">
        <v>13788</v>
      </c>
      <c r="C7768" s="28" t="s">
        <v>14618</v>
      </c>
      <c r="E7768" s="28" t="s">
        <v>3161</v>
      </c>
    </row>
    <row r="7769" spans="1:5">
      <c r="A7769">
        <v>56</v>
      </c>
      <c r="B7769" s="28" t="s">
        <v>1021</v>
      </c>
      <c r="C7769" s="28" t="s">
        <v>14611</v>
      </c>
      <c r="E7769" s="28" t="s">
        <v>3161</v>
      </c>
    </row>
    <row r="7770" spans="1:5">
      <c r="A7770">
        <v>56</v>
      </c>
      <c r="B7770" s="28" t="s">
        <v>13789</v>
      </c>
      <c r="C7770" s="28" t="s">
        <v>14900</v>
      </c>
      <c r="E7770" s="28" t="s">
        <v>3161</v>
      </c>
    </row>
    <row r="7771" spans="1:5">
      <c r="A7771">
        <v>56</v>
      </c>
      <c r="B7771" s="28" t="s">
        <v>3074</v>
      </c>
      <c r="C7771" s="28" t="s">
        <v>14611</v>
      </c>
      <c r="E7771" s="28" t="s">
        <v>3161</v>
      </c>
    </row>
    <row r="7772" spans="1:5">
      <c r="A7772">
        <v>56</v>
      </c>
      <c r="B7772" s="28" t="s">
        <v>13790</v>
      </c>
      <c r="C7772" s="28" t="s">
        <v>14899</v>
      </c>
      <c r="E7772" s="28" t="s">
        <v>11461</v>
      </c>
    </row>
    <row r="7773" spans="1:5">
      <c r="A7773">
        <v>56</v>
      </c>
      <c r="B7773" s="28" t="s">
        <v>13791</v>
      </c>
      <c r="C7773" s="28" t="s">
        <v>13790</v>
      </c>
      <c r="E7773" s="28" t="s">
        <v>3161</v>
      </c>
    </row>
    <row r="7774" spans="1:5">
      <c r="A7774">
        <v>56</v>
      </c>
      <c r="B7774" s="28" t="s">
        <v>13792</v>
      </c>
      <c r="C7774" s="28" t="s">
        <v>14901</v>
      </c>
      <c r="E7774" s="28" t="s">
        <v>3161</v>
      </c>
    </row>
    <row r="7775" spans="1:5">
      <c r="A7775">
        <v>56</v>
      </c>
      <c r="B7775" s="28" t="s">
        <v>13793</v>
      </c>
      <c r="C7775" s="28" t="s">
        <v>14576</v>
      </c>
      <c r="E7775" s="28" t="s">
        <v>3161</v>
      </c>
    </row>
    <row r="7776" spans="1:5">
      <c r="A7776">
        <v>56</v>
      </c>
      <c r="B7776" s="28" t="s">
        <v>13794</v>
      </c>
      <c r="C7776" s="28" t="s">
        <v>14902</v>
      </c>
      <c r="E7776" s="28" t="s">
        <v>3161</v>
      </c>
    </row>
    <row r="7777" spans="1:5">
      <c r="A7777">
        <v>56</v>
      </c>
      <c r="B7777" s="28" t="s">
        <v>13795</v>
      </c>
      <c r="C7777" s="28" t="s">
        <v>14903</v>
      </c>
      <c r="E7777" s="28" t="s">
        <v>3161</v>
      </c>
    </row>
    <row r="7778" spans="1:5">
      <c r="A7778">
        <v>56</v>
      </c>
      <c r="B7778" s="28" t="s">
        <v>13796</v>
      </c>
      <c r="C7778" s="28" t="s">
        <v>14904</v>
      </c>
      <c r="E7778" s="28" t="s">
        <v>3161</v>
      </c>
    </row>
    <row r="7779" spans="1:5">
      <c r="A7779">
        <v>56</v>
      </c>
      <c r="B7779" s="28" t="s">
        <v>13797</v>
      </c>
      <c r="C7779" s="28" t="s">
        <v>14899</v>
      </c>
      <c r="E7779" s="28" t="s">
        <v>3161</v>
      </c>
    </row>
    <row r="7780" spans="1:5">
      <c r="A7780">
        <v>56</v>
      </c>
      <c r="B7780" s="28" t="s">
        <v>13798</v>
      </c>
      <c r="C7780" s="28" t="s">
        <v>14905</v>
      </c>
      <c r="E7780" s="28" t="s">
        <v>3161</v>
      </c>
    </row>
    <row r="7781" spans="1:5">
      <c r="A7781">
        <v>56</v>
      </c>
      <c r="B7781" s="28" t="s">
        <v>13799</v>
      </c>
      <c r="C7781" s="28" t="s">
        <v>14906</v>
      </c>
      <c r="E7781" s="28" t="s">
        <v>3161</v>
      </c>
    </row>
    <row r="7782" spans="1:5">
      <c r="A7782">
        <v>56</v>
      </c>
      <c r="B7782" s="28" t="s">
        <v>13800</v>
      </c>
      <c r="C7782" s="28" t="s">
        <v>14669</v>
      </c>
      <c r="E7782" s="28" t="s">
        <v>3161</v>
      </c>
    </row>
    <row r="7783" spans="1:5">
      <c r="A7783">
        <v>56</v>
      </c>
      <c r="B7783" s="28" t="s">
        <v>1021</v>
      </c>
      <c r="C7783" s="28" t="s">
        <v>14907</v>
      </c>
      <c r="E7783" s="28" t="s">
        <v>3161</v>
      </c>
    </row>
    <row r="7784" spans="1:5">
      <c r="A7784">
        <v>56</v>
      </c>
      <c r="B7784" s="28" t="s">
        <v>13801</v>
      </c>
      <c r="C7784" s="28" t="s">
        <v>14908</v>
      </c>
      <c r="E7784" s="28" t="s">
        <v>3161</v>
      </c>
    </row>
    <row r="7785" spans="1:5">
      <c r="A7785">
        <v>56</v>
      </c>
      <c r="B7785" s="28" t="s">
        <v>1021</v>
      </c>
      <c r="C7785" s="28" t="s">
        <v>14909</v>
      </c>
      <c r="E7785" s="28" t="s">
        <v>3161</v>
      </c>
    </row>
    <row r="7786" spans="1:5">
      <c r="A7786">
        <v>56</v>
      </c>
      <c r="B7786" s="28" t="s">
        <v>13802</v>
      </c>
      <c r="C7786" s="28" t="s">
        <v>14910</v>
      </c>
      <c r="E7786" s="28" t="s">
        <v>3161</v>
      </c>
    </row>
    <row r="7787" spans="1:5">
      <c r="A7787">
        <v>56</v>
      </c>
      <c r="B7787" s="28" t="s">
        <v>1021</v>
      </c>
      <c r="C7787" s="28" t="s">
        <v>14911</v>
      </c>
      <c r="E7787" s="28" t="s">
        <v>3161</v>
      </c>
    </row>
    <row r="7788" spans="1:5">
      <c r="A7788">
        <v>56</v>
      </c>
      <c r="B7788" s="28" t="s">
        <v>4100</v>
      </c>
      <c r="C7788" s="28" t="s">
        <v>14912</v>
      </c>
      <c r="E7788" s="28" t="s">
        <v>3161</v>
      </c>
    </row>
    <row r="7789" spans="1:5">
      <c r="A7789">
        <v>56</v>
      </c>
      <c r="B7789" s="25" t="s">
        <v>13803</v>
      </c>
      <c r="C7789" s="28" t="s">
        <v>14913</v>
      </c>
      <c r="E7789" s="28" t="s">
        <v>3161</v>
      </c>
    </row>
    <row r="7790" spans="1:5" ht="30">
      <c r="A7790">
        <v>56</v>
      </c>
      <c r="B7790" s="25" t="s">
        <v>13804</v>
      </c>
      <c r="C7790" s="28" t="s">
        <v>14914</v>
      </c>
      <c r="E7790" s="28" t="s">
        <v>11461</v>
      </c>
    </row>
    <row r="7791" spans="1:5">
      <c r="A7791">
        <v>56</v>
      </c>
      <c r="B7791" s="25" t="s">
        <v>13805</v>
      </c>
      <c r="C7791" s="28" t="s">
        <v>14482</v>
      </c>
      <c r="E7791" s="28" t="s">
        <v>11460</v>
      </c>
    </row>
    <row r="7792" spans="1:5">
      <c r="A7792">
        <v>56</v>
      </c>
      <c r="B7792" s="25" t="s">
        <v>13806</v>
      </c>
      <c r="C7792" s="28" t="s">
        <v>14915</v>
      </c>
      <c r="E7792" s="28" t="s">
        <v>11461</v>
      </c>
    </row>
    <row r="7793" spans="1:5">
      <c r="A7793">
        <v>56</v>
      </c>
      <c r="B7793" s="25" t="s">
        <v>1021</v>
      </c>
      <c r="C7793" s="28" t="s">
        <v>14916</v>
      </c>
      <c r="E7793" s="28" t="s">
        <v>3161</v>
      </c>
    </row>
    <row r="7794" spans="1:5">
      <c r="A7794">
        <v>56</v>
      </c>
      <c r="B7794" s="25" t="s">
        <v>4100</v>
      </c>
      <c r="C7794" s="28" t="s">
        <v>14917</v>
      </c>
      <c r="E7794" s="28" t="s">
        <v>3161</v>
      </c>
    </row>
    <row r="7795" spans="1:5">
      <c r="A7795">
        <v>56</v>
      </c>
      <c r="B7795" s="25" t="s">
        <v>13807</v>
      </c>
      <c r="C7795" s="28" t="s">
        <v>14918</v>
      </c>
      <c r="E7795" s="28" t="s">
        <v>3161</v>
      </c>
    </row>
    <row r="7796" spans="1:5">
      <c r="A7796">
        <v>56</v>
      </c>
      <c r="B7796" s="25" t="s">
        <v>12842</v>
      </c>
      <c r="C7796" s="28" t="s">
        <v>13990</v>
      </c>
      <c r="E7796" s="28" t="s">
        <v>3161</v>
      </c>
    </row>
    <row r="7797" spans="1:5">
      <c r="A7797">
        <v>56</v>
      </c>
      <c r="B7797" s="25" t="s">
        <v>13808</v>
      </c>
      <c r="C7797" s="28" t="s">
        <v>14919</v>
      </c>
      <c r="E7797" s="28" t="s">
        <v>3161</v>
      </c>
    </row>
    <row r="7798" spans="1:5">
      <c r="A7798">
        <v>56</v>
      </c>
      <c r="B7798" s="25" t="s">
        <v>13809</v>
      </c>
      <c r="C7798" s="28" t="s">
        <v>14920</v>
      </c>
      <c r="E7798" s="28" t="s">
        <v>3161</v>
      </c>
    </row>
    <row r="7799" spans="1:5">
      <c r="A7799">
        <v>56</v>
      </c>
      <c r="B7799" s="25" t="s">
        <v>13810</v>
      </c>
      <c r="C7799" s="28" t="s">
        <v>14921</v>
      </c>
      <c r="E7799" s="28" t="s">
        <v>3161</v>
      </c>
    </row>
    <row r="7800" spans="1:5">
      <c r="A7800">
        <v>56</v>
      </c>
      <c r="B7800" s="25" t="s">
        <v>13811</v>
      </c>
      <c r="C7800" s="28" t="s">
        <v>14922</v>
      </c>
      <c r="E7800" s="28" t="s">
        <v>3161</v>
      </c>
    </row>
    <row r="7801" spans="1:5">
      <c r="A7801">
        <v>56</v>
      </c>
      <c r="B7801" s="25" t="s">
        <v>13812</v>
      </c>
      <c r="C7801" s="28" t="s">
        <v>14923</v>
      </c>
      <c r="E7801" s="28" t="s">
        <v>3161</v>
      </c>
    </row>
    <row r="7802" spans="1:5">
      <c r="A7802">
        <v>56</v>
      </c>
      <c r="B7802" s="25" t="s">
        <v>13813</v>
      </c>
      <c r="C7802" s="28" t="s">
        <v>14488</v>
      </c>
      <c r="E7802" s="28" t="s">
        <v>3161</v>
      </c>
    </row>
    <row r="7803" spans="1:5">
      <c r="A7803">
        <v>56</v>
      </c>
      <c r="B7803" s="25" t="s">
        <v>13814</v>
      </c>
      <c r="C7803" s="28" t="s">
        <v>14301</v>
      </c>
      <c r="E7803" s="28" t="s">
        <v>3161</v>
      </c>
    </row>
    <row r="7804" spans="1:5">
      <c r="A7804">
        <v>56</v>
      </c>
      <c r="B7804" s="25" t="s">
        <v>13815</v>
      </c>
      <c r="C7804" s="28" t="s">
        <v>14924</v>
      </c>
      <c r="E7804" s="28" t="s">
        <v>3161</v>
      </c>
    </row>
    <row r="7805" spans="1:5">
      <c r="A7805">
        <v>56</v>
      </c>
      <c r="B7805" s="25" t="s">
        <v>13816</v>
      </c>
      <c r="C7805" s="28" t="s">
        <v>14925</v>
      </c>
      <c r="E7805" s="28" t="s">
        <v>3161</v>
      </c>
    </row>
    <row r="7806" spans="1:5" ht="30">
      <c r="A7806">
        <v>56</v>
      </c>
      <c r="B7806" s="25" t="s">
        <v>13817</v>
      </c>
      <c r="C7806" s="28" t="s">
        <v>14739</v>
      </c>
      <c r="E7806" s="28" t="s">
        <v>3161</v>
      </c>
    </row>
    <row r="7807" spans="1:5">
      <c r="A7807">
        <v>56</v>
      </c>
      <c r="B7807" s="25" t="s">
        <v>13818</v>
      </c>
      <c r="C7807" s="28" t="s">
        <v>14926</v>
      </c>
      <c r="E7807" s="28" t="s">
        <v>3161</v>
      </c>
    </row>
    <row r="7808" spans="1:5">
      <c r="A7808">
        <v>56</v>
      </c>
      <c r="B7808" s="25" t="s">
        <v>13819</v>
      </c>
      <c r="C7808" s="28" t="s">
        <v>14927</v>
      </c>
      <c r="E7808" s="28" t="s">
        <v>3161</v>
      </c>
    </row>
    <row r="7809" spans="1:5">
      <c r="A7809">
        <v>56</v>
      </c>
      <c r="B7809" s="25" t="s">
        <v>13820</v>
      </c>
      <c r="C7809" s="28" t="s">
        <v>14924</v>
      </c>
      <c r="E7809" s="28" t="s">
        <v>3161</v>
      </c>
    </row>
    <row r="7810" spans="1:5">
      <c r="A7810">
        <v>56</v>
      </c>
      <c r="B7810" s="25" t="s">
        <v>13821</v>
      </c>
      <c r="C7810" s="28" t="s">
        <v>14928</v>
      </c>
      <c r="E7810" s="28" t="s">
        <v>3161</v>
      </c>
    </row>
    <row r="7811" spans="1:5">
      <c r="A7811">
        <v>56</v>
      </c>
      <c r="B7811" s="25" t="s">
        <v>13822</v>
      </c>
      <c r="C7811" s="28" t="s">
        <v>14929</v>
      </c>
      <c r="E7811" s="28" t="s">
        <v>3161</v>
      </c>
    </row>
    <row r="7812" spans="1:5">
      <c r="A7812">
        <v>56</v>
      </c>
      <c r="B7812" s="25" t="s">
        <v>13823</v>
      </c>
      <c r="C7812" s="28" t="s">
        <v>14930</v>
      </c>
      <c r="E7812" s="28" t="s">
        <v>3161</v>
      </c>
    </row>
    <row r="7813" spans="1:5">
      <c r="A7813">
        <v>56</v>
      </c>
      <c r="B7813" s="25" t="s">
        <v>13824</v>
      </c>
      <c r="C7813" s="28" t="s">
        <v>14931</v>
      </c>
      <c r="E7813" s="28" t="s">
        <v>3161</v>
      </c>
    </row>
    <row r="7814" spans="1:5">
      <c r="A7814">
        <v>56</v>
      </c>
      <c r="B7814" s="25" t="s">
        <v>13825</v>
      </c>
      <c r="C7814" s="28" t="s">
        <v>14616</v>
      </c>
      <c r="E7814" s="28" t="s">
        <v>11460</v>
      </c>
    </row>
    <row r="7815" spans="1:5" ht="30">
      <c r="A7815">
        <v>56</v>
      </c>
      <c r="B7815" s="25" t="s">
        <v>13826</v>
      </c>
      <c r="C7815" s="28" t="s">
        <v>14188</v>
      </c>
      <c r="E7815" s="28" t="s">
        <v>3161</v>
      </c>
    </row>
    <row r="7816" spans="1:5">
      <c r="A7816">
        <v>56</v>
      </c>
      <c r="B7816" s="25" t="s">
        <v>13827</v>
      </c>
      <c r="C7816" s="28" t="s">
        <v>14932</v>
      </c>
      <c r="E7816" s="28" t="s">
        <v>3161</v>
      </c>
    </row>
    <row r="7817" spans="1:5" ht="30">
      <c r="A7817">
        <v>56</v>
      </c>
      <c r="B7817" s="25" t="s">
        <v>13828</v>
      </c>
      <c r="C7817" s="28" t="s">
        <v>14577</v>
      </c>
      <c r="E7817" s="28" t="s">
        <v>3161</v>
      </c>
    </row>
    <row r="7818" spans="1:5">
      <c r="A7818">
        <v>56</v>
      </c>
      <c r="B7818" s="25" t="s">
        <v>13829</v>
      </c>
      <c r="C7818" s="28" t="s">
        <v>14933</v>
      </c>
      <c r="E7818" s="28" t="s">
        <v>3161</v>
      </c>
    </row>
    <row r="7819" spans="1:5" ht="45">
      <c r="A7819">
        <v>56</v>
      </c>
      <c r="B7819" s="25" t="s">
        <v>13830</v>
      </c>
      <c r="C7819" s="28" t="s">
        <v>14176</v>
      </c>
      <c r="E7819" s="28" t="s">
        <v>3161</v>
      </c>
    </row>
    <row r="7820" spans="1:5">
      <c r="A7820">
        <v>56</v>
      </c>
      <c r="B7820" s="25" t="s">
        <v>13831</v>
      </c>
      <c r="C7820" s="28" t="s">
        <v>14934</v>
      </c>
      <c r="E7820" s="28" t="s">
        <v>3161</v>
      </c>
    </row>
    <row r="7821" spans="1:5">
      <c r="A7821">
        <v>56</v>
      </c>
      <c r="B7821" s="25" t="s">
        <v>13832</v>
      </c>
      <c r="C7821" s="28" t="s">
        <v>14935</v>
      </c>
      <c r="E7821" s="28" t="s">
        <v>3161</v>
      </c>
    </row>
    <row r="7822" spans="1:5" ht="30">
      <c r="A7822">
        <v>56</v>
      </c>
      <c r="B7822" s="25" t="s">
        <v>13833</v>
      </c>
      <c r="C7822" s="28" t="s">
        <v>14936</v>
      </c>
      <c r="E7822" s="28" t="s">
        <v>3161</v>
      </c>
    </row>
    <row r="7823" spans="1:5">
      <c r="A7823">
        <v>56</v>
      </c>
      <c r="B7823" s="25" t="s">
        <v>13834</v>
      </c>
      <c r="C7823" s="28" t="s">
        <v>14932</v>
      </c>
      <c r="E7823" s="28" t="s">
        <v>3161</v>
      </c>
    </row>
    <row r="7824" spans="1:5">
      <c r="A7824">
        <v>56</v>
      </c>
      <c r="B7824" s="25" t="s">
        <v>13835</v>
      </c>
      <c r="C7824" s="28" t="s">
        <v>14937</v>
      </c>
      <c r="E7824" s="28" t="s">
        <v>3161</v>
      </c>
    </row>
    <row r="7825" spans="1:5">
      <c r="A7825">
        <v>56</v>
      </c>
      <c r="B7825" s="25" t="s">
        <v>13836</v>
      </c>
      <c r="C7825" s="28" t="s">
        <v>14938</v>
      </c>
      <c r="E7825" s="28" t="s">
        <v>3161</v>
      </c>
    </row>
    <row r="7826" spans="1:5">
      <c r="A7826">
        <v>56</v>
      </c>
      <c r="B7826" s="25" t="s">
        <v>3496</v>
      </c>
      <c r="C7826" s="28" t="s">
        <v>14938</v>
      </c>
      <c r="E7826" s="28" t="s">
        <v>3161</v>
      </c>
    </row>
    <row r="7827" spans="1:5">
      <c r="A7827">
        <v>56</v>
      </c>
      <c r="B7827" s="25" t="s">
        <v>13837</v>
      </c>
      <c r="C7827" s="28" t="s">
        <v>14939</v>
      </c>
      <c r="E7827" s="28" t="s">
        <v>3161</v>
      </c>
    </row>
    <row r="7828" spans="1:5">
      <c r="A7828">
        <v>56</v>
      </c>
      <c r="B7828" s="25" t="s">
        <v>13838</v>
      </c>
      <c r="C7828" s="28" t="s">
        <v>14940</v>
      </c>
      <c r="E7828" s="28" t="s">
        <v>3161</v>
      </c>
    </row>
    <row r="7829" spans="1:5">
      <c r="A7829">
        <v>56</v>
      </c>
      <c r="B7829" s="25" t="s">
        <v>13839</v>
      </c>
      <c r="C7829" s="28" t="s">
        <v>14941</v>
      </c>
      <c r="E7829" s="28" t="s">
        <v>3161</v>
      </c>
    </row>
    <row r="7830" spans="1:5">
      <c r="A7830">
        <v>56</v>
      </c>
      <c r="B7830" s="25" t="s">
        <v>13840</v>
      </c>
      <c r="C7830" s="28" t="s">
        <v>14942</v>
      </c>
      <c r="E7830" s="28" t="s">
        <v>11460</v>
      </c>
    </row>
    <row r="7831" spans="1:5">
      <c r="A7831">
        <v>56</v>
      </c>
      <c r="B7831" s="25" t="s">
        <v>13841</v>
      </c>
      <c r="C7831" s="28" t="s">
        <v>14943</v>
      </c>
      <c r="E7831" s="28" t="s">
        <v>3161</v>
      </c>
    </row>
    <row r="7832" spans="1:5">
      <c r="A7832">
        <v>56</v>
      </c>
      <c r="B7832" s="25" t="s">
        <v>13842</v>
      </c>
      <c r="C7832" s="28" t="s">
        <v>14938</v>
      </c>
      <c r="E7832" s="28" t="s">
        <v>3161</v>
      </c>
    </row>
    <row r="7833" spans="1:5">
      <c r="A7833">
        <v>56</v>
      </c>
      <c r="B7833" s="25" t="s">
        <v>13843</v>
      </c>
      <c r="C7833" s="28" t="s">
        <v>14684</v>
      </c>
      <c r="E7833" s="28" t="s">
        <v>11461</v>
      </c>
    </row>
    <row r="7834" spans="1:5">
      <c r="A7834">
        <v>56</v>
      </c>
      <c r="B7834" s="25" t="s">
        <v>13844</v>
      </c>
      <c r="C7834" s="28" t="s">
        <v>14944</v>
      </c>
      <c r="E7834" s="28" t="s">
        <v>3161</v>
      </c>
    </row>
    <row r="7835" spans="1:5">
      <c r="A7835">
        <v>56</v>
      </c>
      <c r="B7835" s="25" t="s">
        <v>13845</v>
      </c>
      <c r="C7835" s="28" t="s">
        <v>14945</v>
      </c>
      <c r="E7835" s="28" t="s">
        <v>3161</v>
      </c>
    </row>
    <row r="7836" spans="1:5">
      <c r="A7836">
        <v>56</v>
      </c>
      <c r="B7836" s="25" t="s">
        <v>4355</v>
      </c>
      <c r="C7836" s="28" t="s">
        <v>14946</v>
      </c>
      <c r="E7836" s="28" t="s">
        <v>3161</v>
      </c>
    </row>
    <row r="7837" spans="1:5">
      <c r="A7837">
        <v>56</v>
      </c>
      <c r="B7837" s="25" t="s">
        <v>13846</v>
      </c>
      <c r="C7837" s="28" t="s">
        <v>14947</v>
      </c>
      <c r="E7837" s="28" t="s">
        <v>3161</v>
      </c>
    </row>
    <row r="7838" spans="1:5" ht="30">
      <c r="A7838">
        <v>56</v>
      </c>
      <c r="B7838" s="25" t="s">
        <v>13847</v>
      </c>
      <c r="C7838" s="28" t="s">
        <v>14948</v>
      </c>
      <c r="E7838" s="28" t="s">
        <v>3161</v>
      </c>
    </row>
    <row r="7839" spans="1:5" ht="30">
      <c r="A7839">
        <v>56</v>
      </c>
      <c r="B7839" s="25" t="s">
        <v>13848</v>
      </c>
      <c r="C7839" s="28" t="s">
        <v>14948</v>
      </c>
      <c r="E7839" s="28" t="s">
        <v>3161</v>
      </c>
    </row>
    <row r="7840" spans="1:5">
      <c r="A7840">
        <v>56</v>
      </c>
      <c r="B7840" s="25" t="s">
        <v>13849</v>
      </c>
      <c r="C7840" s="28" t="s">
        <v>14949</v>
      </c>
      <c r="E7840" s="28" t="s">
        <v>3161</v>
      </c>
    </row>
    <row r="7841" spans="1:5">
      <c r="A7841">
        <v>56</v>
      </c>
      <c r="B7841" s="25" t="s">
        <v>13850</v>
      </c>
      <c r="C7841" s="28" t="s">
        <v>14637</v>
      </c>
      <c r="E7841" s="28" t="s">
        <v>3161</v>
      </c>
    </row>
    <row r="7842" spans="1:5">
      <c r="A7842">
        <v>56</v>
      </c>
      <c r="B7842" s="25" t="s">
        <v>13851</v>
      </c>
      <c r="C7842" s="28" t="s">
        <v>14950</v>
      </c>
      <c r="E7842" s="28" t="s">
        <v>3161</v>
      </c>
    </row>
    <row r="7843" spans="1:5">
      <c r="A7843">
        <v>56</v>
      </c>
      <c r="B7843" s="25" t="s">
        <v>13852</v>
      </c>
      <c r="C7843" s="28" t="s">
        <v>14951</v>
      </c>
      <c r="E7843" s="28" t="s">
        <v>3161</v>
      </c>
    </row>
    <row r="7844" spans="1:5">
      <c r="A7844">
        <v>56</v>
      </c>
      <c r="B7844" s="25" t="s">
        <v>13853</v>
      </c>
      <c r="C7844" s="28" t="s">
        <v>14952</v>
      </c>
      <c r="E7844" s="28" t="s">
        <v>11461</v>
      </c>
    </row>
    <row r="7845" spans="1:5">
      <c r="A7845">
        <v>56</v>
      </c>
      <c r="B7845" s="25" t="s">
        <v>3207</v>
      </c>
      <c r="C7845" s="28" t="s">
        <v>14953</v>
      </c>
      <c r="E7845" s="28" t="s">
        <v>3161</v>
      </c>
    </row>
    <row r="7846" spans="1:5">
      <c r="A7846">
        <v>56</v>
      </c>
      <c r="B7846" s="25" t="s">
        <v>13854</v>
      </c>
      <c r="C7846" s="28" t="s">
        <v>14954</v>
      </c>
      <c r="E7846" s="28" t="s">
        <v>3161</v>
      </c>
    </row>
    <row r="7847" spans="1:5">
      <c r="A7847">
        <v>56</v>
      </c>
      <c r="B7847" s="25" t="s">
        <v>4213</v>
      </c>
      <c r="C7847" s="28" t="s">
        <v>14955</v>
      </c>
      <c r="E7847" s="28" t="s">
        <v>3161</v>
      </c>
    </row>
    <row r="7848" spans="1:5">
      <c r="A7848">
        <v>56</v>
      </c>
      <c r="B7848" s="25" t="s">
        <v>13855</v>
      </c>
      <c r="C7848" s="28" t="s">
        <v>14956</v>
      </c>
      <c r="E7848" s="28" t="s">
        <v>11461</v>
      </c>
    </row>
    <row r="7849" spans="1:5">
      <c r="A7849">
        <v>56</v>
      </c>
      <c r="B7849" s="25" t="s">
        <v>13856</v>
      </c>
      <c r="C7849" s="28" t="s">
        <v>14957</v>
      </c>
      <c r="E7849" s="28" t="s">
        <v>11461</v>
      </c>
    </row>
    <row r="7850" spans="1:5">
      <c r="A7850">
        <v>56</v>
      </c>
      <c r="B7850" s="25" t="s">
        <v>13857</v>
      </c>
      <c r="C7850" s="28" t="s">
        <v>14958</v>
      </c>
      <c r="E7850" s="28" t="s">
        <v>3161</v>
      </c>
    </row>
    <row r="7851" spans="1:5">
      <c r="A7851">
        <v>56</v>
      </c>
      <c r="B7851" s="25" t="s">
        <v>13858</v>
      </c>
      <c r="C7851" s="28" t="s">
        <v>14958</v>
      </c>
      <c r="E7851" s="28" t="s">
        <v>11461</v>
      </c>
    </row>
    <row r="7852" spans="1:5">
      <c r="A7852">
        <v>56</v>
      </c>
      <c r="B7852" s="25" t="s">
        <v>13859</v>
      </c>
      <c r="C7852" s="28" t="s">
        <v>14959</v>
      </c>
      <c r="E7852" s="28" t="s">
        <v>3161</v>
      </c>
    </row>
    <row r="7853" spans="1:5">
      <c r="A7853">
        <v>56</v>
      </c>
      <c r="B7853" s="25" t="s">
        <v>13860</v>
      </c>
      <c r="C7853" s="28" t="s">
        <v>14960</v>
      </c>
      <c r="E7853" s="28" t="s">
        <v>3161</v>
      </c>
    </row>
    <row r="7854" spans="1:5">
      <c r="A7854">
        <v>56</v>
      </c>
      <c r="B7854" s="25" t="s">
        <v>13861</v>
      </c>
      <c r="C7854" s="28" t="s">
        <v>14961</v>
      </c>
      <c r="E7854" s="28" t="s">
        <v>3161</v>
      </c>
    </row>
    <row r="7855" spans="1:5">
      <c r="A7855">
        <v>56</v>
      </c>
      <c r="B7855" s="25" t="s">
        <v>13862</v>
      </c>
      <c r="C7855" s="28" t="s">
        <v>14962</v>
      </c>
      <c r="E7855" s="28" t="s">
        <v>3161</v>
      </c>
    </row>
    <row r="7856" spans="1:5">
      <c r="A7856">
        <v>56</v>
      </c>
      <c r="B7856" s="25" t="s">
        <v>13863</v>
      </c>
      <c r="C7856" s="28" t="s">
        <v>14963</v>
      </c>
      <c r="E7856" s="28" t="s">
        <v>3161</v>
      </c>
    </row>
    <row r="7857" spans="1:5">
      <c r="A7857">
        <v>56</v>
      </c>
      <c r="B7857" s="25" t="s">
        <v>4125</v>
      </c>
      <c r="C7857" s="28" t="s">
        <v>14661</v>
      </c>
      <c r="E7857" s="28" t="s">
        <v>3161</v>
      </c>
    </row>
    <row r="7858" spans="1:5" ht="30">
      <c r="A7858">
        <v>56</v>
      </c>
      <c r="B7858" s="25" t="s">
        <v>13864</v>
      </c>
      <c r="C7858" s="28" t="s">
        <v>13594</v>
      </c>
      <c r="E7858" s="28" t="s">
        <v>3161</v>
      </c>
    </row>
    <row r="7859" spans="1:5">
      <c r="A7859">
        <v>56</v>
      </c>
      <c r="B7859" s="25" t="s">
        <v>13865</v>
      </c>
      <c r="C7859" s="28" t="s">
        <v>14964</v>
      </c>
      <c r="E7859" s="28" t="s">
        <v>3161</v>
      </c>
    </row>
    <row r="7860" spans="1:5">
      <c r="A7860">
        <v>56</v>
      </c>
      <c r="B7860" s="25" t="s">
        <v>13866</v>
      </c>
      <c r="C7860" s="28" t="s">
        <v>14965</v>
      </c>
      <c r="E7860" s="28" t="s">
        <v>11460</v>
      </c>
    </row>
    <row r="7861" spans="1:5">
      <c r="A7861">
        <v>56</v>
      </c>
      <c r="B7861" s="25" t="s">
        <v>13867</v>
      </c>
      <c r="C7861" s="28" t="s">
        <v>14966</v>
      </c>
      <c r="E7861" s="28" t="s">
        <v>3161</v>
      </c>
    </row>
    <row r="7862" spans="1:5">
      <c r="A7862">
        <v>56</v>
      </c>
      <c r="B7862" s="25" t="s">
        <v>13868</v>
      </c>
      <c r="C7862" s="28" t="s">
        <v>14967</v>
      </c>
      <c r="E7862" s="28" t="s">
        <v>3161</v>
      </c>
    </row>
    <row r="7863" spans="1:5">
      <c r="A7863">
        <v>56</v>
      </c>
      <c r="B7863" s="25" t="s">
        <v>13869</v>
      </c>
      <c r="C7863" s="28" t="s">
        <v>14968</v>
      </c>
      <c r="E7863" s="28" t="s">
        <v>3161</v>
      </c>
    </row>
    <row r="7864" spans="1:5">
      <c r="A7864">
        <v>56</v>
      </c>
      <c r="B7864" s="25" t="s">
        <v>13870</v>
      </c>
      <c r="C7864" s="28" t="s">
        <v>14969</v>
      </c>
      <c r="E7864" s="28" t="s">
        <v>3161</v>
      </c>
    </row>
    <row r="7865" spans="1:5" ht="30">
      <c r="A7865">
        <v>56</v>
      </c>
      <c r="B7865" s="25" t="s">
        <v>13871</v>
      </c>
      <c r="C7865" s="28" t="s">
        <v>14970</v>
      </c>
      <c r="E7865" s="28" t="s">
        <v>3161</v>
      </c>
    </row>
    <row r="7866" spans="1:5">
      <c r="A7866">
        <v>56</v>
      </c>
      <c r="B7866" s="25" t="s">
        <v>13872</v>
      </c>
      <c r="C7866" s="28" t="s">
        <v>14971</v>
      </c>
      <c r="E7866" s="28" t="s">
        <v>11460</v>
      </c>
    </row>
    <row r="7867" spans="1:5">
      <c r="A7867">
        <v>56</v>
      </c>
      <c r="B7867" s="25" t="s">
        <v>13873</v>
      </c>
      <c r="C7867" s="28" t="s">
        <v>14972</v>
      </c>
      <c r="E7867" s="28" t="s">
        <v>3161</v>
      </c>
    </row>
    <row r="7868" spans="1:5">
      <c r="A7868">
        <v>56</v>
      </c>
      <c r="B7868" s="25" t="s">
        <v>13874</v>
      </c>
      <c r="C7868" s="28" t="s">
        <v>14973</v>
      </c>
      <c r="E7868" s="28" t="s">
        <v>3161</v>
      </c>
    </row>
    <row r="7869" spans="1:5">
      <c r="A7869">
        <v>56</v>
      </c>
      <c r="B7869" s="25" t="s">
        <v>1021</v>
      </c>
      <c r="C7869" s="28" t="s">
        <v>14974</v>
      </c>
      <c r="E7869" s="28" t="s">
        <v>3161</v>
      </c>
    </row>
    <row r="7870" spans="1:5">
      <c r="A7870">
        <v>56</v>
      </c>
      <c r="B7870" s="25" t="s">
        <v>13875</v>
      </c>
      <c r="C7870" s="28" t="s">
        <v>14975</v>
      </c>
      <c r="E7870" s="28" t="s">
        <v>3161</v>
      </c>
    </row>
    <row r="7871" spans="1:5">
      <c r="A7871">
        <v>56</v>
      </c>
      <c r="B7871" s="25" t="s">
        <v>13876</v>
      </c>
      <c r="C7871" s="28" t="s">
        <v>14976</v>
      </c>
      <c r="E7871" s="28" t="s">
        <v>3161</v>
      </c>
    </row>
    <row r="7872" spans="1:5">
      <c r="A7872">
        <v>56</v>
      </c>
      <c r="B7872" s="25" t="s">
        <v>13877</v>
      </c>
      <c r="C7872" s="28" t="s">
        <v>5205</v>
      </c>
      <c r="E7872" s="28" t="s">
        <v>3161</v>
      </c>
    </row>
    <row r="7873" spans="1:5">
      <c r="A7873">
        <v>56</v>
      </c>
      <c r="B7873" s="25" t="s">
        <v>13878</v>
      </c>
      <c r="C7873" s="28" t="s">
        <v>14977</v>
      </c>
      <c r="E7873" s="28" t="s">
        <v>3161</v>
      </c>
    </row>
    <row r="7874" spans="1:5">
      <c r="A7874">
        <v>56</v>
      </c>
      <c r="B7874" s="25" t="s">
        <v>13879</v>
      </c>
      <c r="C7874" s="28" t="s">
        <v>14978</v>
      </c>
      <c r="E7874" s="28" t="s">
        <v>3161</v>
      </c>
    </row>
    <row r="7875" spans="1:5">
      <c r="A7875">
        <v>56</v>
      </c>
      <c r="B7875" s="25" t="s">
        <v>13880</v>
      </c>
      <c r="C7875" s="28" t="s">
        <v>14761</v>
      </c>
      <c r="E7875" s="28" t="s">
        <v>3161</v>
      </c>
    </row>
    <row r="7876" spans="1:5">
      <c r="A7876">
        <v>56</v>
      </c>
      <c r="B7876" s="25" t="s">
        <v>13881</v>
      </c>
      <c r="C7876" s="28" t="s">
        <v>14979</v>
      </c>
      <c r="E7876" s="28" t="s">
        <v>3161</v>
      </c>
    </row>
    <row r="7877" spans="1:5">
      <c r="A7877">
        <v>56</v>
      </c>
      <c r="B7877" s="25" t="s">
        <v>13882</v>
      </c>
      <c r="C7877" s="28" t="s">
        <v>14980</v>
      </c>
      <c r="E7877" s="28" t="s">
        <v>3161</v>
      </c>
    </row>
    <row r="7878" spans="1:5">
      <c r="A7878">
        <v>56</v>
      </c>
      <c r="B7878" s="25" t="s">
        <v>13883</v>
      </c>
      <c r="C7878" s="28" t="s">
        <v>14981</v>
      </c>
      <c r="E7878" s="28" t="s">
        <v>3161</v>
      </c>
    </row>
    <row r="7879" spans="1:5">
      <c r="A7879">
        <v>56</v>
      </c>
      <c r="B7879" s="25" t="s">
        <v>13884</v>
      </c>
      <c r="C7879" s="28" t="s">
        <v>14982</v>
      </c>
      <c r="E7879" s="28" t="s">
        <v>11460</v>
      </c>
    </row>
    <row r="7880" spans="1:5">
      <c r="A7880">
        <v>56</v>
      </c>
      <c r="B7880" s="25" t="s">
        <v>13885</v>
      </c>
      <c r="C7880" s="28" t="s">
        <v>14983</v>
      </c>
      <c r="E7880" s="28" t="s">
        <v>11462</v>
      </c>
    </row>
    <row r="7881" spans="1:5">
      <c r="A7881">
        <v>56</v>
      </c>
      <c r="B7881" s="25" t="s">
        <v>13886</v>
      </c>
      <c r="C7881" s="28" t="s">
        <v>14984</v>
      </c>
      <c r="E7881" s="28" t="s">
        <v>3161</v>
      </c>
    </row>
    <row r="7882" spans="1:5">
      <c r="A7882">
        <v>56</v>
      </c>
      <c r="B7882" s="25" t="s">
        <v>13887</v>
      </c>
      <c r="C7882" s="28" t="s">
        <v>14985</v>
      </c>
      <c r="E7882" s="28" t="s">
        <v>3161</v>
      </c>
    </row>
    <row r="7883" spans="1:5">
      <c r="A7883">
        <v>56</v>
      </c>
      <c r="B7883" s="25" t="s">
        <v>13888</v>
      </c>
      <c r="C7883" s="28" t="s">
        <v>14986</v>
      </c>
      <c r="E7883" s="28" t="s">
        <v>3161</v>
      </c>
    </row>
    <row r="7884" spans="1:5">
      <c r="A7884">
        <v>56</v>
      </c>
      <c r="B7884" s="25" t="s">
        <v>4318</v>
      </c>
      <c r="C7884" s="28" t="s">
        <v>14987</v>
      </c>
      <c r="E7884" s="28" t="s">
        <v>3161</v>
      </c>
    </row>
    <row r="7885" spans="1:5">
      <c r="A7885">
        <v>56</v>
      </c>
      <c r="B7885" s="25" t="s">
        <v>13889</v>
      </c>
      <c r="C7885" s="28" t="s">
        <v>14988</v>
      </c>
      <c r="E7885" s="28" t="s">
        <v>3161</v>
      </c>
    </row>
    <row r="7886" spans="1:5">
      <c r="A7886">
        <v>56</v>
      </c>
      <c r="B7886" s="25" t="s">
        <v>13890</v>
      </c>
      <c r="C7886" s="28" t="s">
        <v>13594</v>
      </c>
      <c r="E7886" s="28" t="s">
        <v>11460</v>
      </c>
    </row>
    <row r="7887" spans="1:5">
      <c r="A7887">
        <v>56</v>
      </c>
      <c r="B7887" s="25" t="s">
        <v>13891</v>
      </c>
      <c r="C7887" s="28" t="s">
        <v>14989</v>
      </c>
      <c r="E7887" s="28" t="s">
        <v>11460</v>
      </c>
    </row>
    <row r="7888" spans="1:5">
      <c r="A7888">
        <v>56</v>
      </c>
      <c r="B7888" s="25" t="s">
        <v>13892</v>
      </c>
      <c r="C7888" s="28" t="s">
        <v>14990</v>
      </c>
      <c r="E7888" s="28" t="s">
        <v>3161</v>
      </c>
    </row>
    <row r="7889" spans="1:5">
      <c r="A7889">
        <v>56</v>
      </c>
      <c r="B7889" s="25" t="s">
        <v>13893</v>
      </c>
      <c r="C7889" s="28" t="s">
        <v>14991</v>
      </c>
      <c r="E7889" s="28" t="s">
        <v>3161</v>
      </c>
    </row>
    <row r="7890" spans="1:5">
      <c r="A7890">
        <v>56</v>
      </c>
      <c r="B7890" s="25" t="s">
        <v>13894</v>
      </c>
      <c r="C7890" s="28" t="s">
        <v>14992</v>
      </c>
      <c r="E7890" s="28" t="s">
        <v>11460</v>
      </c>
    </row>
    <row r="7891" spans="1:5">
      <c r="A7891">
        <v>56</v>
      </c>
      <c r="B7891" s="25" t="s">
        <v>13895</v>
      </c>
      <c r="C7891" s="28" t="s">
        <v>14993</v>
      </c>
      <c r="E7891" s="28" t="s">
        <v>3161</v>
      </c>
    </row>
    <row r="7892" spans="1:5">
      <c r="A7892">
        <v>56</v>
      </c>
      <c r="B7892" s="25" t="s">
        <v>13896</v>
      </c>
      <c r="C7892" s="28" t="s">
        <v>14994</v>
      </c>
      <c r="E7892" s="28" t="s">
        <v>3161</v>
      </c>
    </row>
    <row r="7893" spans="1:5" ht="30">
      <c r="A7893">
        <v>56</v>
      </c>
      <c r="B7893" s="25" t="s">
        <v>13897</v>
      </c>
      <c r="C7893" s="28" t="s">
        <v>14995</v>
      </c>
      <c r="E7893" s="28" t="s">
        <v>3161</v>
      </c>
    </row>
    <row r="7894" spans="1:5" ht="30">
      <c r="A7894">
        <v>56</v>
      </c>
      <c r="B7894" s="25" t="s">
        <v>13898</v>
      </c>
      <c r="C7894" s="28" t="s">
        <v>14996</v>
      </c>
      <c r="E7894" s="28" t="s">
        <v>3161</v>
      </c>
    </row>
    <row r="7895" spans="1:5" ht="30">
      <c r="A7895">
        <v>56</v>
      </c>
      <c r="B7895" s="25" t="s">
        <v>13899</v>
      </c>
      <c r="C7895" s="28" t="s">
        <v>14997</v>
      </c>
      <c r="E7895" s="28" t="s">
        <v>3161</v>
      </c>
    </row>
    <row r="7896" spans="1:5">
      <c r="A7896">
        <v>56</v>
      </c>
      <c r="B7896" s="25" t="s">
        <v>13900</v>
      </c>
      <c r="C7896" s="28" t="s">
        <v>14998</v>
      </c>
      <c r="E7896" s="28" t="s">
        <v>3161</v>
      </c>
    </row>
    <row r="7897" spans="1:5">
      <c r="A7897">
        <v>56</v>
      </c>
      <c r="B7897" s="25" t="s">
        <v>13901</v>
      </c>
      <c r="C7897" s="28" t="s">
        <v>14999</v>
      </c>
      <c r="E7897" s="28" t="s">
        <v>3161</v>
      </c>
    </row>
    <row r="7898" spans="1:5">
      <c r="A7898">
        <v>56</v>
      </c>
      <c r="B7898" s="25" t="s">
        <v>13902</v>
      </c>
      <c r="C7898" s="28" t="s">
        <v>15000</v>
      </c>
      <c r="E7898" s="28" t="s">
        <v>3161</v>
      </c>
    </row>
    <row r="7899" spans="1:5">
      <c r="A7899">
        <v>56</v>
      </c>
      <c r="B7899" s="25" t="s">
        <v>13903</v>
      </c>
      <c r="C7899" s="28" t="s">
        <v>15001</v>
      </c>
      <c r="E7899" s="28" t="s">
        <v>3161</v>
      </c>
    </row>
    <row r="7900" spans="1:5">
      <c r="A7900">
        <v>56</v>
      </c>
      <c r="B7900" s="25" t="s">
        <v>13904</v>
      </c>
      <c r="C7900" s="28" t="s">
        <v>15002</v>
      </c>
      <c r="E7900" s="28" t="s">
        <v>3161</v>
      </c>
    </row>
    <row r="7901" spans="1:5">
      <c r="A7901">
        <v>56</v>
      </c>
      <c r="B7901" s="25" t="s">
        <v>13905</v>
      </c>
      <c r="C7901" s="28" t="s">
        <v>15003</v>
      </c>
      <c r="E7901" s="28" t="s">
        <v>3161</v>
      </c>
    </row>
    <row r="7902" spans="1:5">
      <c r="A7902">
        <v>56</v>
      </c>
      <c r="B7902" s="25" t="s">
        <v>13906</v>
      </c>
      <c r="C7902" s="28" t="s">
        <v>7348</v>
      </c>
      <c r="E7902" s="28" t="s">
        <v>3161</v>
      </c>
    </row>
    <row r="7903" spans="1:5" ht="30">
      <c r="A7903">
        <v>56</v>
      </c>
      <c r="B7903" s="25" t="s">
        <v>13907</v>
      </c>
      <c r="C7903" s="28" t="s">
        <v>15004</v>
      </c>
      <c r="E7903" s="28" t="s">
        <v>11460</v>
      </c>
    </row>
    <row r="7904" spans="1:5">
      <c r="A7904">
        <v>56</v>
      </c>
      <c r="B7904" s="25" t="s">
        <v>13908</v>
      </c>
      <c r="C7904" s="28" t="s">
        <v>15005</v>
      </c>
      <c r="E7904" s="28" t="s">
        <v>11460</v>
      </c>
    </row>
    <row r="7905" spans="1:5" ht="30">
      <c r="A7905">
        <v>56</v>
      </c>
      <c r="B7905" s="25" t="s">
        <v>13909</v>
      </c>
      <c r="C7905" s="28" t="s">
        <v>14778</v>
      </c>
      <c r="E7905" s="28" t="s">
        <v>3161</v>
      </c>
    </row>
    <row r="7906" spans="1:5">
      <c r="A7906">
        <v>56</v>
      </c>
      <c r="B7906" s="25" t="s">
        <v>13910</v>
      </c>
      <c r="C7906" s="28" t="s">
        <v>15006</v>
      </c>
      <c r="E7906" s="28" t="s">
        <v>3161</v>
      </c>
    </row>
    <row r="7907" spans="1:5">
      <c r="A7907">
        <v>56</v>
      </c>
      <c r="B7907" s="25" t="s">
        <v>4325</v>
      </c>
      <c r="C7907" s="28" t="s">
        <v>15007</v>
      </c>
      <c r="E7907" s="28" t="s">
        <v>3161</v>
      </c>
    </row>
    <row r="7908" spans="1:5" ht="30">
      <c r="A7908">
        <v>56</v>
      </c>
      <c r="B7908" s="25" t="s">
        <v>13911</v>
      </c>
      <c r="C7908" s="28" t="s">
        <v>15008</v>
      </c>
      <c r="E7908" s="28" t="s">
        <v>3161</v>
      </c>
    </row>
    <row r="7909" spans="1:5">
      <c r="A7909">
        <v>56</v>
      </c>
      <c r="B7909" s="25" t="s">
        <v>13912</v>
      </c>
      <c r="C7909" s="28" t="s">
        <v>15009</v>
      </c>
      <c r="E7909" s="28" t="s">
        <v>3161</v>
      </c>
    </row>
    <row r="7910" spans="1:5" ht="30">
      <c r="A7910">
        <v>56</v>
      </c>
      <c r="B7910" s="25" t="s">
        <v>13913</v>
      </c>
      <c r="C7910" s="28" t="s">
        <v>15010</v>
      </c>
      <c r="E7910" s="28" t="s">
        <v>3161</v>
      </c>
    </row>
    <row r="7911" spans="1:5">
      <c r="A7911">
        <v>56</v>
      </c>
      <c r="B7911" s="25" t="s">
        <v>13914</v>
      </c>
      <c r="C7911" s="28" t="s">
        <v>15011</v>
      </c>
      <c r="E7911" s="28" t="s">
        <v>3161</v>
      </c>
    </row>
    <row r="7912" spans="1:5">
      <c r="A7912">
        <v>56</v>
      </c>
      <c r="B7912" s="25" t="s">
        <v>13915</v>
      </c>
      <c r="C7912" s="28" t="s">
        <v>15012</v>
      </c>
      <c r="E7912" s="28" t="s">
        <v>3161</v>
      </c>
    </row>
    <row r="7913" spans="1:5">
      <c r="A7913">
        <v>56</v>
      </c>
      <c r="B7913" s="25" t="s">
        <v>13916</v>
      </c>
      <c r="C7913" s="28" t="s">
        <v>15013</v>
      </c>
      <c r="E7913" s="28" t="s">
        <v>3161</v>
      </c>
    </row>
    <row r="7914" spans="1:5">
      <c r="A7914">
        <v>56</v>
      </c>
      <c r="B7914" s="25" t="s">
        <v>13765</v>
      </c>
      <c r="C7914" s="28" t="s">
        <v>15014</v>
      </c>
      <c r="E7914" s="28" t="s">
        <v>11460</v>
      </c>
    </row>
    <row r="7915" spans="1:5">
      <c r="A7915">
        <v>56</v>
      </c>
      <c r="B7915" s="25" t="s">
        <v>13917</v>
      </c>
      <c r="C7915" s="28" t="s">
        <v>15015</v>
      </c>
      <c r="E7915" s="28" t="s">
        <v>3161</v>
      </c>
    </row>
    <row r="7916" spans="1:5">
      <c r="A7916">
        <v>56</v>
      </c>
      <c r="B7916" s="25" t="s">
        <v>13918</v>
      </c>
      <c r="C7916" s="28" t="s">
        <v>15016</v>
      </c>
      <c r="E7916" s="28" t="s">
        <v>3161</v>
      </c>
    </row>
    <row r="7917" spans="1:5">
      <c r="A7917">
        <v>56</v>
      </c>
      <c r="B7917" s="25" t="s">
        <v>13919</v>
      </c>
      <c r="C7917" s="28" t="s">
        <v>15017</v>
      </c>
      <c r="E7917" s="28" t="s">
        <v>3161</v>
      </c>
    </row>
    <row r="7918" spans="1:5" ht="45">
      <c r="A7918">
        <v>56</v>
      </c>
      <c r="B7918" s="25" t="s">
        <v>13920</v>
      </c>
      <c r="C7918" s="28" t="s">
        <v>15018</v>
      </c>
      <c r="E7918" s="28" t="s">
        <v>3161</v>
      </c>
    </row>
    <row r="7919" spans="1:5">
      <c r="A7919">
        <v>56</v>
      </c>
      <c r="B7919" s="25" t="s">
        <v>13921</v>
      </c>
      <c r="C7919" s="28" t="s">
        <v>15019</v>
      </c>
      <c r="E7919" s="28" t="s">
        <v>11461</v>
      </c>
    </row>
    <row r="7920" spans="1:5">
      <c r="A7920">
        <v>56</v>
      </c>
      <c r="B7920" s="25" t="s">
        <v>13922</v>
      </c>
      <c r="C7920" s="28" t="s">
        <v>15020</v>
      </c>
      <c r="E7920" s="28" t="s">
        <v>3161</v>
      </c>
    </row>
    <row r="7921" spans="1:5">
      <c r="A7921">
        <v>56</v>
      </c>
      <c r="B7921" s="25" t="s">
        <v>13923</v>
      </c>
      <c r="C7921" s="28" t="s">
        <v>15021</v>
      </c>
      <c r="E7921" s="28" t="s">
        <v>3161</v>
      </c>
    </row>
    <row r="7922" spans="1:5">
      <c r="A7922">
        <v>56</v>
      </c>
      <c r="B7922" s="25" t="s">
        <v>13924</v>
      </c>
      <c r="C7922" s="28" t="s">
        <v>5371</v>
      </c>
      <c r="E7922" s="28" t="s">
        <v>3161</v>
      </c>
    </row>
    <row r="7923" spans="1:5">
      <c r="A7923">
        <v>56</v>
      </c>
      <c r="B7923" s="25" t="s">
        <v>4657</v>
      </c>
      <c r="C7923" s="28" t="s">
        <v>14972</v>
      </c>
      <c r="E7923" s="28" t="s">
        <v>3161</v>
      </c>
    </row>
    <row r="7924" spans="1:5">
      <c r="A7924">
        <v>56</v>
      </c>
      <c r="B7924" s="25" t="s">
        <v>13689</v>
      </c>
      <c r="C7924" s="28" t="s">
        <v>15022</v>
      </c>
      <c r="E7924" s="28" t="s">
        <v>11461</v>
      </c>
    </row>
    <row r="7925" spans="1:5">
      <c r="A7925">
        <v>56</v>
      </c>
      <c r="B7925" s="25" t="s">
        <v>11989</v>
      </c>
      <c r="C7925" s="28" t="s">
        <v>15023</v>
      </c>
      <c r="E7925" s="28" t="s">
        <v>11461</v>
      </c>
    </row>
    <row r="7926" spans="1:5">
      <c r="A7926">
        <v>56</v>
      </c>
      <c r="B7926" s="25" t="s">
        <v>13925</v>
      </c>
      <c r="C7926" s="28" t="s">
        <v>15024</v>
      </c>
      <c r="E7926" s="28" t="s">
        <v>3161</v>
      </c>
    </row>
    <row r="7927" spans="1:5">
      <c r="A7927">
        <v>56</v>
      </c>
      <c r="B7927" s="25" t="s">
        <v>13926</v>
      </c>
      <c r="C7927" s="28" t="s">
        <v>15025</v>
      </c>
      <c r="E7927" s="28" t="s">
        <v>3161</v>
      </c>
    </row>
    <row r="7928" spans="1:5">
      <c r="A7928">
        <v>56</v>
      </c>
      <c r="B7928" s="25" t="s">
        <v>13927</v>
      </c>
      <c r="C7928" s="28" t="s">
        <v>15026</v>
      </c>
      <c r="E7928" s="28" t="s">
        <v>3161</v>
      </c>
    </row>
    <row r="7929" spans="1:5">
      <c r="A7929">
        <v>56</v>
      </c>
      <c r="B7929" s="25" t="s">
        <v>13928</v>
      </c>
      <c r="C7929" s="28" t="s">
        <v>15027</v>
      </c>
      <c r="E7929" s="28" t="s">
        <v>11460</v>
      </c>
    </row>
    <row r="7930" spans="1:5">
      <c r="A7930">
        <v>56</v>
      </c>
      <c r="B7930" s="25" t="s">
        <v>13929</v>
      </c>
      <c r="C7930" s="28" t="s">
        <v>14140</v>
      </c>
      <c r="E7930" s="28" t="s">
        <v>11460</v>
      </c>
    </row>
    <row r="7931" spans="1:5">
      <c r="A7931">
        <v>56</v>
      </c>
      <c r="B7931" s="25" t="s">
        <v>13930</v>
      </c>
      <c r="C7931" s="28" t="s">
        <v>15028</v>
      </c>
      <c r="E7931" s="28" t="s">
        <v>3161</v>
      </c>
    </row>
    <row r="7932" spans="1:5">
      <c r="A7932">
        <v>56</v>
      </c>
      <c r="B7932" s="25" t="s">
        <v>13931</v>
      </c>
      <c r="C7932" s="28" t="s">
        <v>15028</v>
      </c>
      <c r="E7932" s="28" t="s">
        <v>3161</v>
      </c>
    </row>
    <row r="7933" spans="1:5" ht="45">
      <c r="A7933">
        <v>57</v>
      </c>
      <c r="B7933" s="25" t="s">
        <v>15114</v>
      </c>
      <c r="C7933" s="28" t="s">
        <v>17399</v>
      </c>
      <c r="E7933" t="s">
        <v>3161</v>
      </c>
    </row>
    <row r="7934" spans="1:5">
      <c r="A7934">
        <v>57</v>
      </c>
      <c r="B7934" s="25" t="s">
        <v>15115</v>
      </c>
      <c r="C7934" s="28" t="s">
        <v>17400</v>
      </c>
      <c r="E7934" t="s">
        <v>3161</v>
      </c>
    </row>
    <row r="7935" spans="1:5">
      <c r="A7935">
        <v>57</v>
      </c>
      <c r="B7935" s="25" t="s">
        <v>15116</v>
      </c>
      <c r="C7935" s="28" t="s">
        <v>17401</v>
      </c>
      <c r="E7935" t="s">
        <v>11461</v>
      </c>
    </row>
    <row r="7936" spans="1:5">
      <c r="A7936">
        <v>57</v>
      </c>
      <c r="B7936" s="25" t="s">
        <v>15117</v>
      </c>
      <c r="C7936" s="28" t="s">
        <v>17402</v>
      </c>
      <c r="E7936" t="s">
        <v>3161</v>
      </c>
    </row>
    <row r="7937" spans="1:5" ht="30">
      <c r="A7937">
        <v>57</v>
      </c>
      <c r="B7937" s="25" t="s">
        <v>15118</v>
      </c>
      <c r="C7937" s="28" t="s">
        <v>64</v>
      </c>
      <c r="E7937" t="s">
        <v>11461</v>
      </c>
    </row>
    <row r="7938" spans="1:5" ht="45">
      <c r="A7938">
        <v>57</v>
      </c>
      <c r="B7938" s="25" t="s">
        <v>15119</v>
      </c>
      <c r="C7938" s="28" t="s">
        <v>64</v>
      </c>
      <c r="E7938" t="s">
        <v>11461</v>
      </c>
    </row>
    <row r="7939" spans="1:5" ht="30">
      <c r="A7939">
        <v>57</v>
      </c>
      <c r="B7939" s="25" t="s">
        <v>15120</v>
      </c>
      <c r="C7939" s="28" t="s">
        <v>64</v>
      </c>
      <c r="E7939" t="s">
        <v>11461</v>
      </c>
    </row>
    <row r="7940" spans="1:5" ht="30">
      <c r="A7940">
        <v>57</v>
      </c>
      <c r="B7940" s="25" t="s">
        <v>15121</v>
      </c>
      <c r="C7940" s="28" t="s">
        <v>17403</v>
      </c>
      <c r="E7940" t="s">
        <v>3161</v>
      </c>
    </row>
    <row r="7941" spans="1:5" ht="30">
      <c r="A7941">
        <v>57</v>
      </c>
      <c r="B7941" s="25" t="s">
        <v>15122</v>
      </c>
      <c r="C7941" s="28" t="s">
        <v>17404</v>
      </c>
      <c r="E7941" t="s">
        <v>11460</v>
      </c>
    </row>
    <row r="7942" spans="1:5" ht="45">
      <c r="A7942">
        <v>57</v>
      </c>
      <c r="B7942" s="25" t="s">
        <v>15123</v>
      </c>
      <c r="C7942" s="28" t="s">
        <v>17405</v>
      </c>
      <c r="E7942" t="s">
        <v>11461</v>
      </c>
    </row>
    <row r="7943" spans="1:5" ht="30">
      <c r="A7943">
        <v>57</v>
      </c>
      <c r="B7943" s="25" t="s">
        <v>15124</v>
      </c>
      <c r="C7943" s="28" t="s">
        <v>17406</v>
      </c>
      <c r="E7943" t="s">
        <v>11461</v>
      </c>
    </row>
    <row r="7944" spans="1:5">
      <c r="A7944">
        <v>57</v>
      </c>
      <c r="B7944" s="25" t="s">
        <v>15125</v>
      </c>
      <c r="C7944" s="28" t="s">
        <v>17407</v>
      </c>
      <c r="E7944" t="s">
        <v>11461</v>
      </c>
    </row>
    <row r="7945" spans="1:5" ht="30">
      <c r="A7945">
        <v>57</v>
      </c>
      <c r="B7945" s="25" t="s">
        <v>15126</v>
      </c>
      <c r="C7945" s="28" t="s">
        <v>17408</v>
      </c>
      <c r="E7945" t="s">
        <v>11462</v>
      </c>
    </row>
    <row r="7946" spans="1:5" ht="30">
      <c r="A7946">
        <v>57</v>
      </c>
      <c r="B7946" s="25" t="s">
        <v>15127</v>
      </c>
      <c r="C7946" s="28" t="s">
        <v>17409</v>
      </c>
      <c r="E7946" t="s">
        <v>3161</v>
      </c>
    </row>
    <row r="7947" spans="1:5">
      <c r="A7947">
        <v>57</v>
      </c>
      <c r="B7947" s="25" t="s">
        <v>15128</v>
      </c>
      <c r="C7947" s="28" t="s">
        <v>17410</v>
      </c>
      <c r="E7947" t="s">
        <v>11461</v>
      </c>
    </row>
    <row r="7948" spans="1:5">
      <c r="A7948">
        <v>57</v>
      </c>
      <c r="B7948" s="25" t="s">
        <v>15129</v>
      </c>
      <c r="C7948" s="28" t="s">
        <v>17411</v>
      </c>
      <c r="E7948" t="s">
        <v>11461</v>
      </c>
    </row>
    <row r="7949" spans="1:5" ht="45">
      <c r="A7949">
        <v>57</v>
      </c>
      <c r="B7949" s="25" t="s">
        <v>15130</v>
      </c>
      <c r="C7949" s="28" t="s">
        <v>17412</v>
      </c>
      <c r="E7949" t="s">
        <v>11462</v>
      </c>
    </row>
    <row r="7950" spans="1:5">
      <c r="A7950">
        <v>57</v>
      </c>
      <c r="B7950" s="25" t="s">
        <v>15131</v>
      </c>
      <c r="C7950" s="28" t="s">
        <v>17413</v>
      </c>
      <c r="E7950" t="s">
        <v>11461</v>
      </c>
    </row>
    <row r="7951" spans="1:5">
      <c r="A7951">
        <v>57</v>
      </c>
      <c r="B7951" s="25" t="s">
        <v>15132</v>
      </c>
      <c r="C7951" s="28" t="s">
        <v>17413</v>
      </c>
      <c r="E7951" t="s">
        <v>11461</v>
      </c>
    </row>
    <row r="7952" spans="1:5" ht="30">
      <c r="A7952">
        <v>57</v>
      </c>
      <c r="B7952" s="25" t="s">
        <v>15133</v>
      </c>
      <c r="C7952" s="28" t="s">
        <v>17414</v>
      </c>
      <c r="E7952" t="s">
        <v>11461</v>
      </c>
    </row>
    <row r="7953" spans="1:5">
      <c r="A7953">
        <v>57</v>
      </c>
      <c r="B7953" s="25" t="s">
        <v>15134</v>
      </c>
      <c r="C7953" s="28" t="s">
        <v>17401</v>
      </c>
      <c r="E7953" t="s">
        <v>11461</v>
      </c>
    </row>
    <row r="7954" spans="1:5">
      <c r="A7954">
        <v>57</v>
      </c>
      <c r="B7954" s="25" t="s">
        <v>15135</v>
      </c>
      <c r="C7954" s="28" t="s">
        <v>17415</v>
      </c>
      <c r="E7954" t="s">
        <v>11461</v>
      </c>
    </row>
    <row r="7955" spans="1:5">
      <c r="A7955">
        <v>57</v>
      </c>
      <c r="B7955" s="25" t="s">
        <v>15136</v>
      </c>
      <c r="C7955" s="28" t="s">
        <v>17401</v>
      </c>
      <c r="E7955" t="s">
        <v>3161</v>
      </c>
    </row>
    <row r="7956" spans="1:5" ht="30">
      <c r="A7956">
        <v>57</v>
      </c>
      <c r="B7956" s="25" t="s">
        <v>15137</v>
      </c>
      <c r="C7956" s="28" t="s">
        <v>17416</v>
      </c>
      <c r="E7956" t="s">
        <v>11461</v>
      </c>
    </row>
    <row r="7957" spans="1:5" ht="45">
      <c r="A7957">
        <v>57</v>
      </c>
      <c r="B7957" s="25" t="s">
        <v>15138</v>
      </c>
      <c r="C7957" s="28" t="s">
        <v>17417</v>
      </c>
      <c r="E7957" t="s">
        <v>11461</v>
      </c>
    </row>
    <row r="7958" spans="1:5">
      <c r="A7958">
        <v>57</v>
      </c>
      <c r="B7958" s="25" t="s">
        <v>15139</v>
      </c>
      <c r="C7958" s="28" t="s">
        <v>17418</v>
      </c>
      <c r="E7958" t="s">
        <v>11460</v>
      </c>
    </row>
    <row r="7959" spans="1:5">
      <c r="A7959">
        <v>57</v>
      </c>
      <c r="B7959" s="25" t="s">
        <v>15140</v>
      </c>
      <c r="C7959" s="28" t="s">
        <v>17419</v>
      </c>
      <c r="E7959" t="s">
        <v>11461</v>
      </c>
    </row>
    <row r="7960" spans="1:5" ht="60">
      <c r="A7960">
        <v>57</v>
      </c>
      <c r="B7960" s="25" t="s">
        <v>15141</v>
      </c>
      <c r="C7960" s="28" t="s">
        <v>17420</v>
      </c>
      <c r="E7960" t="s">
        <v>11461</v>
      </c>
    </row>
    <row r="7961" spans="1:5">
      <c r="A7961">
        <v>57</v>
      </c>
      <c r="B7961" s="25" t="s">
        <v>15142</v>
      </c>
      <c r="C7961" s="28" t="s">
        <v>17421</v>
      </c>
      <c r="E7961" t="s">
        <v>11461</v>
      </c>
    </row>
    <row r="7962" spans="1:5">
      <c r="A7962">
        <v>57</v>
      </c>
      <c r="B7962" s="25" t="s">
        <v>15143</v>
      </c>
      <c r="C7962" s="28" t="s">
        <v>17422</v>
      </c>
      <c r="E7962" t="s">
        <v>11461</v>
      </c>
    </row>
    <row r="7963" spans="1:5">
      <c r="A7963">
        <v>57</v>
      </c>
      <c r="B7963" s="25" t="s">
        <v>15144</v>
      </c>
      <c r="C7963" s="28" t="s">
        <v>17401</v>
      </c>
      <c r="E7963" t="s">
        <v>3161</v>
      </c>
    </row>
    <row r="7964" spans="1:5">
      <c r="A7964">
        <v>57</v>
      </c>
      <c r="B7964" s="25" t="s">
        <v>15145</v>
      </c>
      <c r="C7964" s="28" t="s">
        <v>17423</v>
      </c>
      <c r="E7964" t="s">
        <v>11462</v>
      </c>
    </row>
    <row r="7965" spans="1:5">
      <c r="A7965">
        <v>57</v>
      </c>
      <c r="B7965" s="25" t="s">
        <v>15146</v>
      </c>
      <c r="C7965" s="28" t="s">
        <v>17424</v>
      </c>
      <c r="E7965" t="s">
        <v>3161</v>
      </c>
    </row>
    <row r="7966" spans="1:5">
      <c r="A7966">
        <v>57</v>
      </c>
      <c r="B7966" s="25" t="s">
        <v>15147</v>
      </c>
      <c r="C7966" s="28" t="s">
        <v>17401</v>
      </c>
      <c r="E7966" t="s">
        <v>11461</v>
      </c>
    </row>
    <row r="7967" spans="1:5">
      <c r="A7967">
        <v>57</v>
      </c>
      <c r="B7967" s="25" t="s">
        <v>15148</v>
      </c>
      <c r="C7967" s="28" t="s">
        <v>17425</v>
      </c>
      <c r="E7967" t="s">
        <v>11460</v>
      </c>
    </row>
    <row r="7968" spans="1:5">
      <c r="A7968">
        <v>57</v>
      </c>
      <c r="B7968" s="25" t="s">
        <v>15149</v>
      </c>
      <c r="C7968" s="28" t="s">
        <v>17426</v>
      </c>
      <c r="E7968" t="s">
        <v>11461</v>
      </c>
    </row>
    <row r="7969" spans="1:5">
      <c r="A7969">
        <v>57</v>
      </c>
      <c r="B7969" s="25" t="s">
        <v>15150</v>
      </c>
      <c r="C7969" s="28" t="s">
        <v>17427</v>
      </c>
      <c r="E7969" t="s">
        <v>11461</v>
      </c>
    </row>
    <row r="7970" spans="1:5">
      <c r="A7970">
        <v>57</v>
      </c>
      <c r="B7970" s="25" t="s">
        <v>15151</v>
      </c>
      <c r="C7970" s="28" t="s">
        <v>17428</v>
      </c>
      <c r="E7970" t="s">
        <v>3161</v>
      </c>
    </row>
    <row r="7971" spans="1:5" ht="60">
      <c r="A7971">
        <v>57</v>
      </c>
      <c r="B7971" s="25" t="s">
        <v>15152</v>
      </c>
      <c r="C7971" s="28" t="s">
        <v>17429</v>
      </c>
      <c r="E7971" t="s">
        <v>3161</v>
      </c>
    </row>
    <row r="7972" spans="1:5">
      <c r="A7972">
        <v>57</v>
      </c>
      <c r="B7972" s="25" t="s">
        <v>15153</v>
      </c>
      <c r="C7972" s="28" t="s">
        <v>17430</v>
      </c>
      <c r="E7972" t="s">
        <v>3161</v>
      </c>
    </row>
    <row r="7973" spans="1:5">
      <c r="A7973">
        <v>57</v>
      </c>
      <c r="B7973" s="25" t="s">
        <v>15154</v>
      </c>
      <c r="C7973" s="28" t="s">
        <v>17431</v>
      </c>
      <c r="E7973" t="s">
        <v>3161</v>
      </c>
    </row>
    <row r="7974" spans="1:5" ht="45">
      <c r="A7974">
        <v>57</v>
      </c>
      <c r="B7974" s="25" t="s">
        <v>15155</v>
      </c>
      <c r="C7974" s="28" t="s">
        <v>17432</v>
      </c>
      <c r="E7974" t="s">
        <v>3161</v>
      </c>
    </row>
    <row r="7975" spans="1:5" ht="45">
      <c r="A7975">
        <v>57</v>
      </c>
      <c r="B7975" s="25" t="s">
        <v>15156</v>
      </c>
      <c r="C7975" s="28" t="s">
        <v>7953</v>
      </c>
      <c r="E7975" t="s">
        <v>11461</v>
      </c>
    </row>
    <row r="7976" spans="1:5">
      <c r="A7976">
        <v>57</v>
      </c>
      <c r="B7976" s="25" t="s">
        <v>15157</v>
      </c>
      <c r="C7976" s="28" t="s">
        <v>17433</v>
      </c>
      <c r="E7976" t="s">
        <v>11461</v>
      </c>
    </row>
    <row r="7977" spans="1:5">
      <c r="A7977">
        <v>57</v>
      </c>
      <c r="B7977" s="25" t="s">
        <v>15158</v>
      </c>
      <c r="C7977" s="28" t="s">
        <v>17434</v>
      </c>
      <c r="E7977" t="s">
        <v>11461</v>
      </c>
    </row>
    <row r="7978" spans="1:5">
      <c r="A7978">
        <v>57</v>
      </c>
      <c r="B7978" s="25" t="s">
        <v>15159</v>
      </c>
      <c r="C7978" s="28" t="s">
        <v>17435</v>
      </c>
      <c r="E7978" t="s">
        <v>3161</v>
      </c>
    </row>
    <row r="7979" spans="1:5" ht="45">
      <c r="A7979">
        <v>57</v>
      </c>
      <c r="B7979" s="25" t="s">
        <v>15160</v>
      </c>
      <c r="C7979" s="28" t="s">
        <v>17436</v>
      </c>
      <c r="E7979" t="s">
        <v>3161</v>
      </c>
    </row>
    <row r="7980" spans="1:5">
      <c r="A7980">
        <v>57</v>
      </c>
      <c r="B7980" s="25" t="s">
        <v>15161</v>
      </c>
      <c r="C7980" s="28" t="s">
        <v>17437</v>
      </c>
      <c r="E7980" t="s">
        <v>3161</v>
      </c>
    </row>
    <row r="7981" spans="1:5">
      <c r="A7981">
        <v>57</v>
      </c>
      <c r="B7981" s="25" t="s">
        <v>15162</v>
      </c>
      <c r="C7981" s="28" t="s">
        <v>17438</v>
      </c>
      <c r="E7981" t="s">
        <v>11462</v>
      </c>
    </row>
    <row r="7982" spans="1:5">
      <c r="A7982">
        <v>57</v>
      </c>
      <c r="B7982" s="25" t="s">
        <v>15163</v>
      </c>
      <c r="C7982" s="28" t="s">
        <v>17439</v>
      </c>
      <c r="E7982" t="s">
        <v>11461</v>
      </c>
    </row>
    <row r="7983" spans="1:5">
      <c r="A7983">
        <v>57</v>
      </c>
      <c r="B7983" s="25" t="s">
        <v>15164</v>
      </c>
      <c r="C7983" s="28" t="s">
        <v>17440</v>
      </c>
      <c r="E7983" t="s">
        <v>11461</v>
      </c>
    </row>
    <row r="7984" spans="1:5">
      <c r="A7984">
        <v>57</v>
      </c>
      <c r="B7984" s="25" t="s">
        <v>15165</v>
      </c>
      <c r="C7984" s="28" t="s">
        <v>17441</v>
      </c>
      <c r="E7984" t="s">
        <v>3161</v>
      </c>
    </row>
    <row r="7985" spans="1:5" ht="30">
      <c r="A7985">
        <v>57</v>
      </c>
      <c r="B7985" s="25" t="s">
        <v>15166</v>
      </c>
      <c r="C7985" s="28" t="s">
        <v>17442</v>
      </c>
      <c r="E7985" t="s">
        <v>11462</v>
      </c>
    </row>
    <row r="7986" spans="1:5">
      <c r="A7986">
        <v>57</v>
      </c>
      <c r="B7986" s="25" t="s">
        <v>15167</v>
      </c>
      <c r="C7986" s="28" t="s">
        <v>17443</v>
      </c>
      <c r="E7986" t="s">
        <v>11461</v>
      </c>
    </row>
    <row r="7987" spans="1:5">
      <c r="A7987">
        <v>57</v>
      </c>
      <c r="B7987" s="25" t="s">
        <v>15168</v>
      </c>
      <c r="C7987" s="28" t="s">
        <v>17434</v>
      </c>
      <c r="E7987" t="s">
        <v>11461</v>
      </c>
    </row>
    <row r="7988" spans="1:5">
      <c r="A7988">
        <v>57</v>
      </c>
      <c r="B7988" s="25" t="s">
        <v>15169</v>
      </c>
      <c r="C7988" s="28" t="s">
        <v>17444</v>
      </c>
      <c r="E7988" t="s">
        <v>11461</v>
      </c>
    </row>
    <row r="7989" spans="1:5">
      <c r="A7989">
        <v>57</v>
      </c>
      <c r="B7989" s="25" t="s">
        <v>15170</v>
      </c>
      <c r="C7989" s="28" t="s">
        <v>17445</v>
      </c>
      <c r="E7989" t="s">
        <v>3161</v>
      </c>
    </row>
    <row r="7990" spans="1:5" ht="30">
      <c r="A7990">
        <v>57</v>
      </c>
      <c r="B7990" s="25" t="s">
        <v>15171</v>
      </c>
      <c r="C7990" s="28" t="s">
        <v>17446</v>
      </c>
      <c r="E7990" t="s">
        <v>3161</v>
      </c>
    </row>
    <row r="7991" spans="1:5" ht="30">
      <c r="A7991">
        <v>57</v>
      </c>
      <c r="B7991" s="25" t="s">
        <v>15172</v>
      </c>
      <c r="C7991" s="28" t="s">
        <v>17412</v>
      </c>
      <c r="E7991" t="s">
        <v>3161</v>
      </c>
    </row>
    <row r="7992" spans="1:5" ht="30">
      <c r="A7992">
        <v>57</v>
      </c>
      <c r="B7992" s="25" t="s">
        <v>15173</v>
      </c>
      <c r="C7992" s="28" t="s">
        <v>17447</v>
      </c>
      <c r="E7992" t="s">
        <v>11461</v>
      </c>
    </row>
    <row r="7993" spans="1:5">
      <c r="A7993">
        <v>57</v>
      </c>
      <c r="B7993" s="25" t="s">
        <v>15174</v>
      </c>
      <c r="C7993" s="28" t="s">
        <v>17448</v>
      </c>
      <c r="E7993" t="s">
        <v>3161</v>
      </c>
    </row>
    <row r="7994" spans="1:5">
      <c r="A7994">
        <v>57</v>
      </c>
      <c r="B7994" s="25" t="s">
        <v>15175</v>
      </c>
      <c r="C7994" s="28" t="s">
        <v>17449</v>
      </c>
      <c r="E7994" t="s">
        <v>3161</v>
      </c>
    </row>
    <row r="7995" spans="1:5">
      <c r="A7995">
        <v>57</v>
      </c>
      <c r="B7995" s="25" t="s">
        <v>15176</v>
      </c>
      <c r="C7995" s="28" t="s">
        <v>17450</v>
      </c>
      <c r="E7995" t="s">
        <v>3161</v>
      </c>
    </row>
    <row r="7996" spans="1:5">
      <c r="A7996">
        <v>57</v>
      </c>
      <c r="B7996" s="25" t="s">
        <v>15177</v>
      </c>
      <c r="C7996" s="28" t="s">
        <v>17451</v>
      </c>
      <c r="E7996" t="s">
        <v>3161</v>
      </c>
    </row>
    <row r="7997" spans="1:5">
      <c r="A7997">
        <v>57</v>
      </c>
      <c r="B7997" s="25" t="s">
        <v>15178</v>
      </c>
      <c r="C7997" s="28" t="s">
        <v>17452</v>
      </c>
      <c r="E7997" t="s">
        <v>3161</v>
      </c>
    </row>
    <row r="7998" spans="1:5">
      <c r="A7998">
        <v>57</v>
      </c>
      <c r="B7998" s="25" t="s">
        <v>15179</v>
      </c>
      <c r="C7998" s="28" t="s">
        <v>17453</v>
      </c>
      <c r="E7998" t="s">
        <v>3161</v>
      </c>
    </row>
    <row r="7999" spans="1:5">
      <c r="A7999">
        <v>57</v>
      </c>
      <c r="B7999" s="25" t="s">
        <v>15178</v>
      </c>
      <c r="C7999" s="28" t="s">
        <v>17454</v>
      </c>
      <c r="E7999" t="s">
        <v>3161</v>
      </c>
    </row>
    <row r="8000" spans="1:5">
      <c r="A8000">
        <v>57</v>
      </c>
      <c r="B8000" s="25" t="s">
        <v>15180</v>
      </c>
      <c r="C8000" s="28" t="s">
        <v>17455</v>
      </c>
      <c r="E8000" t="s">
        <v>11462</v>
      </c>
    </row>
    <row r="8001" spans="1:5">
      <c r="A8001">
        <v>57</v>
      </c>
      <c r="B8001" s="25" t="s">
        <v>15181</v>
      </c>
      <c r="C8001" s="28" t="s">
        <v>17456</v>
      </c>
      <c r="E8001" t="s">
        <v>3161</v>
      </c>
    </row>
    <row r="8002" spans="1:5">
      <c r="A8002">
        <v>57</v>
      </c>
      <c r="B8002" s="25" t="s">
        <v>15182</v>
      </c>
      <c r="C8002" s="28" t="s">
        <v>17457</v>
      </c>
      <c r="E8002" t="s">
        <v>3161</v>
      </c>
    </row>
    <row r="8003" spans="1:5">
      <c r="A8003">
        <v>57</v>
      </c>
      <c r="B8003" s="25" t="s">
        <v>15183</v>
      </c>
      <c r="C8003" s="28" t="s">
        <v>17458</v>
      </c>
      <c r="E8003" t="s">
        <v>3161</v>
      </c>
    </row>
    <row r="8004" spans="1:5">
      <c r="A8004">
        <v>57</v>
      </c>
      <c r="B8004" s="25" t="s">
        <v>15184</v>
      </c>
      <c r="C8004" s="28" t="s">
        <v>17459</v>
      </c>
      <c r="E8004" t="s">
        <v>3161</v>
      </c>
    </row>
    <row r="8005" spans="1:5" ht="30">
      <c r="A8005">
        <v>57</v>
      </c>
      <c r="B8005" s="25" t="s">
        <v>15185</v>
      </c>
      <c r="C8005" s="28" t="s">
        <v>17460</v>
      </c>
      <c r="E8005" t="s">
        <v>11461</v>
      </c>
    </row>
    <row r="8006" spans="1:5">
      <c r="A8006">
        <v>57</v>
      </c>
      <c r="B8006" s="25" t="s">
        <v>15186</v>
      </c>
      <c r="C8006" s="28" t="s">
        <v>7677</v>
      </c>
      <c r="E8006" t="s">
        <v>11461</v>
      </c>
    </row>
    <row r="8007" spans="1:5">
      <c r="A8007">
        <v>57</v>
      </c>
      <c r="B8007" s="25" t="s">
        <v>15187</v>
      </c>
      <c r="C8007" s="28" t="s">
        <v>17461</v>
      </c>
      <c r="E8007" t="s">
        <v>3161</v>
      </c>
    </row>
    <row r="8008" spans="1:5">
      <c r="A8008">
        <v>57</v>
      </c>
      <c r="B8008" s="25" t="s">
        <v>15188</v>
      </c>
      <c r="C8008" s="28" t="s">
        <v>17462</v>
      </c>
      <c r="E8008" t="s">
        <v>3161</v>
      </c>
    </row>
    <row r="8009" spans="1:5">
      <c r="A8009">
        <v>57</v>
      </c>
      <c r="B8009" s="25" t="s">
        <v>15189</v>
      </c>
      <c r="C8009" s="28" t="s">
        <v>17463</v>
      </c>
      <c r="E8009" t="s">
        <v>3161</v>
      </c>
    </row>
    <row r="8010" spans="1:5">
      <c r="A8010">
        <v>57</v>
      </c>
      <c r="B8010" s="25" t="s">
        <v>15190</v>
      </c>
      <c r="C8010" s="28" t="s">
        <v>17414</v>
      </c>
      <c r="E8010" t="s">
        <v>3161</v>
      </c>
    </row>
    <row r="8011" spans="1:5">
      <c r="A8011">
        <v>57</v>
      </c>
      <c r="B8011" s="25" t="s">
        <v>15191</v>
      </c>
      <c r="C8011" s="28" t="s">
        <v>17464</v>
      </c>
      <c r="E8011" t="s">
        <v>11462</v>
      </c>
    </row>
    <row r="8012" spans="1:5" ht="30">
      <c r="A8012">
        <v>57</v>
      </c>
      <c r="B8012" s="25" t="s">
        <v>15192</v>
      </c>
      <c r="C8012" s="28" t="s">
        <v>17465</v>
      </c>
      <c r="E8012" t="s">
        <v>11461</v>
      </c>
    </row>
    <row r="8013" spans="1:5">
      <c r="A8013">
        <v>57</v>
      </c>
      <c r="B8013" s="25" t="s">
        <v>15193</v>
      </c>
      <c r="C8013" s="28" t="s">
        <v>17466</v>
      </c>
      <c r="E8013" t="s">
        <v>11461</v>
      </c>
    </row>
    <row r="8014" spans="1:5">
      <c r="A8014">
        <v>57</v>
      </c>
      <c r="B8014" s="25" t="s">
        <v>15194</v>
      </c>
      <c r="C8014" s="28" t="s">
        <v>17466</v>
      </c>
      <c r="E8014" t="s">
        <v>11461</v>
      </c>
    </row>
    <row r="8015" spans="1:5" ht="30">
      <c r="A8015">
        <v>57</v>
      </c>
      <c r="B8015" s="25" t="s">
        <v>15195</v>
      </c>
      <c r="C8015" s="28" t="s">
        <v>17465</v>
      </c>
      <c r="E8015" t="s">
        <v>11462</v>
      </c>
    </row>
    <row r="8016" spans="1:5" ht="30">
      <c r="A8016">
        <v>57</v>
      </c>
      <c r="B8016" s="25" t="s">
        <v>15196</v>
      </c>
      <c r="C8016" s="28" t="s">
        <v>17466</v>
      </c>
      <c r="E8016" t="s">
        <v>11461</v>
      </c>
    </row>
    <row r="8017" spans="1:5">
      <c r="A8017">
        <v>57</v>
      </c>
      <c r="B8017" s="25" t="s">
        <v>15197</v>
      </c>
      <c r="C8017" s="28" t="s">
        <v>17465</v>
      </c>
      <c r="E8017" t="s">
        <v>11461</v>
      </c>
    </row>
    <row r="8018" spans="1:5">
      <c r="A8018">
        <v>57</v>
      </c>
      <c r="B8018" s="25" t="s">
        <v>15198</v>
      </c>
      <c r="C8018" s="28" t="s">
        <v>17467</v>
      </c>
      <c r="E8018" t="s">
        <v>3161</v>
      </c>
    </row>
    <row r="8019" spans="1:5">
      <c r="A8019">
        <v>57</v>
      </c>
      <c r="B8019" s="25" t="s">
        <v>15199</v>
      </c>
      <c r="C8019" s="28" t="s">
        <v>17468</v>
      </c>
      <c r="E8019" t="s">
        <v>3161</v>
      </c>
    </row>
    <row r="8020" spans="1:5" ht="30">
      <c r="A8020">
        <v>57</v>
      </c>
      <c r="B8020" s="25" t="s">
        <v>15200</v>
      </c>
      <c r="C8020" s="28" t="s">
        <v>17469</v>
      </c>
      <c r="E8020" t="s">
        <v>3161</v>
      </c>
    </row>
    <row r="8021" spans="1:5">
      <c r="A8021">
        <v>57</v>
      </c>
      <c r="B8021" s="25" t="s">
        <v>15201</v>
      </c>
      <c r="C8021" s="28" t="s">
        <v>17415</v>
      </c>
      <c r="E8021" t="s">
        <v>3161</v>
      </c>
    </row>
    <row r="8022" spans="1:5">
      <c r="A8022">
        <v>57</v>
      </c>
      <c r="B8022" s="25" t="s">
        <v>15202</v>
      </c>
      <c r="C8022" s="28" t="s">
        <v>17470</v>
      </c>
      <c r="E8022" t="s">
        <v>11461</v>
      </c>
    </row>
    <row r="8023" spans="1:5">
      <c r="A8023">
        <v>57</v>
      </c>
      <c r="B8023" s="25" t="s">
        <v>15203</v>
      </c>
      <c r="C8023" s="28" t="s">
        <v>17471</v>
      </c>
      <c r="E8023" t="s">
        <v>11461</v>
      </c>
    </row>
    <row r="8024" spans="1:5">
      <c r="A8024">
        <v>57</v>
      </c>
      <c r="B8024" s="25" t="s">
        <v>15204</v>
      </c>
      <c r="C8024" s="28" t="s">
        <v>17472</v>
      </c>
      <c r="E8024" t="s">
        <v>11461</v>
      </c>
    </row>
    <row r="8025" spans="1:5">
      <c r="A8025">
        <v>57</v>
      </c>
      <c r="B8025" s="25" t="s">
        <v>15205</v>
      </c>
      <c r="C8025" s="28" t="s">
        <v>7694</v>
      </c>
      <c r="E8025" t="s">
        <v>11461</v>
      </c>
    </row>
    <row r="8026" spans="1:5">
      <c r="A8026">
        <v>57</v>
      </c>
      <c r="B8026" s="25" t="s">
        <v>15206</v>
      </c>
      <c r="C8026" s="28" t="s">
        <v>17440</v>
      </c>
      <c r="E8026" t="s">
        <v>11461</v>
      </c>
    </row>
    <row r="8027" spans="1:5">
      <c r="A8027">
        <v>57</v>
      </c>
      <c r="B8027" s="25" t="s">
        <v>15207</v>
      </c>
      <c r="C8027" s="28" t="s">
        <v>17473</v>
      </c>
      <c r="E8027" t="s">
        <v>11461</v>
      </c>
    </row>
    <row r="8028" spans="1:5">
      <c r="A8028">
        <v>57</v>
      </c>
      <c r="B8028" s="25" t="s">
        <v>15208</v>
      </c>
      <c r="C8028" s="28" t="s">
        <v>14768</v>
      </c>
      <c r="E8028" t="s">
        <v>11461</v>
      </c>
    </row>
    <row r="8029" spans="1:5">
      <c r="A8029">
        <v>57</v>
      </c>
      <c r="B8029" s="25" t="s">
        <v>15209</v>
      </c>
      <c r="C8029" s="28" t="s">
        <v>17474</v>
      </c>
      <c r="E8029" t="s">
        <v>11461</v>
      </c>
    </row>
    <row r="8030" spans="1:5">
      <c r="A8030">
        <v>57</v>
      </c>
      <c r="B8030" s="25" t="s">
        <v>15210</v>
      </c>
      <c r="C8030" s="28" t="s">
        <v>17475</v>
      </c>
      <c r="E8030" t="s">
        <v>11461</v>
      </c>
    </row>
    <row r="8031" spans="1:5">
      <c r="A8031">
        <v>57</v>
      </c>
      <c r="B8031" s="25" t="s">
        <v>15184</v>
      </c>
      <c r="C8031" s="28" t="s">
        <v>17476</v>
      </c>
      <c r="E8031" t="s">
        <v>3161</v>
      </c>
    </row>
    <row r="8032" spans="1:5">
      <c r="A8032">
        <v>57</v>
      </c>
      <c r="B8032" s="25" t="s">
        <v>15211</v>
      </c>
      <c r="C8032" s="28" t="s">
        <v>17477</v>
      </c>
      <c r="E8032" t="s">
        <v>3161</v>
      </c>
    </row>
    <row r="8033" spans="1:5">
      <c r="A8033">
        <v>57</v>
      </c>
      <c r="B8033" s="25" t="s">
        <v>15179</v>
      </c>
      <c r="C8033" s="28" t="s">
        <v>17478</v>
      </c>
      <c r="E8033" t="s">
        <v>3161</v>
      </c>
    </row>
    <row r="8034" spans="1:5">
      <c r="A8034">
        <v>57</v>
      </c>
      <c r="B8034" s="25" t="s">
        <v>15212</v>
      </c>
      <c r="C8034" s="28" t="s">
        <v>17479</v>
      </c>
      <c r="E8034" t="s">
        <v>3161</v>
      </c>
    </row>
    <row r="8035" spans="1:5">
      <c r="A8035">
        <v>57</v>
      </c>
      <c r="B8035" s="25" t="s">
        <v>15213</v>
      </c>
      <c r="C8035" s="28" t="s">
        <v>17480</v>
      </c>
      <c r="E8035" t="s">
        <v>11461</v>
      </c>
    </row>
    <row r="8036" spans="1:5" ht="30">
      <c r="A8036">
        <v>57</v>
      </c>
      <c r="B8036" s="25" t="s">
        <v>15214</v>
      </c>
      <c r="C8036" s="28" t="s">
        <v>17481</v>
      </c>
      <c r="E8036" t="s">
        <v>11461</v>
      </c>
    </row>
    <row r="8037" spans="1:5" ht="30">
      <c r="A8037">
        <v>57</v>
      </c>
      <c r="B8037" s="25" t="s">
        <v>15215</v>
      </c>
      <c r="C8037" s="28" t="s">
        <v>17481</v>
      </c>
      <c r="E8037" t="s">
        <v>11461</v>
      </c>
    </row>
    <row r="8038" spans="1:5">
      <c r="A8038">
        <v>57</v>
      </c>
      <c r="B8038" s="25" t="s">
        <v>15216</v>
      </c>
      <c r="C8038" s="28" t="s">
        <v>17481</v>
      </c>
      <c r="E8038" t="s">
        <v>11461</v>
      </c>
    </row>
    <row r="8039" spans="1:5">
      <c r="A8039">
        <v>57</v>
      </c>
      <c r="B8039" s="26" t="s">
        <v>15217</v>
      </c>
      <c r="C8039" s="28" t="s">
        <v>17482</v>
      </c>
      <c r="E8039" t="s">
        <v>11461</v>
      </c>
    </row>
    <row r="8040" spans="1:5">
      <c r="A8040">
        <v>57</v>
      </c>
      <c r="B8040" s="25" t="s">
        <v>15218</v>
      </c>
      <c r="C8040" s="28" t="s">
        <v>17483</v>
      </c>
      <c r="E8040" t="s">
        <v>11462</v>
      </c>
    </row>
    <row r="8041" spans="1:5">
      <c r="A8041">
        <v>57</v>
      </c>
      <c r="B8041" s="26" t="s">
        <v>15217</v>
      </c>
      <c r="C8041" s="28" t="s">
        <v>17484</v>
      </c>
      <c r="E8041" t="s">
        <v>11461</v>
      </c>
    </row>
    <row r="8042" spans="1:5">
      <c r="A8042">
        <v>57</v>
      </c>
      <c r="B8042" s="25" t="s">
        <v>15219</v>
      </c>
      <c r="C8042" s="28" t="s">
        <v>17485</v>
      </c>
      <c r="E8042" t="s">
        <v>11461</v>
      </c>
    </row>
    <row r="8043" spans="1:5">
      <c r="A8043">
        <v>57</v>
      </c>
      <c r="B8043" s="26" t="s">
        <v>15217</v>
      </c>
      <c r="C8043" s="28" t="s">
        <v>17486</v>
      </c>
      <c r="E8043" t="s">
        <v>11461</v>
      </c>
    </row>
    <row r="8044" spans="1:5" ht="60">
      <c r="A8044">
        <v>57</v>
      </c>
      <c r="B8044" s="25" t="s">
        <v>15220</v>
      </c>
      <c r="C8044" s="28" t="s">
        <v>17487</v>
      </c>
      <c r="E8044" t="s">
        <v>11461</v>
      </c>
    </row>
    <row r="8045" spans="1:5">
      <c r="A8045">
        <v>57</v>
      </c>
      <c r="B8045" s="25" t="s">
        <v>15221</v>
      </c>
      <c r="C8045" s="28" t="s">
        <v>17488</v>
      </c>
      <c r="E8045" t="s">
        <v>3161</v>
      </c>
    </row>
    <row r="8046" spans="1:5">
      <c r="A8046">
        <v>57</v>
      </c>
      <c r="B8046" s="26" t="s">
        <v>15222</v>
      </c>
      <c r="C8046" s="28" t="s">
        <v>17489</v>
      </c>
      <c r="E8046" t="s">
        <v>11461</v>
      </c>
    </row>
    <row r="8047" spans="1:5" ht="30">
      <c r="A8047">
        <v>57</v>
      </c>
      <c r="B8047" s="25" t="s">
        <v>15223</v>
      </c>
      <c r="C8047" s="28" t="s">
        <v>17489</v>
      </c>
      <c r="E8047" t="s">
        <v>11461</v>
      </c>
    </row>
    <row r="8048" spans="1:5" ht="30">
      <c r="A8048">
        <v>57</v>
      </c>
      <c r="B8048" s="25" t="s">
        <v>15224</v>
      </c>
      <c r="C8048" s="28" t="s">
        <v>17446</v>
      </c>
      <c r="E8048" t="s">
        <v>3161</v>
      </c>
    </row>
    <row r="8049" spans="1:5" ht="45">
      <c r="A8049">
        <v>57</v>
      </c>
      <c r="B8049" s="25" t="s">
        <v>15225</v>
      </c>
      <c r="C8049" s="28" t="s">
        <v>17446</v>
      </c>
      <c r="E8049" t="s">
        <v>11461</v>
      </c>
    </row>
    <row r="8050" spans="1:5" ht="30">
      <c r="A8050">
        <v>57</v>
      </c>
      <c r="B8050" s="25" t="s">
        <v>15226</v>
      </c>
      <c r="C8050" s="28" t="s">
        <v>17446</v>
      </c>
      <c r="E8050" t="s">
        <v>11461</v>
      </c>
    </row>
    <row r="8051" spans="1:5">
      <c r="A8051">
        <v>57</v>
      </c>
      <c r="B8051" s="25" t="s">
        <v>15227</v>
      </c>
      <c r="C8051" s="28" t="s">
        <v>17446</v>
      </c>
      <c r="E8051" t="s">
        <v>11461</v>
      </c>
    </row>
    <row r="8052" spans="1:5">
      <c r="A8052">
        <v>57</v>
      </c>
      <c r="B8052" s="25" t="s">
        <v>15228</v>
      </c>
      <c r="C8052" s="28" t="s">
        <v>17446</v>
      </c>
      <c r="E8052" t="s">
        <v>11461</v>
      </c>
    </row>
    <row r="8053" spans="1:5">
      <c r="A8053">
        <v>57</v>
      </c>
      <c r="B8053" s="25" t="s">
        <v>15229</v>
      </c>
      <c r="C8053" s="28" t="s">
        <v>17490</v>
      </c>
      <c r="E8053" t="s">
        <v>11461</v>
      </c>
    </row>
    <row r="8054" spans="1:5">
      <c r="A8054">
        <v>57</v>
      </c>
      <c r="B8054" s="25" t="s">
        <v>15230</v>
      </c>
      <c r="C8054" s="28" t="s">
        <v>17491</v>
      </c>
      <c r="E8054" t="s">
        <v>11462</v>
      </c>
    </row>
    <row r="8055" spans="1:5" ht="30">
      <c r="A8055">
        <v>57</v>
      </c>
      <c r="B8055" s="25" t="s">
        <v>15231</v>
      </c>
      <c r="C8055" s="28" t="s">
        <v>10354</v>
      </c>
      <c r="E8055" t="s">
        <v>11462</v>
      </c>
    </row>
    <row r="8056" spans="1:5">
      <c r="A8056">
        <v>57</v>
      </c>
      <c r="B8056" s="25" t="s">
        <v>15232</v>
      </c>
      <c r="C8056" s="28" t="s">
        <v>17492</v>
      </c>
      <c r="E8056" t="s">
        <v>11462</v>
      </c>
    </row>
    <row r="8057" spans="1:5" ht="45">
      <c r="A8057">
        <v>57</v>
      </c>
      <c r="B8057" s="25" t="s">
        <v>15233</v>
      </c>
      <c r="C8057" s="28" t="s">
        <v>17419</v>
      </c>
      <c r="E8057" t="s">
        <v>11462</v>
      </c>
    </row>
    <row r="8058" spans="1:5">
      <c r="A8058">
        <v>57</v>
      </c>
      <c r="B8058" s="25" t="s">
        <v>15234</v>
      </c>
      <c r="C8058" s="28" t="s">
        <v>17493</v>
      </c>
      <c r="E8058" t="s">
        <v>11461</v>
      </c>
    </row>
    <row r="8059" spans="1:5" ht="30">
      <c r="A8059">
        <v>57</v>
      </c>
      <c r="B8059" s="25" t="s">
        <v>15235</v>
      </c>
      <c r="C8059" s="28" t="s">
        <v>17494</v>
      </c>
      <c r="E8059" t="s">
        <v>11461</v>
      </c>
    </row>
    <row r="8060" spans="1:5">
      <c r="A8060">
        <v>57</v>
      </c>
      <c r="B8060" s="25" t="s">
        <v>15236</v>
      </c>
      <c r="C8060" s="28" t="s">
        <v>17495</v>
      </c>
      <c r="E8060" t="s">
        <v>3161</v>
      </c>
    </row>
    <row r="8061" spans="1:5">
      <c r="A8061">
        <v>57</v>
      </c>
      <c r="B8061" s="25" t="s">
        <v>15237</v>
      </c>
      <c r="C8061" s="28" t="s">
        <v>17496</v>
      </c>
      <c r="E8061" t="s">
        <v>11461</v>
      </c>
    </row>
    <row r="8062" spans="1:5">
      <c r="A8062">
        <v>57</v>
      </c>
      <c r="B8062" s="25" t="s">
        <v>15238</v>
      </c>
      <c r="C8062" s="28" t="s">
        <v>17497</v>
      </c>
      <c r="E8062" t="s">
        <v>3161</v>
      </c>
    </row>
    <row r="8063" spans="1:5" ht="30">
      <c r="A8063">
        <v>57</v>
      </c>
      <c r="B8063" s="25" t="s">
        <v>15239</v>
      </c>
      <c r="C8063" s="28" t="s">
        <v>17498</v>
      </c>
      <c r="E8063" t="s">
        <v>11461</v>
      </c>
    </row>
    <row r="8064" spans="1:5" ht="45">
      <c r="A8064">
        <v>57</v>
      </c>
      <c r="B8064" s="25" t="s">
        <v>15240</v>
      </c>
      <c r="C8064" s="28" t="s">
        <v>17499</v>
      </c>
      <c r="E8064" t="s">
        <v>11461</v>
      </c>
    </row>
    <row r="8065" spans="1:5">
      <c r="A8065">
        <v>57</v>
      </c>
      <c r="B8065" s="25" t="s">
        <v>15241</v>
      </c>
      <c r="C8065" s="28" t="s">
        <v>17500</v>
      </c>
      <c r="E8065" t="s">
        <v>11461</v>
      </c>
    </row>
    <row r="8066" spans="1:5">
      <c r="A8066">
        <v>57</v>
      </c>
      <c r="B8066" s="25" t="s">
        <v>15242</v>
      </c>
      <c r="C8066" s="28" t="s">
        <v>17501</v>
      </c>
      <c r="E8066" t="s">
        <v>3161</v>
      </c>
    </row>
    <row r="8067" spans="1:5">
      <c r="A8067">
        <v>57</v>
      </c>
      <c r="B8067" s="25" t="s">
        <v>15243</v>
      </c>
      <c r="C8067" s="28" t="s">
        <v>17502</v>
      </c>
      <c r="E8067" t="s">
        <v>11462</v>
      </c>
    </row>
    <row r="8068" spans="1:5">
      <c r="A8068">
        <v>57</v>
      </c>
      <c r="B8068" s="25" t="s">
        <v>15244</v>
      </c>
      <c r="C8068" s="28" t="s">
        <v>17503</v>
      </c>
      <c r="E8068" t="s">
        <v>11462</v>
      </c>
    </row>
    <row r="8069" spans="1:5">
      <c r="A8069">
        <v>57</v>
      </c>
      <c r="B8069" s="25" t="s">
        <v>15245</v>
      </c>
      <c r="C8069" s="28" t="s">
        <v>17504</v>
      </c>
      <c r="E8069" t="s">
        <v>11461</v>
      </c>
    </row>
    <row r="8070" spans="1:5">
      <c r="A8070">
        <v>57</v>
      </c>
      <c r="B8070" s="25" t="s">
        <v>15246</v>
      </c>
      <c r="C8070" s="28" t="s">
        <v>17505</v>
      </c>
      <c r="E8070" t="s">
        <v>3161</v>
      </c>
    </row>
    <row r="8071" spans="1:5" ht="60">
      <c r="A8071">
        <v>57</v>
      </c>
      <c r="B8071" s="25" t="s">
        <v>15247</v>
      </c>
      <c r="C8071" s="28" t="s">
        <v>17506</v>
      </c>
      <c r="E8071" t="s">
        <v>3161</v>
      </c>
    </row>
    <row r="8072" spans="1:5" ht="30">
      <c r="A8072">
        <v>57</v>
      </c>
      <c r="B8072" s="25" t="s">
        <v>15248</v>
      </c>
      <c r="C8072" s="28" t="s">
        <v>17507</v>
      </c>
      <c r="E8072" t="s">
        <v>3161</v>
      </c>
    </row>
    <row r="8073" spans="1:5" ht="75">
      <c r="A8073">
        <v>57</v>
      </c>
      <c r="B8073" s="25" t="s">
        <v>15249</v>
      </c>
      <c r="C8073" s="28" t="s">
        <v>17508</v>
      </c>
      <c r="E8073" t="s">
        <v>3161</v>
      </c>
    </row>
    <row r="8074" spans="1:5" ht="75">
      <c r="A8074">
        <v>57</v>
      </c>
      <c r="B8074" s="25" t="s">
        <v>15250</v>
      </c>
      <c r="C8074" s="28" t="s">
        <v>17509</v>
      </c>
      <c r="E8074" t="s">
        <v>3161</v>
      </c>
    </row>
    <row r="8075" spans="1:5">
      <c r="A8075">
        <v>57</v>
      </c>
      <c r="B8075" s="25" t="s">
        <v>15251</v>
      </c>
      <c r="C8075" s="28" t="s">
        <v>17510</v>
      </c>
      <c r="E8075" t="s">
        <v>11462</v>
      </c>
    </row>
    <row r="8076" spans="1:5">
      <c r="A8076">
        <v>57</v>
      </c>
      <c r="B8076" s="25" t="s">
        <v>15252</v>
      </c>
      <c r="C8076" s="28" t="s">
        <v>17511</v>
      </c>
      <c r="E8076" t="s">
        <v>11462</v>
      </c>
    </row>
    <row r="8077" spans="1:5" ht="60">
      <c r="A8077">
        <v>57</v>
      </c>
      <c r="B8077" s="25" t="s">
        <v>15253</v>
      </c>
      <c r="C8077" s="28" t="s">
        <v>17512</v>
      </c>
      <c r="E8077" t="s">
        <v>11461</v>
      </c>
    </row>
    <row r="8078" spans="1:5" ht="30">
      <c r="A8078">
        <v>57</v>
      </c>
      <c r="B8078" s="25" t="s">
        <v>15254</v>
      </c>
      <c r="C8078" s="28" t="s">
        <v>17513</v>
      </c>
      <c r="E8078" t="s">
        <v>11461</v>
      </c>
    </row>
    <row r="8079" spans="1:5" ht="30">
      <c r="A8079">
        <v>57</v>
      </c>
      <c r="B8079" s="25" t="s">
        <v>15255</v>
      </c>
      <c r="C8079" s="28" t="s">
        <v>17514</v>
      </c>
      <c r="E8079" t="s">
        <v>11462</v>
      </c>
    </row>
    <row r="8080" spans="1:5" ht="60">
      <c r="A8080">
        <v>57</v>
      </c>
      <c r="B8080" s="25" t="s">
        <v>15256</v>
      </c>
      <c r="C8080" s="28" t="s">
        <v>17515</v>
      </c>
      <c r="E8080" t="s">
        <v>11461</v>
      </c>
    </row>
    <row r="8081" spans="1:5">
      <c r="A8081">
        <v>57</v>
      </c>
      <c r="B8081" s="25" t="s">
        <v>15257</v>
      </c>
      <c r="C8081" s="28" t="s">
        <v>17516</v>
      </c>
      <c r="E8081" t="s">
        <v>11461</v>
      </c>
    </row>
    <row r="8082" spans="1:5">
      <c r="A8082">
        <v>57</v>
      </c>
      <c r="B8082" s="25" t="s">
        <v>15258</v>
      </c>
      <c r="C8082" s="28" t="s">
        <v>17517</v>
      </c>
      <c r="E8082" t="s">
        <v>11462</v>
      </c>
    </row>
    <row r="8083" spans="1:5">
      <c r="A8083">
        <v>57</v>
      </c>
      <c r="B8083" s="25" t="s">
        <v>15259</v>
      </c>
      <c r="C8083" s="28" t="s">
        <v>8274</v>
      </c>
      <c r="E8083" t="s">
        <v>11461</v>
      </c>
    </row>
    <row r="8084" spans="1:5">
      <c r="A8084">
        <v>57</v>
      </c>
      <c r="B8084" s="25" t="s">
        <v>15260</v>
      </c>
      <c r="C8084" s="28" t="s">
        <v>17518</v>
      </c>
      <c r="E8084" t="s">
        <v>11461</v>
      </c>
    </row>
    <row r="8085" spans="1:5">
      <c r="A8085">
        <v>57</v>
      </c>
      <c r="B8085" s="25" t="s">
        <v>15261</v>
      </c>
      <c r="C8085" s="28" t="s">
        <v>17519</v>
      </c>
      <c r="E8085" t="s">
        <v>11461</v>
      </c>
    </row>
    <row r="8086" spans="1:5">
      <c r="A8086">
        <v>57</v>
      </c>
      <c r="B8086" s="25" t="s">
        <v>15262</v>
      </c>
      <c r="C8086" s="28" t="s">
        <v>17520</v>
      </c>
      <c r="E8086" t="s">
        <v>3161</v>
      </c>
    </row>
    <row r="8087" spans="1:5">
      <c r="A8087">
        <v>57</v>
      </c>
      <c r="B8087" s="25" t="s">
        <v>15263</v>
      </c>
      <c r="C8087" s="28" t="s">
        <v>17521</v>
      </c>
      <c r="E8087" t="s">
        <v>11461</v>
      </c>
    </row>
    <row r="8088" spans="1:5" ht="30">
      <c r="A8088">
        <v>58</v>
      </c>
      <c r="B8088" s="25" t="s">
        <v>15264</v>
      </c>
      <c r="C8088" s="28" t="s">
        <v>17522</v>
      </c>
      <c r="E8088" t="s">
        <v>11461</v>
      </c>
    </row>
    <row r="8089" spans="1:5">
      <c r="A8089">
        <v>58</v>
      </c>
      <c r="B8089" s="25" t="s">
        <v>15265</v>
      </c>
      <c r="C8089" s="28" t="s">
        <v>17523</v>
      </c>
      <c r="E8089" t="s">
        <v>11462</v>
      </c>
    </row>
    <row r="8090" spans="1:5">
      <c r="A8090">
        <v>58</v>
      </c>
      <c r="B8090" s="25" t="s">
        <v>15266</v>
      </c>
      <c r="C8090" s="28" t="s">
        <v>17524</v>
      </c>
      <c r="E8090" t="s">
        <v>11461</v>
      </c>
    </row>
    <row r="8091" spans="1:5">
      <c r="A8091">
        <v>58</v>
      </c>
      <c r="B8091" s="25" t="s">
        <v>15267</v>
      </c>
      <c r="C8091" s="28" t="s">
        <v>17525</v>
      </c>
      <c r="E8091" t="s">
        <v>11461</v>
      </c>
    </row>
    <row r="8092" spans="1:5">
      <c r="A8092">
        <v>58</v>
      </c>
      <c r="B8092" s="25" t="s">
        <v>15268</v>
      </c>
      <c r="C8092" s="28" t="s">
        <v>17526</v>
      </c>
      <c r="E8092" t="s">
        <v>11460</v>
      </c>
    </row>
    <row r="8093" spans="1:5" ht="45">
      <c r="A8093">
        <v>58</v>
      </c>
      <c r="B8093" s="25" t="s">
        <v>15269</v>
      </c>
      <c r="C8093" s="28" t="s">
        <v>17527</v>
      </c>
      <c r="E8093" t="s">
        <v>11461</v>
      </c>
    </row>
    <row r="8094" spans="1:5">
      <c r="A8094">
        <v>58</v>
      </c>
      <c r="B8094" s="25" t="s">
        <v>15270</v>
      </c>
      <c r="C8094" s="28" t="s">
        <v>17526</v>
      </c>
      <c r="E8094" t="s">
        <v>3161</v>
      </c>
    </row>
    <row r="8095" spans="1:5">
      <c r="A8095">
        <v>58</v>
      </c>
      <c r="B8095" s="25" t="s">
        <v>15271</v>
      </c>
      <c r="C8095" s="28" t="s">
        <v>17525</v>
      </c>
      <c r="E8095" t="s">
        <v>11462</v>
      </c>
    </row>
    <row r="8096" spans="1:5">
      <c r="A8096">
        <v>58</v>
      </c>
      <c r="B8096" s="25" t="s">
        <v>15272</v>
      </c>
      <c r="C8096" s="28" t="s">
        <v>7240</v>
      </c>
      <c r="E8096" t="s">
        <v>11461</v>
      </c>
    </row>
    <row r="8097" spans="1:5" ht="45">
      <c r="A8097">
        <v>58</v>
      </c>
      <c r="B8097" s="25" t="s">
        <v>15273</v>
      </c>
      <c r="C8097" s="28" t="s">
        <v>17528</v>
      </c>
      <c r="E8097" t="s">
        <v>11462</v>
      </c>
    </row>
    <row r="8098" spans="1:5" ht="45">
      <c r="A8098">
        <v>58</v>
      </c>
      <c r="B8098" s="25" t="s">
        <v>15274</v>
      </c>
      <c r="C8098" s="28" t="s">
        <v>7240</v>
      </c>
      <c r="E8098" t="s">
        <v>11461</v>
      </c>
    </row>
    <row r="8099" spans="1:5" ht="60">
      <c r="A8099">
        <v>58</v>
      </c>
      <c r="B8099" s="25" t="s">
        <v>15275</v>
      </c>
      <c r="C8099" s="28" t="s">
        <v>17527</v>
      </c>
      <c r="E8099" t="s">
        <v>11461</v>
      </c>
    </row>
    <row r="8100" spans="1:5">
      <c r="A8100">
        <v>58</v>
      </c>
      <c r="B8100" s="25" t="s">
        <v>15276</v>
      </c>
      <c r="C8100" s="28" t="s">
        <v>17529</v>
      </c>
      <c r="E8100" t="s">
        <v>11462</v>
      </c>
    </row>
    <row r="8101" spans="1:5">
      <c r="A8101">
        <v>58</v>
      </c>
      <c r="B8101" s="25" t="s">
        <v>15277</v>
      </c>
      <c r="C8101" s="28" t="s">
        <v>17530</v>
      </c>
      <c r="E8101" t="s">
        <v>11462</v>
      </c>
    </row>
    <row r="8102" spans="1:5" ht="45">
      <c r="A8102">
        <v>58</v>
      </c>
      <c r="B8102" s="25" t="s">
        <v>15278</v>
      </c>
      <c r="C8102" s="28" t="s">
        <v>17531</v>
      </c>
      <c r="E8102" t="s">
        <v>3161</v>
      </c>
    </row>
    <row r="8103" spans="1:5" ht="30">
      <c r="A8103">
        <v>58</v>
      </c>
      <c r="B8103" s="25" t="s">
        <v>15279</v>
      </c>
      <c r="C8103" s="28" t="s">
        <v>17532</v>
      </c>
      <c r="E8103" t="s">
        <v>11462</v>
      </c>
    </row>
    <row r="8104" spans="1:5" ht="30">
      <c r="A8104">
        <v>58</v>
      </c>
      <c r="B8104" s="25" t="s">
        <v>15280</v>
      </c>
      <c r="C8104" s="28" t="s">
        <v>17533</v>
      </c>
      <c r="E8104" t="s">
        <v>11462</v>
      </c>
    </row>
    <row r="8105" spans="1:5" ht="30">
      <c r="A8105">
        <v>58</v>
      </c>
      <c r="B8105" s="25" t="s">
        <v>15281</v>
      </c>
      <c r="C8105" s="28" t="s">
        <v>17531</v>
      </c>
      <c r="E8105" t="s">
        <v>11461</v>
      </c>
    </row>
    <row r="8106" spans="1:5">
      <c r="A8106">
        <v>58</v>
      </c>
      <c r="B8106" s="25" t="s">
        <v>15282</v>
      </c>
      <c r="C8106" s="28" t="s">
        <v>17534</v>
      </c>
      <c r="E8106" t="s">
        <v>11462</v>
      </c>
    </row>
    <row r="8107" spans="1:5">
      <c r="A8107">
        <v>58</v>
      </c>
      <c r="B8107" s="25" t="s">
        <v>15283</v>
      </c>
      <c r="C8107" s="28" t="s">
        <v>17535</v>
      </c>
      <c r="E8107" t="s">
        <v>3161</v>
      </c>
    </row>
    <row r="8108" spans="1:5">
      <c r="A8108">
        <v>58</v>
      </c>
      <c r="B8108" s="25" t="s">
        <v>15284</v>
      </c>
      <c r="C8108" s="28" t="s">
        <v>17536</v>
      </c>
      <c r="E8108" t="s">
        <v>3161</v>
      </c>
    </row>
    <row r="8109" spans="1:5" ht="45">
      <c r="A8109">
        <v>58</v>
      </c>
      <c r="B8109" s="25" t="s">
        <v>15285</v>
      </c>
      <c r="C8109" s="28" t="s">
        <v>17537</v>
      </c>
      <c r="E8109" t="s">
        <v>3161</v>
      </c>
    </row>
    <row r="8110" spans="1:5">
      <c r="A8110">
        <v>58</v>
      </c>
      <c r="B8110" s="25" t="s">
        <v>15286</v>
      </c>
      <c r="C8110" s="28" t="s">
        <v>17538</v>
      </c>
      <c r="E8110" t="s">
        <v>3161</v>
      </c>
    </row>
    <row r="8111" spans="1:5">
      <c r="A8111">
        <v>58</v>
      </c>
      <c r="B8111" s="25" t="s">
        <v>15287</v>
      </c>
      <c r="C8111" s="28" t="s">
        <v>17539</v>
      </c>
      <c r="E8111" t="s">
        <v>3161</v>
      </c>
    </row>
    <row r="8112" spans="1:5">
      <c r="A8112">
        <v>58</v>
      </c>
      <c r="B8112" s="25" t="s">
        <v>15288</v>
      </c>
      <c r="C8112" s="28" t="s">
        <v>17540</v>
      </c>
      <c r="E8112" t="s">
        <v>3161</v>
      </c>
    </row>
    <row r="8113" spans="1:5">
      <c r="A8113">
        <v>58</v>
      </c>
      <c r="B8113" s="25" t="s">
        <v>15289</v>
      </c>
      <c r="C8113" s="28" t="s">
        <v>17541</v>
      </c>
      <c r="E8113" t="s">
        <v>3161</v>
      </c>
    </row>
    <row r="8114" spans="1:5" ht="30">
      <c r="A8114">
        <v>58</v>
      </c>
      <c r="B8114" s="25" t="s">
        <v>15290</v>
      </c>
      <c r="C8114" s="28" t="s">
        <v>17542</v>
      </c>
      <c r="E8114" t="s">
        <v>3161</v>
      </c>
    </row>
    <row r="8115" spans="1:5">
      <c r="A8115">
        <v>58</v>
      </c>
      <c r="B8115" s="25" t="s">
        <v>15291</v>
      </c>
      <c r="C8115" s="28" t="s">
        <v>17543</v>
      </c>
      <c r="E8115" t="s">
        <v>3161</v>
      </c>
    </row>
    <row r="8116" spans="1:5" ht="30">
      <c r="A8116">
        <v>58</v>
      </c>
      <c r="B8116" s="25" t="s">
        <v>15292</v>
      </c>
      <c r="C8116" s="28" t="s">
        <v>17544</v>
      </c>
      <c r="E8116" t="s">
        <v>3161</v>
      </c>
    </row>
    <row r="8117" spans="1:5" ht="30">
      <c r="A8117">
        <v>58</v>
      </c>
      <c r="B8117" s="25" t="s">
        <v>15293</v>
      </c>
      <c r="C8117" s="28" t="s">
        <v>17545</v>
      </c>
      <c r="E8117" t="s">
        <v>3161</v>
      </c>
    </row>
    <row r="8118" spans="1:5">
      <c r="A8118">
        <v>58</v>
      </c>
      <c r="B8118" s="25" t="s">
        <v>15294</v>
      </c>
      <c r="C8118" s="28" t="s">
        <v>17546</v>
      </c>
      <c r="E8118" t="s">
        <v>11462</v>
      </c>
    </row>
    <row r="8119" spans="1:5">
      <c r="A8119">
        <v>58</v>
      </c>
      <c r="B8119" s="25" t="s">
        <v>15295</v>
      </c>
      <c r="C8119" s="28" t="s">
        <v>17547</v>
      </c>
      <c r="E8119" t="s">
        <v>3161</v>
      </c>
    </row>
    <row r="8120" spans="1:5" ht="45">
      <c r="A8120">
        <v>58</v>
      </c>
      <c r="B8120" s="25" t="s">
        <v>15296</v>
      </c>
      <c r="C8120" s="28" t="s">
        <v>17548</v>
      </c>
      <c r="E8120" t="s">
        <v>3161</v>
      </c>
    </row>
    <row r="8121" spans="1:5">
      <c r="A8121">
        <v>58</v>
      </c>
      <c r="B8121" s="25" t="s">
        <v>15297</v>
      </c>
      <c r="C8121" s="28" t="s">
        <v>17549</v>
      </c>
      <c r="E8121" t="s">
        <v>3161</v>
      </c>
    </row>
    <row r="8122" spans="1:5">
      <c r="A8122">
        <v>58</v>
      </c>
      <c r="B8122" s="25" t="s">
        <v>15298</v>
      </c>
      <c r="C8122" s="28" t="s">
        <v>17550</v>
      </c>
      <c r="E8122" t="s">
        <v>3161</v>
      </c>
    </row>
    <row r="8123" spans="1:5" ht="30">
      <c r="A8123">
        <v>58</v>
      </c>
      <c r="B8123" s="25" t="s">
        <v>15299</v>
      </c>
      <c r="C8123" s="28" t="s">
        <v>17453</v>
      </c>
      <c r="E8123" t="s">
        <v>3161</v>
      </c>
    </row>
    <row r="8124" spans="1:5" ht="60">
      <c r="A8124">
        <v>58</v>
      </c>
      <c r="B8124" s="25" t="s">
        <v>15300</v>
      </c>
      <c r="C8124" s="28" t="s">
        <v>17551</v>
      </c>
      <c r="E8124" t="s">
        <v>3161</v>
      </c>
    </row>
    <row r="8125" spans="1:5">
      <c r="A8125">
        <v>58</v>
      </c>
      <c r="B8125" s="25" t="s">
        <v>15301</v>
      </c>
      <c r="C8125" s="28" t="s">
        <v>17552</v>
      </c>
      <c r="E8125" t="s">
        <v>3161</v>
      </c>
    </row>
    <row r="8126" spans="1:5">
      <c r="A8126">
        <v>58</v>
      </c>
      <c r="B8126" s="25" t="s">
        <v>15302</v>
      </c>
      <c r="C8126" s="28" t="s">
        <v>17553</v>
      </c>
      <c r="E8126" t="s">
        <v>3161</v>
      </c>
    </row>
    <row r="8127" spans="1:5" ht="45">
      <c r="A8127">
        <v>58</v>
      </c>
      <c r="B8127" s="25" t="s">
        <v>15303</v>
      </c>
      <c r="C8127" s="28" t="s">
        <v>17554</v>
      </c>
      <c r="E8127" t="s">
        <v>11461</v>
      </c>
    </row>
    <row r="8128" spans="1:5" ht="30">
      <c r="A8128">
        <v>58</v>
      </c>
      <c r="B8128" s="25" t="s">
        <v>15304</v>
      </c>
      <c r="C8128" s="28" t="s">
        <v>17545</v>
      </c>
      <c r="E8128" t="s">
        <v>11461</v>
      </c>
    </row>
    <row r="8129" spans="1:5">
      <c r="A8129">
        <v>58</v>
      </c>
      <c r="B8129" s="25" t="s">
        <v>15305</v>
      </c>
      <c r="C8129" s="28" t="s">
        <v>17555</v>
      </c>
      <c r="E8129" t="s">
        <v>3161</v>
      </c>
    </row>
    <row r="8130" spans="1:5">
      <c r="A8130">
        <v>58</v>
      </c>
      <c r="B8130" s="25" t="s">
        <v>15306</v>
      </c>
      <c r="C8130" s="28" t="s">
        <v>17556</v>
      </c>
      <c r="E8130" t="s">
        <v>3161</v>
      </c>
    </row>
    <row r="8131" spans="1:5">
      <c r="A8131">
        <v>58</v>
      </c>
      <c r="B8131" s="25" t="s">
        <v>15307</v>
      </c>
      <c r="C8131" s="28" t="s">
        <v>17557</v>
      </c>
      <c r="E8131" t="s">
        <v>11461</v>
      </c>
    </row>
    <row r="8132" spans="1:5" ht="30">
      <c r="A8132">
        <v>58</v>
      </c>
      <c r="B8132" s="25" t="s">
        <v>15308</v>
      </c>
      <c r="C8132" s="28" t="s">
        <v>17558</v>
      </c>
      <c r="E8132" t="s">
        <v>11461</v>
      </c>
    </row>
    <row r="8133" spans="1:5" ht="30">
      <c r="A8133">
        <v>58</v>
      </c>
      <c r="B8133" s="25" t="s">
        <v>15309</v>
      </c>
      <c r="C8133" s="28" t="s">
        <v>17559</v>
      </c>
      <c r="E8133" t="s">
        <v>3161</v>
      </c>
    </row>
    <row r="8134" spans="1:5" ht="60">
      <c r="A8134">
        <v>58</v>
      </c>
      <c r="B8134" s="25" t="s">
        <v>15310</v>
      </c>
      <c r="C8134" s="28" t="s">
        <v>17560</v>
      </c>
      <c r="E8134" t="s">
        <v>3161</v>
      </c>
    </row>
    <row r="8135" spans="1:5" ht="30">
      <c r="A8135">
        <v>58</v>
      </c>
      <c r="B8135" s="25" t="s">
        <v>15311</v>
      </c>
      <c r="C8135" s="28" t="s">
        <v>17561</v>
      </c>
      <c r="E8135" t="s">
        <v>3161</v>
      </c>
    </row>
    <row r="8136" spans="1:5" ht="30">
      <c r="A8136">
        <v>58</v>
      </c>
      <c r="B8136" s="25" t="s">
        <v>15312</v>
      </c>
      <c r="C8136" s="28" t="s">
        <v>17562</v>
      </c>
      <c r="E8136" t="s">
        <v>3161</v>
      </c>
    </row>
    <row r="8137" spans="1:5" ht="45">
      <c r="A8137">
        <v>58</v>
      </c>
      <c r="B8137" s="25" t="s">
        <v>15313</v>
      </c>
      <c r="C8137" s="28" t="s">
        <v>17563</v>
      </c>
      <c r="E8137" t="s">
        <v>11461</v>
      </c>
    </row>
    <row r="8138" spans="1:5" ht="45">
      <c r="A8138">
        <v>58</v>
      </c>
      <c r="B8138" s="25" t="s">
        <v>15314</v>
      </c>
      <c r="C8138" s="28" t="s">
        <v>17564</v>
      </c>
      <c r="E8138" t="s">
        <v>3161</v>
      </c>
    </row>
    <row r="8139" spans="1:5">
      <c r="A8139">
        <v>58</v>
      </c>
      <c r="B8139" s="25" t="s">
        <v>15315</v>
      </c>
      <c r="C8139" s="28" t="s">
        <v>17565</v>
      </c>
      <c r="E8139" t="s">
        <v>3161</v>
      </c>
    </row>
    <row r="8140" spans="1:5">
      <c r="A8140">
        <v>58</v>
      </c>
      <c r="B8140" s="25" t="s">
        <v>15316</v>
      </c>
      <c r="C8140" s="28" t="s">
        <v>17566</v>
      </c>
      <c r="E8140" t="s">
        <v>3161</v>
      </c>
    </row>
    <row r="8141" spans="1:5">
      <c r="A8141">
        <v>58</v>
      </c>
      <c r="B8141" s="25" t="s">
        <v>15317</v>
      </c>
      <c r="C8141" s="28" t="s">
        <v>17567</v>
      </c>
      <c r="E8141" t="s">
        <v>11461</v>
      </c>
    </row>
    <row r="8142" spans="1:5">
      <c r="A8142">
        <v>58</v>
      </c>
      <c r="B8142" s="25" t="s">
        <v>15318</v>
      </c>
      <c r="C8142" s="28" t="s">
        <v>17568</v>
      </c>
      <c r="E8142" t="s">
        <v>3161</v>
      </c>
    </row>
    <row r="8143" spans="1:5">
      <c r="A8143">
        <v>58</v>
      </c>
      <c r="B8143" s="25" t="s">
        <v>15319</v>
      </c>
      <c r="C8143" s="28" t="s">
        <v>17569</v>
      </c>
      <c r="E8143" t="s">
        <v>3161</v>
      </c>
    </row>
    <row r="8144" spans="1:5" ht="30">
      <c r="A8144">
        <v>58</v>
      </c>
      <c r="B8144" s="25" t="s">
        <v>15320</v>
      </c>
      <c r="C8144" s="28" t="s">
        <v>10651</v>
      </c>
      <c r="E8144" t="s">
        <v>3161</v>
      </c>
    </row>
    <row r="8145" spans="1:5" ht="30">
      <c r="A8145">
        <v>58</v>
      </c>
      <c r="B8145" s="25" t="s">
        <v>15321</v>
      </c>
      <c r="C8145" s="28" t="s">
        <v>17570</v>
      </c>
      <c r="E8145" t="s">
        <v>3161</v>
      </c>
    </row>
    <row r="8146" spans="1:5" ht="30">
      <c r="A8146">
        <v>58</v>
      </c>
      <c r="B8146" s="25" t="s">
        <v>15322</v>
      </c>
      <c r="C8146" s="28" t="s">
        <v>6175</v>
      </c>
      <c r="E8146" t="s">
        <v>3161</v>
      </c>
    </row>
    <row r="8147" spans="1:5">
      <c r="A8147">
        <v>58</v>
      </c>
      <c r="B8147" s="25" t="s">
        <v>15323</v>
      </c>
      <c r="C8147" s="28" t="s">
        <v>17571</v>
      </c>
      <c r="E8147" t="s">
        <v>3161</v>
      </c>
    </row>
    <row r="8148" spans="1:5">
      <c r="A8148">
        <v>58</v>
      </c>
      <c r="B8148" s="25" t="s">
        <v>15324</v>
      </c>
      <c r="C8148" s="28" t="s">
        <v>17572</v>
      </c>
      <c r="E8148" t="s">
        <v>3161</v>
      </c>
    </row>
    <row r="8149" spans="1:5" ht="30">
      <c r="A8149">
        <v>58</v>
      </c>
      <c r="B8149" s="25" t="s">
        <v>15325</v>
      </c>
      <c r="C8149" s="28" t="s">
        <v>17573</v>
      </c>
      <c r="E8149" t="s">
        <v>3161</v>
      </c>
    </row>
    <row r="8150" spans="1:5">
      <c r="A8150">
        <v>58</v>
      </c>
      <c r="B8150" s="25" t="s">
        <v>15326</v>
      </c>
      <c r="C8150" s="28" t="s">
        <v>17574</v>
      </c>
      <c r="E8150" t="s">
        <v>3161</v>
      </c>
    </row>
    <row r="8151" spans="1:5" ht="30">
      <c r="A8151">
        <v>58</v>
      </c>
      <c r="B8151" s="25" t="s">
        <v>15327</v>
      </c>
      <c r="C8151" s="28" t="s">
        <v>17575</v>
      </c>
      <c r="E8151" t="s">
        <v>3161</v>
      </c>
    </row>
    <row r="8152" spans="1:5">
      <c r="A8152">
        <v>58</v>
      </c>
      <c r="B8152" s="25" t="s">
        <v>15323</v>
      </c>
      <c r="C8152" s="28" t="s">
        <v>17576</v>
      </c>
      <c r="E8152" t="s">
        <v>3161</v>
      </c>
    </row>
    <row r="8153" spans="1:5">
      <c r="A8153">
        <v>58</v>
      </c>
      <c r="B8153" s="25" t="s">
        <v>15328</v>
      </c>
      <c r="C8153" s="28" t="s">
        <v>17577</v>
      </c>
      <c r="E8153" t="s">
        <v>3161</v>
      </c>
    </row>
    <row r="8154" spans="1:5">
      <c r="A8154">
        <v>58</v>
      </c>
      <c r="B8154" s="25" t="s">
        <v>15329</v>
      </c>
      <c r="C8154" s="28" t="s">
        <v>17578</v>
      </c>
      <c r="E8154" t="s">
        <v>3161</v>
      </c>
    </row>
    <row r="8155" spans="1:5">
      <c r="A8155">
        <v>58</v>
      </c>
      <c r="B8155" s="25" t="s">
        <v>15330</v>
      </c>
      <c r="C8155" s="28" t="s">
        <v>17579</v>
      </c>
      <c r="E8155" t="s">
        <v>3161</v>
      </c>
    </row>
    <row r="8156" spans="1:5">
      <c r="A8156">
        <v>58</v>
      </c>
      <c r="B8156" s="25" t="s">
        <v>15329</v>
      </c>
      <c r="C8156" s="28" t="s">
        <v>17580</v>
      </c>
      <c r="E8156" t="s">
        <v>3161</v>
      </c>
    </row>
    <row r="8157" spans="1:5" ht="30">
      <c r="A8157">
        <v>58</v>
      </c>
      <c r="B8157" s="25" t="s">
        <v>15331</v>
      </c>
      <c r="C8157" s="28" t="s">
        <v>17581</v>
      </c>
      <c r="E8157" t="s">
        <v>3161</v>
      </c>
    </row>
    <row r="8158" spans="1:5">
      <c r="A8158">
        <v>58</v>
      </c>
      <c r="B8158" s="25" t="s">
        <v>15332</v>
      </c>
      <c r="C8158" s="28" t="s">
        <v>17582</v>
      </c>
      <c r="E8158" t="s">
        <v>3161</v>
      </c>
    </row>
    <row r="8159" spans="1:5">
      <c r="A8159">
        <v>58</v>
      </c>
      <c r="B8159" s="25" t="s">
        <v>15333</v>
      </c>
      <c r="C8159" s="28" t="s">
        <v>17583</v>
      </c>
      <c r="E8159" t="s">
        <v>3161</v>
      </c>
    </row>
    <row r="8160" spans="1:5">
      <c r="A8160">
        <v>58</v>
      </c>
      <c r="B8160" s="25" t="s">
        <v>15334</v>
      </c>
      <c r="C8160" s="28" t="s">
        <v>17584</v>
      </c>
      <c r="E8160" t="s">
        <v>3161</v>
      </c>
    </row>
    <row r="8161" spans="1:5">
      <c r="A8161">
        <v>58</v>
      </c>
      <c r="B8161" s="25" t="s">
        <v>15335</v>
      </c>
      <c r="C8161" s="28" t="s">
        <v>17585</v>
      </c>
      <c r="E8161" t="s">
        <v>11462</v>
      </c>
    </row>
    <row r="8162" spans="1:5">
      <c r="A8162">
        <v>58</v>
      </c>
      <c r="B8162" s="25" t="s">
        <v>15336</v>
      </c>
      <c r="C8162" s="28" t="s">
        <v>17430</v>
      </c>
      <c r="E8162" t="s">
        <v>3161</v>
      </c>
    </row>
    <row r="8163" spans="1:5">
      <c r="A8163">
        <v>58</v>
      </c>
      <c r="B8163" s="25" t="s">
        <v>15337</v>
      </c>
      <c r="C8163" s="28" t="s">
        <v>17586</v>
      </c>
      <c r="E8163" t="s">
        <v>3161</v>
      </c>
    </row>
    <row r="8164" spans="1:5">
      <c r="A8164">
        <v>58</v>
      </c>
      <c r="B8164" s="25" t="s">
        <v>15338</v>
      </c>
      <c r="C8164" s="28" t="s">
        <v>17587</v>
      </c>
      <c r="E8164" t="s">
        <v>3161</v>
      </c>
    </row>
    <row r="8165" spans="1:5">
      <c r="A8165">
        <v>58</v>
      </c>
      <c r="B8165" s="25" t="s">
        <v>15339</v>
      </c>
      <c r="C8165" s="28" t="s">
        <v>17588</v>
      </c>
      <c r="E8165" t="s">
        <v>3161</v>
      </c>
    </row>
    <row r="8166" spans="1:5">
      <c r="A8166">
        <v>58</v>
      </c>
      <c r="B8166" s="25" t="s">
        <v>15340</v>
      </c>
      <c r="C8166" s="28" t="s">
        <v>17589</v>
      </c>
      <c r="E8166" t="s">
        <v>3161</v>
      </c>
    </row>
    <row r="8167" spans="1:5">
      <c r="A8167">
        <v>58</v>
      </c>
      <c r="B8167" s="25" t="s">
        <v>15341</v>
      </c>
      <c r="C8167" s="28" t="s">
        <v>17590</v>
      </c>
      <c r="E8167" t="s">
        <v>3161</v>
      </c>
    </row>
    <row r="8168" spans="1:5">
      <c r="A8168">
        <v>58</v>
      </c>
      <c r="B8168" s="25" t="s">
        <v>15342</v>
      </c>
      <c r="C8168" s="28" t="s">
        <v>10513</v>
      </c>
      <c r="E8168" t="s">
        <v>3161</v>
      </c>
    </row>
    <row r="8169" spans="1:5">
      <c r="A8169">
        <v>58</v>
      </c>
      <c r="B8169" s="25" t="s">
        <v>15343</v>
      </c>
      <c r="C8169" s="28" t="s">
        <v>17591</v>
      </c>
      <c r="E8169" t="s">
        <v>3161</v>
      </c>
    </row>
    <row r="8170" spans="1:5">
      <c r="A8170">
        <v>58</v>
      </c>
      <c r="B8170" s="25" t="s">
        <v>15344</v>
      </c>
      <c r="C8170" s="28" t="s">
        <v>17592</v>
      </c>
      <c r="E8170" t="s">
        <v>3161</v>
      </c>
    </row>
    <row r="8171" spans="1:5">
      <c r="A8171">
        <v>58</v>
      </c>
      <c r="B8171" s="25" t="s">
        <v>15345</v>
      </c>
      <c r="C8171" s="28" t="s">
        <v>17593</v>
      </c>
      <c r="E8171" t="s">
        <v>3161</v>
      </c>
    </row>
    <row r="8172" spans="1:5">
      <c r="A8172">
        <v>58</v>
      </c>
      <c r="B8172" s="25" t="s">
        <v>15346</v>
      </c>
      <c r="C8172" s="28" t="s">
        <v>17594</v>
      </c>
      <c r="E8172" t="s">
        <v>3161</v>
      </c>
    </row>
    <row r="8173" spans="1:5">
      <c r="A8173">
        <v>58</v>
      </c>
      <c r="B8173" s="25" t="s">
        <v>15347</v>
      </c>
      <c r="C8173" s="28" t="s">
        <v>17595</v>
      </c>
      <c r="E8173" t="s">
        <v>11462</v>
      </c>
    </row>
    <row r="8174" spans="1:5">
      <c r="A8174">
        <v>58</v>
      </c>
      <c r="B8174" s="25" t="s">
        <v>15348</v>
      </c>
      <c r="C8174" s="28" t="s">
        <v>17596</v>
      </c>
      <c r="E8174" t="s">
        <v>11461</v>
      </c>
    </row>
    <row r="8175" spans="1:5">
      <c r="A8175">
        <v>58</v>
      </c>
      <c r="B8175" s="25" t="s">
        <v>15349</v>
      </c>
      <c r="C8175" s="28" t="s">
        <v>17597</v>
      </c>
      <c r="E8175" t="s">
        <v>11461</v>
      </c>
    </row>
    <row r="8176" spans="1:5">
      <c r="A8176">
        <v>58</v>
      </c>
      <c r="B8176" s="25" t="s">
        <v>15350</v>
      </c>
      <c r="C8176" s="28" t="s">
        <v>17598</v>
      </c>
      <c r="E8176" t="s">
        <v>11461</v>
      </c>
    </row>
    <row r="8177" spans="1:5">
      <c r="A8177">
        <v>58</v>
      </c>
      <c r="B8177" s="25" t="s">
        <v>15351</v>
      </c>
      <c r="C8177" s="28" t="s">
        <v>17599</v>
      </c>
      <c r="E8177" t="s">
        <v>3161</v>
      </c>
    </row>
    <row r="8178" spans="1:5">
      <c r="A8178">
        <v>58</v>
      </c>
      <c r="B8178" s="25" t="s">
        <v>15352</v>
      </c>
      <c r="C8178" s="28" t="s">
        <v>17600</v>
      </c>
      <c r="E8178" t="s">
        <v>3161</v>
      </c>
    </row>
    <row r="8179" spans="1:5">
      <c r="A8179">
        <v>58</v>
      </c>
      <c r="B8179" s="25" t="s">
        <v>15353</v>
      </c>
      <c r="C8179" s="28" t="s">
        <v>17601</v>
      </c>
      <c r="E8179" t="s">
        <v>3161</v>
      </c>
    </row>
    <row r="8180" spans="1:5">
      <c r="A8180">
        <v>58</v>
      </c>
      <c r="B8180" s="25" t="s">
        <v>15354</v>
      </c>
      <c r="C8180" s="28" t="s">
        <v>17602</v>
      </c>
      <c r="E8180" t="s">
        <v>3161</v>
      </c>
    </row>
    <row r="8181" spans="1:5">
      <c r="A8181">
        <v>58</v>
      </c>
      <c r="B8181" s="25" t="s">
        <v>15354</v>
      </c>
      <c r="C8181" s="28" t="s">
        <v>17603</v>
      </c>
      <c r="E8181" t="s">
        <v>3161</v>
      </c>
    </row>
    <row r="8182" spans="1:5">
      <c r="A8182">
        <v>58</v>
      </c>
      <c r="B8182" s="25" t="s">
        <v>15355</v>
      </c>
      <c r="C8182" s="28" t="s">
        <v>17604</v>
      </c>
      <c r="E8182" t="s">
        <v>11462</v>
      </c>
    </row>
    <row r="8183" spans="1:5">
      <c r="A8183">
        <v>58</v>
      </c>
      <c r="B8183" s="25" t="s">
        <v>15354</v>
      </c>
      <c r="C8183" s="28" t="s">
        <v>17605</v>
      </c>
      <c r="E8183" t="s">
        <v>3161</v>
      </c>
    </row>
    <row r="8184" spans="1:5">
      <c r="A8184">
        <v>58</v>
      </c>
      <c r="B8184" s="25" t="s">
        <v>15356</v>
      </c>
      <c r="C8184" s="28" t="s">
        <v>17606</v>
      </c>
      <c r="E8184" t="s">
        <v>3161</v>
      </c>
    </row>
    <row r="8185" spans="1:5">
      <c r="A8185">
        <v>58</v>
      </c>
      <c r="B8185" s="25" t="s">
        <v>15357</v>
      </c>
      <c r="C8185" s="28" t="s">
        <v>17607</v>
      </c>
      <c r="E8185" t="s">
        <v>11461</v>
      </c>
    </row>
    <row r="8186" spans="1:5">
      <c r="A8186">
        <v>58</v>
      </c>
      <c r="B8186" s="25" t="s">
        <v>15358</v>
      </c>
      <c r="C8186" s="28" t="s">
        <v>17608</v>
      </c>
      <c r="E8186" t="s">
        <v>3161</v>
      </c>
    </row>
    <row r="8187" spans="1:5" ht="30">
      <c r="A8187">
        <v>58</v>
      </c>
      <c r="B8187" s="25" t="s">
        <v>15359</v>
      </c>
      <c r="C8187" s="28" t="s">
        <v>17609</v>
      </c>
      <c r="E8187" t="s">
        <v>3161</v>
      </c>
    </row>
    <row r="8188" spans="1:5">
      <c r="A8188">
        <v>58</v>
      </c>
      <c r="B8188" s="25" t="s">
        <v>15354</v>
      </c>
      <c r="C8188" s="28" t="s">
        <v>17610</v>
      </c>
      <c r="E8188" t="s">
        <v>3161</v>
      </c>
    </row>
    <row r="8189" spans="1:5">
      <c r="A8189">
        <v>58</v>
      </c>
      <c r="B8189" s="25" t="s">
        <v>15360</v>
      </c>
      <c r="C8189" s="28" t="s">
        <v>17611</v>
      </c>
      <c r="E8189" t="s">
        <v>3161</v>
      </c>
    </row>
    <row r="8190" spans="1:5">
      <c r="A8190">
        <v>58</v>
      </c>
      <c r="B8190" s="25" t="s">
        <v>15361</v>
      </c>
      <c r="C8190" s="28" t="s">
        <v>17612</v>
      </c>
      <c r="E8190" t="s">
        <v>3161</v>
      </c>
    </row>
    <row r="8191" spans="1:5">
      <c r="A8191">
        <v>58</v>
      </c>
      <c r="B8191" s="25" t="s">
        <v>15362</v>
      </c>
      <c r="C8191" s="28" t="s">
        <v>17613</v>
      </c>
      <c r="E8191" t="s">
        <v>3161</v>
      </c>
    </row>
    <row r="8192" spans="1:5">
      <c r="A8192">
        <v>58</v>
      </c>
      <c r="B8192" s="25" t="s">
        <v>15363</v>
      </c>
      <c r="C8192" s="28" t="s">
        <v>9270</v>
      </c>
      <c r="E8192" t="s">
        <v>3161</v>
      </c>
    </row>
    <row r="8193" spans="1:5">
      <c r="A8193">
        <v>58</v>
      </c>
      <c r="B8193" s="25" t="s">
        <v>15364</v>
      </c>
      <c r="C8193" s="28" t="s">
        <v>17614</v>
      </c>
      <c r="E8193" t="s">
        <v>3161</v>
      </c>
    </row>
    <row r="8194" spans="1:5">
      <c r="A8194">
        <v>58</v>
      </c>
      <c r="B8194" s="25" t="s">
        <v>15365</v>
      </c>
      <c r="C8194" s="28" t="s">
        <v>17615</v>
      </c>
      <c r="E8194" t="s">
        <v>3161</v>
      </c>
    </row>
    <row r="8195" spans="1:5">
      <c r="A8195">
        <v>58</v>
      </c>
      <c r="B8195" s="25" t="s">
        <v>15354</v>
      </c>
      <c r="C8195" s="28" t="s">
        <v>17616</v>
      </c>
      <c r="E8195" t="s">
        <v>3161</v>
      </c>
    </row>
    <row r="8196" spans="1:5">
      <c r="A8196">
        <v>58</v>
      </c>
      <c r="B8196" s="25" t="s">
        <v>15366</v>
      </c>
      <c r="C8196" s="28" t="s">
        <v>17617</v>
      </c>
      <c r="E8196" t="s">
        <v>11461</v>
      </c>
    </row>
    <row r="8197" spans="1:5">
      <c r="A8197">
        <v>58</v>
      </c>
      <c r="B8197" s="25" t="s">
        <v>15367</v>
      </c>
      <c r="C8197" s="28" t="s">
        <v>17618</v>
      </c>
      <c r="E8197" t="s">
        <v>3161</v>
      </c>
    </row>
    <row r="8198" spans="1:5">
      <c r="A8198">
        <v>58</v>
      </c>
      <c r="B8198" s="25" t="s">
        <v>15354</v>
      </c>
      <c r="C8198" s="28" t="s">
        <v>17619</v>
      </c>
      <c r="E8198" t="s">
        <v>3161</v>
      </c>
    </row>
    <row r="8199" spans="1:5">
      <c r="A8199">
        <v>58</v>
      </c>
      <c r="B8199" s="25" t="s">
        <v>15368</v>
      </c>
      <c r="C8199" s="28" t="s">
        <v>17620</v>
      </c>
      <c r="E8199" t="s">
        <v>3161</v>
      </c>
    </row>
    <row r="8200" spans="1:5">
      <c r="A8200">
        <v>58</v>
      </c>
      <c r="B8200" s="25" t="s">
        <v>15369</v>
      </c>
      <c r="C8200" s="28" t="s">
        <v>17621</v>
      </c>
      <c r="E8200" t="s">
        <v>3161</v>
      </c>
    </row>
    <row r="8201" spans="1:5">
      <c r="A8201">
        <v>58</v>
      </c>
      <c r="B8201" s="25" t="s">
        <v>15370</v>
      </c>
      <c r="C8201" s="28" t="s">
        <v>17622</v>
      </c>
      <c r="E8201" t="s">
        <v>11461</v>
      </c>
    </row>
    <row r="8202" spans="1:5">
      <c r="A8202">
        <v>58</v>
      </c>
      <c r="B8202" s="25" t="s">
        <v>15371</v>
      </c>
      <c r="C8202" s="28" t="s">
        <v>17623</v>
      </c>
      <c r="E8202" t="s">
        <v>3161</v>
      </c>
    </row>
    <row r="8203" spans="1:5">
      <c r="A8203">
        <v>58</v>
      </c>
      <c r="B8203" s="25" t="s">
        <v>15372</v>
      </c>
      <c r="C8203" s="28" t="s">
        <v>17624</v>
      </c>
      <c r="E8203" t="s">
        <v>11461</v>
      </c>
    </row>
    <row r="8204" spans="1:5">
      <c r="A8204">
        <v>58</v>
      </c>
      <c r="B8204" s="25" t="s">
        <v>15373</v>
      </c>
      <c r="C8204" s="28" t="s">
        <v>17625</v>
      </c>
      <c r="E8204" t="s">
        <v>3161</v>
      </c>
    </row>
    <row r="8205" spans="1:5">
      <c r="A8205">
        <v>58</v>
      </c>
      <c r="B8205" s="25" t="s">
        <v>15374</v>
      </c>
      <c r="C8205" s="28" t="s">
        <v>17626</v>
      </c>
      <c r="E8205" t="s">
        <v>11462</v>
      </c>
    </row>
    <row r="8206" spans="1:5">
      <c r="A8206">
        <v>58</v>
      </c>
      <c r="B8206" s="25" t="s">
        <v>15184</v>
      </c>
      <c r="C8206" s="28" t="s">
        <v>17627</v>
      </c>
      <c r="E8206" t="s">
        <v>3161</v>
      </c>
    </row>
    <row r="8207" spans="1:5">
      <c r="A8207">
        <v>58</v>
      </c>
      <c r="B8207" s="25" t="s">
        <v>15375</v>
      </c>
      <c r="C8207" s="28" t="s">
        <v>17628</v>
      </c>
      <c r="E8207" t="s">
        <v>3161</v>
      </c>
    </row>
    <row r="8208" spans="1:5">
      <c r="A8208">
        <v>58</v>
      </c>
      <c r="B8208" s="25" t="s">
        <v>15376</v>
      </c>
      <c r="C8208" s="28" t="s">
        <v>10144</v>
      </c>
      <c r="E8208" t="s">
        <v>3161</v>
      </c>
    </row>
    <row r="8209" spans="1:5">
      <c r="A8209">
        <v>58</v>
      </c>
      <c r="B8209" s="25" t="s">
        <v>15377</v>
      </c>
      <c r="C8209" s="28" t="s">
        <v>17629</v>
      </c>
      <c r="E8209" t="s">
        <v>3161</v>
      </c>
    </row>
    <row r="8210" spans="1:5">
      <c r="A8210">
        <v>58</v>
      </c>
      <c r="B8210" s="25" t="s">
        <v>15351</v>
      </c>
      <c r="C8210" s="28" t="s">
        <v>17630</v>
      </c>
      <c r="E8210" t="s">
        <v>3161</v>
      </c>
    </row>
    <row r="8211" spans="1:5">
      <c r="A8211">
        <v>58</v>
      </c>
      <c r="B8211" s="25" t="s">
        <v>15373</v>
      </c>
      <c r="C8211" s="28" t="s">
        <v>17631</v>
      </c>
      <c r="E8211" t="s">
        <v>3161</v>
      </c>
    </row>
    <row r="8212" spans="1:5">
      <c r="A8212">
        <v>58</v>
      </c>
      <c r="B8212" s="25" t="s">
        <v>15378</v>
      </c>
      <c r="C8212" s="28" t="s">
        <v>17632</v>
      </c>
      <c r="E8212" t="s">
        <v>3161</v>
      </c>
    </row>
    <row r="8213" spans="1:5">
      <c r="A8213">
        <v>58</v>
      </c>
      <c r="B8213" s="25" t="s">
        <v>15379</v>
      </c>
      <c r="C8213" s="28" t="s">
        <v>17633</v>
      </c>
      <c r="E8213" t="s">
        <v>3161</v>
      </c>
    </row>
    <row r="8214" spans="1:5">
      <c r="A8214">
        <v>58</v>
      </c>
      <c r="B8214" s="25" t="s">
        <v>15380</v>
      </c>
      <c r="C8214" s="28" t="s">
        <v>17634</v>
      </c>
      <c r="E8214" t="s">
        <v>11462</v>
      </c>
    </row>
    <row r="8215" spans="1:5">
      <c r="A8215">
        <v>58</v>
      </c>
      <c r="B8215" s="25" t="s">
        <v>15381</v>
      </c>
      <c r="C8215" s="28" t="s">
        <v>17635</v>
      </c>
      <c r="E8215" t="s">
        <v>3161</v>
      </c>
    </row>
    <row r="8216" spans="1:5">
      <c r="A8216">
        <v>58</v>
      </c>
      <c r="B8216" s="25" t="s">
        <v>15382</v>
      </c>
      <c r="C8216" s="28" t="s">
        <v>17636</v>
      </c>
      <c r="E8216" t="s">
        <v>3161</v>
      </c>
    </row>
    <row r="8217" spans="1:5">
      <c r="A8217">
        <v>58</v>
      </c>
      <c r="B8217" s="25" t="s">
        <v>15383</v>
      </c>
      <c r="C8217" s="28" t="s">
        <v>17637</v>
      </c>
      <c r="E8217" t="s">
        <v>3161</v>
      </c>
    </row>
    <row r="8218" spans="1:5">
      <c r="A8218">
        <v>58</v>
      </c>
      <c r="B8218" s="25" t="s">
        <v>15384</v>
      </c>
      <c r="C8218" s="28" t="s">
        <v>17638</v>
      </c>
      <c r="E8218" t="s">
        <v>3161</v>
      </c>
    </row>
    <row r="8219" spans="1:5">
      <c r="A8219">
        <v>58</v>
      </c>
      <c r="B8219" s="25" t="s">
        <v>15354</v>
      </c>
      <c r="C8219" s="28" t="s">
        <v>17639</v>
      </c>
      <c r="E8219" t="s">
        <v>3161</v>
      </c>
    </row>
    <row r="8220" spans="1:5" ht="30">
      <c r="A8220">
        <v>58</v>
      </c>
      <c r="B8220" s="25" t="s">
        <v>15385</v>
      </c>
      <c r="C8220" s="28" t="s">
        <v>17640</v>
      </c>
      <c r="E8220" t="s">
        <v>3161</v>
      </c>
    </row>
    <row r="8221" spans="1:5">
      <c r="A8221">
        <v>58</v>
      </c>
      <c r="B8221" s="25" t="s">
        <v>15383</v>
      </c>
      <c r="C8221" s="28" t="s">
        <v>17641</v>
      </c>
      <c r="E8221" t="s">
        <v>3161</v>
      </c>
    </row>
    <row r="8222" spans="1:5">
      <c r="A8222">
        <v>58</v>
      </c>
      <c r="B8222" s="25" t="s">
        <v>15386</v>
      </c>
      <c r="C8222" s="28" t="s">
        <v>17642</v>
      </c>
      <c r="E8222" t="s">
        <v>3161</v>
      </c>
    </row>
    <row r="8223" spans="1:5">
      <c r="A8223">
        <v>58</v>
      </c>
      <c r="B8223" s="25" t="s">
        <v>15387</v>
      </c>
      <c r="C8223" s="28" t="s">
        <v>17643</v>
      </c>
      <c r="E8223" t="s">
        <v>11462</v>
      </c>
    </row>
    <row r="8224" spans="1:5" ht="30">
      <c r="A8224">
        <v>58</v>
      </c>
      <c r="B8224" s="25" t="s">
        <v>15388</v>
      </c>
      <c r="C8224" s="28" t="s">
        <v>17644</v>
      </c>
      <c r="E8224" t="s">
        <v>11461</v>
      </c>
    </row>
    <row r="8225" spans="1:5">
      <c r="A8225">
        <v>58</v>
      </c>
      <c r="B8225" s="25" t="s">
        <v>15389</v>
      </c>
      <c r="C8225" s="28" t="s">
        <v>17645</v>
      </c>
      <c r="E8225" t="s">
        <v>11462</v>
      </c>
    </row>
    <row r="8226" spans="1:5">
      <c r="A8226">
        <v>58</v>
      </c>
      <c r="B8226" s="25" t="s">
        <v>15390</v>
      </c>
      <c r="C8226" s="28" t="s">
        <v>8349</v>
      </c>
      <c r="E8226" t="s">
        <v>11461</v>
      </c>
    </row>
    <row r="8227" spans="1:5">
      <c r="A8227">
        <v>58</v>
      </c>
      <c r="B8227" s="25" t="s">
        <v>15391</v>
      </c>
      <c r="C8227" s="28" t="s">
        <v>6855</v>
      </c>
      <c r="E8227" t="s">
        <v>3161</v>
      </c>
    </row>
    <row r="8228" spans="1:5">
      <c r="A8228">
        <v>58</v>
      </c>
      <c r="B8228" s="25" t="s">
        <v>15392</v>
      </c>
      <c r="C8228" s="28" t="s">
        <v>17646</v>
      </c>
      <c r="E8228" t="s">
        <v>3161</v>
      </c>
    </row>
    <row r="8229" spans="1:5">
      <c r="A8229">
        <v>58</v>
      </c>
      <c r="B8229" s="25" t="s">
        <v>15324</v>
      </c>
      <c r="C8229" s="28" t="s">
        <v>6990</v>
      </c>
      <c r="E8229" t="s">
        <v>3161</v>
      </c>
    </row>
    <row r="8230" spans="1:5">
      <c r="A8230">
        <v>58</v>
      </c>
      <c r="B8230" s="25" t="s">
        <v>15393</v>
      </c>
      <c r="C8230" s="28" t="s">
        <v>17647</v>
      </c>
      <c r="E8230" t="s">
        <v>3161</v>
      </c>
    </row>
    <row r="8231" spans="1:5" ht="30">
      <c r="A8231">
        <v>58</v>
      </c>
      <c r="B8231" s="25" t="s">
        <v>15394</v>
      </c>
      <c r="C8231" s="28" t="s">
        <v>17648</v>
      </c>
      <c r="E8231" t="s">
        <v>3161</v>
      </c>
    </row>
    <row r="8232" spans="1:5">
      <c r="A8232">
        <v>58</v>
      </c>
      <c r="B8232" s="25" t="s">
        <v>15354</v>
      </c>
      <c r="C8232" s="28" t="s">
        <v>17649</v>
      </c>
      <c r="E8232" t="s">
        <v>3161</v>
      </c>
    </row>
    <row r="8233" spans="1:5">
      <c r="A8233">
        <v>58</v>
      </c>
      <c r="B8233" s="25" t="s">
        <v>15350</v>
      </c>
      <c r="C8233" s="28" t="s">
        <v>17650</v>
      </c>
      <c r="E8233" t="s">
        <v>3161</v>
      </c>
    </row>
    <row r="8234" spans="1:5">
      <c r="A8234">
        <v>58</v>
      </c>
      <c r="B8234" s="25" t="s">
        <v>15395</v>
      </c>
      <c r="C8234" s="28" t="s">
        <v>17436</v>
      </c>
      <c r="E8234" t="s">
        <v>3161</v>
      </c>
    </row>
    <row r="8235" spans="1:5">
      <c r="A8235">
        <v>58</v>
      </c>
      <c r="B8235" s="25" t="s">
        <v>15396</v>
      </c>
      <c r="C8235" s="28" t="s">
        <v>10980</v>
      </c>
      <c r="E8235" t="s">
        <v>3161</v>
      </c>
    </row>
    <row r="8236" spans="1:5">
      <c r="A8236">
        <v>58</v>
      </c>
      <c r="B8236" s="25" t="s">
        <v>15397</v>
      </c>
      <c r="C8236" s="28" t="s">
        <v>17651</v>
      </c>
      <c r="E8236" t="s">
        <v>3161</v>
      </c>
    </row>
    <row r="8237" spans="1:5">
      <c r="A8237">
        <v>58</v>
      </c>
      <c r="B8237" s="25" t="s">
        <v>15398</v>
      </c>
      <c r="C8237" s="28" t="s">
        <v>17652</v>
      </c>
      <c r="E8237" t="s">
        <v>3161</v>
      </c>
    </row>
    <row r="8238" spans="1:5">
      <c r="A8238">
        <v>58</v>
      </c>
      <c r="B8238" s="25" t="s">
        <v>15399</v>
      </c>
      <c r="C8238" s="28" t="s">
        <v>17653</v>
      </c>
      <c r="E8238" t="s">
        <v>3161</v>
      </c>
    </row>
    <row r="8239" spans="1:5">
      <c r="A8239">
        <v>58</v>
      </c>
      <c r="B8239" s="25" t="s">
        <v>15400</v>
      </c>
      <c r="C8239" s="28" t="s">
        <v>17654</v>
      </c>
      <c r="E8239" t="s">
        <v>11461</v>
      </c>
    </row>
    <row r="8240" spans="1:5">
      <c r="A8240">
        <v>58</v>
      </c>
      <c r="B8240" s="25" t="s">
        <v>15348</v>
      </c>
      <c r="C8240" s="28" t="s">
        <v>17655</v>
      </c>
      <c r="E8240" t="s">
        <v>11461</v>
      </c>
    </row>
    <row r="8241" spans="1:5" ht="30">
      <c r="A8241">
        <v>58</v>
      </c>
      <c r="B8241" s="25" t="s">
        <v>15401</v>
      </c>
      <c r="C8241" s="28" t="s">
        <v>8663</v>
      </c>
      <c r="E8241" t="s">
        <v>11461</v>
      </c>
    </row>
    <row r="8242" spans="1:5">
      <c r="A8242">
        <v>58</v>
      </c>
      <c r="B8242" s="25" t="s">
        <v>15289</v>
      </c>
      <c r="C8242" s="28" t="s">
        <v>8510</v>
      </c>
      <c r="E8242" t="s">
        <v>3161</v>
      </c>
    </row>
    <row r="8243" spans="1:5" ht="30">
      <c r="A8243">
        <v>58</v>
      </c>
      <c r="B8243" s="25" t="s">
        <v>15402</v>
      </c>
      <c r="C8243" s="28" t="s">
        <v>17656</v>
      </c>
      <c r="E8243" t="s">
        <v>3161</v>
      </c>
    </row>
    <row r="8244" spans="1:5">
      <c r="A8244">
        <v>58</v>
      </c>
      <c r="B8244" s="25" t="s">
        <v>15403</v>
      </c>
      <c r="C8244" s="28" t="s">
        <v>17542</v>
      </c>
      <c r="E8244" t="s">
        <v>3161</v>
      </c>
    </row>
    <row r="8245" spans="1:5">
      <c r="A8245">
        <v>58</v>
      </c>
      <c r="B8245" s="25" t="s">
        <v>15404</v>
      </c>
      <c r="C8245" s="28" t="s">
        <v>17657</v>
      </c>
      <c r="E8245" t="s">
        <v>3161</v>
      </c>
    </row>
    <row r="8246" spans="1:5">
      <c r="A8246">
        <v>58</v>
      </c>
      <c r="B8246" s="25" t="s">
        <v>15405</v>
      </c>
      <c r="C8246" s="28" t="s">
        <v>8048</v>
      </c>
      <c r="E8246" t="s">
        <v>3161</v>
      </c>
    </row>
    <row r="8247" spans="1:5" ht="30">
      <c r="A8247">
        <v>58</v>
      </c>
      <c r="B8247" s="25" t="s">
        <v>15406</v>
      </c>
      <c r="C8247" s="28" t="s">
        <v>17658</v>
      </c>
      <c r="E8247" t="s">
        <v>3161</v>
      </c>
    </row>
    <row r="8248" spans="1:5">
      <c r="A8248">
        <v>58</v>
      </c>
      <c r="B8248" s="25" t="s">
        <v>15407</v>
      </c>
      <c r="C8248" s="28" t="s">
        <v>17659</v>
      </c>
      <c r="E8248" t="s">
        <v>3161</v>
      </c>
    </row>
    <row r="8249" spans="1:5">
      <c r="A8249">
        <v>58</v>
      </c>
      <c r="B8249" s="25" t="s">
        <v>15408</v>
      </c>
      <c r="C8249" s="28" t="s">
        <v>10923</v>
      </c>
      <c r="E8249" t="s">
        <v>3161</v>
      </c>
    </row>
    <row r="8250" spans="1:5">
      <c r="A8250">
        <v>58</v>
      </c>
      <c r="B8250" s="25" t="s">
        <v>15409</v>
      </c>
      <c r="C8250" s="28" t="s">
        <v>17660</v>
      </c>
      <c r="E8250" t="s">
        <v>3161</v>
      </c>
    </row>
    <row r="8251" spans="1:5" ht="30">
      <c r="A8251">
        <v>58</v>
      </c>
      <c r="B8251" s="25" t="s">
        <v>15410</v>
      </c>
      <c r="C8251" s="28" t="s">
        <v>6913</v>
      </c>
      <c r="E8251" t="s">
        <v>3161</v>
      </c>
    </row>
    <row r="8252" spans="1:5">
      <c r="A8252">
        <v>58</v>
      </c>
      <c r="B8252" s="25" t="s">
        <v>15411</v>
      </c>
      <c r="C8252" s="28" t="s">
        <v>17661</v>
      </c>
      <c r="E8252" t="s">
        <v>3161</v>
      </c>
    </row>
    <row r="8253" spans="1:5">
      <c r="A8253">
        <v>58</v>
      </c>
      <c r="B8253" s="25" t="s">
        <v>15412</v>
      </c>
      <c r="C8253" s="28" t="s">
        <v>17662</v>
      </c>
      <c r="E8253" t="s">
        <v>3161</v>
      </c>
    </row>
    <row r="8254" spans="1:5">
      <c r="A8254">
        <v>58</v>
      </c>
      <c r="B8254" s="25" t="s">
        <v>15413</v>
      </c>
      <c r="C8254" s="28" t="s">
        <v>17663</v>
      </c>
      <c r="E8254" t="s">
        <v>3161</v>
      </c>
    </row>
    <row r="8255" spans="1:5">
      <c r="A8255">
        <v>58</v>
      </c>
      <c r="B8255" s="25" t="s">
        <v>15414</v>
      </c>
      <c r="C8255" s="28" t="s">
        <v>11089</v>
      </c>
      <c r="E8255" t="s">
        <v>3161</v>
      </c>
    </row>
    <row r="8256" spans="1:5">
      <c r="A8256">
        <v>58</v>
      </c>
      <c r="B8256" s="25" t="s">
        <v>15414</v>
      </c>
      <c r="C8256" s="28" t="s">
        <v>17664</v>
      </c>
      <c r="E8256" t="s">
        <v>3161</v>
      </c>
    </row>
    <row r="8257" spans="1:5">
      <c r="A8257">
        <v>58</v>
      </c>
      <c r="B8257" s="25" t="s">
        <v>15413</v>
      </c>
      <c r="C8257" s="28" t="s">
        <v>17665</v>
      </c>
      <c r="E8257" t="s">
        <v>3161</v>
      </c>
    </row>
    <row r="8258" spans="1:5">
      <c r="A8258">
        <v>58</v>
      </c>
      <c r="B8258" s="25" t="s">
        <v>15415</v>
      </c>
      <c r="C8258" s="28" t="s">
        <v>17666</v>
      </c>
      <c r="E8258" t="s">
        <v>3161</v>
      </c>
    </row>
    <row r="8259" spans="1:5">
      <c r="A8259">
        <v>58</v>
      </c>
      <c r="B8259" s="25" t="s">
        <v>15416</v>
      </c>
      <c r="C8259" s="28" t="s">
        <v>17667</v>
      </c>
      <c r="E8259" t="s">
        <v>3161</v>
      </c>
    </row>
    <row r="8260" spans="1:5">
      <c r="A8260">
        <v>58</v>
      </c>
      <c r="B8260" s="25" t="s">
        <v>15417</v>
      </c>
      <c r="C8260" s="28" t="s">
        <v>17668</v>
      </c>
      <c r="E8260" t="s">
        <v>3161</v>
      </c>
    </row>
    <row r="8261" spans="1:5">
      <c r="A8261">
        <v>58</v>
      </c>
      <c r="B8261" s="25" t="s">
        <v>15411</v>
      </c>
      <c r="C8261" s="28" t="s">
        <v>17669</v>
      </c>
      <c r="E8261" t="s">
        <v>3161</v>
      </c>
    </row>
    <row r="8262" spans="1:5" ht="30">
      <c r="A8262">
        <v>58</v>
      </c>
      <c r="B8262" s="25" t="s">
        <v>15418</v>
      </c>
      <c r="C8262" s="28" t="s">
        <v>17670</v>
      </c>
      <c r="E8262" t="s">
        <v>3161</v>
      </c>
    </row>
    <row r="8263" spans="1:5">
      <c r="A8263">
        <v>58</v>
      </c>
      <c r="B8263" s="25" t="s">
        <v>15419</v>
      </c>
      <c r="C8263" s="28" t="s">
        <v>17671</v>
      </c>
      <c r="E8263" t="s">
        <v>3161</v>
      </c>
    </row>
    <row r="8264" spans="1:5">
      <c r="A8264">
        <v>58</v>
      </c>
      <c r="B8264" s="25" t="s">
        <v>15351</v>
      </c>
      <c r="C8264" s="28" t="s">
        <v>17672</v>
      </c>
      <c r="E8264" t="s">
        <v>3161</v>
      </c>
    </row>
    <row r="8265" spans="1:5">
      <c r="A8265">
        <v>58</v>
      </c>
      <c r="B8265" s="25" t="s">
        <v>15420</v>
      </c>
      <c r="C8265" s="28" t="s">
        <v>17673</v>
      </c>
      <c r="E8265" t="s">
        <v>3161</v>
      </c>
    </row>
    <row r="8266" spans="1:5">
      <c r="A8266">
        <v>58</v>
      </c>
      <c r="B8266" s="25" t="s">
        <v>15421</v>
      </c>
      <c r="C8266" s="28" t="s">
        <v>10878</v>
      </c>
      <c r="E8266" t="s">
        <v>3161</v>
      </c>
    </row>
    <row r="8267" spans="1:5">
      <c r="A8267">
        <v>58</v>
      </c>
      <c r="B8267" s="25" t="s">
        <v>15422</v>
      </c>
      <c r="C8267" s="28" t="s">
        <v>6537</v>
      </c>
      <c r="E8267" t="s">
        <v>3161</v>
      </c>
    </row>
    <row r="8268" spans="1:5" ht="30">
      <c r="A8268">
        <v>58</v>
      </c>
      <c r="B8268" s="25" t="s">
        <v>15423</v>
      </c>
      <c r="C8268" s="28" t="s">
        <v>17659</v>
      </c>
      <c r="E8268" t="s">
        <v>3161</v>
      </c>
    </row>
    <row r="8269" spans="1:5">
      <c r="A8269">
        <v>58</v>
      </c>
      <c r="B8269" s="25" t="s">
        <v>15420</v>
      </c>
      <c r="C8269" s="28" t="s">
        <v>17674</v>
      </c>
      <c r="E8269" t="s">
        <v>3161</v>
      </c>
    </row>
    <row r="8270" spans="1:5">
      <c r="A8270">
        <v>58</v>
      </c>
      <c r="B8270" s="25" t="s">
        <v>15351</v>
      </c>
      <c r="C8270" s="28" t="s">
        <v>17675</v>
      </c>
      <c r="E8270" t="s">
        <v>3161</v>
      </c>
    </row>
    <row r="8271" spans="1:5">
      <c r="A8271">
        <v>58</v>
      </c>
      <c r="B8271" s="25" t="s">
        <v>15351</v>
      </c>
      <c r="C8271" s="28" t="s">
        <v>17676</v>
      </c>
      <c r="E8271" t="s">
        <v>3161</v>
      </c>
    </row>
    <row r="8272" spans="1:5">
      <c r="A8272">
        <v>58</v>
      </c>
      <c r="B8272" s="25" t="s">
        <v>15424</v>
      </c>
      <c r="C8272" s="28" t="s">
        <v>10354</v>
      </c>
      <c r="E8272" t="s">
        <v>3161</v>
      </c>
    </row>
    <row r="8273" spans="1:5">
      <c r="A8273">
        <v>58</v>
      </c>
      <c r="B8273" s="25" t="s">
        <v>15384</v>
      </c>
      <c r="C8273" s="28" t="s">
        <v>17677</v>
      </c>
      <c r="E8273" t="s">
        <v>3161</v>
      </c>
    </row>
    <row r="8274" spans="1:5">
      <c r="A8274">
        <v>58</v>
      </c>
      <c r="B8274" s="25" t="s">
        <v>15351</v>
      </c>
      <c r="C8274" s="28" t="s">
        <v>17678</v>
      </c>
      <c r="E8274" t="s">
        <v>3161</v>
      </c>
    </row>
    <row r="8275" spans="1:5">
      <c r="A8275">
        <v>58</v>
      </c>
      <c r="B8275" s="25" t="s">
        <v>15425</v>
      </c>
      <c r="C8275" s="28" t="s">
        <v>17679</v>
      </c>
      <c r="E8275" t="s">
        <v>3161</v>
      </c>
    </row>
    <row r="8276" spans="1:5">
      <c r="A8276">
        <v>58</v>
      </c>
      <c r="B8276" s="25" t="s">
        <v>15426</v>
      </c>
      <c r="C8276" s="28" t="s">
        <v>17680</v>
      </c>
      <c r="E8276" t="s">
        <v>3161</v>
      </c>
    </row>
    <row r="8277" spans="1:5">
      <c r="A8277">
        <v>58</v>
      </c>
      <c r="B8277" s="25" t="s">
        <v>15427</v>
      </c>
      <c r="C8277" s="28" t="s">
        <v>17681</v>
      </c>
      <c r="E8277" t="s">
        <v>11462</v>
      </c>
    </row>
    <row r="8278" spans="1:5" ht="30">
      <c r="A8278">
        <v>58</v>
      </c>
      <c r="B8278" s="25" t="s">
        <v>15428</v>
      </c>
      <c r="C8278" s="28" t="s">
        <v>8782</v>
      </c>
      <c r="E8278" t="s">
        <v>11461</v>
      </c>
    </row>
    <row r="8279" spans="1:5">
      <c r="A8279">
        <v>58</v>
      </c>
      <c r="B8279" s="25" t="s">
        <v>15429</v>
      </c>
      <c r="C8279" s="28" t="s">
        <v>17682</v>
      </c>
      <c r="E8279" t="s">
        <v>11461</v>
      </c>
    </row>
    <row r="8280" spans="1:5">
      <c r="A8280">
        <v>58</v>
      </c>
      <c r="B8280" s="25" t="s">
        <v>15430</v>
      </c>
      <c r="C8280" s="28" t="s">
        <v>17683</v>
      </c>
      <c r="E8280" t="s">
        <v>11462</v>
      </c>
    </row>
    <row r="8281" spans="1:5">
      <c r="A8281">
        <v>58</v>
      </c>
      <c r="B8281" s="25" t="s">
        <v>15431</v>
      </c>
      <c r="C8281" s="28" t="s">
        <v>17684</v>
      </c>
      <c r="E8281" t="s">
        <v>3161</v>
      </c>
    </row>
    <row r="8282" spans="1:5" ht="30">
      <c r="A8282">
        <v>58</v>
      </c>
      <c r="B8282" s="25" t="s">
        <v>15432</v>
      </c>
      <c r="C8282" s="28" t="s">
        <v>11228</v>
      </c>
      <c r="E8282" t="s">
        <v>11461</v>
      </c>
    </row>
    <row r="8283" spans="1:5">
      <c r="A8283">
        <v>58</v>
      </c>
      <c r="B8283" s="25" t="s">
        <v>15433</v>
      </c>
      <c r="C8283" s="28" t="s">
        <v>17685</v>
      </c>
      <c r="E8283" t="s">
        <v>11461</v>
      </c>
    </row>
    <row r="8284" spans="1:5">
      <c r="A8284">
        <v>58</v>
      </c>
      <c r="B8284" s="25" t="s">
        <v>15434</v>
      </c>
      <c r="C8284" s="28" t="s">
        <v>17686</v>
      </c>
      <c r="E8284" t="s">
        <v>11460</v>
      </c>
    </row>
    <row r="8285" spans="1:5">
      <c r="A8285">
        <v>58</v>
      </c>
      <c r="B8285" s="25" t="s">
        <v>15435</v>
      </c>
      <c r="C8285" s="28" t="s">
        <v>17687</v>
      </c>
      <c r="E8285" t="s">
        <v>11461</v>
      </c>
    </row>
    <row r="8286" spans="1:5">
      <c r="A8286">
        <v>58</v>
      </c>
      <c r="B8286" s="25" t="s">
        <v>15436</v>
      </c>
      <c r="C8286" s="28" t="s">
        <v>17688</v>
      </c>
      <c r="E8286" t="s">
        <v>11460</v>
      </c>
    </row>
    <row r="8287" spans="1:5" ht="30">
      <c r="A8287">
        <v>58</v>
      </c>
      <c r="B8287" s="25" t="s">
        <v>15437</v>
      </c>
      <c r="C8287" s="28" t="s">
        <v>17689</v>
      </c>
      <c r="E8287" t="s">
        <v>11460</v>
      </c>
    </row>
    <row r="8288" spans="1:5">
      <c r="A8288">
        <v>58</v>
      </c>
      <c r="B8288" s="25" t="s">
        <v>15438</v>
      </c>
      <c r="C8288" s="28" t="s">
        <v>17690</v>
      </c>
      <c r="E8288" t="s">
        <v>11460</v>
      </c>
    </row>
    <row r="8289" spans="1:5">
      <c r="A8289">
        <v>58</v>
      </c>
      <c r="B8289" s="25" t="s">
        <v>15348</v>
      </c>
      <c r="C8289" s="28" t="s">
        <v>17691</v>
      </c>
      <c r="E8289" t="s">
        <v>11461</v>
      </c>
    </row>
    <row r="8290" spans="1:5">
      <c r="A8290">
        <v>58</v>
      </c>
      <c r="B8290" s="25" t="s">
        <v>15439</v>
      </c>
      <c r="C8290" s="28" t="s">
        <v>17692</v>
      </c>
      <c r="E8290" t="s">
        <v>11461</v>
      </c>
    </row>
    <row r="8291" spans="1:5">
      <c r="A8291">
        <v>58</v>
      </c>
      <c r="B8291" s="25" t="s">
        <v>15440</v>
      </c>
      <c r="C8291" s="28" t="s">
        <v>17693</v>
      </c>
      <c r="E8291" t="s">
        <v>11461</v>
      </c>
    </row>
    <row r="8292" spans="1:5">
      <c r="A8292">
        <v>58</v>
      </c>
      <c r="B8292" s="25" t="s">
        <v>15441</v>
      </c>
      <c r="C8292" s="28" t="s">
        <v>17694</v>
      </c>
      <c r="E8292" t="s">
        <v>3161</v>
      </c>
    </row>
    <row r="8293" spans="1:5" ht="60">
      <c r="A8293">
        <v>58</v>
      </c>
      <c r="B8293" s="25" t="s">
        <v>15442</v>
      </c>
      <c r="C8293" s="28" t="s">
        <v>6858</v>
      </c>
      <c r="E8293" t="s">
        <v>3161</v>
      </c>
    </row>
    <row r="8294" spans="1:5">
      <c r="A8294">
        <v>58</v>
      </c>
      <c r="B8294" s="25" t="s">
        <v>15443</v>
      </c>
      <c r="C8294" s="28" t="s">
        <v>7120</v>
      </c>
      <c r="E8294" t="s">
        <v>3161</v>
      </c>
    </row>
    <row r="8295" spans="1:5">
      <c r="A8295">
        <v>58</v>
      </c>
      <c r="B8295" s="25" t="s">
        <v>15444</v>
      </c>
      <c r="C8295" s="28" t="s">
        <v>7344</v>
      </c>
      <c r="E8295" t="s">
        <v>3161</v>
      </c>
    </row>
    <row r="8296" spans="1:5">
      <c r="A8296">
        <v>58</v>
      </c>
      <c r="B8296" s="25" t="s">
        <v>15445</v>
      </c>
      <c r="C8296" s="28" t="s">
        <v>17695</v>
      </c>
      <c r="E8296" t="s">
        <v>3161</v>
      </c>
    </row>
    <row r="8297" spans="1:5" ht="30">
      <c r="A8297">
        <v>58</v>
      </c>
      <c r="B8297" s="25" t="s">
        <v>15446</v>
      </c>
      <c r="C8297" s="28" t="s">
        <v>17696</v>
      </c>
      <c r="E8297" t="s">
        <v>3161</v>
      </c>
    </row>
    <row r="8298" spans="1:5">
      <c r="A8298">
        <v>58</v>
      </c>
      <c r="B8298" s="25" t="s">
        <v>15447</v>
      </c>
      <c r="C8298" s="28" t="s">
        <v>17697</v>
      </c>
      <c r="E8298" t="s">
        <v>11462</v>
      </c>
    </row>
    <row r="8299" spans="1:5">
      <c r="A8299">
        <v>58</v>
      </c>
      <c r="B8299" s="25" t="s">
        <v>15448</v>
      </c>
      <c r="C8299" s="28" t="s">
        <v>17698</v>
      </c>
      <c r="E8299" t="s">
        <v>3161</v>
      </c>
    </row>
    <row r="8300" spans="1:5">
      <c r="A8300">
        <v>58</v>
      </c>
      <c r="B8300" s="25" t="s">
        <v>15449</v>
      </c>
      <c r="C8300" s="28" t="s">
        <v>17685</v>
      </c>
      <c r="E8300" t="s">
        <v>11461</v>
      </c>
    </row>
    <row r="8301" spans="1:5">
      <c r="A8301">
        <v>58</v>
      </c>
      <c r="B8301" s="25" t="s">
        <v>15450</v>
      </c>
      <c r="C8301" s="28" t="s">
        <v>17699</v>
      </c>
      <c r="E8301" t="s">
        <v>11461</v>
      </c>
    </row>
    <row r="8302" spans="1:5">
      <c r="A8302">
        <v>58</v>
      </c>
      <c r="B8302" s="25" t="s">
        <v>15451</v>
      </c>
      <c r="C8302" s="28" t="s">
        <v>17700</v>
      </c>
      <c r="E8302" t="s">
        <v>3161</v>
      </c>
    </row>
    <row r="8303" spans="1:5" ht="45">
      <c r="A8303">
        <v>58</v>
      </c>
      <c r="B8303" s="25" t="s">
        <v>15452</v>
      </c>
      <c r="C8303" s="28" t="s">
        <v>17701</v>
      </c>
      <c r="E8303" t="s">
        <v>3161</v>
      </c>
    </row>
    <row r="8304" spans="1:5">
      <c r="A8304">
        <v>58</v>
      </c>
      <c r="B8304" s="25" t="s">
        <v>15323</v>
      </c>
      <c r="C8304" s="28" t="s">
        <v>17702</v>
      </c>
      <c r="E8304" t="s">
        <v>3161</v>
      </c>
    </row>
    <row r="8305" spans="1:5">
      <c r="A8305">
        <v>58</v>
      </c>
      <c r="B8305" s="25" t="s">
        <v>15348</v>
      </c>
      <c r="C8305" s="28" t="s">
        <v>17703</v>
      </c>
      <c r="E8305" t="s">
        <v>11461</v>
      </c>
    </row>
    <row r="8306" spans="1:5">
      <c r="A8306">
        <v>58</v>
      </c>
      <c r="B8306" s="25" t="s">
        <v>15453</v>
      </c>
      <c r="C8306" s="28" t="s">
        <v>17525</v>
      </c>
      <c r="E8306" t="s">
        <v>11461</v>
      </c>
    </row>
    <row r="8307" spans="1:5">
      <c r="A8307">
        <v>58</v>
      </c>
      <c r="B8307" s="25" t="s">
        <v>15454</v>
      </c>
      <c r="C8307" s="28" t="s">
        <v>17704</v>
      </c>
      <c r="E8307" t="s">
        <v>11461</v>
      </c>
    </row>
    <row r="8308" spans="1:5">
      <c r="A8308">
        <v>58</v>
      </c>
      <c r="B8308" s="25" t="s">
        <v>15455</v>
      </c>
      <c r="C8308" s="28" t="s">
        <v>17705</v>
      </c>
      <c r="E8308" t="s">
        <v>11461</v>
      </c>
    </row>
    <row r="8309" spans="1:5" ht="30">
      <c r="A8309">
        <v>58</v>
      </c>
      <c r="B8309" s="25" t="s">
        <v>15456</v>
      </c>
      <c r="C8309" s="28" t="s">
        <v>17706</v>
      </c>
      <c r="E8309" t="s">
        <v>3161</v>
      </c>
    </row>
    <row r="8310" spans="1:5">
      <c r="A8310">
        <v>58</v>
      </c>
      <c r="B8310" s="25" t="s">
        <v>15457</v>
      </c>
      <c r="C8310" s="28" t="s">
        <v>17707</v>
      </c>
      <c r="E8310" t="s">
        <v>3161</v>
      </c>
    </row>
    <row r="8311" spans="1:5">
      <c r="A8311">
        <v>58</v>
      </c>
      <c r="B8311" s="25" t="s">
        <v>15458</v>
      </c>
      <c r="C8311" s="28" t="s">
        <v>17708</v>
      </c>
      <c r="E8311" t="s">
        <v>3161</v>
      </c>
    </row>
    <row r="8312" spans="1:5" ht="30">
      <c r="A8312">
        <v>58</v>
      </c>
      <c r="B8312" s="25" t="s">
        <v>15459</v>
      </c>
      <c r="C8312" s="28" t="s">
        <v>17709</v>
      </c>
      <c r="E8312" t="s">
        <v>3161</v>
      </c>
    </row>
    <row r="8313" spans="1:5" ht="30">
      <c r="A8313">
        <v>58</v>
      </c>
      <c r="B8313" s="25" t="s">
        <v>15460</v>
      </c>
      <c r="C8313" s="28" t="s">
        <v>17710</v>
      </c>
      <c r="E8313" t="s">
        <v>3161</v>
      </c>
    </row>
    <row r="8314" spans="1:5">
      <c r="A8314">
        <v>58</v>
      </c>
      <c r="B8314" s="25" t="s">
        <v>15461</v>
      </c>
      <c r="C8314" s="28" t="s">
        <v>6288</v>
      </c>
      <c r="E8314" t="s">
        <v>3161</v>
      </c>
    </row>
    <row r="8315" spans="1:5">
      <c r="A8315">
        <v>58</v>
      </c>
      <c r="B8315" s="25" t="s">
        <v>15462</v>
      </c>
      <c r="C8315" s="28" t="s">
        <v>17711</v>
      </c>
      <c r="E8315" t="s">
        <v>3161</v>
      </c>
    </row>
    <row r="8316" spans="1:5">
      <c r="A8316">
        <v>58</v>
      </c>
      <c r="B8316" s="25" t="s">
        <v>15463</v>
      </c>
      <c r="C8316" s="28" t="s">
        <v>9245</v>
      </c>
      <c r="E8316" t="s">
        <v>3161</v>
      </c>
    </row>
    <row r="8317" spans="1:5">
      <c r="A8317">
        <v>58</v>
      </c>
      <c r="B8317" s="25" t="s">
        <v>15464</v>
      </c>
      <c r="C8317" s="28" t="s">
        <v>17712</v>
      </c>
      <c r="E8317" t="s">
        <v>3161</v>
      </c>
    </row>
    <row r="8318" spans="1:5">
      <c r="A8318">
        <v>58</v>
      </c>
      <c r="B8318" s="25" t="s">
        <v>15465</v>
      </c>
      <c r="C8318" s="28" t="s">
        <v>17713</v>
      </c>
      <c r="E8318" t="s">
        <v>3161</v>
      </c>
    </row>
    <row r="8319" spans="1:5" ht="30">
      <c r="A8319">
        <v>58</v>
      </c>
      <c r="B8319" s="25" t="s">
        <v>15466</v>
      </c>
      <c r="C8319" s="28" t="s">
        <v>17714</v>
      </c>
      <c r="E8319" t="s">
        <v>3161</v>
      </c>
    </row>
    <row r="8320" spans="1:5">
      <c r="A8320">
        <v>58</v>
      </c>
      <c r="B8320" s="25" t="s">
        <v>15467</v>
      </c>
      <c r="C8320" s="28" t="s">
        <v>17715</v>
      </c>
      <c r="E8320" t="s">
        <v>11461</v>
      </c>
    </row>
    <row r="8321" spans="1:5" ht="30">
      <c r="A8321">
        <v>58</v>
      </c>
      <c r="B8321" s="25" t="s">
        <v>15468</v>
      </c>
      <c r="C8321" s="28" t="s">
        <v>17716</v>
      </c>
      <c r="E8321" t="s">
        <v>3161</v>
      </c>
    </row>
    <row r="8322" spans="1:5">
      <c r="A8322">
        <v>58</v>
      </c>
      <c r="B8322" s="25" t="s">
        <v>15469</v>
      </c>
      <c r="C8322" s="28" t="s">
        <v>17717</v>
      </c>
      <c r="E8322" t="s">
        <v>3161</v>
      </c>
    </row>
    <row r="8323" spans="1:5">
      <c r="A8323">
        <v>58</v>
      </c>
      <c r="B8323" s="25" t="s">
        <v>15470</v>
      </c>
      <c r="C8323" s="28" t="s">
        <v>17718</v>
      </c>
      <c r="E8323" t="s">
        <v>3161</v>
      </c>
    </row>
    <row r="8324" spans="1:5">
      <c r="A8324">
        <v>58</v>
      </c>
      <c r="B8324" s="25" t="s">
        <v>15471</v>
      </c>
      <c r="C8324" s="28" t="s">
        <v>17719</v>
      </c>
      <c r="E8324" t="s">
        <v>11461</v>
      </c>
    </row>
    <row r="8325" spans="1:5" ht="30">
      <c r="A8325">
        <v>58</v>
      </c>
      <c r="B8325" s="25" t="s">
        <v>15472</v>
      </c>
      <c r="C8325" s="28" t="s">
        <v>17720</v>
      </c>
      <c r="E8325" t="s">
        <v>11462</v>
      </c>
    </row>
    <row r="8326" spans="1:5">
      <c r="A8326">
        <v>58</v>
      </c>
      <c r="B8326" s="25" t="s">
        <v>15473</v>
      </c>
      <c r="C8326" s="28" t="s">
        <v>17721</v>
      </c>
      <c r="E8326" t="s">
        <v>3161</v>
      </c>
    </row>
    <row r="8327" spans="1:5">
      <c r="A8327">
        <v>58</v>
      </c>
      <c r="B8327" s="25" t="s">
        <v>15474</v>
      </c>
      <c r="C8327" s="28" t="s">
        <v>17722</v>
      </c>
      <c r="E8327" t="s">
        <v>11461</v>
      </c>
    </row>
    <row r="8328" spans="1:5" ht="30">
      <c r="A8328">
        <v>58</v>
      </c>
      <c r="B8328" s="25" t="s">
        <v>15475</v>
      </c>
      <c r="C8328" s="28" t="s">
        <v>17723</v>
      </c>
      <c r="E8328" t="s">
        <v>11462</v>
      </c>
    </row>
    <row r="8329" spans="1:5">
      <c r="A8329">
        <v>58</v>
      </c>
      <c r="B8329" s="25" t="s">
        <v>15476</v>
      </c>
      <c r="C8329" s="28" t="s">
        <v>17724</v>
      </c>
      <c r="E8329" t="s">
        <v>3161</v>
      </c>
    </row>
    <row r="8330" spans="1:5">
      <c r="A8330">
        <v>58</v>
      </c>
      <c r="B8330" s="25" t="s">
        <v>15477</v>
      </c>
      <c r="C8330" s="28" t="s">
        <v>6865</v>
      </c>
      <c r="E8330" t="s">
        <v>3161</v>
      </c>
    </row>
    <row r="8331" spans="1:5">
      <c r="A8331">
        <v>58</v>
      </c>
      <c r="B8331" s="25" t="s">
        <v>15478</v>
      </c>
      <c r="C8331" s="28" t="s">
        <v>17725</v>
      </c>
      <c r="E8331" t="s">
        <v>11462</v>
      </c>
    </row>
    <row r="8332" spans="1:5">
      <c r="A8332">
        <v>58</v>
      </c>
      <c r="B8332" s="25" t="s">
        <v>15479</v>
      </c>
      <c r="C8332" s="28" t="s">
        <v>17726</v>
      </c>
      <c r="E8332" t="s">
        <v>3161</v>
      </c>
    </row>
    <row r="8333" spans="1:5">
      <c r="A8333">
        <v>58</v>
      </c>
      <c r="B8333" s="25" t="s">
        <v>15480</v>
      </c>
      <c r="C8333" s="28" t="s">
        <v>17727</v>
      </c>
      <c r="E8333" t="s">
        <v>3161</v>
      </c>
    </row>
    <row r="8334" spans="1:5" ht="30">
      <c r="A8334">
        <v>58</v>
      </c>
      <c r="B8334" s="25" t="s">
        <v>15481</v>
      </c>
      <c r="C8334" s="28" t="s">
        <v>17728</v>
      </c>
      <c r="E8334" t="s">
        <v>3161</v>
      </c>
    </row>
    <row r="8335" spans="1:5">
      <c r="A8335">
        <v>58</v>
      </c>
      <c r="B8335" s="25" t="s">
        <v>15482</v>
      </c>
      <c r="C8335" s="28" t="s">
        <v>17729</v>
      </c>
      <c r="E8335" t="s">
        <v>3161</v>
      </c>
    </row>
    <row r="8336" spans="1:5">
      <c r="A8336">
        <v>58</v>
      </c>
      <c r="B8336" s="25" t="s">
        <v>15483</v>
      </c>
      <c r="C8336" s="28" t="s">
        <v>17526</v>
      </c>
      <c r="E8336" t="s">
        <v>3161</v>
      </c>
    </row>
    <row r="8337" spans="1:5">
      <c r="A8337">
        <v>58</v>
      </c>
      <c r="B8337" s="25" t="s">
        <v>15484</v>
      </c>
      <c r="C8337" s="28" t="s">
        <v>17730</v>
      </c>
      <c r="E8337" t="s">
        <v>3161</v>
      </c>
    </row>
    <row r="8338" spans="1:5" ht="30">
      <c r="A8338">
        <v>58</v>
      </c>
      <c r="B8338" s="25" t="s">
        <v>15485</v>
      </c>
      <c r="C8338" s="28" t="s">
        <v>17731</v>
      </c>
      <c r="E8338" t="s">
        <v>3161</v>
      </c>
    </row>
    <row r="8339" spans="1:5">
      <c r="A8339">
        <v>58</v>
      </c>
      <c r="B8339" s="25" t="s">
        <v>15348</v>
      </c>
      <c r="C8339" s="28" t="s">
        <v>17732</v>
      </c>
      <c r="E8339" t="s">
        <v>11461</v>
      </c>
    </row>
    <row r="8340" spans="1:5" ht="30">
      <c r="A8340">
        <v>58</v>
      </c>
      <c r="B8340" s="25" t="s">
        <v>15486</v>
      </c>
      <c r="C8340" s="28" t="s">
        <v>17733</v>
      </c>
      <c r="E8340" t="s">
        <v>3161</v>
      </c>
    </row>
    <row r="8341" spans="1:5">
      <c r="A8341">
        <v>58</v>
      </c>
      <c r="B8341" s="25" t="s">
        <v>15487</v>
      </c>
      <c r="C8341" s="28" t="s">
        <v>17734</v>
      </c>
      <c r="E8341" t="s">
        <v>3161</v>
      </c>
    </row>
    <row r="8342" spans="1:5">
      <c r="A8342">
        <v>58</v>
      </c>
      <c r="B8342" s="25" t="s">
        <v>15488</v>
      </c>
      <c r="C8342" s="28" t="s">
        <v>17735</v>
      </c>
      <c r="E8342" t="s">
        <v>3161</v>
      </c>
    </row>
    <row r="8343" spans="1:5">
      <c r="A8343">
        <v>58</v>
      </c>
      <c r="B8343" s="25" t="s">
        <v>15489</v>
      </c>
      <c r="C8343" s="28" t="s">
        <v>17535</v>
      </c>
      <c r="E8343" t="s">
        <v>3161</v>
      </c>
    </row>
    <row r="8344" spans="1:5">
      <c r="A8344">
        <v>58</v>
      </c>
      <c r="B8344" s="25" t="s">
        <v>15490</v>
      </c>
      <c r="C8344" s="28" t="s">
        <v>7536</v>
      </c>
      <c r="E8344" t="s">
        <v>3161</v>
      </c>
    </row>
    <row r="8345" spans="1:5">
      <c r="A8345">
        <v>58</v>
      </c>
      <c r="B8345" s="26" t="s">
        <v>15491</v>
      </c>
      <c r="C8345" s="28" t="s">
        <v>17736</v>
      </c>
      <c r="E8345" t="s">
        <v>11461</v>
      </c>
    </row>
    <row r="8346" spans="1:5">
      <c r="A8346">
        <v>58</v>
      </c>
      <c r="B8346" s="25" t="s">
        <v>15492</v>
      </c>
      <c r="C8346" s="28" t="s">
        <v>17737</v>
      </c>
      <c r="E8346" t="s">
        <v>3161</v>
      </c>
    </row>
    <row r="8347" spans="1:5">
      <c r="A8347">
        <v>58</v>
      </c>
      <c r="B8347" s="25" t="s">
        <v>15493</v>
      </c>
      <c r="C8347" s="28" t="s">
        <v>17738</v>
      </c>
      <c r="E8347" t="s">
        <v>3161</v>
      </c>
    </row>
    <row r="8348" spans="1:5" ht="30">
      <c r="A8348">
        <v>58</v>
      </c>
      <c r="B8348" s="25" t="s">
        <v>15494</v>
      </c>
      <c r="C8348" s="28" t="s">
        <v>17739</v>
      </c>
      <c r="E8348" t="s">
        <v>11460</v>
      </c>
    </row>
    <row r="8349" spans="1:5">
      <c r="A8349">
        <v>58</v>
      </c>
      <c r="B8349" s="25" t="s">
        <v>15495</v>
      </c>
      <c r="C8349" s="28" t="s">
        <v>17740</v>
      </c>
      <c r="E8349" t="s">
        <v>3161</v>
      </c>
    </row>
    <row r="8350" spans="1:5" ht="45">
      <c r="A8350">
        <v>59</v>
      </c>
      <c r="B8350" s="25" t="s">
        <v>15496</v>
      </c>
      <c r="C8350" s="28" t="s">
        <v>17741</v>
      </c>
      <c r="E8350" t="s">
        <v>11461</v>
      </c>
    </row>
    <row r="8351" spans="1:5">
      <c r="A8351">
        <v>59</v>
      </c>
      <c r="B8351" s="26" t="s">
        <v>15497</v>
      </c>
      <c r="C8351" s="28" t="s">
        <v>17742</v>
      </c>
      <c r="E8351" t="s">
        <v>11461</v>
      </c>
    </row>
    <row r="8352" spans="1:5">
      <c r="A8352">
        <v>59</v>
      </c>
      <c r="B8352" s="25" t="s">
        <v>15498</v>
      </c>
      <c r="C8352" s="28" t="s">
        <v>17743</v>
      </c>
      <c r="E8352" t="s">
        <v>11462</v>
      </c>
    </row>
    <row r="8353" spans="1:5" ht="45">
      <c r="A8353">
        <v>59</v>
      </c>
      <c r="B8353" s="25" t="s">
        <v>15499</v>
      </c>
      <c r="C8353" s="28" t="s">
        <v>17744</v>
      </c>
      <c r="E8353" t="s">
        <v>11462</v>
      </c>
    </row>
    <row r="8354" spans="1:5" ht="60">
      <c r="A8354">
        <v>59</v>
      </c>
      <c r="B8354" s="25" t="s">
        <v>15500</v>
      </c>
      <c r="C8354" s="28" t="s">
        <v>6917</v>
      </c>
      <c r="E8354" t="s">
        <v>3161</v>
      </c>
    </row>
    <row r="8355" spans="1:5">
      <c r="A8355">
        <v>59</v>
      </c>
      <c r="B8355" s="25" t="s">
        <v>15501</v>
      </c>
      <c r="C8355" s="28" t="s">
        <v>17745</v>
      </c>
      <c r="E8355" t="s">
        <v>11461</v>
      </c>
    </row>
    <row r="8356" spans="1:5" ht="30">
      <c r="A8356">
        <v>59</v>
      </c>
      <c r="B8356" s="25" t="s">
        <v>15502</v>
      </c>
      <c r="C8356" s="28" t="s">
        <v>17746</v>
      </c>
      <c r="E8356" t="s">
        <v>11461</v>
      </c>
    </row>
    <row r="8357" spans="1:5">
      <c r="A8357">
        <v>59</v>
      </c>
      <c r="B8357" s="25" t="s">
        <v>15168</v>
      </c>
      <c r="C8357" s="28" t="s">
        <v>17747</v>
      </c>
      <c r="E8357" t="s">
        <v>11461</v>
      </c>
    </row>
    <row r="8358" spans="1:5" ht="30">
      <c r="A8358">
        <v>59</v>
      </c>
      <c r="B8358" s="25" t="s">
        <v>15503</v>
      </c>
      <c r="C8358" s="28" t="s">
        <v>17748</v>
      </c>
      <c r="E8358" t="s">
        <v>11461</v>
      </c>
    </row>
    <row r="8359" spans="1:5" ht="45">
      <c r="A8359">
        <v>59</v>
      </c>
      <c r="B8359" s="25" t="s">
        <v>15504</v>
      </c>
      <c r="C8359" s="28" t="s">
        <v>17749</v>
      </c>
      <c r="E8359" t="s">
        <v>11461</v>
      </c>
    </row>
    <row r="8360" spans="1:5">
      <c r="A8360">
        <v>59</v>
      </c>
      <c r="B8360" s="25" t="s">
        <v>15505</v>
      </c>
      <c r="C8360" s="28" t="s">
        <v>17750</v>
      </c>
      <c r="E8360" t="s">
        <v>3161</v>
      </c>
    </row>
    <row r="8361" spans="1:5">
      <c r="A8361">
        <v>59</v>
      </c>
      <c r="B8361" s="25" t="s">
        <v>15506</v>
      </c>
      <c r="C8361" s="28" t="s">
        <v>17751</v>
      </c>
      <c r="E8361" t="s">
        <v>3161</v>
      </c>
    </row>
    <row r="8362" spans="1:5" ht="30">
      <c r="A8362">
        <v>59</v>
      </c>
      <c r="B8362" s="25" t="s">
        <v>15507</v>
      </c>
      <c r="C8362" s="28" t="s">
        <v>17446</v>
      </c>
      <c r="E8362" t="s">
        <v>3161</v>
      </c>
    </row>
    <row r="8363" spans="1:5">
      <c r="A8363">
        <v>59</v>
      </c>
      <c r="B8363" s="25" t="s">
        <v>15508</v>
      </c>
      <c r="C8363" s="28" t="s">
        <v>17752</v>
      </c>
      <c r="E8363" t="s">
        <v>11461</v>
      </c>
    </row>
    <row r="8364" spans="1:5">
      <c r="A8364">
        <v>59</v>
      </c>
      <c r="B8364" s="25" t="s">
        <v>15509</v>
      </c>
      <c r="C8364" s="28" t="s">
        <v>17753</v>
      </c>
      <c r="E8364" t="s">
        <v>3161</v>
      </c>
    </row>
    <row r="8365" spans="1:5" ht="45">
      <c r="A8365">
        <v>59</v>
      </c>
      <c r="B8365" s="25" t="s">
        <v>15510</v>
      </c>
      <c r="C8365" s="28" t="s">
        <v>8323</v>
      </c>
      <c r="E8365" t="s">
        <v>11462</v>
      </c>
    </row>
    <row r="8366" spans="1:5" ht="30">
      <c r="A8366">
        <v>59</v>
      </c>
      <c r="B8366" s="25" t="s">
        <v>15511</v>
      </c>
      <c r="C8366" s="28" t="s">
        <v>17430</v>
      </c>
      <c r="E8366" t="s">
        <v>11461</v>
      </c>
    </row>
    <row r="8367" spans="1:5" ht="30">
      <c r="A8367">
        <v>59</v>
      </c>
      <c r="B8367" s="25" t="s">
        <v>15512</v>
      </c>
      <c r="C8367" s="28" t="s">
        <v>17754</v>
      </c>
      <c r="E8367" t="s">
        <v>11461</v>
      </c>
    </row>
    <row r="8368" spans="1:5">
      <c r="A8368">
        <v>59</v>
      </c>
      <c r="B8368" s="25" t="s">
        <v>15513</v>
      </c>
      <c r="C8368" s="28" t="s">
        <v>17755</v>
      </c>
      <c r="E8368" t="s">
        <v>3161</v>
      </c>
    </row>
    <row r="8369" spans="1:5">
      <c r="A8369">
        <v>59</v>
      </c>
      <c r="B8369" s="25" t="s">
        <v>15514</v>
      </c>
      <c r="C8369" s="28" t="s">
        <v>17756</v>
      </c>
      <c r="E8369" t="s">
        <v>3161</v>
      </c>
    </row>
    <row r="8370" spans="1:5">
      <c r="A8370">
        <v>59</v>
      </c>
      <c r="B8370" s="25" t="s">
        <v>15515</v>
      </c>
      <c r="C8370" s="28" t="s">
        <v>17757</v>
      </c>
      <c r="E8370" t="s">
        <v>3161</v>
      </c>
    </row>
    <row r="8371" spans="1:5">
      <c r="A8371">
        <v>59</v>
      </c>
      <c r="B8371" s="25" t="s">
        <v>15516</v>
      </c>
      <c r="C8371" s="28" t="s">
        <v>17758</v>
      </c>
      <c r="E8371" t="s">
        <v>3161</v>
      </c>
    </row>
    <row r="8372" spans="1:5">
      <c r="A8372">
        <v>59</v>
      </c>
      <c r="B8372" s="25" t="s">
        <v>15517</v>
      </c>
      <c r="C8372" s="28" t="s">
        <v>17759</v>
      </c>
      <c r="E8372" t="s">
        <v>3161</v>
      </c>
    </row>
    <row r="8373" spans="1:5">
      <c r="A8373">
        <v>59</v>
      </c>
      <c r="B8373" s="25" t="s">
        <v>15518</v>
      </c>
      <c r="C8373" s="28" t="s">
        <v>17760</v>
      </c>
      <c r="E8373" t="s">
        <v>3161</v>
      </c>
    </row>
    <row r="8374" spans="1:5">
      <c r="A8374">
        <v>59</v>
      </c>
      <c r="B8374" s="25" t="s">
        <v>15519</v>
      </c>
      <c r="C8374" s="28" t="s">
        <v>17759</v>
      </c>
      <c r="E8374" t="s">
        <v>11462</v>
      </c>
    </row>
    <row r="8375" spans="1:5">
      <c r="A8375">
        <v>59</v>
      </c>
      <c r="B8375" s="25" t="s">
        <v>15520</v>
      </c>
      <c r="C8375" s="28" t="s">
        <v>17761</v>
      </c>
      <c r="E8375" t="s">
        <v>3161</v>
      </c>
    </row>
    <row r="8376" spans="1:5">
      <c r="A8376">
        <v>59</v>
      </c>
      <c r="B8376" s="25" t="s">
        <v>15521</v>
      </c>
      <c r="C8376" s="28" t="s">
        <v>17762</v>
      </c>
      <c r="E8376" t="s">
        <v>3161</v>
      </c>
    </row>
    <row r="8377" spans="1:5">
      <c r="A8377">
        <v>59</v>
      </c>
      <c r="B8377" s="25" t="s">
        <v>15522</v>
      </c>
      <c r="C8377" s="28" t="s">
        <v>17763</v>
      </c>
      <c r="E8377" t="s">
        <v>11462</v>
      </c>
    </row>
    <row r="8378" spans="1:5">
      <c r="A8378">
        <v>59</v>
      </c>
      <c r="B8378" s="25" t="s">
        <v>15523</v>
      </c>
      <c r="C8378" s="28" t="s">
        <v>17764</v>
      </c>
      <c r="E8378" t="s">
        <v>11462</v>
      </c>
    </row>
    <row r="8379" spans="1:5" ht="60">
      <c r="A8379">
        <v>59</v>
      </c>
      <c r="B8379" s="25" t="s">
        <v>15524</v>
      </c>
      <c r="C8379" s="28" t="s">
        <v>17765</v>
      </c>
      <c r="E8379" t="s">
        <v>3161</v>
      </c>
    </row>
    <row r="8380" spans="1:5" ht="30">
      <c r="A8380">
        <v>59</v>
      </c>
      <c r="B8380" s="25" t="s">
        <v>15525</v>
      </c>
      <c r="C8380" s="28" t="s">
        <v>17766</v>
      </c>
      <c r="E8380" t="s">
        <v>3161</v>
      </c>
    </row>
    <row r="8381" spans="1:5">
      <c r="A8381">
        <v>59</v>
      </c>
      <c r="B8381" s="25" t="s">
        <v>15526</v>
      </c>
      <c r="C8381" s="28" t="s">
        <v>17767</v>
      </c>
      <c r="E8381" t="s">
        <v>3161</v>
      </c>
    </row>
    <row r="8382" spans="1:5" ht="30">
      <c r="A8382">
        <v>59</v>
      </c>
      <c r="B8382" s="25" t="s">
        <v>15527</v>
      </c>
      <c r="C8382" s="28" t="s">
        <v>17768</v>
      </c>
      <c r="E8382" t="s">
        <v>3161</v>
      </c>
    </row>
    <row r="8383" spans="1:5">
      <c r="A8383">
        <v>59</v>
      </c>
      <c r="B8383" s="25" t="s">
        <v>15184</v>
      </c>
      <c r="C8383" s="28" t="s">
        <v>17769</v>
      </c>
      <c r="E8383" t="s">
        <v>3161</v>
      </c>
    </row>
    <row r="8384" spans="1:5">
      <c r="A8384">
        <v>59</v>
      </c>
      <c r="B8384" s="25" t="s">
        <v>15324</v>
      </c>
      <c r="C8384" s="28" t="s">
        <v>17770</v>
      </c>
      <c r="E8384" t="s">
        <v>3161</v>
      </c>
    </row>
    <row r="8385" spans="1:5" ht="30">
      <c r="A8385">
        <v>59</v>
      </c>
      <c r="B8385" s="25" t="s">
        <v>15528</v>
      </c>
      <c r="C8385" s="28" t="s">
        <v>17771</v>
      </c>
      <c r="E8385" t="s">
        <v>3161</v>
      </c>
    </row>
    <row r="8386" spans="1:5">
      <c r="A8386">
        <v>59</v>
      </c>
      <c r="B8386" s="25" t="s">
        <v>15529</v>
      </c>
      <c r="C8386" s="28" t="s">
        <v>11172</v>
      </c>
      <c r="E8386" t="s">
        <v>11461</v>
      </c>
    </row>
    <row r="8387" spans="1:5" ht="30">
      <c r="A8387">
        <v>59</v>
      </c>
      <c r="B8387" s="25" t="s">
        <v>15530</v>
      </c>
      <c r="C8387" s="28" t="s">
        <v>17772</v>
      </c>
      <c r="E8387" t="s">
        <v>3161</v>
      </c>
    </row>
    <row r="8388" spans="1:5">
      <c r="A8388">
        <v>59</v>
      </c>
      <c r="B8388" s="25" t="s">
        <v>15531</v>
      </c>
      <c r="C8388" s="28" t="s">
        <v>17773</v>
      </c>
      <c r="E8388" t="s">
        <v>11461</v>
      </c>
    </row>
    <row r="8389" spans="1:5">
      <c r="A8389">
        <v>59</v>
      </c>
      <c r="B8389" s="25" t="s">
        <v>15532</v>
      </c>
      <c r="C8389" s="28" t="s">
        <v>17774</v>
      </c>
      <c r="E8389" t="s">
        <v>11461</v>
      </c>
    </row>
    <row r="8390" spans="1:5">
      <c r="A8390">
        <v>59</v>
      </c>
      <c r="B8390" s="25" t="s">
        <v>15533</v>
      </c>
      <c r="C8390" s="28" t="s">
        <v>17775</v>
      </c>
      <c r="E8390" t="s">
        <v>3161</v>
      </c>
    </row>
    <row r="8391" spans="1:5">
      <c r="A8391">
        <v>59</v>
      </c>
      <c r="B8391" s="25" t="s">
        <v>15534</v>
      </c>
      <c r="C8391" s="28" t="s">
        <v>17776</v>
      </c>
      <c r="E8391" t="s">
        <v>3161</v>
      </c>
    </row>
    <row r="8392" spans="1:5">
      <c r="A8392">
        <v>59</v>
      </c>
      <c r="B8392" s="25" t="s">
        <v>15535</v>
      </c>
      <c r="C8392" s="28" t="s">
        <v>17777</v>
      </c>
      <c r="E8392" t="s">
        <v>3161</v>
      </c>
    </row>
    <row r="8393" spans="1:5" ht="30">
      <c r="A8393">
        <v>59</v>
      </c>
      <c r="B8393" s="25" t="s">
        <v>15536</v>
      </c>
      <c r="C8393" s="28" t="s">
        <v>17778</v>
      </c>
      <c r="E8393" t="s">
        <v>11462</v>
      </c>
    </row>
    <row r="8394" spans="1:5">
      <c r="A8394">
        <v>59</v>
      </c>
      <c r="B8394" s="25" t="s">
        <v>15537</v>
      </c>
      <c r="C8394" s="28" t="s">
        <v>17779</v>
      </c>
      <c r="E8394" t="s">
        <v>11461</v>
      </c>
    </row>
    <row r="8395" spans="1:5" ht="30">
      <c r="A8395">
        <v>59</v>
      </c>
      <c r="B8395" s="25" t="s">
        <v>15538</v>
      </c>
      <c r="C8395" s="28" t="s">
        <v>6193</v>
      </c>
      <c r="E8395" t="s">
        <v>11461</v>
      </c>
    </row>
    <row r="8396" spans="1:5" ht="45">
      <c r="A8396">
        <v>59</v>
      </c>
      <c r="B8396" s="25" t="s">
        <v>15539</v>
      </c>
      <c r="C8396" s="28" t="s">
        <v>17780</v>
      </c>
      <c r="E8396" t="s">
        <v>11461</v>
      </c>
    </row>
    <row r="8397" spans="1:5" ht="45">
      <c r="A8397">
        <v>59</v>
      </c>
      <c r="B8397" s="25" t="s">
        <v>15540</v>
      </c>
      <c r="C8397" s="28" t="s">
        <v>17781</v>
      </c>
      <c r="E8397" t="s">
        <v>11461</v>
      </c>
    </row>
    <row r="8398" spans="1:5">
      <c r="A8398">
        <v>59</v>
      </c>
      <c r="B8398" s="25" t="s">
        <v>15541</v>
      </c>
      <c r="C8398" s="28" t="s">
        <v>17778</v>
      </c>
      <c r="E8398" t="s">
        <v>11462</v>
      </c>
    </row>
    <row r="8399" spans="1:5">
      <c r="A8399">
        <v>59</v>
      </c>
      <c r="B8399" s="25" t="s">
        <v>15542</v>
      </c>
      <c r="C8399" s="28" t="s">
        <v>17782</v>
      </c>
      <c r="E8399" t="s">
        <v>11461</v>
      </c>
    </row>
    <row r="8400" spans="1:5">
      <c r="A8400">
        <v>59</v>
      </c>
      <c r="B8400" s="25" t="s">
        <v>15543</v>
      </c>
      <c r="C8400" s="28" t="s">
        <v>17783</v>
      </c>
      <c r="E8400" t="s">
        <v>11461</v>
      </c>
    </row>
    <row r="8401" spans="1:5" ht="30">
      <c r="A8401">
        <v>59</v>
      </c>
      <c r="B8401" s="25" t="s">
        <v>15544</v>
      </c>
      <c r="C8401" s="28" t="s">
        <v>17784</v>
      </c>
      <c r="E8401" t="s">
        <v>11461</v>
      </c>
    </row>
    <row r="8402" spans="1:5">
      <c r="A8402">
        <v>59</v>
      </c>
      <c r="B8402" s="25" t="s">
        <v>15545</v>
      </c>
      <c r="C8402" s="28" t="s">
        <v>17785</v>
      </c>
      <c r="E8402" t="s">
        <v>3161</v>
      </c>
    </row>
    <row r="8403" spans="1:5">
      <c r="A8403">
        <v>59</v>
      </c>
      <c r="B8403" s="25" t="s">
        <v>15546</v>
      </c>
      <c r="C8403" s="28" t="s">
        <v>17786</v>
      </c>
      <c r="E8403" t="s">
        <v>3161</v>
      </c>
    </row>
    <row r="8404" spans="1:5">
      <c r="A8404">
        <v>59</v>
      </c>
      <c r="B8404" s="25" t="s">
        <v>15547</v>
      </c>
      <c r="C8404" s="28" t="s">
        <v>17787</v>
      </c>
      <c r="E8404" t="s">
        <v>3161</v>
      </c>
    </row>
    <row r="8405" spans="1:5">
      <c r="A8405">
        <v>59</v>
      </c>
      <c r="B8405" s="25" t="s">
        <v>7970</v>
      </c>
      <c r="C8405" s="28" t="s">
        <v>17788</v>
      </c>
      <c r="E8405" t="s">
        <v>11461</v>
      </c>
    </row>
    <row r="8406" spans="1:5">
      <c r="A8406">
        <v>59</v>
      </c>
      <c r="B8406" s="25" t="s">
        <v>15548</v>
      </c>
      <c r="C8406" s="28" t="s">
        <v>17789</v>
      </c>
      <c r="E8406" t="s">
        <v>3161</v>
      </c>
    </row>
    <row r="8407" spans="1:5" ht="30">
      <c r="A8407">
        <v>59</v>
      </c>
      <c r="B8407" s="25" t="s">
        <v>15549</v>
      </c>
      <c r="C8407" s="28" t="s">
        <v>6197</v>
      </c>
      <c r="E8407" t="s">
        <v>11461</v>
      </c>
    </row>
    <row r="8408" spans="1:5">
      <c r="A8408">
        <v>59</v>
      </c>
      <c r="B8408" s="25" t="s">
        <v>15550</v>
      </c>
      <c r="C8408" s="28" t="s">
        <v>17790</v>
      </c>
      <c r="E8408" t="s">
        <v>11461</v>
      </c>
    </row>
    <row r="8409" spans="1:5" ht="30">
      <c r="A8409">
        <v>59</v>
      </c>
      <c r="B8409" s="25" t="s">
        <v>15551</v>
      </c>
      <c r="C8409" s="28" t="s">
        <v>17791</v>
      </c>
      <c r="E8409" t="s">
        <v>11461</v>
      </c>
    </row>
    <row r="8410" spans="1:5" ht="45">
      <c r="A8410">
        <v>59</v>
      </c>
      <c r="B8410" s="25" t="s">
        <v>15552</v>
      </c>
      <c r="C8410" s="28" t="s">
        <v>17792</v>
      </c>
      <c r="E8410" t="s">
        <v>11461</v>
      </c>
    </row>
    <row r="8411" spans="1:5">
      <c r="A8411">
        <v>59</v>
      </c>
      <c r="B8411" s="25" t="s">
        <v>15168</v>
      </c>
      <c r="C8411" s="28" t="s">
        <v>17434</v>
      </c>
      <c r="E8411" t="s">
        <v>11461</v>
      </c>
    </row>
    <row r="8412" spans="1:5">
      <c r="A8412">
        <v>59</v>
      </c>
      <c r="B8412" s="25" t="s">
        <v>15553</v>
      </c>
      <c r="C8412" s="28" t="s">
        <v>17793</v>
      </c>
      <c r="E8412" t="s">
        <v>3161</v>
      </c>
    </row>
    <row r="8413" spans="1:5">
      <c r="A8413">
        <v>59</v>
      </c>
      <c r="B8413" s="26" t="s">
        <v>15497</v>
      </c>
      <c r="C8413" s="28" t="s">
        <v>17794</v>
      </c>
      <c r="E8413" t="s">
        <v>11461</v>
      </c>
    </row>
    <row r="8414" spans="1:5" ht="90">
      <c r="A8414">
        <v>59</v>
      </c>
      <c r="B8414" s="25" t="s">
        <v>15554</v>
      </c>
      <c r="C8414" s="28" t="s">
        <v>17795</v>
      </c>
      <c r="E8414" t="s">
        <v>3161</v>
      </c>
    </row>
    <row r="8415" spans="1:5">
      <c r="A8415">
        <v>59</v>
      </c>
      <c r="B8415" s="25" t="s">
        <v>15555</v>
      </c>
      <c r="C8415" s="28" t="s">
        <v>17796</v>
      </c>
      <c r="E8415" t="s">
        <v>11461</v>
      </c>
    </row>
    <row r="8416" spans="1:5" ht="45">
      <c r="A8416">
        <v>59</v>
      </c>
      <c r="B8416" s="25" t="s">
        <v>15556</v>
      </c>
      <c r="C8416" s="28" t="s">
        <v>17797</v>
      </c>
      <c r="E8416" t="s">
        <v>11461</v>
      </c>
    </row>
    <row r="8417" spans="1:5">
      <c r="A8417">
        <v>59</v>
      </c>
      <c r="B8417" s="25" t="s">
        <v>15557</v>
      </c>
      <c r="C8417" s="28" t="s">
        <v>17798</v>
      </c>
      <c r="E8417" t="s">
        <v>11461</v>
      </c>
    </row>
    <row r="8418" spans="1:5">
      <c r="A8418">
        <v>59</v>
      </c>
      <c r="B8418" s="25" t="s">
        <v>15558</v>
      </c>
      <c r="C8418" s="28" t="s">
        <v>17799</v>
      </c>
      <c r="E8418" t="s">
        <v>11461</v>
      </c>
    </row>
    <row r="8419" spans="1:5">
      <c r="A8419">
        <v>59</v>
      </c>
      <c r="B8419" s="26" t="s">
        <v>15497</v>
      </c>
      <c r="C8419" s="28" t="s">
        <v>7120</v>
      </c>
      <c r="E8419" t="s">
        <v>11461</v>
      </c>
    </row>
    <row r="8420" spans="1:5">
      <c r="A8420">
        <v>59</v>
      </c>
      <c r="B8420" s="25" t="s">
        <v>15559</v>
      </c>
      <c r="C8420" s="28" t="s">
        <v>17800</v>
      </c>
      <c r="E8420" t="s">
        <v>11462</v>
      </c>
    </row>
    <row r="8421" spans="1:5">
      <c r="A8421">
        <v>59</v>
      </c>
      <c r="B8421" s="25" t="s">
        <v>15560</v>
      </c>
      <c r="C8421" s="28" t="s">
        <v>17801</v>
      </c>
      <c r="E8421" t="s">
        <v>3161</v>
      </c>
    </row>
    <row r="8422" spans="1:5" ht="30">
      <c r="A8422">
        <v>59</v>
      </c>
      <c r="B8422" s="25" t="s">
        <v>15561</v>
      </c>
      <c r="C8422" s="28" t="s">
        <v>17446</v>
      </c>
      <c r="E8422" t="s">
        <v>3161</v>
      </c>
    </row>
    <row r="8423" spans="1:5" ht="45">
      <c r="A8423">
        <v>59</v>
      </c>
      <c r="B8423" s="25" t="s">
        <v>15225</v>
      </c>
      <c r="C8423" s="28" t="s">
        <v>17446</v>
      </c>
      <c r="E8423" t="s">
        <v>11461</v>
      </c>
    </row>
    <row r="8424" spans="1:5" ht="30">
      <c r="A8424">
        <v>59</v>
      </c>
      <c r="B8424" s="25" t="s">
        <v>15226</v>
      </c>
      <c r="C8424" s="28" t="s">
        <v>17446</v>
      </c>
      <c r="E8424" t="s">
        <v>11461</v>
      </c>
    </row>
    <row r="8425" spans="1:5">
      <c r="A8425">
        <v>59</v>
      </c>
      <c r="B8425" s="25" t="s">
        <v>15227</v>
      </c>
      <c r="C8425" s="28" t="s">
        <v>17446</v>
      </c>
      <c r="E8425" t="s">
        <v>11461</v>
      </c>
    </row>
    <row r="8426" spans="1:5">
      <c r="A8426">
        <v>59</v>
      </c>
      <c r="B8426" s="25" t="s">
        <v>15562</v>
      </c>
      <c r="C8426" s="28" t="s">
        <v>17446</v>
      </c>
      <c r="E8426" t="s">
        <v>11461</v>
      </c>
    </row>
    <row r="8427" spans="1:5" ht="30">
      <c r="A8427">
        <v>59</v>
      </c>
      <c r="B8427" s="25" t="s">
        <v>15563</v>
      </c>
      <c r="C8427" s="28" t="s">
        <v>17792</v>
      </c>
      <c r="E8427" t="s">
        <v>11461</v>
      </c>
    </row>
    <row r="8428" spans="1:5">
      <c r="A8428">
        <v>59</v>
      </c>
      <c r="B8428" s="25" t="s">
        <v>15564</v>
      </c>
      <c r="C8428" s="28" t="s">
        <v>17802</v>
      </c>
      <c r="E8428" t="s">
        <v>11461</v>
      </c>
    </row>
    <row r="8429" spans="1:5" ht="45">
      <c r="A8429">
        <v>59</v>
      </c>
      <c r="B8429" s="25" t="s">
        <v>15565</v>
      </c>
      <c r="C8429" s="28" t="s">
        <v>17803</v>
      </c>
      <c r="E8429" t="s">
        <v>11462</v>
      </c>
    </row>
    <row r="8430" spans="1:5" ht="45">
      <c r="A8430">
        <v>59</v>
      </c>
      <c r="B8430" s="25" t="s">
        <v>15566</v>
      </c>
      <c r="C8430" s="28" t="s">
        <v>8604</v>
      </c>
      <c r="E8430" t="s">
        <v>3161</v>
      </c>
    </row>
    <row r="8431" spans="1:5" ht="30">
      <c r="A8431">
        <v>59</v>
      </c>
      <c r="B8431" s="25" t="s">
        <v>15567</v>
      </c>
      <c r="C8431" s="28" t="s">
        <v>17804</v>
      </c>
      <c r="E8431" t="s">
        <v>11461</v>
      </c>
    </row>
    <row r="8432" spans="1:5">
      <c r="A8432">
        <v>59</v>
      </c>
      <c r="B8432" s="25" t="s">
        <v>15568</v>
      </c>
      <c r="C8432" s="28" t="s">
        <v>17805</v>
      </c>
      <c r="E8432" t="s">
        <v>3161</v>
      </c>
    </row>
    <row r="8433" spans="1:5" ht="45">
      <c r="A8433">
        <v>59</v>
      </c>
      <c r="B8433" s="25" t="s">
        <v>15569</v>
      </c>
      <c r="C8433" s="28" t="s">
        <v>17806</v>
      </c>
      <c r="E8433" t="s">
        <v>3161</v>
      </c>
    </row>
    <row r="8434" spans="1:5" ht="75">
      <c r="A8434">
        <v>59</v>
      </c>
      <c r="B8434" s="25" t="s">
        <v>15570</v>
      </c>
      <c r="C8434" s="28" t="s">
        <v>17807</v>
      </c>
      <c r="E8434" t="s">
        <v>3161</v>
      </c>
    </row>
    <row r="8435" spans="1:5">
      <c r="A8435">
        <v>59</v>
      </c>
      <c r="B8435" s="25" t="s">
        <v>15571</v>
      </c>
      <c r="C8435" s="28" t="s">
        <v>17504</v>
      </c>
      <c r="E8435" t="s">
        <v>11461</v>
      </c>
    </row>
    <row r="8436" spans="1:5" ht="45">
      <c r="A8436">
        <v>59</v>
      </c>
      <c r="B8436" s="25" t="s">
        <v>15572</v>
      </c>
      <c r="C8436" s="28" t="s">
        <v>17419</v>
      </c>
      <c r="E8436" t="s">
        <v>11461</v>
      </c>
    </row>
    <row r="8437" spans="1:5">
      <c r="A8437">
        <v>59</v>
      </c>
      <c r="B8437" s="25" t="s">
        <v>15573</v>
      </c>
      <c r="C8437" s="28" t="s">
        <v>17808</v>
      </c>
      <c r="E8437" t="s">
        <v>3161</v>
      </c>
    </row>
    <row r="8438" spans="1:5">
      <c r="A8438">
        <v>59</v>
      </c>
      <c r="B8438" s="25" t="s">
        <v>15574</v>
      </c>
      <c r="C8438" s="28" t="s">
        <v>17809</v>
      </c>
      <c r="E8438" t="s">
        <v>11462</v>
      </c>
    </row>
    <row r="8439" spans="1:5">
      <c r="A8439">
        <v>59</v>
      </c>
      <c r="B8439" s="26" t="s">
        <v>15497</v>
      </c>
      <c r="C8439" s="28" t="s">
        <v>17810</v>
      </c>
      <c r="E8439" t="s">
        <v>11461</v>
      </c>
    </row>
    <row r="8440" spans="1:5">
      <c r="A8440">
        <v>59</v>
      </c>
      <c r="B8440" s="25" t="s">
        <v>15575</v>
      </c>
      <c r="C8440" s="28" t="s">
        <v>17811</v>
      </c>
      <c r="E8440" t="s">
        <v>3161</v>
      </c>
    </row>
    <row r="8441" spans="1:5">
      <c r="A8441">
        <v>59</v>
      </c>
      <c r="B8441" s="25" t="s">
        <v>15576</v>
      </c>
      <c r="C8441" s="28" t="s">
        <v>17812</v>
      </c>
      <c r="E8441" t="s">
        <v>3161</v>
      </c>
    </row>
    <row r="8442" spans="1:5">
      <c r="A8442">
        <v>59</v>
      </c>
      <c r="B8442" s="25" t="s">
        <v>15577</v>
      </c>
      <c r="C8442" s="28" t="s">
        <v>17813</v>
      </c>
      <c r="E8442" t="s">
        <v>11462</v>
      </c>
    </row>
    <row r="8443" spans="1:5" ht="30">
      <c r="A8443">
        <v>59</v>
      </c>
      <c r="B8443" s="25" t="s">
        <v>15578</v>
      </c>
      <c r="C8443" s="28" t="s">
        <v>17436</v>
      </c>
      <c r="E8443" t="s">
        <v>11462</v>
      </c>
    </row>
    <row r="8444" spans="1:5">
      <c r="A8444">
        <v>59</v>
      </c>
      <c r="B8444" s="25" t="s">
        <v>15579</v>
      </c>
      <c r="C8444" s="28" t="s">
        <v>17814</v>
      </c>
      <c r="E8444" t="s">
        <v>3161</v>
      </c>
    </row>
    <row r="8445" spans="1:5" ht="30">
      <c r="A8445">
        <v>59</v>
      </c>
      <c r="B8445" s="25" t="s">
        <v>15580</v>
      </c>
      <c r="C8445" s="28" t="s">
        <v>17815</v>
      </c>
      <c r="E8445" t="s">
        <v>3161</v>
      </c>
    </row>
    <row r="8446" spans="1:5">
      <c r="A8446">
        <v>59</v>
      </c>
      <c r="B8446" s="25" t="s">
        <v>15581</v>
      </c>
      <c r="C8446" s="28" t="s">
        <v>8088</v>
      </c>
      <c r="E8446" t="s">
        <v>11461</v>
      </c>
    </row>
    <row r="8447" spans="1:5">
      <c r="A8447">
        <v>59</v>
      </c>
      <c r="B8447" s="25" t="s">
        <v>15582</v>
      </c>
      <c r="C8447" s="28" t="s">
        <v>17434</v>
      </c>
      <c r="E8447" t="s">
        <v>11461</v>
      </c>
    </row>
    <row r="8448" spans="1:5">
      <c r="A8448">
        <v>59</v>
      </c>
      <c r="B8448" s="25" t="s">
        <v>15583</v>
      </c>
      <c r="C8448" s="28" t="s">
        <v>17816</v>
      </c>
      <c r="E8448" t="s">
        <v>11461</v>
      </c>
    </row>
    <row r="8449" spans="1:5">
      <c r="A8449">
        <v>59</v>
      </c>
      <c r="B8449" s="25" t="s">
        <v>15584</v>
      </c>
      <c r="C8449" s="28" t="s">
        <v>17817</v>
      </c>
      <c r="E8449" t="s">
        <v>11461</v>
      </c>
    </row>
    <row r="8450" spans="1:5">
      <c r="A8450">
        <v>59</v>
      </c>
      <c r="B8450" s="25" t="s">
        <v>15585</v>
      </c>
      <c r="C8450" s="28" t="s">
        <v>17818</v>
      </c>
      <c r="E8450" t="s">
        <v>11462</v>
      </c>
    </row>
    <row r="8451" spans="1:5" ht="30">
      <c r="A8451">
        <v>59</v>
      </c>
      <c r="B8451" s="25" t="s">
        <v>15586</v>
      </c>
      <c r="C8451" s="28" t="s">
        <v>17819</v>
      </c>
      <c r="E8451" t="s">
        <v>11461</v>
      </c>
    </row>
    <row r="8452" spans="1:5">
      <c r="A8452">
        <v>59</v>
      </c>
      <c r="B8452" s="25" t="s">
        <v>15587</v>
      </c>
      <c r="C8452" s="28" t="s">
        <v>17820</v>
      </c>
      <c r="E8452" t="s">
        <v>11461</v>
      </c>
    </row>
    <row r="8453" spans="1:5">
      <c r="A8453">
        <v>59</v>
      </c>
      <c r="B8453" s="25" t="s">
        <v>15588</v>
      </c>
      <c r="C8453" s="28" t="s">
        <v>17821</v>
      </c>
      <c r="E8453" t="s">
        <v>11461</v>
      </c>
    </row>
    <row r="8454" spans="1:5">
      <c r="A8454">
        <v>59</v>
      </c>
      <c r="B8454" s="25" t="s">
        <v>15589</v>
      </c>
      <c r="C8454" s="28" t="s">
        <v>17822</v>
      </c>
      <c r="E8454" t="s">
        <v>11461</v>
      </c>
    </row>
    <row r="8455" spans="1:5" ht="30">
      <c r="A8455">
        <v>59</v>
      </c>
      <c r="B8455" s="25" t="s">
        <v>15590</v>
      </c>
      <c r="C8455" s="28" t="s">
        <v>17823</v>
      </c>
      <c r="E8455" t="s">
        <v>11461</v>
      </c>
    </row>
    <row r="8456" spans="1:5">
      <c r="A8456">
        <v>59</v>
      </c>
      <c r="B8456" s="25" t="s">
        <v>15591</v>
      </c>
      <c r="C8456" s="28" t="s">
        <v>17824</v>
      </c>
      <c r="E8456" t="s">
        <v>11461</v>
      </c>
    </row>
    <row r="8457" spans="1:5" ht="30">
      <c r="A8457">
        <v>59</v>
      </c>
      <c r="B8457" s="25" t="s">
        <v>15592</v>
      </c>
      <c r="C8457" s="28" t="s">
        <v>17825</v>
      </c>
      <c r="E8457" t="s">
        <v>11461</v>
      </c>
    </row>
    <row r="8458" spans="1:5">
      <c r="A8458">
        <v>59</v>
      </c>
      <c r="B8458" s="25" t="s">
        <v>15593</v>
      </c>
      <c r="C8458" s="28" t="s">
        <v>17826</v>
      </c>
      <c r="E8458" t="s">
        <v>11461</v>
      </c>
    </row>
    <row r="8459" spans="1:5">
      <c r="A8459">
        <v>59</v>
      </c>
      <c r="B8459" s="25" t="s">
        <v>15594</v>
      </c>
      <c r="C8459" s="28" t="s">
        <v>17826</v>
      </c>
      <c r="E8459" t="s">
        <v>11461</v>
      </c>
    </row>
    <row r="8460" spans="1:5">
      <c r="A8460">
        <v>59</v>
      </c>
      <c r="B8460" s="25" t="s">
        <v>15595</v>
      </c>
      <c r="C8460" s="28" t="s">
        <v>17827</v>
      </c>
      <c r="E8460" t="s">
        <v>3161</v>
      </c>
    </row>
    <row r="8461" spans="1:5" ht="30">
      <c r="A8461">
        <v>59</v>
      </c>
      <c r="B8461" s="25" t="s">
        <v>15596</v>
      </c>
      <c r="C8461" s="28" t="s">
        <v>17828</v>
      </c>
      <c r="E8461" t="s">
        <v>3161</v>
      </c>
    </row>
    <row r="8462" spans="1:5" ht="45">
      <c r="A8462">
        <v>59</v>
      </c>
      <c r="B8462" s="25" t="s">
        <v>15597</v>
      </c>
      <c r="C8462" s="28" t="s">
        <v>17829</v>
      </c>
      <c r="E8462" t="s">
        <v>3161</v>
      </c>
    </row>
    <row r="8463" spans="1:5" ht="30">
      <c r="A8463">
        <v>59</v>
      </c>
      <c r="B8463" s="25" t="s">
        <v>15598</v>
      </c>
      <c r="C8463" s="28" t="s">
        <v>17830</v>
      </c>
      <c r="E8463" t="s">
        <v>3161</v>
      </c>
    </row>
    <row r="8464" spans="1:5" ht="30">
      <c r="A8464">
        <v>59</v>
      </c>
      <c r="B8464" s="25" t="s">
        <v>15599</v>
      </c>
      <c r="C8464" s="28" t="s">
        <v>17831</v>
      </c>
      <c r="E8464" t="s">
        <v>3161</v>
      </c>
    </row>
    <row r="8465" spans="1:5">
      <c r="A8465">
        <v>59</v>
      </c>
      <c r="B8465" s="25" t="s">
        <v>15600</v>
      </c>
      <c r="C8465" s="28" t="s">
        <v>17832</v>
      </c>
      <c r="E8465" t="s">
        <v>3161</v>
      </c>
    </row>
    <row r="8466" spans="1:5">
      <c r="A8466">
        <v>59</v>
      </c>
      <c r="B8466" s="25" t="s">
        <v>15323</v>
      </c>
      <c r="C8466" s="28" t="s">
        <v>17833</v>
      </c>
      <c r="E8466" t="s">
        <v>3161</v>
      </c>
    </row>
    <row r="8467" spans="1:5" ht="45">
      <c r="A8467">
        <v>60</v>
      </c>
      <c r="B8467" s="25" t="s">
        <v>15601</v>
      </c>
      <c r="C8467" s="28" t="s">
        <v>17834</v>
      </c>
      <c r="E8467" t="s">
        <v>3161</v>
      </c>
    </row>
    <row r="8468" spans="1:5">
      <c r="A8468">
        <v>60</v>
      </c>
      <c r="B8468" s="25" t="s">
        <v>15602</v>
      </c>
      <c r="C8468" s="28" t="s">
        <v>17835</v>
      </c>
      <c r="E8468" t="s">
        <v>3161</v>
      </c>
    </row>
    <row r="8469" spans="1:5" ht="135">
      <c r="A8469">
        <v>60</v>
      </c>
      <c r="B8469" s="25" t="s">
        <v>15603</v>
      </c>
      <c r="C8469" s="28" t="s">
        <v>17836</v>
      </c>
      <c r="E8469" t="s">
        <v>3161</v>
      </c>
    </row>
    <row r="8470" spans="1:5">
      <c r="A8470">
        <v>60</v>
      </c>
      <c r="B8470" s="25" t="s">
        <v>15604</v>
      </c>
      <c r="C8470" s="28" t="s">
        <v>17837</v>
      </c>
      <c r="E8470" t="s">
        <v>3161</v>
      </c>
    </row>
    <row r="8471" spans="1:5">
      <c r="A8471">
        <v>60</v>
      </c>
      <c r="B8471" s="25" t="s">
        <v>15605</v>
      </c>
      <c r="C8471" s="28" t="s">
        <v>17834</v>
      </c>
      <c r="E8471" t="s">
        <v>3161</v>
      </c>
    </row>
    <row r="8472" spans="1:5">
      <c r="A8472">
        <v>60</v>
      </c>
      <c r="B8472" s="25" t="s">
        <v>15606</v>
      </c>
      <c r="C8472" s="28" t="s">
        <v>17838</v>
      </c>
      <c r="E8472" t="s">
        <v>3161</v>
      </c>
    </row>
    <row r="8473" spans="1:5">
      <c r="A8473">
        <v>60</v>
      </c>
      <c r="B8473" s="25" t="s">
        <v>15607</v>
      </c>
      <c r="C8473" s="28" t="s">
        <v>17839</v>
      </c>
      <c r="E8473" t="s">
        <v>3161</v>
      </c>
    </row>
    <row r="8474" spans="1:5">
      <c r="A8474">
        <v>60</v>
      </c>
      <c r="B8474" s="25" t="s">
        <v>15608</v>
      </c>
      <c r="C8474" s="28" t="s">
        <v>17840</v>
      </c>
      <c r="E8474" t="s">
        <v>3161</v>
      </c>
    </row>
    <row r="8475" spans="1:5" ht="30">
      <c r="A8475">
        <v>60</v>
      </c>
      <c r="B8475" s="25" t="s">
        <v>15609</v>
      </c>
      <c r="C8475" s="28" t="s">
        <v>17841</v>
      </c>
      <c r="E8475" t="s">
        <v>3161</v>
      </c>
    </row>
    <row r="8476" spans="1:5" ht="30">
      <c r="A8476">
        <v>60</v>
      </c>
      <c r="B8476" s="25" t="s">
        <v>15610</v>
      </c>
      <c r="C8476" s="28" t="s">
        <v>17842</v>
      </c>
      <c r="E8476" t="s">
        <v>3161</v>
      </c>
    </row>
    <row r="8477" spans="1:5">
      <c r="A8477">
        <v>60</v>
      </c>
      <c r="B8477" s="25" t="s">
        <v>15611</v>
      </c>
      <c r="C8477" s="28" t="s">
        <v>17843</v>
      </c>
      <c r="E8477" t="s">
        <v>3161</v>
      </c>
    </row>
    <row r="8478" spans="1:5">
      <c r="A8478">
        <v>60</v>
      </c>
      <c r="B8478" s="25" t="s">
        <v>15612</v>
      </c>
      <c r="C8478" s="28" t="s">
        <v>17843</v>
      </c>
      <c r="E8478" t="s">
        <v>3161</v>
      </c>
    </row>
    <row r="8479" spans="1:5">
      <c r="A8479">
        <v>60</v>
      </c>
      <c r="B8479" s="25" t="s">
        <v>15613</v>
      </c>
      <c r="C8479" s="28" t="s">
        <v>17844</v>
      </c>
      <c r="E8479" t="s">
        <v>3161</v>
      </c>
    </row>
    <row r="8480" spans="1:5" ht="30">
      <c r="A8480">
        <v>60</v>
      </c>
      <c r="B8480" s="25" t="s">
        <v>15614</v>
      </c>
      <c r="C8480" s="28" t="s">
        <v>17845</v>
      </c>
      <c r="E8480" t="s">
        <v>3161</v>
      </c>
    </row>
    <row r="8481" spans="1:5">
      <c r="A8481">
        <v>60</v>
      </c>
      <c r="B8481" s="25" t="s">
        <v>15615</v>
      </c>
      <c r="C8481" s="28" t="s">
        <v>17845</v>
      </c>
      <c r="E8481" t="s">
        <v>3161</v>
      </c>
    </row>
    <row r="8482" spans="1:5">
      <c r="A8482">
        <v>60</v>
      </c>
      <c r="B8482" s="25" t="s">
        <v>15616</v>
      </c>
      <c r="C8482" s="28" t="s">
        <v>17846</v>
      </c>
      <c r="E8482" t="s">
        <v>3161</v>
      </c>
    </row>
    <row r="8483" spans="1:5">
      <c r="A8483">
        <v>60</v>
      </c>
      <c r="B8483" s="25" t="s">
        <v>15617</v>
      </c>
      <c r="C8483" s="28" t="s">
        <v>17847</v>
      </c>
      <c r="E8483" t="s">
        <v>3161</v>
      </c>
    </row>
    <row r="8484" spans="1:5" ht="45">
      <c r="A8484">
        <v>60</v>
      </c>
      <c r="B8484" s="25" t="s">
        <v>15618</v>
      </c>
      <c r="C8484" s="28" t="s">
        <v>17848</v>
      </c>
      <c r="E8484" t="s">
        <v>3161</v>
      </c>
    </row>
    <row r="8485" spans="1:5">
      <c r="A8485">
        <v>60</v>
      </c>
      <c r="B8485" s="25" t="s">
        <v>15619</v>
      </c>
      <c r="C8485" s="28" t="s">
        <v>17849</v>
      </c>
      <c r="E8485" t="s">
        <v>3161</v>
      </c>
    </row>
    <row r="8486" spans="1:5" ht="30">
      <c r="A8486">
        <v>60</v>
      </c>
      <c r="B8486" s="25" t="s">
        <v>15620</v>
      </c>
      <c r="C8486" s="28" t="s">
        <v>17850</v>
      </c>
      <c r="E8486" t="s">
        <v>3161</v>
      </c>
    </row>
    <row r="8487" spans="1:5" ht="45">
      <c r="A8487">
        <v>60</v>
      </c>
      <c r="B8487" s="25" t="s">
        <v>15621</v>
      </c>
      <c r="C8487" s="28" t="s">
        <v>17851</v>
      </c>
      <c r="E8487" t="s">
        <v>11462</v>
      </c>
    </row>
    <row r="8488" spans="1:5" ht="30">
      <c r="A8488">
        <v>60</v>
      </c>
      <c r="B8488" s="25" t="s">
        <v>15622</v>
      </c>
      <c r="C8488" s="28" t="s">
        <v>17852</v>
      </c>
      <c r="E8488" t="s">
        <v>11462</v>
      </c>
    </row>
    <row r="8489" spans="1:5" ht="45">
      <c r="A8489">
        <v>60</v>
      </c>
      <c r="B8489" s="25" t="s">
        <v>15623</v>
      </c>
      <c r="C8489" s="28" t="s">
        <v>17853</v>
      </c>
      <c r="E8489" t="s">
        <v>11462</v>
      </c>
    </row>
    <row r="8490" spans="1:5" ht="45">
      <c r="A8490">
        <v>60</v>
      </c>
      <c r="B8490" s="25" t="s">
        <v>15624</v>
      </c>
      <c r="C8490" s="28" t="s">
        <v>17854</v>
      </c>
      <c r="E8490" t="s">
        <v>11461</v>
      </c>
    </row>
    <row r="8491" spans="1:5" ht="30">
      <c r="A8491">
        <v>60</v>
      </c>
      <c r="B8491" s="25" t="s">
        <v>15625</v>
      </c>
      <c r="C8491" s="28" t="s">
        <v>17855</v>
      </c>
      <c r="E8491" t="s">
        <v>11462</v>
      </c>
    </row>
    <row r="8492" spans="1:5" ht="45">
      <c r="A8492">
        <v>60</v>
      </c>
      <c r="B8492" s="25" t="s">
        <v>15626</v>
      </c>
      <c r="C8492" s="28" t="s">
        <v>17856</v>
      </c>
      <c r="E8492" t="s">
        <v>3161</v>
      </c>
    </row>
    <row r="8493" spans="1:5" ht="30">
      <c r="A8493">
        <v>60</v>
      </c>
      <c r="B8493" s="25" t="s">
        <v>15627</v>
      </c>
      <c r="C8493" s="28" t="s">
        <v>17857</v>
      </c>
      <c r="E8493" t="s">
        <v>3161</v>
      </c>
    </row>
    <row r="8494" spans="1:5" ht="30">
      <c r="A8494">
        <v>60</v>
      </c>
      <c r="B8494" s="25" t="s">
        <v>15628</v>
      </c>
      <c r="C8494" s="28" t="s">
        <v>17858</v>
      </c>
      <c r="E8494" t="s">
        <v>3161</v>
      </c>
    </row>
    <row r="8495" spans="1:5" ht="45">
      <c r="A8495">
        <v>60</v>
      </c>
      <c r="B8495" s="25" t="s">
        <v>15629</v>
      </c>
      <c r="C8495" s="28" t="s">
        <v>17859</v>
      </c>
      <c r="E8495" t="s">
        <v>3161</v>
      </c>
    </row>
    <row r="8496" spans="1:5" ht="45">
      <c r="A8496">
        <v>60</v>
      </c>
      <c r="B8496" s="25" t="s">
        <v>15630</v>
      </c>
      <c r="C8496" s="28" t="s">
        <v>17860</v>
      </c>
      <c r="E8496" t="s">
        <v>11461</v>
      </c>
    </row>
    <row r="8497" spans="1:5">
      <c r="A8497">
        <v>60</v>
      </c>
      <c r="B8497" s="25" t="s">
        <v>15631</v>
      </c>
      <c r="C8497" s="28" t="s">
        <v>17861</v>
      </c>
      <c r="E8497" t="s">
        <v>11461</v>
      </c>
    </row>
    <row r="8498" spans="1:5">
      <c r="A8498">
        <v>60</v>
      </c>
      <c r="B8498" s="25" t="s">
        <v>15632</v>
      </c>
      <c r="C8498" s="28" t="s">
        <v>17862</v>
      </c>
      <c r="E8498" t="s">
        <v>11462</v>
      </c>
    </row>
    <row r="8499" spans="1:5">
      <c r="A8499">
        <v>60</v>
      </c>
      <c r="B8499" s="25" t="s">
        <v>15633</v>
      </c>
      <c r="C8499" s="28" t="s">
        <v>17863</v>
      </c>
      <c r="E8499" t="s">
        <v>11462</v>
      </c>
    </row>
    <row r="8500" spans="1:5" ht="30">
      <c r="A8500">
        <v>60</v>
      </c>
      <c r="B8500" s="25" t="s">
        <v>15634</v>
      </c>
      <c r="C8500" s="28" t="s">
        <v>17864</v>
      </c>
      <c r="E8500" t="s">
        <v>11462</v>
      </c>
    </row>
    <row r="8501" spans="1:5">
      <c r="A8501">
        <v>60</v>
      </c>
      <c r="B8501" s="25" t="s">
        <v>15635</v>
      </c>
      <c r="C8501" s="28" t="s">
        <v>17865</v>
      </c>
      <c r="E8501" t="s">
        <v>11461</v>
      </c>
    </row>
    <row r="8502" spans="1:5">
      <c r="A8502">
        <v>60</v>
      </c>
      <c r="B8502" s="26" t="s">
        <v>15636</v>
      </c>
      <c r="C8502" s="28" t="s">
        <v>17866</v>
      </c>
      <c r="E8502" t="s">
        <v>11461</v>
      </c>
    </row>
    <row r="8503" spans="1:5" ht="30">
      <c r="A8503">
        <v>60</v>
      </c>
      <c r="B8503" s="25" t="s">
        <v>15637</v>
      </c>
      <c r="C8503" s="28" t="s">
        <v>17867</v>
      </c>
      <c r="E8503" t="s">
        <v>11461</v>
      </c>
    </row>
    <row r="8504" spans="1:5">
      <c r="A8504">
        <v>60</v>
      </c>
      <c r="B8504" s="25" t="s">
        <v>15638</v>
      </c>
      <c r="C8504" s="28" t="s">
        <v>17868</v>
      </c>
      <c r="E8504" t="s">
        <v>11461</v>
      </c>
    </row>
    <row r="8505" spans="1:5">
      <c r="A8505">
        <v>60</v>
      </c>
      <c r="B8505" s="25" t="s">
        <v>15639</v>
      </c>
      <c r="C8505" s="28" t="s">
        <v>17869</v>
      </c>
      <c r="E8505" t="s">
        <v>11461</v>
      </c>
    </row>
    <row r="8506" spans="1:5">
      <c r="A8506">
        <v>60</v>
      </c>
      <c r="B8506" s="25" t="s">
        <v>15640</v>
      </c>
      <c r="C8506" s="28" t="s">
        <v>17870</v>
      </c>
      <c r="E8506" t="s">
        <v>11461</v>
      </c>
    </row>
    <row r="8507" spans="1:5">
      <c r="A8507">
        <v>60</v>
      </c>
      <c r="B8507" s="25" t="s">
        <v>15641</v>
      </c>
      <c r="C8507" s="28" t="s">
        <v>17871</v>
      </c>
      <c r="E8507" t="s">
        <v>11461</v>
      </c>
    </row>
    <row r="8508" spans="1:5">
      <c r="A8508">
        <v>60</v>
      </c>
      <c r="B8508" s="25" t="s">
        <v>15642</v>
      </c>
      <c r="C8508" s="28" t="s">
        <v>17872</v>
      </c>
      <c r="E8508" t="s">
        <v>11461</v>
      </c>
    </row>
    <row r="8509" spans="1:5" ht="30">
      <c r="A8509">
        <v>60</v>
      </c>
      <c r="B8509" s="25" t="s">
        <v>15643</v>
      </c>
      <c r="C8509" s="28" t="s">
        <v>17873</v>
      </c>
      <c r="E8509" t="s">
        <v>11461</v>
      </c>
    </row>
    <row r="8510" spans="1:5">
      <c r="A8510">
        <v>60</v>
      </c>
      <c r="B8510" s="25" t="s">
        <v>15644</v>
      </c>
      <c r="C8510" s="28" t="s">
        <v>17874</v>
      </c>
      <c r="E8510" t="s">
        <v>11461</v>
      </c>
    </row>
    <row r="8511" spans="1:5">
      <c r="A8511">
        <v>60</v>
      </c>
      <c r="B8511" s="25" t="s">
        <v>15645</v>
      </c>
      <c r="C8511" s="28" t="s">
        <v>17875</v>
      </c>
      <c r="E8511" t="s">
        <v>11461</v>
      </c>
    </row>
    <row r="8512" spans="1:5" ht="45">
      <c r="A8512">
        <v>60</v>
      </c>
      <c r="B8512" s="25" t="s">
        <v>15646</v>
      </c>
      <c r="C8512" s="28" t="s">
        <v>17876</v>
      </c>
      <c r="E8512" t="s">
        <v>11461</v>
      </c>
    </row>
    <row r="8513" spans="1:5">
      <c r="A8513">
        <v>60</v>
      </c>
      <c r="B8513" s="25" t="s">
        <v>15647</v>
      </c>
      <c r="C8513" s="28" t="s">
        <v>17877</v>
      </c>
      <c r="E8513" t="s">
        <v>11461</v>
      </c>
    </row>
    <row r="8514" spans="1:5" ht="45">
      <c r="A8514">
        <v>60</v>
      </c>
      <c r="B8514" s="25" t="s">
        <v>15648</v>
      </c>
      <c r="C8514" s="28" t="s">
        <v>17876</v>
      </c>
      <c r="E8514" t="s">
        <v>11461</v>
      </c>
    </row>
    <row r="8515" spans="1:5" ht="45">
      <c r="A8515">
        <v>60</v>
      </c>
      <c r="B8515" s="25" t="s">
        <v>15649</v>
      </c>
      <c r="C8515" s="28" t="s">
        <v>17877</v>
      </c>
      <c r="E8515" t="s">
        <v>11462</v>
      </c>
    </row>
    <row r="8516" spans="1:5" ht="30">
      <c r="A8516">
        <v>60</v>
      </c>
      <c r="B8516" s="25" t="s">
        <v>15650</v>
      </c>
      <c r="C8516" s="28" t="s">
        <v>17876</v>
      </c>
      <c r="E8516" t="s">
        <v>11462</v>
      </c>
    </row>
    <row r="8517" spans="1:5">
      <c r="A8517">
        <v>60</v>
      </c>
      <c r="B8517" s="25" t="s">
        <v>15651</v>
      </c>
      <c r="C8517" s="28" t="s">
        <v>17877</v>
      </c>
      <c r="E8517" t="s">
        <v>11461</v>
      </c>
    </row>
    <row r="8518" spans="1:5">
      <c r="A8518">
        <v>60</v>
      </c>
      <c r="B8518" s="25" t="s">
        <v>15652</v>
      </c>
      <c r="C8518" s="28" t="s">
        <v>17876</v>
      </c>
      <c r="E8518" t="s">
        <v>11461</v>
      </c>
    </row>
    <row r="8519" spans="1:5">
      <c r="A8519">
        <v>60</v>
      </c>
      <c r="B8519" s="25" t="s">
        <v>15653</v>
      </c>
      <c r="C8519" s="28" t="s">
        <v>17877</v>
      </c>
      <c r="E8519" t="s">
        <v>11461</v>
      </c>
    </row>
    <row r="8520" spans="1:5">
      <c r="A8520">
        <v>60</v>
      </c>
      <c r="B8520" s="25" t="s">
        <v>15654</v>
      </c>
      <c r="C8520" s="28" t="s">
        <v>17878</v>
      </c>
      <c r="E8520" t="s">
        <v>11461</v>
      </c>
    </row>
    <row r="8521" spans="1:5">
      <c r="A8521">
        <v>60</v>
      </c>
      <c r="B8521" s="25" t="s">
        <v>15655</v>
      </c>
      <c r="C8521" s="28" t="s">
        <v>17879</v>
      </c>
      <c r="E8521" t="s">
        <v>11462</v>
      </c>
    </row>
    <row r="8522" spans="1:5">
      <c r="A8522">
        <v>60</v>
      </c>
      <c r="B8522" s="25" t="s">
        <v>15656</v>
      </c>
      <c r="C8522" s="28" t="s">
        <v>17880</v>
      </c>
      <c r="E8522" t="s">
        <v>11461</v>
      </c>
    </row>
    <row r="8523" spans="1:5" ht="30">
      <c r="A8523">
        <v>60</v>
      </c>
      <c r="B8523" s="25" t="s">
        <v>15657</v>
      </c>
      <c r="C8523" s="28" t="s">
        <v>17881</v>
      </c>
      <c r="E8523" t="s">
        <v>11461</v>
      </c>
    </row>
    <row r="8524" spans="1:5">
      <c r="A8524">
        <v>60</v>
      </c>
      <c r="B8524" s="25" t="s">
        <v>15658</v>
      </c>
      <c r="C8524" s="28" t="s">
        <v>17882</v>
      </c>
      <c r="E8524" t="s">
        <v>11460</v>
      </c>
    </row>
    <row r="8525" spans="1:5" ht="60">
      <c r="A8525">
        <v>60</v>
      </c>
      <c r="B8525" s="25" t="s">
        <v>15659</v>
      </c>
      <c r="C8525" s="28" t="s">
        <v>17883</v>
      </c>
      <c r="E8525" t="s">
        <v>11461</v>
      </c>
    </row>
    <row r="8526" spans="1:5">
      <c r="A8526">
        <v>60</v>
      </c>
      <c r="B8526" s="25" t="s">
        <v>15660</v>
      </c>
      <c r="C8526" s="28" t="s">
        <v>17884</v>
      </c>
      <c r="E8526" t="s">
        <v>11462</v>
      </c>
    </row>
    <row r="8527" spans="1:5" ht="30">
      <c r="A8527">
        <v>60</v>
      </c>
      <c r="B8527" s="25" t="s">
        <v>15661</v>
      </c>
      <c r="C8527" s="28" t="s">
        <v>17885</v>
      </c>
      <c r="E8527" t="s">
        <v>11462</v>
      </c>
    </row>
    <row r="8528" spans="1:5" ht="45">
      <c r="A8528">
        <v>60</v>
      </c>
      <c r="B8528" s="25" t="s">
        <v>15662</v>
      </c>
      <c r="C8528" s="28" t="s">
        <v>17886</v>
      </c>
      <c r="E8528" t="s">
        <v>11461</v>
      </c>
    </row>
    <row r="8529" spans="1:5">
      <c r="A8529">
        <v>60</v>
      </c>
      <c r="B8529" s="25" t="s">
        <v>15663</v>
      </c>
      <c r="C8529" s="28" t="s">
        <v>17887</v>
      </c>
      <c r="E8529" t="s">
        <v>11462</v>
      </c>
    </row>
    <row r="8530" spans="1:5">
      <c r="A8530">
        <v>60</v>
      </c>
      <c r="B8530" s="25" t="s">
        <v>15664</v>
      </c>
      <c r="C8530" s="28" t="s">
        <v>17888</v>
      </c>
      <c r="E8530" t="s">
        <v>11461</v>
      </c>
    </row>
    <row r="8531" spans="1:5">
      <c r="A8531">
        <v>60</v>
      </c>
      <c r="B8531" s="25" t="s">
        <v>15665</v>
      </c>
      <c r="C8531" s="28" t="s">
        <v>17889</v>
      </c>
      <c r="E8531" t="s">
        <v>11462</v>
      </c>
    </row>
    <row r="8532" spans="1:5" ht="30">
      <c r="A8532">
        <v>60</v>
      </c>
      <c r="B8532" s="25" t="s">
        <v>15666</v>
      </c>
      <c r="C8532" s="28" t="s">
        <v>17890</v>
      </c>
      <c r="E8532" t="s">
        <v>11462</v>
      </c>
    </row>
    <row r="8533" spans="1:5">
      <c r="A8533">
        <v>60</v>
      </c>
      <c r="B8533" s="25" t="s">
        <v>15667</v>
      </c>
      <c r="C8533" s="28" t="s">
        <v>17891</v>
      </c>
      <c r="E8533" t="s">
        <v>11461</v>
      </c>
    </row>
    <row r="8534" spans="1:5">
      <c r="A8534">
        <v>60</v>
      </c>
      <c r="B8534" s="25" t="s">
        <v>15668</v>
      </c>
      <c r="C8534" s="28" t="s">
        <v>17892</v>
      </c>
      <c r="E8534" t="s">
        <v>11462</v>
      </c>
    </row>
    <row r="8535" spans="1:5" ht="30">
      <c r="A8535">
        <v>60</v>
      </c>
      <c r="B8535" s="25" t="s">
        <v>15669</v>
      </c>
      <c r="C8535" s="28" t="s">
        <v>17893</v>
      </c>
      <c r="E8535" t="s">
        <v>11462</v>
      </c>
    </row>
    <row r="8536" spans="1:5">
      <c r="A8536">
        <v>60</v>
      </c>
      <c r="B8536" s="25" t="s">
        <v>15670</v>
      </c>
      <c r="C8536" s="28" t="s">
        <v>17894</v>
      </c>
      <c r="E8536" t="s">
        <v>11461</v>
      </c>
    </row>
    <row r="8537" spans="1:5" ht="30">
      <c r="A8537">
        <v>60</v>
      </c>
      <c r="B8537" s="25" t="s">
        <v>15671</v>
      </c>
      <c r="C8537" s="28" t="s">
        <v>17895</v>
      </c>
      <c r="E8537" t="s">
        <v>11461</v>
      </c>
    </row>
    <row r="8538" spans="1:5">
      <c r="A8538">
        <v>60</v>
      </c>
      <c r="B8538" s="25" t="s">
        <v>15672</v>
      </c>
      <c r="C8538" s="28" t="s">
        <v>17896</v>
      </c>
      <c r="E8538" t="s">
        <v>11462</v>
      </c>
    </row>
    <row r="8539" spans="1:5" ht="30">
      <c r="A8539">
        <v>60</v>
      </c>
      <c r="B8539" s="25" t="s">
        <v>15673</v>
      </c>
      <c r="C8539" s="28" t="s">
        <v>17897</v>
      </c>
      <c r="E8539" t="s">
        <v>11461</v>
      </c>
    </row>
    <row r="8540" spans="1:5" ht="45">
      <c r="A8540">
        <v>60</v>
      </c>
      <c r="B8540" s="25" t="s">
        <v>15674</v>
      </c>
      <c r="C8540" s="28" t="s">
        <v>17898</v>
      </c>
      <c r="E8540" t="s">
        <v>11461</v>
      </c>
    </row>
    <row r="8541" spans="1:5">
      <c r="A8541">
        <v>60</v>
      </c>
      <c r="B8541" s="25" t="s">
        <v>15675</v>
      </c>
      <c r="C8541" s="28" t="s">
        <v>17877</v>
      </c>
      <c r="E8541" t="s">
        <v>11462</v>
      </c>
    </row>
    <row r="8542" spans="1:5" ht="60">
      <c r="A8542">
        <v>60</v>
      </c>
      <c r="B8542" s="25" t="s">
        <v>15676</v>
      </c>
      <c r="C8542" s="28" t="s">
        <v>17899</v>
      </c>
      <c r="E8542" t="s">
        <v>11462</v>
      </c>
    </row>
    <row r="8543" spans="1:5" ht="30">
      <c r="A8543">
        <v>60</v>
      </c>
      <c r="B8543" s="25" t="s">
        <v>15677</v>
      </c>
      <c r="C8543" s="28" t="s">
        <v>17900</v>
      </c>
      <c r="E8543" t="s">
        <v>11461</v>
      </c>
    </row>
    <row r="8544" spans="1:5" ht="45">
      <c r="A8544">
        <v>60</v>
      </c>
      <c r="B8544" s="25" t="s">
        <v>15678</v>
      </c>
      <c r="C8544" s="28" t="s">
        <v>17901</v>
      </c>
      <c r="E8544" t="s">
        <v>11461</v>
      </c>
    </row>
    <row r="8545" spans="1:5" ht="30">
      <c r="A8545">
        <v>60</v>
      </c>
      <c r="B8545" s="25" t="s">
        <v>15679</v>
      </c>
      <c r="C8545" s="28" t="s">
        <v>17902</v>
      </c>
      <c r="E8545" t="s">
        <v>11462</v>
      </c>
    </row>
    <row r="8546" spans="1:5">
      <c r="A8546">
        <v>60</v>
      </c>
      <c r="B8546" s="25" t="s">
        <v>15680</v>
      </c>
      <c r="C8546" s="28" t="s">
        <v>17903</v>
      </c>
      <c r="E8546" t="s">
        <v>11461</v>
      </c>
    </row>
    <row r="8547" spans="1:5" ht="30">
      <c r="A8547">
        <v>60</v>
      </c>
      <c r="B8547" s="25" t="s">
        <v>15681</v>
      </c>
      <c r="C8547" s="28" t="s">
        <v>17904</v>
      </c>
      <c r="E8547" t="s">
        <v>11461</v>
      </c>
    </row>
    <row r="8548" spans="1:5" ht="30">
      <c r="A8548">
        <v>60</v>
      </c>
      <c r="B8548" s="25" t="s">
        <v>15682</v>
      </c>
      <c r="C8548" s="28" t="s">
        <v>17905</v>
      </c>
      <c r="E8548" t="s">
        <v>11461</v>
      </c>
    </row>
    <row r="8549" spans="1:5">
      <c r="A8549">
        <v>60</v>
      </c>
      <c r="B8549" s="25" t="s">
        <v>15683</v>
      </c>
      <c r="C8549" s="28" t="s">
        <v>17906</v>
      </c>
      <c r="E8549" t="s">
        <v>11461</v>
      </c>
    </row>
    <row r="8550" spans="1:5" ht="30">
      <c r="A8550">
        <v>60</v>
      </c>
      <c r="B8550" s="25" t="s">
        <v>15684</v>
      </c>
      <c r="C8550" s="28" t="s">
        <v>17907</v>
      </c>
      <c r="E8550" t="s">
        <v>11462</v>
      </c>
    </row>
    <row r="8551" spans="1:5" ht="30">
      <c r="A8551">
        <v>60</v>
      </c>
      <c r="B8551" s="25" t="s">
        <v>15685</v>
      </c>
      <c r="C8551" s="28" t="s">
        <v>17908</v>
      </c>
      <c r="E8551" t="s">
        <v>11462</v>
      </c>
    </row>
    <row r="8552" spans="1:5" ht="45">
      <c r="A8552">
        <v>60</v>
      </c>
      <c r="B8552" s="25" t="s">
        <v>15686</v>
      </c>
      <c r="C8552" s="28" t="s">
        <v>17909</v>
      </c>
      <c r="E8552" t="s">
        <v>11462</v>
      </c>
    </row>
    <row r="8553" spans="1:5" ht="60">
      <c r="A8553">
        <v>60</v>
      </c>
      <c r="B8553" s="25" t="s">
        <v>15687</v>
      </c>
      <c r="C8553" s="28" t="s">
        <v>17910</v>
      </c>
      <c r="E8553" t="s">
        <v>11462</v>
      </c>
    </row>
    <row r="8554" spans="1:5">
      <c r="A8554">
        <v>60</v>
      </c>
      <c r="B8554" s="25" t="s">
        <v>15688</v>
      </c>
      <c r="C8554" s="28" t="s">
        <v>17911</v>
      </c>
      <c r="E8554" t="s">
        <v>11462</v>
      </c>
    </row>
    <row r="8555" spans="1:5">
      <c r="A8555">
        <v>60</v>
      </c>
      <c r="B8555" s="25" t="s">
        <v>15689</v>
      </c>
      <c r="C8555" s="28" t="s">
        <v>17912</v>
      </c>
      <c r="E8555" t="s">
        <v>11462</v>
      </c>
    </row>
    <row r="8556" spans="1:5">
      <c r="A8556">
        <v>60</v>
      </c>
      <c r="B8556" s="25" t="s">
        <v>15690</v>
      </c>
      <c r="C8556" s="28" t="s">
        <v>17913</v>
      </c>
      <c r="E8556" t="s">
        <v>11462</v>
      </c>
    </row>
    <row r="8557" spans="1:5">
      <c r="A8557">
        <v>60</v>
      </c>
      <c r="B8557" s="25" t="s">
        <v>15691</v>
      </c>
      <c r="C8557" s="28" t="s">
        <v>17914</v>
      </c>
      <c r="E8557" t="s">
        <v>3161</v>
      </c>
    </row>
    <row r="8558" spans="1:5">
      <c r="A8558">
        <v>60</v>
      </c>
      <c r="B8558" s="25" t="s">
        <v>15692</v>
      </c>
      <c r="C8558" s="28" t="s">
        <v>17915</v>
      </c>
      <c r="E8558" t="s">
        <v>11461</v>
      </c>
    </row>
    <row r="8559" spans="1:5">
      <c r="A8559">
        <v>60</v>
      </c>
      <c r="B8559" s="25" t="s">
        <v>15693</v>
      </c>
      <c r="C8559" s="28" t="s">
        <v>17916</v>
      </c>
      <c r="E8559" t="s">
        <v>11461</v>
      </c>
    </row>
    <row r="8560" spans="1:5" ht="30">
      <c r="A8560">
        <v>60</v>
      </c>
      <c r="B8560" s="25" t="s">
        <v>15694</v>
      </c>
      <c r="C8560" s="28" t="s">
        <v>17917</v>
      </c>
      <c r="E8560" t="s">
        <v>11462</v>
      </c>
    </row>
    <row r="8561" spans="1:5" ht="30">
      <c r="A8561">
        <v>60</v>
      </c>
      <c r="B8561" s="25" t="s">
        <v>15695</v>
      </c>
      <c r="C8561" s="28" t="s">
        <v>17918</v>
      </c>
      <c r="E8561" t="s">
        <v>11461</v>
      </c>
    </row>
    <row r="8562" spans="1:5" ht="30">
      <c r="A8562">
        <v>60</v>
      </c>
      <c r="B8562" s="25" t="s">
        <v>15696</v>
      </c>
      <c r="C8562" s="28" t="s">
        <v>17919</v>
      </c>
      <c r="E8562" t="s">
        <v>11461</v>
      </c>
    </row>
    <row r="8563" spans="1:5" ht="30">
      <c r="A8563">
        <v>60</v>
      </c>
      <c r="B8563" s="25" t="s">
        <v>15697</v>
      </c>
      <c r="C8563" s="28" t="s">
        <v>17920</v>
      </c>
      <c r="E8563" t="s">
        <v>11461</v>
      </c>
    </row>
    <row r="8564" spans="1:5">
      <c r="A8564">
        <v>60</v>
      </c>
      <c r="B8564" s="25" t="s">
        <v>15698</v>
      </c>
      <c r="C8564" s="28" t="s">
        <v>17918</v>
      </c>
      <c r="E8564" t="s">
        <v>11461</v>
      </c>
    </row>
    <row r="8565" spans="1:5">
      <c r="A8565">
        <v>60</v>
      </c>
      <c r="B8565" s="25" t="s">
        <v>15699</v>
      </c>
      <c r="C8565" s="28" t="s">
        <v>17918</v>
      </c>
      <c r="E8565" t="s">
        <v>11461</v>
      </c>
    </row>
    <row r="8566" spans="1:5">
      <c r="A8566">
        <v>60</v>
      </c>
      <c r="B8566" s="25" t="s">
        <v>15700</v>
      </c>
      <c r="C8566" s="28" t="s">
        <v>17919</v>
      </c>
      <c r="E8566" t="s">
        <v>3161</v>
      </c>
    </row>
    <row r="8567" spans="1:5" ht="30">
      <c r="A8567">
        <v>60</v>
      </c>
      <c r="B8567" s="25" t="s">
        <v>15701</v>
      </c>
      <c r="C8567" s="28" t="s">
        <v>17921</v>
      </c>
      <c r="E8567" t="s">
        <v>3161</v>
      </c>
    </row>
    <row r="8568" spans="1:5" ht="30">
      <c r="A8568">
        <v>60</v>
      </c>
      <c r="B8568" s="25" t="s">
        <v>15702</v>
      </c>
      <c r="C8568" s="28" t="s">
        <v>17920</v>
      </c>
      <c r="E8568" t="s">
        <v>11461</v>
      </c>
    </row>
    <row r="8569" spans="1:5">
      <c r="A8569">
        <v>60</v>
      </c>
      <c r="B8569" s="25" t="s">
        <v>15703</v>
      </c>
      <c r="C8569" s="28" t="s">
        <v>17921</v>
      </c>
      <c r="E8569" t="s">
        <v>11461</v>
      </c>
    </row>
    <row r="8570" spans="1:5">
      <c r="A8570">
        <v>60</v>
      </c>
      <c r="B8570" s="25" t="s">
        <v>15704</v>
      </c>
      <c r="C8570" s="28" t="s">
        <v>17922</v>
      </c>
      <c r="E8570" t="s">
        <v>11461</v>
      </c>
    </row>
    <row r="8571" spans="1:5">
      <c r="A8571">
        <v>60</v>
      </c>
      <c r="B8571" s="25" t="s">
        <v>15705</v>
      </c>
      <c r="C8571" s="28" t="s">
        <v>17923</v>
      </c>
      <c r="E8571" t="s">
        <v>11461</v>
      </c>
    </row>
    <row r="8572" spans="1:5">
      <c r="A8572">
        <v>60</v>
      </c>
      <c r="B8572" s="25" t="s">
        <v>15706</v>
      </c>
      <c r="C8572" s="28" t="s">
        <v>17924</v>
      </c>
      <c r="E8572" t="s">
        <v>11461</v>
      </c>
    </row>
    <row r="8573" spans="1:5">
      <c r="A8573">
        <v>60</v>
      </c>
      <c r="B8573" s="25" t="s">
        <v>15707</v>
      </c>
      <c r="C8573" s="28" t="s">
        <v>17920</v>
      </c>
      <c r="E8573" t="s">
        <v>11461</v>
      </c>
    </row>
    <row r="8574" spans="1:5" ht="30">
      <c r="A8574">
        <v>60</v>
      </c>
      <c r="B8574" s="25" t="s">
        <v>15708</v>
      </c>
      <c r="C8574" s="28" t="s">
        <v>17925</v>
      </c>
      <c r="E8574" t="s">
        <v>11461</v>
      </c>
    </row>
    <row r="8575" spans="1:5">
      <c r="A8575">
        <v>60</v>
      </c>
      <c r="B8575" s="25" t="s">
        <v>15709</v>
      </c>
      <c r="C8575" s="28" t="s">
        <v>17926</v>
      </c>
      <c r="E8575" t="s">
        <v>11461</v>
      </c>
    </row>
    <row r="8576" spans="1:5" ht="30">
      <c r="A8576">
        <v>60</v>
      </c>
      <c r="B8576" s="25" t="s">
        <v>15710</v>
      </c>
      <c r="C8576" s="28" t="s">
        <v>17927</v>
      </c>
      <c r="E8576" t="s">
        <v>11461</v>
      </c>
    </row>
    <row r="8577" spans="1:5" ht="30">
      <c r="A8577">
        <v>60</v>
      </c>
      <c r="B8577" s="25" t="s">
        <v>15711</v>
      </c>
      <c r="C8577" s="28" t="s">
        <v>17928</v>
      </c>
      <c r="E8577" t="s">
        <v>11461</v>
      </c>
    </row>
    <row r="8578" spans="1:5">
      <c r="A8578">
        <v>60</v>
      </c>
      <c r="B8578" s="25" t="s">
        <v>15712</v>
      </c>
      <c r="C8578" s="28" t="s">
        <v>17929</v>
      </c>
      <c r="E8578" t="s">
        <v>11461</v>
      </c>
    </row>
    <row r="8579" spans="1:5" ht="30">
      <c r="A8579">
        <v>60</v>
      </c>
      <c r="B8579" s="25" t="s">
        <v>15713</v>
      </c>
      <c r="C8579" s="28" t="s">
        <v>17930</v>
      </c>
      <c r="E8579" t="s">
        <v>11461</v>
      </c>
    </row>
    <row r="8580" spans="1:5">
      <c r="A8580">
        <v>60</v>
      </c>
      <c r="B8580" s="25" t="s">
        <v>15714</v>
      </c>
      <c r="C8580" s="28" t="s">
        <v>17931</v>
      </c>
      <c r="E8580" t="s">
        <v>3161</v>
      </c>
    </row>
    <row r="8581" spans="1:5">
      <c r="A8581">
        <v>60</v>
      </c>
      <c r="B8581" s="25" t="s">
        <v>15715</v>
      </c>
      <c r="C8581" s="28" t="s">
        <v>17932</v>
      </c>
      <c r="E8581" t="s">
        <v>11462</v>
      </c>
    </row>
    <row r="8582" spans="1:5">
      <c r="A8582">
        <v>60</v>
      </c>
      <c r="B8582" s="25" t="s">
        <v>15716</v>
      </c>
      <c r="C8582" s="28" t="s">
        <v>17933</v>
      </c>
      <c r="E8582" t="s">
        <v>11461</v>
      </c>
    </row>
    <row r="8583" spans="1:5" ht="30">
      <c r="A8583">
        <v>60</v>
      </c>
      <c r="B8583" s="25" t="s">
        <v>15717</v>
      </c>
      <c r="C8583" s="28" t="s">
        <v>17934</v>
      </c>
      <c r="E8583" t="s">
        <v>11461</v>
      </c>
    </row>
    <row r="8584" spans="1:5" ht="30">
      <c r="A8584">
        <v>60</v>
      </c>
      <c r="B8584" s="25" t="s">
        <v>15718</v>
      </c>
      <c r="C8584" s="28" t="s">
        <v>17935</v>
      </c>
      <c r="E8584" t="s">
        <v>11461</v>
      </c>
    </row>
    <row r="8585" spans="1:5" ht="30">
      <c r="A8585">
        <v>60</v>
      </c>
      <c r="B8585" s="25" t="s">
        <v>15719</v>
      </c>
      <c r="C8585" s="28" t="s">
        <v>17936</v>
      </c>
      <c r="E8585" t="s">
        <v>11461</v>
      </c>
    </row>
    <row r="8586" spans="1:5" ht="30">
      <c r="A8586">
        <v>60</v>
      </c>
      <c r="B8586" s="25" t="s">
        <v>15720</v>
      </c>
      <c r="C8586" s="28" t="s">
        <v>17937</v>
      </c>
      <c r="E8586" t="s">
        <v>11461</v>
      </c>
    </row>
    <row r="8587" spans="1:5" ht="45">
      <c r="A8587">
        <v>60</v>
      </c>
      <c r="B8587" s="25" t="s">
        <v>15721</v>
      </c>
      <c r="C8587" s="28" t="s">
        <v>17938</v>
      </c>
      <c r="E8587" t="s">
        <v>11461</v>
      </c>
    </row>
    <row r="8588" spans="1:5" ht="30">
      <c r="A8588">
        <v>60</v>
      </c>
      <c r="B8588" s="25" t="s">
        <v>15722</v>
      </c>
      <c r="C8588" s="28" t="s">
        <v>17939</v>
      </c>
      <c r="E8588" t="s">
        <v>11461</v>
      </c>
    </row>
    <row r="8589" spans="1:5">
      <c r="A8589">
        <v>60</v>
      </c>
      <c r="B8589" s="25" t="s">
        <v>15723</v>
      </c>
      <c r="C8589" s="28" t="s">
        <v>17940</v>
      </c>
      <c r="E8589" t="s">
        <v>11461</v>
      </c>
    </row>
    <row r="8590" spans="1:5" ht="30">
      <c r="A8590">
        <v>60</v>
      </c>
      <c r="B8590" s="25" t="s">
        <v>15724</v>
      </c>
      <c r="C8590" s="28" t="s">
        <v>17941</v>
      </c>
      <c r="E8590" t="s">
        <v>11461</v>
      </c>
    </row>
    <row r="8591" spans="1:5">
      <c r="A8591">
        <v>60</v>
      </c>
      <c r="B8591" s="25" t="s">
        <v>15725</v>
      </c>
      <c r="C8591" s="28" t="s">
        <v>17942</v>
      </c>
      <c r="E8591" t="s">
        <v>11461</v>
      </c>
    </row>
    <row r="8592" spans="1:5" ht="30">
      <c r="A8592">
        <v>60</v>
      </c>
      <c r="B8592" s="25" t="s">
        <v>15726</v>
      </c>
      <c r="C8592" s="28" t="s">
        <v>17943</v>
      </c>
      <c r="E8592" t="s">
        <v>11461</v>
      </c>
    </row>
    <row r="8593" spans="1:5">
      <c r="A8593">
        <v>60</v>
      </c>
      <c r="B8593" s="25" t="s">
        <v>15727</v>
      </c>
      <c r="C8593" s="28" t="s">
        <v>17944</v>
      </c>
      <c r="E8593" t="s">
        <v>11461</v>
      </c>
    </row>
    <row r="8594" spans="1:5" ht="30">
      <c r="A8594">
        <v>60</v>
      </c>
      <c r="B8594" s="25" t="s">
        <v>15728</v>
      </c>
      <c r="C8594" s="28" t="s">
        <v>17945</v>
      </c>
      <c r="E8594" t="s">
        <v>11461</v>
      </c>
    </row>
    <row r="8595" spans="1:5">
      <c r="A8595">
        <v>60</v>
      </c>
      <c r="B8595" s="25" t="s">
        <v>15729</v>
      </c>
      <c r="C8595" s="28" t="s">
        <v>17946</v>
      </c>
      <c r="E8595" t="s">
        <v>11461</v>
      </c>
    </row>
    <row r="8596" spans="1:5">
      <c r="A8596">
        <v>60</v>
      </c>
      <c r="B8596" s="25" t="s">
        <v>15730</v>
      </c>
      <c r="C8596" s="28" t="s">
        <v>17947</v>
      </c>
      <c r="E8596" t="s">
        <v>11461</v>
      </c>
    </row>
    <row r="8597" spans="1:5">
      <c r="A8597">
        <v>60</v>
      </c>
      <c r="B8597" s="25" t="s">
        <v>15731</v>
      </c>
      <c r="C8597" s="28" t="s">
        <v>17945</v>
      </c>
      <c r="E8597" t="s">
        <v>11461</v>
      </c>
    </row>
    <row r="8598" spans="1:5" ht="30">
      <c r="A8598">
        <v>60</v>
      </c>
      <c r="B8598" s="25" t="s">
        <v>15732</v>
      </c>
      <c r="C8598" s="28" t="s">
        <v>17948</v>
      </c>
      <c r="E8598" t="s">
        <v>11461</v>
      </c>
    </row>
    <row r="8599" spans="1:5" ht="45">
      <c r="A8599">
        <v>60</v>
      </c>
      <c r="B8599" s="25" t="s">
        <v>15733</v>
      </c>
      <c r="C8599" s="28" t="s">
        <v>17947</v>
      </c>
      <c r="E8599" t="s">
        <v>11461</v>
      </c>
    </row>
    <row r="8600" spans="1:5" ht="45">
      <c r="A8600">
        <v>60</v>
      </c>
      <c r="B8600" s="25" t="s">
        <v>15734</v>
      </c>
      <c r="C8600" s="28" t="s">
        <v>17948</v>
      </c>
      <c r="E8600" t="s">
        <v>11461</v>
      </c>
    </row>
    <row r="8601" spans="1:5">
      <c r="A8601">
        <v>60</v>
      </c>
      <c r="B8601" s="25" t="s">
        <v>15735</v>
      </c>
      <c r="C8601" s="28" t="s">
        <v>17920</v>
      </c>
      <c r="E8601" t="s">
        <v>11461</v>
      </c>
    </row>
    <row r="8602" spans="1:5">
      <c r="A8602">
        <v>60</v>
      </c>
      <c r="B8602" s="25" t="s">
        <v>15736</v>
      </c>
      <c r="C8602" s="28" t="s">
        <v>17948</v>
      </c>
      <c r="E8602" t="s">
        <v>11461</v>
      </c>
    </row>
    <row r="8603" spans="1:5">
      <c r="A8603">
        <v>60</v>
      </c>
      <c r="B8603" s="25" t="s">
        <v>15737</v>
      </c>
      <c r="C8603" s="28" t="s">
        <v>17945</v>
      </c>
      <c r="E8603" t="s">
        <v>11461</v>
      </c>
    </row>
    <row r="8604" spans="1:5">
      <c r="A8604">
        <v>60</v>
      </c>
      <c r="B8604" s="25" t="s">
        <v>15738</v>
      </c>
      <c r="C8604" s="28" t="s">
        <v>17948</v>
      </c>
      <c r="E8604" t="s">
        <v>11461</v>
      </c>
    </row>
    <row r="8605" spans="1:5">
      <c r="A8605">
        <v>60</v>
      </c>
      <c r="B8605" s="25" t="s">
        <v>15739</v>
      </c>
      <c r="C8605" s="28" t="s">
        <v>17945</v>
      </c>
      <c r="E8605" t="s">
        <v>11461</v>
      </c>
    </row>
    <row r="8606" spans="1:5" ht="30">
      <c r="A8606">
        <v>60</v>
      </c>
      <c r="B8606" s="25" t="s">
        <v>15740</v>
      </c>
      <c r="C8606" s="28" t="s">
        <v>17948</v>
      </c>
      <c r="E8606" t="s">
        <v>11461</v>
      </c>
    </row>
    <row r="8607" spans="1:5">
      <c r="A8607">
        <v>60</v>
      </c>
      <c r="B8607" s="25" t="s">
        <v>15741</v>
      </c>
      <c r="C8607" s="28" t="s">
        <v>17945</v>
      </c>
      <c r="E8607" t="s">
        <v>11461</v>
      </c>
    </row>
    <row r="8608" spans="1:5">
      <c r="A8608">
        <v>60</v>
      </c>
      <c r="B8608" s="25" t="s">
        <v>15742</v>
      </c>
      <c r="C8608" s="28" t="s">
        <v>17949</v>
      </c>
      <c r="E8608" t="s">
        <v>11461</v>
      </c>
    </row>
    <row r="8609" spans="1:5">
      <c r="A8609">
        <v>60</v>
      </c>
      <c r="B8609" s="25" t="s">
        <v>15743</v>
      </c>
      <c r="C8609" s="28" t="s">
        <v>17950</v>
      </c>
      <c r="E8609" t="s">
        <v>11461</v>
      </c>
    </row>
    <row r="8610" spans="1:5" ht="45">
      <c r="A8610">
        <v>60</v>
      </c>
      <c r="B8610" s="25" t="s">
        <v>15744</v>
      </c>
      <c r="C8610" s="28" t="s">
        <v>17951</v>
      </c>
      <c r="E8610" t="s">
        <v>11461</v>
      </c>
    </row>
    <row r="8611" spans="1:5">
      <c r="A8611">
        <v>60</v>
      </c>
      <c r="B8611" s="25" t="s">
        <v>15745</v>
      </c>
      <c r="C8611" s="28" t="s">
        <v>17952</v>
      </c>
      <c r="E8611" t="s">
        <v>11461</v>
      </c>
    </row>
    <row r="8612" spans="1:5" ht="30">
      <c r="A8612">
        <v>60</v>
      </c>
      <c r="B8612" s="25" t="s">
        <v>15746</v>
      </c>
      <c r="C8612" s="28" t="s">
        <v>17953</v>
      </c>
      <c r="E8612" t="s">
        <v>11461</v>
      </c>
    </row>
    <row r="8613" spans="1:5">
      <c r="A8613">
        <v>60</v>
      </c>
      <c r="B8613" s="25" t="s">
        <v>15747</v>
      </c>
      <c r="C8613" s="28" t="s">
        <v>17954</v>
      </c>
      <c r="E8613" t="s">
        <v>11461</v>
      </c>
    </row>
    <row r="8614" spans="1:5" ht="30">
      <c r="A8614">
        <v>60</v>
      </c>
      <c r="B8614" s="25" t="s">
        <v>15748</v>
      </c>
      <c r="C8614" s="28" t="s">
        <v>17955</v>
      </c>
      <c r="E8614" t="s">
        <v>11461</v>
      </c>
    </row>
    <row r="8615" spans="1:5">
      <c r="A8615">
        <v>60</v>
      </c>
      <c r="B8615" s="25" t="s">
        <v>15749</v>
      </c>
      <c r="C8615" s="28" t="s">
        <v>17956</v>
      </c>
      <c r="E8615" t="s">
        <v>11461</v>
      </c>
    </row>
    <row r="8616" spans="1:5" ht="30">
      <c r="A8616">
        <v>60</v>
      </c>
      <c r="B8616" s="25" t="s">
        <v>15750</v>
      </c>
      <c r="C8616" s="28" t="s">
        <v>17957</v>
      </c>
      <c r="E8616" t="s">
        <v>11462</v>
      </c>
    </row>
    <row r="8617" spans="1:5" ht="30">
      <c r="A8617">
        <v>60</v>
      </c>
      <c r="B8617" s="25" t="s">
        <v>15751</v>
      </c>
      <c r="C8617" s="28" t="s">
        <v>17958</v>
      </c>
      <c r="E8617" t="s">
        <v>11461</v>
      </c>
    </row>
    <row r="8618" spans="1:5" ht="30">
      <c r="A8618">
        <v>60</v>
      </c>
      <c r="B8618" s="25" t="s">
        <v>15752</v>
      </c>
      <c r="C8618" s="28" t="s">
        <v>17959</v>
      </c>
      <c r="E8618" t="s">
        <v>11461</v>
      </c>
    </row>
    <row r="8619" spans="1:5" ht="45">
      <c r="A8619">
        <v>60</v>
      </c>
      <c r="B8619" s="25" t="s">
        <v>15753</v>
      </c>
      <c r="C8619" s="28" t="s">
        <v>17960</v>
      </c>
      <c r="E8619" t="s">
        <v>11461</v>
      </c>
    </row>
    <row r="8620" spans="1:5" ht="30">
      <c r="A8620">
        <v>60</v>
      </c>
      <c r="B8620" s="25" t="s">
        <v>15754</v>
      </c>
      <c r="C8620" s="28" t="s">
        <v>17961</v>
      </c>
      <c r="E8620" t="s">
        <v>11461</v>
      </c>
    </row>
    <row r="8621" spans="1:5" ht="45">
      <c r="A8621">
        <v>60</v>
      </c>
      <c r="B8621" s="25" t="s">
        <v>15755</v>
      </c>
      <c r="C8621" s="28" t="s">
        <v>17962</v>
      </c>
      <c r="E8621" t="s">
        <v>11462</v>
      </c>
    </row>
    <row r="8622" spans="1:5" ht="30">
      <c r="A8622">
        <v>60</v>
      </c>
      <c r="B8622" s="25" t="s">
        <v>15756</v>
      </c>
      <c r="C8622" s="28" t="s">
        <v>17963</v>
      </c>
      <c r="E8622" t="s">
        <v>11462</v>
      </c>
    </row>
    <row r="8623" spans="1:5">
      <c r="A8623">
        <v>60</v>
      </c>
      <c r="B8623" s="25" t="s">
        <v>15757</v>
      </c>
      <c r="C8623" s="28" t="s">
        <v>17964</v>
      </c>
      <c r="E8623" t="s">
        <v>11462</v>
      </c>
    </row>
    <row r="8624" spans="1:5">
      <c r="A8624">
        <v>60</v>
      </c>
      <c r="B8624" s="25" t="s">
        <v>15758</v>
      </c>
      <c r="C8624" s="28" t="s">
        <v>17965</v>
      </c>
      <c r="E8624" t="s">
        <v>11461</v>
      </c>
    </row>
    <row r="8625" spans="1:5">
      <c r="A8625">
        <v>60</v>
      </c>
      <c r="B8625" s="25" t="s">
        <v>15759</v>
      </c>
      <c r="C8625" s="28" t="s">
        <v>17966</v>
      </c>
      <c r="E8625" t="s">
        <v>11461</v>
      </c>
    </row>
    <row r="8626" spans="1:5">
      <c r="A8626">
        <v>60</v>
      </c>
      <c r="B8626" s="25" t="s">
        <v>15760</v>
      </c>
      <c r="C8626" s="28" t="s">
        <v>17967</v>
      </c>
      <c r="E8626" t="s">
        <v>11461</v>
      </c>
    </row>
    <row r="8627" spans="1:5" ht="45">
      <c r="A8627">
        <v>60</v>
      </c>
      <c r="B8627" s="25" t="s">
        <v>15761</v>
      </c>
      <c r="C8627" s="28" t="s">
        <v>17968</v>
      </c>
      <c r="E8627" t="s">
        <v>11462</v>
      </c>
    </row>
    <row r="8628" spans="1:5" ht="30">
      <c r="A8628">
        <v>60</v>
      </c>
      <c r="B8628" s="25" t="s">
        <v>15762</v>
      </c>
      <c r="C8628" s="28" t="s">
        <v>17969</v>
      </c>
      <c r="E8628" t="s">
        <v>11462</v>
      </c>
    </row>
    <row r="8629" spans="1:5">
      <c r="A8629">
        <v>60</v>
      </c>
      <c r="B8629" s="25" t="s">
        <v>15763</v>
      </c>
      <c r="C8629" s="28" t="s">
        <v>17970</v>
      </c>
      <c r="E8629" t="s">
        <v>11461</v>
      </c>
    </row>
    <row r="8630" spans="1:5" ht="30">
      <c r="A8630">
        <v>60</v>
      </c>
      <c r="B8630" s="25" t="s">
        <v>15764</v>
      </c>
      <c r="C8630" s="28" t="s">
        <v>17971</v>
      </c>
      <c r="E8630" t="s">
        <v>11461</v>
      </c>
    </row>
    <row r="8631" spans="1:5">
      <c r="A8631">
        <v>60</v>
      </c>
      <c r="B8631" s="25" t="s">
        <v>15765</v>
      </c>
      <c r="C8631" s="28" t="s">
        <v>17972</v>
      </c>
      <c r="E8631" t="s">
        <v>11462</v>
      </c>
    </row>
    <row r="8632" spans="1:5" ht="30">
      <c r="A8632">
        <v>60</v>
      </c>
      <c r="B8632" s="25" t="s">
        <v>15766</v>
      </c>
      <c r="C8632" s="28" t="s">
        <v>17973</v>
      </c>
      <c r="E8632" t="s">
        <v>11460</v>
      </c>
    </row>
    <row r="8633" spans="1:5" ht="30">
      <c r="A8633">
        <v>60</v>
      </c>
      <c r="B8633" s="25" t="s">
        <v>15767</v>
      </c>
      <c r="C8633" s="28" t="s">
        <v>17974</v>
      </c>
      <c r="E8633" t="s">
        <v>11461</v>
      </c>
    </row>
    <row r="8634" spans="1:5" ht="30">
      <c r="A8634">
        <v>60</v>
      </c>
      <c r="B8634" s="25" t="s">
        <v>15768</v>
      </c>
      <c r="C8634" s="28" t="s">
        <v>17975</v>
      </c>
      <c r="E8634" t="s">
        <v>11461</v>
      </c>
    </row>
    <row r="8635" spans="1:5">
      <c r="A8635">
        <v>60</v>
      </c>
      <c r="B8635" s="25" t="s">
        <v>15769</v>
      </c>
      <c r="C8635" s="28" t="s">
        <v>17976</v>
      </c>
      <c r="E8635" t="s">
        <v>3161</v>
      </c>
    </row>
    <row r="8636" spans="1:5">
      <c r="A8636">
        <v>60</v>
      </c>
      <c r="B8636" s="25" t="s">
        <v>15770</v>
      </c>
      <c r="C8636" s="28" t="s">
        <v>17977</v>
      </c>
      <c r="E8636" t="s">
        <v>3161</v>
      </c>
    </row>
    <row r="8637" spans="1:5">
      <c r="A8637">
        <v>60</v>
      </c>
      <c r="B8637" s="25" t="s">
        <v>15771</v>
      </c>
      <c r="C8637" s="28" t="s">
        <v>17978</v>
      </c>
      <c r="E8637" t="s">
        <v>3161</v>
      </c>
    </row>
    <row r="8638" spans="1:5">
      <c r="A8638">
        <v>60</v>
      </c>
      <c r="B8638" s="25" t="s">
        <v>15772</v>
      </c>
      <c r="C8638" s="28" t="s">
        <v>17979</v>
      </c>
      <c r="E8638" t="s">
        <v>3161</v>
      </c>
    </row>
    <row r="8639" spans="1:5" ht="45">
      <c r="A8639">
        <v>60</v>
      </c>
      <c r="B8639" s="25" t="s">
        <v>15773</v>
      </c>
      <c r="C8639" s="28" t="s">
        <v>17980</v>
      </c>
      <c r="E8639" t="s">
        <v>3161</v>
      </c>
    </row>
    <row r="8640" spans="1:5" ht="30">
      <c r="A8640">
        <v>60</v>
      </c>
      <c r="B8640" s="25" t="s">
        <v>15774</v>
      </c>
      <c r="C8640" s="28" t="s">
        <v>17981</v>
      </c>
      <c r="E8640" t="s">
        <v>3161</v>
      </c>
    </row>
    <row r="8641" spans="1:5" ht="45">
      <c r="A8641">
        <v>60</v>
      </c>
      <c r="B8641" s="25" t="s">
        <v>15775</v>
      </c>
      <c r="C8641" s="28" t="s">
        <v>17982</v>
      </c>
      <c r="E8641" t="s">
        <v>3161</v>
      </c>
    </row>
    <row r="8642" spans="1:5">
      <c r="A8642">
        <v>60</v>
      </c>
      <c r="B8642" s="25" t="s">
        <v>15776</v>
      </c>
      <c r="C8642" s="28" t="s">
        <v>17983</v>
      </c>
      <c r="E8642" t="s">
        <v>3161</v>
      </c>
    </row>
    <row r="8643" spans="1:5">
      <c r="A8643">
        <v>60</v>
      </c>
      <c r="B8643" s="25" t="s">
        <v>15777</v>
      </c>
      <c r="C8643" s="28" t="s">
        <v>17984</v>
      </c>
      <c r="E8643" t="s">
        <v>3161</v>
      </c>
    </row>
    <row r="8644" spans="1:5">
      <c r="A8644">
        <v>60</v>
      </c>
      <c r="B8644" s="25" t="s">
        <v>15778</v>
      </c>
      <c r="C8644" s="28" t="s">
        <v>17985</v>
      </c>
      <c r="E8644" t="s">
        <v>3161</v>
      </c>
    </row>
    <row r="8645" spans="1:5" ht="30">
      <c r="A8645">
        <v>60</v>
      </c>
      <c r="B8645" s="25" t="s">
        <v>15779</v>
      </c>
      <c r="C8645" s="28" t="s">
        <v>17986</v>
      </c>
      <c r="E8645" t="s">
        <v>3161</v>
      </c>
    </row>
    <row r="8646" spans="1:5">
      <c r="A8646">
        <v>60</v>
      </c>
      <c r="B8646" s="25" t="s">
        <v>15780</v>
      </c>
      <c r="C8646" s="28" t="s">
        <v>17987</v>
      </c>
      <c r="E8646" t="s">
        <v>3161</v>
      </c>
    </row>
    <row r="8647" spans="1:5" ht="30">
      <c r="A8647">
        <v>60</v>
      </c>
      <c r="B8647" s="25" t="s">
        <v>15781</v>
      </c>
      <c r="C8647" s="28" t="s">
        <v>17988</v>
      </c>
      <c r="E8647" t="s">
        <v>3161</v>
      </c>
    </row>
    <row r="8648" spans="1:5" ht="30">
      <c r="A8648">
        <v>60</v>
      </c>
      <c r="B8648" s="25" t="s">
        <v>15782</v>
      </c>
      <c r="C8648" s="28" t="s">
        <v>17989</v>
      </c>
      <c r="E8648" t="s">
        <v>3161</v>
      </c>
    </row>
    <row r="8649" spans="1:5" ht="30">
      <c r="A8649">
        <v>60</v>
      </c>
      <c r="B8649" s="25" t="s">
        <v>15783</v>
      </c>
      <c r="C8649" s="28" t="s">
        <v>17990</v>
      </c>
      <c r="E8649" t="s">
        <v>11462</v>
      </c>
    </row>
    <row r="8650" spans="1:5">
      <c r="A8650">
        <v>60</v>
      </c>
      <c r="B8650" s="25" t="s">
        <v>15784</v>
      </c>
      <c r="C8650" s="28" t="s">
        <v>17991</v>
      </c>
      <c r="E8650" t="s">
        <v>11462</v>
      </c>
    </row>
    <row r="8651" spans="1:5">
      <c r="A8651">
        <v>60</v>
      </c>
      <c r="B8651" s="25" t="s">
        <v>15785</v>
      </c>
      <c r="C8651" s="28" t="s">
        <v>17992</v>
      </c>
      <c r="E8651" t="s">
        <v>3161</v>
      </c>
    </row>
    <row r="8652" spans="1:5">
      <c r="A8652">
        <v>60</v>
      </c>
      <c r="B8652" s="25" t="s">
        <v>15786</v>
      </c>
      <c r="C8652" s="28" t="s">
        <v>17993</v>
      </c>
      <c r="E8652" t="s">
        <v>11462</v>
      </c>
    </row>
    <row r="8653" spans="1:5">
      <c r="A8653">
        <v>60</v>
      </c>
      <c r="B8653" s="25" t="s">
        <v>15787</v>
      </c>
      <c r="C8653" s="28" t="s">
        <v>17994</v>
      </c>
      <c r="E8653" t="s">
        <v>3161</v>
      </c>
    </row>
    <row r="8654" spans="1:5">
      <c r="A8654">
        <v>60</v>
      </c>
      <c r="B8654" s="25" t="s">
        <v>15788</v>
      </c>
      <c r="C8654" s="28" t="s">
        <v>17995</v>
      </c>
      <c r="E8654" t="s">
        <v>11462</v>
      </c>
    </row>
    <row r="8655" spans="1:5">
      <c r="A8655">
        <v>60</v>
      </c>
      <c r="B8655" s="25" t="s">
        <v>15789</v>
      </c>
      <c r="C8655" s="28" t="s">
        <v>17996</v>
      </c>
      <c r="E8655" t="s">
        <v>3161</v>
      </c>
    </row>
    <row r="8656" spans="1:5" ht="30">
      <c r="A8656">
        <v>60</v>
      </c>
      <c r="B8656" s="25" t="s">
        <v>15790</v>
      </c>
      <c r="C8656" s="28" t="s">
        <v>17997</v>
      </c>
      <c r="E8656" t="s">
        <v>3161</v>
      </c>
    </row>
    <row r="8657" spans="1:5">
      <c r="A8657">
        <v>60</v>
      </c>
      <c r="B8657" s="25" t="s">
        <v>15791</v>
      </c>
      <c r="C8657" s="28" t="s">
        <v>17998</v>
      </c>
      <c r="E8657" t="s">
        <v>3161</v>
      </c>
    </row>
    <row r="8658" spans="1:5">
      <c r="A8658">
        <v>60</v>
      </c>
      <c r="B8658" s="25" t="s">
        <v>15792</v>
      </c>
      <c r="C8658" s="28" t="s">
        <v>17999</v>
      </c>
      <c r="E8658" t="s">
        <v>3161</v>
      </c>
    </row>
    <row r="8659" spans="1:5" ht="30">
      <c r="A8659">
        <v>60</v>
      </c>
      <c r="B8659" s="25" t="s">
        <v>15793</v>
      </c>
      <c r="C8659" s="28" t="s">
        <v>18000</v>
      </c>
      <c r="E8659" t="s">
        <v>3161</v>
      </c>
    </row>
    <row r="8660" spans="1:5" ht="45">
      <c r="A8660">
        <v>60</v>
      </c>
      <c r="B8660" s="25" t="s">
        <v>15794</v>
      </c>
      <c r="C8660" s="28" t="s">
        <v>18001</v>
      </c>
      <c r="E8660" t="s">
        <v>11462</v>
      </c>
    </row>
    <row r="8661" spans="1:5" ht="30">
      <c r="A8661">
        <v>60</v>
      </c>
      <c r="B8661" s="25" t="s">
        <v>15795</v>
      </c>
      <c r="C8661" s="28" t="s">
        <v>18002</v>
      </c>
      <c r="E8661" t="s">
        <v>11462</v>
      </c>
    </row>
    <row r="8662" spans="1:5" ht="30">
      <c r="A8662">
        <v>60</v>
      </c>
      <c r="B8662" s="25" t="s">
        <v>15796</v>
      </c>
      <c r="C8662" s="28" t="s">
        <v>18003</v>
      </c>
      <c r="E8662" t="s">
        <v>3161</v>
      </c>
    </row>
    <row r="8663" spans="1:5" ht="30">
      <c r="A8663">
        <v>60</v>
      </c>
      <c r="B8663" s="25" t="s">
        <v>15797</v>
      </c>
      <c r="C8663" s="28" t="s">
        <v>18004</v>
      </c>
      <c r="E8663" t="s">
        <v>3161</v>
      </c>
    </row>
    <row r="8664" spans="1:5">
      <c r="A8664">
        <v>60</v>
      </c>
      <c r="B8664" s="25" t="s">
        <v>15798</v>
      </c>
      <c r="C8664" s="28" t="s">
        <v>18005</v>
      </c>
      <c r="E8664" t="s">
        <v>3161</v>
      </c>
    </row>
    <row r="8665" spans="1:5">
      <c r="A8665">
        <v>60</v>
      </c>
      <c r="B8665" s="25" t="s">
        <v>15799</v>
      </c>
      <c r="C8665" s="28" t="s">
        <v>18006</v>
      </c>
      <c r="E8665" t="s">
        <v>3161</v>
      </c>
    </row>
    <row r="8666" spans="1:5" ht="30">
      <c r="A8666">
        <v>60</v>
      </c>
      <c r="B8666" s="25" t="s">
        <v>15800</v>
      </c>
      <c r="C8666" s="28" t="s">
        <v>18007</v>
      </c>
      <c r="E8666" t="s">
        <v>3161</v>
      </c>
    </row>
    <row r="8667" spans="1:5">
      <c r="A8667">
        <v>60</v>
      </c>
      <c r="B8667" s="25" t="s">
        <v>15801</v>
      </c>
      <c r="C8667" s="28" t="s">
        <v>18008</v>
      </c>
      <c r="E8667" t="s">
        <v>11462</v>
      </c>
    </row>
    <row r="8668" spans="1:5">
      <c r="A8668">
        <v>60</v>
      </c>
      <c r="B8668" s="25" t="s">
        <v>15802</v>
      </c>
      <c r="C8668" s="28" t="s">
        <v>18009</v>
      </c>
      <c r="E8668" t="s">
        <v>3161</v>
      </c>
    </row>
    <row r="8669" spans="1:5">
      <c r="A8669">
        <v>60</v>
      </c>
      <c r="B8669" s="25" t="s">
        <v>15803</v>
      </c>
      <c r="C8669" s="28" t="s">
        <v>18010</v>
      </c>
      <c r="E8669" t="s">
        <v>11462</v>
      </c>
    </row>
    <row r="8670" spans="1:5" ht="30">
      <c r="A8670">
        <v>60</v>
      </c>
      <c r="B8670" s="25" t="s">
        <v>15804</v>
      </c>
      <c r="C8670" s="28" t="s">
        <v>18011</v>
      </c>
      <c r="E8670" t="s">
        <v>3161</v>
      </c>
    </row>
    <row r="8671" spans="1:5" ht="30">
      <c r="A8671">
        <v>60</v>
      </c>
      <c r="B8671" s="25" t="s">
        <v>15805</v>
      </c>
      <c r="C8671" s="28" t="s">
        <v>18012</v>
      </c>
      <c r="E8671" t="s">
        <v>3161</v>
      </c>
    </row>
    <row r="8672" spans="1:5" ht="30">
      <c r="A8672">
        <v>60</v>
      </c>
      <c r="B8672" s="25" t="s">
        <v>15806</v>
      </c>
      <c r="C8672" s="28" t="s">
        <v>18013</v>
      </c>
      <c r="E8672" t="s">
        <v>3161</v>
      </c>
    </row>
    <row r="8673" spans="1:5">
      <c r="A8673">
        <v>60</v>
      </c>
      <c r="B8673" s="25" t="s">
        <v>15807</v>
      </c>
      <c r="C8673" s="28" t="s">
        <v>18014</v>
      </c>
      <c r="E8673" t="s">
        <v>11462</v>
      </c>
    </row>
    <row r="8674" spans="1:5" ht="30">
      <c r="A8674">
        <v>60</v>
      </c>
      <c r="B8674" s="25" t="s">
        <v>15808</v>
      </c>
      <c r="C8674" s="28" t="s">
        <v>18015</v>
      </c>
      <c r="E8674" t="s">
        <v>3161</v>
      </c>
    </row>
    <row r="8675" spans="1:5">
      <c r="A8675">
        <v>60</v>
      </c>
      <c r="B8675" s="25" t="s">
        <v>15809</v>
      </c>
      <c r="C8675" s="28" t="s">
        <v>18016</v>
      </c>
      <c r="E8675" t="s">
        <v>3161</v>
      </c>
    </row>
    <row r="8676" spans="1:5">
      <c r="A8676">
        <v>60</v>
      </c>
      <c r="B8676" s="25" t="s">
        <v>15810</v>
      </c>
      <c r="C8676" s="28" t="s">
        <v>18017</v>
      </c>
      <c r="E8676" t="s">
        <v>11462</v>
      </c>
    </row>
    <row r="8677" spans="1:5">
      <c r="A8677">
        <v>60</v>
      </c>
      <c r="B8677" s="25" t="s">
        <v>15811</v>
      </c>
      <c r="C8677" s="28" t="s">
        <v>18018</v>
      </c>
      <c r="E8677" t="s">
        <v>3161</v>
      </c>
    </row>
    <row r="8678" spans="1:5" ht="30">
      <c r="A8678">
        <v>60</v>
      </c>
      <c r="B8678" s="25" t="s">
        <v>15812</v>
      </c>
      <c r="C8678" s="28" t="s">
        <v>18019</v>
      </c>
      <c r="E8678" t="s">
        <v>11462</v>
      </c>
    </row>
    <row r="8679" spans="1:5">
      <c r="A8679">
        <v>60</v>
      </c>
      <c r="B8679" s="25" t="s">
        <v>15813</v>
      </c>
      <c r="C8679" s="28" t="s">
        <v>18020</v>
      </c>
      <c r="E8679" t="s">
        <v>3161</v>
      </c>
    </row>
    <row r="8680" spans="1:5" ht="45">
      <c r="A8680">
        <v>60</v>
      </c>
      <c r="B8680" s="25" t="s">
        <v>15814</v>
      </c>
      <c r="C8680" s="28" t="s">
        <v>18021</v>
      </c>
      <c r="E8680" t="s">
        <v>3161</v>
      </c>
    </row>
    <row r="8681" spans="1:5" ht="30">
      <c r="A8681">
        <v>60</v>
      </c>
      <c r="B8681" s="25" t="s">
        <v>15815</v>
      </c>
      <c r="C8681" s="28" t="s">
        <v>18022</v>
      </c>
      <c r="E8681" t="s">
        <v>3161</v>
      </c>
    </row>
    <row r="8682" spans="1:5" ht="30">
      <c r="A8682">
        <v>60</v>
      </c>
      <c r="B8682" s="25" t="s">
        <v>15816</v>
      </c>
      <c r="C8682" s="28" t="s">
        <v>18023</v>
      </c>
      <c r="E8682" t="s">
        <v>3161</v>
      </c>
    </row>
    <row r="8683" spans="1:5">
      <c r="A8683">
        <v>60</v>
      </c>
      <c r="B8683" s="25" t="s">
        <v>15817</v>
      </c>
      <c r="C8683" s="28" t="s">
        <v>18024</v>
      </c>
      <c r="E8683" t="s">
        <v>3161</v>
      </c>
    </row>
    <row r="8684" spans="1:5" ht="30">
      <c r="A8684">
        <v>60</v>
      </c>
      <c r="B8684" s="25" t="s">
        <v>15818</v>
      </c>
      <c r="C8684" s="28" t="s">
        <v>18025</v>
      </c>
      <c r="E8684" t="s">
        <v>3161</v>
      </c>
    </row>
    <row r="8685" spans="1:5">
      <c r="A8685">
        <v>60</v>
      </c>
      <c r="B8685" s="25" t="s">
        <v>15819</v>
      </c>
      <c r="C8685" s="28" t="s">
        <v>18026</v>
      </c>
      <c r="E8685" t="s">
        <v>3161</v>
      </c>
    </row>
    <row r="8686" spans="1:5" ht="30">
      <c r="A8686">
        <v>60</v>
      </c>
      <c r="B8686" s="25" t="s">
        <v>15820</v>
      </c>
      <c r="C8686" s="28" t="s">
        <v>18027</v>
      </c>
      <c r="E8686" t="s">
        <v>3161</v>
      </c>
    </row>
    <row r="8687" spans="1:5">
      <c r="A8687">
        <v>60</v>
      </c>
      <c r="B8687" s="25" t="s">
        <v>15821</v>
      </c>
      <c r="C8687" s="28" t="s">
        <v>18028</v>
      </c>
      <c r="E8687" t="s">
        <v>3161</v>
      </c>
    </row>
    <row r="8688" spans="1:5">
      <c r="A8688">
        <v>60</v>
      </c>
      <c r="B8688" s="25" t="s">
        <v>15822</v>
      </c>
      <c r="C8688" s="28" t="s">
        <v>18029</v>
      </c>
      <c r="E8688" t="s">
        <v>11462</v>
      </c>
    </row>
    <row r="8689" spans="1:5">
      <c r="A8689">
        <v>60</v>
      </c>
      <c r="B8689" s="25" t="s">
        <v>15823</v>
      </c>
      <c r="C8689" s="28" t="s">
        <v>18030</v>
      </c>
      <c r="E8689" t="s">
        <v>3161</v>
      </c>
    </row>
    <row r="8690" spans="1:5" ht="45">
      <c r="A8690">
        <v>60</v>
      </c>
      <c r="B8690" s="25" t="s">
        <v>15824</v>
      </c>
      <c r="C8690" s="28" t="s">
        <v>18031</v>
      </c>
      <c r="E8690" t="s">
        <v>3161</v>
      </c>
    </row>
    <row r="8691" spans="1:5">
      <c r="A8691">
        <v>60</v>
      </c>
      <c r="B8691" s="25" t="s">
        <v>15825</v>
      </c>
      <c r="C8691" s="28" t="s">
        <v>18032</v>
      </c>
      <c r="E8691" t="s">
        <v>3161</v>
      </c>
    </row>
    <row r="8692" spans="1:5">
      <c r="A8692">
        <v>60</v>
      </c>
      <c r="B8692" s="25" t="s">
        <v>15826</v>
      </c>
      <c r="C8692" s="28" t="s">
        <v>18033</v>
      </c>
      <c r="E8692" t="s">
        <v>3161</v>
      </c>
    </row>
    <row r="8693" spans="1:5">
      <c r="A8693">
        <v>60</v>
      </c>
      <c r="B8693" s="25" t="s">
        <v>15827</v>
      </c>
      <c r="C8693" s="28" t="s">
        <v>18034</v>
      </c>
      <c r="E8693" t="s">
        <v>3161</v>
      </c>
    </row>
    <row r="8694" spans="1:5">
      <c r="A8694">
        <v>60</v>
      </c>
      <c r="B8694" s="25" t="s">
        <v>15828</v>
      </c>
      <c r="C8694" s="28" t="s">
        <v>18035</v>
      </c>
      <c r="E8694" t="s">
        <v>3161</v>
      </c>
    </row>
    <row r="8695" spans="1:5">
      <c r="A8695">
        <v>60</v>
      </c>
      <c r="B8695" s="25" t="s">
        <v>15829</v>
      </c>
      <c r="C8695" s="28" t="s">
        <v>18036</v>
      </c>
      <c r="E8695" t="s">
        <v>3161</v>
      </c>
    </row>
    <row r="8696" spans="1:5">
      <c r="A8696">
        <v>60</v>
      </c>
      <c r="B8696" s="25" t="s">
        <v>15830</v>
      </c>
      <c r="C8696" s="28" t="s">
        <v>18037</v>
      </c>
      <c r="E8696" t="s">
        <v>3161</v>
      </c>
    </row>
    <row r="8697" spans="1:5">
      <c r="A8697">
        <v>60</v>
      </c>
      <c r="B8697" s="25" t="s">
        <v>15831</v>
      </c>
      <c r="C8697" s="28" t="s">
        <v>18038</v>
      </c>
      <c r="E8697" t="s">
        <v>3161</v>
      </c>
    </row>
    <row r="8698" spans="1:5">
      <c r="A8698">
        <v>60</v>
      </c>
      <c r="B8698" s="25" t="s">
        <v>15832</v>
      </c>
      <c r="C8698" s="28" t="s">
        <v>18039</v>
      </c>
      <c r="E8698" t="s">
        <v>3161</v>
      </c>
    </row>
    <row r="8699" spans="1:5" ht="30">
      <c r="A8699">
        <v>60</v>
      </c>
      <c r="B8699" s="25" t="s">
        <v>15833</v>
      </c>
      <c r="C8699" s="28" t="s">
        <v>18040</v>
      </c>
      <c r="E8699" t="s">
        <v>3161</v>
      </c>
    </row>
    <row r="8700" spans="1:5" ht="30">
      <c r="A8700">
        <v>60</v>
      </c>
      <c r="B8700" s="25" t="s">
        <v>15834</v>
      </c>
      <c r="C8700" s="28" t="s">
        <v>18041</v>
      </c>
      <c r="E8700" t="s">
        <v>3161</v>
      </c>
    </row>
    <row r="8701" spans="1:5" ht="30">
      <c r="A8701">
        <v>60</v>
      </c>
      <c r="B8701" s="25" t="s">
        <v>15835</v>
      </c>
      <c r="C8701" s="28" t="s">
        <v>18042</v>
      </c>
      <c r="E8701" t="s">
        <v>11462</v>
      </c>
    </row>
    <row r="8702" spans="1:5">
      <c r="A8702">
        <v>60</v>
      </c>
      <c r="B8702" s="25" t="s">
        <v>15836</v>
      </c>
      <c r="C8702" s="28" t="s">
        <v>18043</v>
      </c>
      <c r="E8702" t="s">
        <v>3161</v>
      </c>
    </row>
    <row r="8703" spans="1:5">
      <c r="A8703">
        <v>60</v>
      </c>
      <c r="B8703" s="25" t="s">
        <v>15837</v>
      </c>
      <c r="C8703" s="28" t="s">
        <v>18044</v>
      </c>
      <c r="E8703" t="s">
        <v>3161</v>
      </c>
    </row>
    <row r="8704" spans="1:5" ht="30">
      <c r="A8704">
        <v>60</v>
      </c>
      <c r="B8704" s="25" t="s">
        <v>15838</v>
      </c>
      <c r="C8704" s="28" t="s">
        <v>18045</v>
      </c>
      <c r="E8704" t="s">
        <v>3161</v>
      </c>
    </row>
    <row r="8705" spans="1:5" ht="30">
      <c r="A8705">
        <v>60</v>
      </c>
      <c r="B8705" s="25" t="s">
        <v>15839</v>
      </c>
      <c r="C8705" s="28" t="s">
        <v>17945</v>
      </c>
      <c r="E8705" t="s">
        <v>3161</v>
      </c>
    </row>
    <row r="8706" spans="1:5">
      <c r="A8706">
        <v>60</v>
      </c>
      <c r="B8706" s="25" t="s">
        <v>15840</v>
      </c>
      <c r="C8706" s="28" t="s">
        <v>18046</v>
      </c>
      <c r="E8706" t="s">
        <v>3161</v>
      </c>
    </row>
    <row r="8707" spans="1:5" ht="30">
      <c r="A8707">
        <v>60</v>
      </c>
      <c r="B8707" s="25" t="s">
        <v>15841</v>
      </c>
      <c r="C8707" s="28" t="s">
        <v>18047</v>
      </c>
      <c r="E8707" t="s">
        <v>3161</v>
      </c>
    </row>
    <row r="8708" spans="1:5">
      <c r="A8708">
        <v>60</v>
      </c>
      <c r="B8708" s="25" t="s">
        <v>15842</v>
      </c>
      <c r="C8708" s="28" t="s">
        <v>18048</v>
      </c>
      <c r="E8708" t="s">
        <v>3161</v>
      </c>
    </row>
    <row r="8709" spans="1:5" ht="30">
      <c r="A8709">
        <v>60</v>
      </c>
      <c r="B8709" s="25" t="s">
        <v>15843</v>
      </c>
      <c r="C8709" s="28" t="s">
        <v>18049</v>
      </c>
      <c r="E8709" t="s">
        <v>11462</v>
      </c>
    </row>
    <row r="8710" spans="1:5">
      <c r="A8710">
        <v>60</v>
      </c>
      <c r="B8710" s="25" t="s">
        <v>15844</v>
      </c>
      <c r="C8710" s="28" t="s">
        <v>18050</v>
      </c>
      <c r="E8710" t="s">
        <v>3161</v>
      </c>
    </row>
    <row r="8711" spans="1:5">
      <c r="A8711">
        <v>60</v>
      </c>
      <c r="B8711" s="25" t="s">
        <v>15845</v>
      </c>
      <c r="C8711" s="28" t="s">
        <v>18051</v>
      </c>
      <c r="E8711" t="s">
        <v>3161</v>
      </c>
    </row>
    <row r="8712" spans="1:5" ht="30">
      <c r="A8712">
        <v>60</v>
      </c>
      <c r="B8712" s="25" t="s">
        <v>15846</v>
      </c>
      <c r="C8712" s="28" t="s">
        <v>18052</v>
      </c>
      <c r="E8712" t="s">
        <v>3161</v>
      </c>
    </row>
    <row r="8713" spans="1:5">
      <c r="A8713">
        <v>60</v>
      </c>
      <c r="B8713" s="25" t="s">
        <v>15847</v>
      </c>
      <c r="C8713" s="28" t="s">
        <v>18053</v>
      </c>
      <c r="E8713" t="s">
        <v>3161</v>
      </c>
    </row>
    <row r="8714" spans="1:5" ht="30">
      <c r="A8714">
        <v>60</v>
      </c>
      <c r="B8714" s="25" t="s">
        <v>15848</v>
      </c>
      <c r="C8714" s="28" t="s">
        <v>18054</v>
      </c>
      <c r="E8714" t="s">
        <v>3161</v>
      </c>
    </row>
    <row r="8715" spans="1:5">
      <c r="A8715">
        <v>60</v>
      </c>
      <c r="B8715" s="25" t="s">
        <v>15849</v>
      </c>
      <c r="C8715" s="28" t="s">
        <v>18055</v>
      </c>
      <c r="E8715" t="s">
        <v>11462</v>
      </c>
    </row>
    <row r="8716" spans="1:5">
      <c r="A8716">
        <v>60</v>
      </c>
      <c r="B8716" s="25" t="s">
        <v>15850</v>
      </c>
      <c r="C8716" s="28" t="s">
        <v>18056</v>
      </c>
      <c r="E8716" t="s">
        <v>11462</v>
      </c>
    </row>
    <row r="8717" spans="1:5">
      <c r="A8717">
        <v>60</v>
      </c>
      <c r="B8717" s="25" t="s">
        <v>15851</v>
      </c>
      <c r="C8717" s="28" t="s">
        <v>18057</v>
      </c>
      <c r="E8717" t="s">
        <v>3161</v>
      </c>
    </row>
    <row r="8718" spans="1:5">
      <c r="A8718">
        <v>60</v>
      </c>
      <c r="B8718" s="25" t="s">
        <v>15852</v>
      </c>
      <c r="C8718" s="28" t="s">
        <v>18058</v>
      </c>
      <c r="E8718" t="s">
        <v>3161</v>
      </c>
    </row>
    <row r="8719" spans="1:5" ht="30">
      <c r="A8719">
        <v>60</v>
      </c>
      <c r="B8719" s="25" t="s">
        <v>15853</v>
      </c>
      <c r="C8719" s="28" t="s">
        <v>18059</v>
      </c>
      <c r="E8719" t="s">
        <v>3161</v>
      </c>
    </row>
    <row r="8720" spans="1:5">
      <c r="A8720">
        <v>60</v>
      </c>
      <c r="B8720" s="25" t="s">
        <v>15854</v>
      </c>
      <c r="C8720" s="28" t="s">
        <v>18060</v>
      </c>
      <c r="E8720" t="s">
        <v>3161</v>
      </c>
    </row>
    <row r="8721" spans="1:5">
      <c r="A8721">
        <v>60</v>
      </c>
      <c r="B8721" s="25" t="s">
        <v>15855</v>
      </c>
      <c r="C8721" s="28" t="s">
        <v>18061</v>
      </c>
      <c r="E8721" t="s">
        <v>3161</v>
      </c>
    </row>
    <row r="8722" spans="1:5" ht="30">
      <c r="A8722">
        <v>60</v>
      </c>
      <c r="B8722" s="25" t="s">
        <v>15856</v>
      </c>
      <c r="C8722" s="28" t="s">
        <v>18062</v>
      </c>
      <c r="E8722" t="s">
        <v>3161</v>
      </c>
    </row>
    <row r="8723" spans="1:5">
      <c r="A8723">
        <v>60</v>
      </c>
      <c r="B8723" s="25" t="s">
        <v>15857</v>
      </c>
      <c r="C8723" s="28" t="s">
        <v>18063</v>
      </c>
      <c r="E8723" t="s">
        <v>3161</v>
      </c>
    </row>
    <row r="8724" spans="1:5">
      <c r="A8724">
        <v>60</v>
      </c>
      <c r="B8724" s="25" t="s">
        <v>15858</v>
      </c>
      <c r="C8724" s="28" t="s">
        <v>18064</v>
      </c>
      <c r="E8724" t="s">
        <v>3161</v>
      </c>
    </row>
    <row r="8725" spans="1:5">
      <c r="A8725">
        <v>60</v>
      </c>
      <c r="B8725" s="25" t="s">
        <v>15859</v>
      </c>
      <c r="C8725" s="28" t="s">
        <v>18065</v>
      </c>
      <c r="E8725" t="s">
        <v>3161</v>
      </c>
    </row>
    <row r="8726" spans="1:5">
      <c r="A8726">
        <v>60</v>
      </c>
      <c r="B8726" s="25" t="s">
        <v>15860</v>
      </c>
      <c r="C8726" s="28" t="s">
        <v>18066</v>
      </c>
      <c r="E8726" t="s">
        <v>11462</v>
      </c>
    </row>
    <row r="8727" spans="1:5">
      <c r="A8727">
        <v>60</v>
      </c>
      <c r="B8727" s="25" t="s">
        <v>15861</v>
      </c>
      <c r="C8727" s="28" t="s">
        <v>18067</v>
      </c>
      <c r="E8727" t="s">
        <v>3161</v>
      </c>
    </row>
    <row r="8728" spans="1:5" ht="30">
      <c r="A8728">
        <v>60</v>
      </c>
      <c r="B8728" s="25" t="s">
        <v>15862</v>
      </c>
      <c r="C8728" s="28" t="s">
        <v>18068</v>
      </c>
      <c r="E8728" t="s">
        <v>3161</v>
      </c>
    </row>
    <row r="8729" spans="1:5">
      <c r="A8729">
        <v>60</v>
      </c>
      <c r="B8729" s="25" t="s">
        <v>15863</v>
      </c>
      <c r="C8729" s="28" t="s">
        <v>18069</v>
      </c>
      <c r="E8729" t="s">
        <v>11462</v>
      </c>
    </row>
    <row r="8730" spans="1:5" ht="30">
      <c r="A8730">
        <v>60</v>
      </c>
      <c r="B8730" s="25" t="s">
        <v>15864</v>
      </c>
      <c r="C8730" s="28" t="s">
        <v>18070</v>
      </c>
      <c r="E8730" t="s">
        <v>11462</v>
      </c>
    </row>
    <row r="8731" spans="1:5" ht="30">
      <c r="A8731">
        <v>60</v>
      </c>
      <c r="B8731" s="25" t="s">
        <v>15865</v>
      </c>
      <c r="C8731" s="28" t="s">
        <v>18071</v>
      </c>
      <c r="E8731" t="s">
        <v>3161</v>
      </c>
    </row>
    <row r="8732" spans="1:5">
      <c r="A8732">
        <v>60</v>
      </c>
      <c r="B8732" s="25" t="s">
        <v>15866</v>
      </c>
      <c r="C8732" s="28" t="s">
        <v>18072</v>
      </c>
      <c r="E8732" t="s">
        <v>11462</v>
      </c>
    </row>
    <row r="8733" spans="1:5">
      <c r="A8733">
        <v>60</v>
      </c>
      <c r="B8733" s="25" t="s">
        <v>15867</v>
      </c>
      <c r="C8733" s="28" t="s">
        <v>18073</v>
      </c>
      <c r="E8733" t="s">
        <v>11462</v>
      </c>
    </row>
    <row r="8734" spans="1:5">
      <c r="A8734">
        <v>60</v>
      </c>
      <c r="B8734" s="25" t="s">
        <v>15868</v>
      </c>
      <c r="C8734" s="28" t="s">
        <v>18074</v>
      </c>
      <c r="E8734" t="s">
        <v>3161</v>
      </c>
    </row>
    <row r="8735" spans="1:5">
      <c r="A8735">
        <v>60</v>
      </c>
      <c r="B8735" s="25" t="s">
        <v>15869</v>
      </c>
      <c r="C8735" s="28" t="s">
        <v>18075</v>
      </c>
      <c r="E8735" t="s">
        <v>3161</v>
      </c>
    </row>
    <row r="8736" spans="1:5">
      <c r="A8736">
        <v>60</v>
      </c>
      <c r="B8736" s="25" t="s">
        <v>15870</v>
      </c>
      <c r="C8736" s="28" t="s">
        <v>18076</v>
      </c>
      <c r="E8736" t="s">
        <v>3161</v>
      </c>
    </row>
    <row r="8737" spans="1:5">
      <c r="A8737">
        <v>60</v>
      </c>
      <c r="B8737" s="25" t="s">
        <v>15871</v>
      </c>
      <c r="C8737" s="28" t="s">
        <v>18077</v>
      </c>
      <c r="E8737" t="s">
        <v>11462</v>
      </c>
    </row>
    <row r="8738" spans="1:5">
      <c r="A8738">
        <v>60</v>
      </c>
      <c r="B8738" s="25" t="s">
        <v>15872</v>
      </c>
      <c r="C8738" s="28" t="s">
        <v>18078</v>
      </c>
      <c r="E8738" t="s">
        <v>3161</v>
      </c>
    </row>
    <row r="8739" spans="1:5">
      <c r="A8739">
        <v>60</v>
      </c>
      <c r="B8739" s="25" t="s">
        <v>15873</v>
      </c>
      <c r="C8739" s="28" t="s">
        <v>18079</v>
      </c>
      <c r="E8739" t="s">
        <v>3161</v>
      </c>
    </row>
    <row r="8740" spans="1:5">
      <c r="A8740">
        <v>60</v>
      </c>
      <c r="B8740" s="25" t="s">
        <v>15874</v>
      </c>
      <c r="C8740" s="28" t="s">
        <v>18080</v>
      </c>
      <c r="E8740" t="s">
        <v>11462</v>
      </c>
    </row>
    <row r="8741" spans="1:5" ht="30">
      <c r="A8741">
        <v>60</v>
      </c>
      <c r="B8741" s="25" t="s">
        <v>15875</v>
      </c>
      <c r="C8741" s="28" t="s">
        <v>18081</v>
      </c>
      <c r="E8741" t="s">
        <v>3161</v>
      </c>
    </row>
    <row r="8742" spans="1:5" ht="30">
      <c r="A8742">
        <v>60</v>
      </c>
      <c r="B8742" s="25" t="s">
        <v>15876</v>
      </c>
      <c r="C8742" s="28" t="s">
        <v>18082</v>
      </c>
      <c r="E8742" t="s">
        <v>11462</v>
      </c>
    </row>
    <row r="8743" spans="1:5">
      <c r="A8743">
        <v>60</v>
      </c>
      <c r="B8743" s="25" t="s">
        <v>15877</v>
      </c>
      <c r="C8743" s="28" t="s">
        <v>18083</v>
      </c>
      <c r="E8743" t="s">
        <v>3161</v>
      </c>
    </row>
    <row r="8744" spans="1:5">
      <c r="A8744">
        <v>60</v>
      </c>
      <c r="B8744" s="25" t="s">
        <v>15878</v>
      </c>
      <c r="C8744" s="28" t="s">
        <v>18084</v>
      </c>
      <c r="E8744" t="s">
        <v>3161</v>
      </c>
    </row>
    <row r="8745" spans="1:5">
      <c r="A8745">
        <v>60</v>
      </c>
      <c r="B8745" s="25" t="s">
        <v>15879</v>
      </c>
      <c r="C8745" s="28" t="s">
        <v>18085</v>
      </c>
      <c r="E8745" t="s">
        <v>11462</v>
      </c>
    </row>
    <row r="8746" spans="1:5">
      <c r="A8746">
        <v>60</v>
      </c>
      <c r="B8746" s="25" t="s">
        <v>15880</v>
      </c>
      <c r="C8746" s="28" t="s">
        <v>18086</v>
      </c>
      <c r="E8746" t="s">
        <v>3161</v>
      </c>
    </row>
    <row r="8747" spans="1:5" ht="30">
      <c r="A8747">
        <v>60</v>
      </c>
      <c r="B8747" s="25" t="s">
        <v>15881</v>
      </c>
      <c r="C8747" s="28" t="s">
        <v>18087</v>
      </c>
      <c r="E8747" t="s">
        <v>3161</v>
      </c>
    </row>
    <row r="8748" spans="1:5">
      <c r="A8748">
        <v>60</v>
      </c>
      <c r="B8748" s="25" t="s">
        <v>15882</v>
      </c>
      <c r="C8748" s="28" t="s">
        <v>18088</v>
      </c>
      <c r="E8748" t="s">
        <v>3161</v>
      </c>
    </row>
    <row r="8749" spans="1:5">
      <c r="A8749">
        <v>60</v>
      </c>
      <c r="B8749" s="25" t="s">
        <v>15883</v>
      </c>
      <c r="C8749" s="28" t="s">
        <v>18089</v>
      </c>
      <c r="E8749" t="s">
        <v>3161</v>
      </c>
    </row>
    <row r="8750" spans="1:5">
      <c r="A8750">
        <v>60</v>
      </c>
      <c r="B8750" s="25" t="s">
        <v>15884</v>
      </c>
      <c r="C8750" s="28" t="s">
        <v>18090</v>
      </c>
      <c r="E8750" t="s">
        <v>3161</v>
      </c>
    </row>
    <row r="8751" spans="1:5">
      <c r="A8751">
        <v>60</v>
      </c>
      <c r="B8751" s="25" t="s">
        <v>15885</v>
      </c>
      <c r="C8751" s="28" t="s">
        <v>18091</v>
      </c>
      <c r="E8751" t="s">
        <v>11462</v>
      </c>
    </row>
    <row r="8752" spans="1:5" ht="30">
      <c r="A8752">
        <v>60</v>
      </c>
      <c r="B8752" s="25" t="s">
        <v>15886</v>
      </c>
      <c r="C8752" s="28" t="s">
        <v>18092</v>
      </c>
      <c r="E8752" t="s">
        <v>3161</v>
      </c>
    </row>
    <row r="8753" spans="1:5" ht="30">
      <c r="A8753">
        <v>60</v>
      </c>
      <c r="B8753" s="25" t="s">
        <v>15887</v>
      </c>
      <c r="C8753" s="28" t="s">
        <v>18093</v>
      </c>
      <c r="E8753" t="s">
        <v>3161</v>
      </c>
    </row>
    <row r="8754" spans="1:5">
      <c r="A8754">
        <v>60</v>
      </c>
      <c r="B8754" s="25" t="s">
        <v>15888</v>
      </c>
      <c r="C8754" s="28" t="s">
        <v>18094</v>
      </c>
      <c r="E8754" t="s">
        <v>3161</v>
      </c>
    </row>
    <row r="8755" spans="1:5">
      <c r="A8755">
        <v>60</v>
      </c>
      <c r="B8755" s="25" t="s">
        <v>15889</v>
      </c>
      <c r="C8755" s="28" t="s">
        <v>18095</v>
      </c>
      <c r="E8755" t="s">
        <v>3161</v>
      </c>
    </row>
    <row r="8756" spans="1:5" ht="30">
      <c r="A8756">
        <v>60</v>
      </c>
      <c r="B8756" s="25" t="s">
        <v>15890</v>
      </c>
      <c r="C8756" s="28" t="s">
        <v>18096</v>
      </c>
      <c r="E8756" t="s">
        <v>3161</v>
      </c>
    </row>
    <row r="8757" spans="1:5">
      <c r="A8757">
        <v>60</v>
      </c>
      <c r="B8757" s="25" t="s">
        <v>15891</v>
      </c>
      <c r="C8757" s="28" t="s">
        <v>18097</v>
      </c>
      <c r="E8757" t="s">
        <v>11462</v>
      </c>
    </row>
    <row r="8758" spans="1:5">
      <c r="A8758">
        <v>60</v>
      </c>
      <c r="B8758" s="25" t="s">
        <v>15892</v>
      </c>
      <c r="C8758" s="28" t="s">
        <v>18098</v>
      </c>
      <c r="E8758" t="s">
        <v>3161</v>
      </c>
    </row>
    <row r="8759" spans="1:5">
      <c r="A8759">
        <v>60</v>
      </c>
      <c r="B8759" s="25" t="s">
        <v>15893</v>
      </c>
      <c r="C8759" s="28" t="s">
        <v>18099</v>
      </c>
      <c r="E8759" t="s">
        <v>3161</v>
      </c>
    </row>
    <row r="8760" spans="1:5">
      <c r="A8760">
        <v>60</v>
      </c>
      <c r="B8760" s="25" t="s">
        <v>15894</v>
      </c>
      <c r="C8760" s="28" t="s">
        <v>18100</v>
      </c>
      <c r="E8760" t="s">
        <v>3161</v>
      </c>
    </row>
    <row r="8761" spans="1:5">
      <c r="A8761">
        <v>60</v>
      </c>
      <c r="B8761" s="25" t="s">
        <v>15895</v>
      </c>
      <c r="C8761" s="28" t="s">
        <v>18101</v>
      </c>
      <c r="E8761" t="s">
        <v>3161</v>
      </c>
    </row>
    <row r="8762" spans="1:5">
      <c r="A8762">
        <v>60</v>
      </c>
      <c r="B8762" s="25" t="s">
        <v>15896</v>
      </c>
      <c r="C8762" s="28" t="s">
        <v>18102</v>
      </c>
      <c r="E8762" t="s">
        <v>3161</v>
      </c>
    </row>
    <row r="8763" spans="1:5">
      <c r="A8763">
        <v>60</v>
      </c>
      <c r="B8763" s="25" t="s">
        <v>15897</v>
      </c>
      <c r="C8763" s="28" t="s">
        <v>18103</v>
      </c>
      <c r="E8763" t="s">
        <v>3161</v>
      </c>
    </row>
    <row r="8764" spans="1:5">
      <c r="A8764">
        <v>60</v>
      </c>
      <c r="B8764" s="25" t="s">
        <v>15898</v>
      </c>
      <c r="C8764" s="28" t="s">
        <v>18087</v>
      </c>
      <c r="E8764" t="s">
        <v>3161</v>
      </c>
    </row>
    <row r="8765" spans="1:5">
      <c r="A8765">
        <v>60</v>
      </c>
      <c r="B8765" s="25" t="s">
        <v>15899</v>
      </c>
      <c r="C8765" s="28" t="s">
        <v>18104</v>
      </c>
      <c r="E8765" t="s">
        <v>11462</v>
      </c>
    </row>
    <row r="8766" spans="1:5" ht="45">
      <c r="A8766">
        <v>60</v>
      </c>
      <c r="B8766" s="25" t="s">
        <v>15900</v>
      </c>
      <c r="C8766" s="28" t="s">
        <v>18105</v>
      </c>
      <c r="E8766" t="s">
        <v>11462</v>
      </c>
    </row>
    <row r="8767" spans="1:5">
      <c r="A8767">
        <v>60</v>
      </c>
      <c r="B8767" s="25" t="s">
        <v>15901</v>
      </c>
      <c r="C8767" s="28" t="s">
        <v>18106</v>
      </c>
      <c r="E8767" t="s">
        <v>3161</v>
      </c>
    </row>
    <row r="8768" spans="1:5">
      <c r="A8768">
        <v>60</v>
      </c>
      <c r="B8768" s="25" t="s">
        <v>15902</v>
      </c>
      <c r="C8768" s="28" t="s">
        <v>18107</v>
      </c>
      <c r="E8768" t="s">
        <v>11462</v>
      </c>
    </row>
    <row r="8769" spans="1:5">
      <c r="A8769">
        <v>60</v>
      </c>
      <c r="B8769" s="25" t="s">
        <v>15903</v>
      </c>
      <c r="C8769" s="28" t="s">
        <v>18108</v>
      </c>
      <c r="E8769" t="s">
        <v>3161</v>
      </c>
    </row>
    <row r="8770" spans="1:5" ht="45">
      <c r="A8770">
        <v>60</v>
      </c>
      <c r="B8770" s="25" t="s">
        <v>15904</v>
      </c>
      <c r="C8770" s="28" t="s">
        <v>18109</v>
      </c>
      <c r="E8770" t="s">
        <v>11462</v>
      </c>
    </row>
    <row r="8771" spans="1:5">
      <c r="A8771">
        <v>60</v>
      </c>
      <c r="B8771" s="25" t="s">
        <v>15905</v>
      </c>
      <c r="C8771" s="28" t="s">
        <v>18110</v>
      </c>
      <c r="E8771" t="s">
        <v>11462</v>
      </c>
    </row>
    <row r="8772" spans="1:5" ht="30">
      <c r="A8772">
        <v>60</v>
      </c>
      <c r="B8772" s="25" t="s">
        <v>15906</v>
      </c>
      <c r="C8772" s="28" t="s">
        <v>18111</v>
      </c>
      <c r="E8772" t="s">
        <v>3161</v>
      </c>
    </row>
    <row r="8773" spans="1:5" ht="30">
      <c r="A8773">
        <v>60</v>
      </c>
      <c r="B8773" s="25" t="s">
        <v>15907</v>
      </c>
      <c r="C8773" s="28" t="s">
        <v>18112</v>
      </c>
      <c r="E8773" t="s">
        <v>11462</v>
      </c>
    </row>
    <row r="8774" spans="1:5">
      <c r="A8774">
        <v>60</v>
      </c>
      <c r="B8774" s="25" t="s">
        <v>15908</v>
      </c>
      <c r="C8774" s="28" t="s">
        <v>18113</v>
      </c>
      <c r="E8774" t="s">
        <v>11462</v>
      </c>
    </row>
    <row r="8775" spans="1:5">
      <c r="A8775">
        <v>60</v>
      </c>
      <c r="B8775" s="25" t="s">
        <v>15909</v>
      </c>
      <c r="C8775" s="28" t="s">
        <v>18114</v>
      </c>
      <c r="E8775" t="s">
        <v>11462</v>
      </c>
    </row>
    <row r="8776" spans="1:5">
      <c r="A8776">
        <v>60</v>
      </c>
      <c r="B8776" s="25" t="s">
        <v>15910</v>
      </c>
      <c r="C8776" s="28" t="s">
        <v>18115</v>
      </c>
      <c r="E8776" t="s">
        <v>3161</v>
      </c>
    </row>
    <row r="8777" spans="1:5">
      <c r="A8777">
        <v>60</v>
      </c>
      <c r="B8777" s="25" t="s">
        <v>15911</v>
      </c>
      <c r="C8777" s="28" t="s">
        <v>18116</v>
      </c>
      <c r="E8777" t="s">
        <v>3161</v>
      </c>
    </row>
    <row r="8778" spans="1:5">
      <c r="A8778">
        <v>60</v>
      </c>
      <c r="B8778" s="25" t="s">
        <v>15912</v>
      </c>
      <c r="C8778" s="28" t="s">
        <v>18117</v>
      </c>
      <c r="E8778" t="s">
        <v>11462</v>
      </c>
    </row>
    <row r="8779" spans="1:5">
      <c r="A8779">
        <v>60</v>
      </c>
      <c r="B8779" s="25" t="s">
        <v>15913</v>
      </c>
      <c r="C8779" s="28" t="s">
        <v>18118</v>
      </c>
      <c r="E8779" t="s">
        <v>3161</v>
      </c>
    </row>
    <row r="8780" spans="1:5" ht="45">
      <c r="A8780">
        <v>60</v>
      </c>
      <c r="B8780" s="25" t="s">
        <v>15914</v>
      </c>
      <c r="C8780" s="28" t="s">
        <v>18119</v>
      </c>
      <c r="E8780" t="s">
        <v>3161</v>
      </c>
    </row>
    <row r="8781" spans="1:5" ht="30">
      <c r="A8781">
        <v>60</v>
      </c>
      <c r="B8781" s="25" t="s">
        <v>15915</v>
      </c>
      <c r="C8781" s="28" t="s">
        <v>18120</v>
      </c>
      <c r="E8781" t="s">
        <v>11462</v>
      </c>
    </row>
    <row r="8782" spans="1:5">
      <c r="A8782">
        <v>60</v>
      </c>
      <c r="B8782" s="25" t="s">
        <v>15916</v>
      </c>
      <c r="C8782" s="28" t="s">
        <v>18121</v>
      </c>
      <c r="E8782" t="s">
        <v>3161</v>
      </c>
    </row>
    <row r="8783" spans="1:5">
      <c r="A8783">
        <v>60</v>
      </c>
      <c r="B8783" s="25" t="s">
        <v>15917</v>
      </c>
      <c r="C8783" s="28" t="s">
        <v>18122</v>
      </c>
      <c r="E8783" t="s">
        <v>11462</v>
      </c>
    </row>
    <row r="8784" spans="1:5">
      <c r="A8784">
        <v>60</v>
      </c>
      <c r="B8784" s="25" t="s">
        <v>15918</v>
      </c>
      <c r="C8784" s="28" t="s">
        <v>18123</v>
      </c>
      <c r="E8784" t="s">
        <v>3161</v>
      </c>
    </row>
    <row r="8785" spans="1:5">
      <c r="A8785">
        <v>60</v>
      </c>
      <c r="B8785" s="25" t="s">
        <v>15919</v>
      </c>
      <c r="C8785" s="28" t="s">
        <v>18124</v>
      </c>
      <c r="E8785" t="s">
        <v>3161</v>
      </c>
    </row>
    <row r="8786" spans="1:5" ht="45">
      <c r="A8786">
        <v>60</v>
      </c>
      <c r="B8786" s="25" t="s">
        <v>15920</v>
      </c>
      <c r="C8786" s="28" t="s">
        <v>18125</v>
      </c>
      <c r="E8786" t="s">
        <v>3161</v>
      </c>
    </row>
    <row r="8787" spans="1:5" ht="30">
      <c r="A8787">
        <v>60</v>
      </c>
      <c r="B8787" s="25" t="s">
        <v>15921</v>
      </c>
      <c r="C8787" s="28" t="s">
        <v>18126</v>
      </c>
      <c r="E8787" t="s">
        <v>3161</v>
      </c>
    </row>
    <row r="8788" spans="1:5" ht="60">
      <c r="A8788">
        <v>60</v>
      </c>
      <c r="B8788" s="25" t="s">
        <v>15922</v>
      </c>
      <c r="C8788" s="28" t="s">
        <v>18127</v>
      </c>
      <c r="E8788" t="s">
        <v>3161</v>
      </c>
    </row>
    <row r="8789" spans="1:5">
      <c r="A8789">
        <v>60</v>
      </c>
      <c r="B8789" s="25" t="s">
        <v>15923</v>
      </c>
      <c r="C8789" s="28" t="s">
        <v>18128</v>
      </c>
      <c r="E8789" t="s">
        <v>3161</v>
      </c>
    </row>
    <row r="8790" spans="1:5" ht="45">
      <c r="A8790">
        <v>60</v>
      </c>
      <c r="B8790" s="25" t="s">
        <v>15924</v>
      </c>
      <c r="C8790" s="28" t="s">
        <v>18129</v>
      </c>
      <c r="E8790" t="s">
        <v>3161</v>
      </c>
    </row>
    <row r="8791" spans="1:5">
      <c r="A8791">
        <v>60</v>
      </c>
      <c r="B8791" s="25" t="s">
        <v>15925</v>
      </c>
      <c r="C8791" s="28" t="s">
        <v>18130</v>
      </c>
      <c r="E8791" t="s">
        <v>3161</v>
      </c>
    </row>
    <row r="8792" spans="1:5">
      <c r="A8792">
        <v>60</v>
      </c>
      <c r="B8792" s="25" t="s">
        <v>15926</v>
      </c>
      <c r="C8792" s="28" t="s">
        <v>18131</v>
      </c>
      <c r="E8792" t="s">
        <v>3161</v>
      </c>
    </row>
    <row r="8793" spans="1:5" ht="30">
      <c r="A8793">
        <v>60</v>
      </c>
      <c r="B8793" s="25" t="s">
        <v>15927</v>
      </c>
      <c r="C8793" s="28" t="s">
        <v>18132</v>
      </c>
      <c r="E8793" t="s">
        <v>3161</v>
      </c>
    </row>
    <row r="8794" spans="1:5" ht="30">
      <c r="A8794">
        <v>60</v>
      </c>
      <c r="B8794" s="25" t="s">
        <v>15928</v>
      </c>
      <c r="C8794" s="28" t="s">
        <v>18133</v>
      </c>
      <c r="E8794" t="s">
        <v>3161</v>
      </c>
    </row>
    <row r="8795" spans="1:5">
      <c r="A8795">
        <v>60</v>
      </c>
      <c r="B8795" s="25" t="s">
        <v>15929</v>
      </c>
      <c r="C8795" s="28" t="s">
        <v>18134</v>
      </c>
      <c r="E8795" t="s">
        <v>3161</v>
      </c>
    </row>
    <row r="8796" spans="1:5" ht="30">
      <c r="A8796">
        <v>60</v>
      </c>
      <c r="B8796" s="25" t="s">
        <v>15930</v>
      </c>
      <c r="C8796" s="28" t="s">
        <v>18135</v>
      </c>
      <c r="E8796" t="s">
        <v>3161</v>
      </c>
    </row>
    <row r="8797" spans="1:5" ht="30">
      <c r="A8797">
        <v>60</v>
      </c>
      <c r="B8797" s="25" t="s">
        <v>15931</v>
      </c>
      <c r="C8797" s="28" t="s">
        <v>18136</v>
      </c>
      <c r="E8797" t="s">
        <v>3161</v>
      </c>
    </row>
    <row r="8798" spans="1:5" ht="30">
      <c r="A8798">
        <v>60</v>
      </c>
      <c r="B8798" s="25" t="s">
        <v>15932</v>
      </c>
      <c r="C8798" s="28" t="s">
        <v>18137</v>
      </c>
      <c r="E8798" t="s">
        <v>3161</v>
      </c>
    </row>
    <row r="8799" spans="1:5" ht="30">
      <c r="A8799">
        <v>60</v>
      </c>
      <c r="B8799" s="25" t="s">
        <v>15933</v>
      </c>
      <c r="C8799" s="28" t="s">
        <v>18138</v>
      </c>
      <c r="E8799" t="s">
        <v>3161</v>
      </c>
    </row>
    <row r="8800" spans="1:5">
      <c r="A8800">
        <v>60</v>
      </c>
      <c r="B8800" s="25" t="s">
        <v>15934</v>
      </c>
      <c r="C8800" s="28" t="s">
        <v>18139</v>
      </c>
      <c r="E8800" t="s">
        <v>3161</v>
      </c>
    </row>
    <row r="8801" spans="1:5">
      <c r="A8801">
        <v>60</v>
      </c>
      <c r="B8801" s="25" t="s">
        <v>15935</v>
      </c>
      <c r="C8801" s="28" t="s">
        <v>18140</v>
      </c>
      <c r="E8801" t="s">
        <v>3161</v>
      </c>
    </row>
    <row r="8802" spans="1:5">
      <c r="A8802">
        <v>60</v>
      </c>
      <c r="B8802" s="25" t="s">
        <v>15936</v>
      </c>
      <c r="C8802" s="28" t="s">
        <v>18141</v>
      </c>
      <c r="E8802" t="s">
        <v>3161</v>
      </c>
    </row>
    <row r="8803" spans="1:5" ht="30">
      <c r="A8803">
        <v>60</v>
      </c>
      <c r="B8803" s="25" t="s">
        <v>15937</v>
      </c>
      <c r="C8803" s="28" t="s">
        <v>18142</v>
      </c>
      <c r="E8803" t="s">
        <v>3161</v>
      </c>
    </row>
    <row r="8804" spans="1:5">
      <c r="A8804">
        <v>60</v>
      </c>
      <c r="B8804" s="25" t="s">
        <v>15938</v>
      </c>
      <c r="C8804" s="28" t="s">
        <v>18143</v>
      </c>
      <c r="E8804" t="s">
        <v>3161</v>
      </c>
    </row>
    <row r="8805" spans="1:5">
      <c r="A8805">
        <v>60</v>
      </c>
      <c r="B8805" s="25" t="s">
        <v>15939</v>
      </c>
      <c r="C8805" s="28" t="s">
        <v>18144</v>
      </c>
      <c r="E8805" t="s">
        <v>3161</v>
      </c>
    </row>
    <row r="8806" spans="1:5">
      <c r="A8806">
        <v>60</v>
      </c>
      <c r="B8806" s="25" t="s">
        <v>15940</v>
      </c>
      <c r="C8806" s="28" t="s">
        <v>18145</v>
      </c>
      <c r="E8806" t="s">
        <v>3161</v>
      </c>
    </row>
    <row r="8807" spans="1:5" ht="30">
      <c r="A8807">
        <v>60</v>
      </c>
      <c r="B8807" s="25" t="s">
        <v>15941</v>
      </c>
      <c r="C8807" s="28" t="s">
        <v>18146</v>
      </c>
      <c r="E8807" t="s">
        <v>3161</v>
      </c>
    </row>
    <row r="8808" spans="1:5">
      <c r="A8808">
        <v>60</v>
      </c>
      <c r="B8808" s="25" t="s">
        <v>15942</v>
      </c>
      <c r="C8808" s="28" t="s">
        <v>18147</v>
      </c>
      <c r="E8808" t="s">
        <v>3161</v>
      </c>
    </row>
    <row r="8809" spans="1:5">
      <c r="A8809">
        <v>60</v>
      </c>
      <c r="B8809" s="25" t="s">
        <v>15943</v>
      </c>
      <c r="C8809" s="28" t="s">
        <v>18148</v>
      </c>
      <c r="E8809" t="s">
        <v>11462</v>
      </c>
    </row>
    <row r="8810" spans="1:5">
      <c r="A8810">
        <v>60</v>
      </c>
      <c r="B8810" s="25" t="s">
        <v>15944</v>
      </c>
      <c r="C8810" s="28" t="s">
        <v>18149</v>
      </c>
      <c r="E8810" t="s">
        <v>3161</v>
      </c>
    </row>
    <row r="8811" spans="1:5">
      <c r="A8811">
        <v>60</v>
      </c>
      <c r="B8811" s="25" t="s">
        <v>15945</v>
      </c>
      <c r="C8811" s="28" t="s">
        <v>18150</v>
      </c>
      <c r="E8811" t="s">
        <v>11462</v>
      </c>
    </row>
    <row r="8812" spans="1:5">
      <c r="A8812">
        <v>60</v>
      </c>
      <c r="B8812" s="25" t="s">
        <v>15946</v>
      </c>
      <c r="C8812" s="28" t="s">
        <v>18151</v>
      </c>
      <c r="E8812" t="s">
        <v>3161</v>
      </c>
    </row>
    <row r="8813" spans="1:5">
      <c r="A8813">
        <v>60</v>
      </c>
      <c r="B8813" s="25" t="s">
        <v>15947</v>
      </c>
      <c r="C8813" s="28" t="s">
        <v>18152</v>
      </c>
      <c r="E8813" t="s">
        <v>3161</v>
      </c>
    </row>
    <row r="8814" spans="1:5">
      <c r="A8814">
        <v>60</v>
      </c>
      <c r="B8814" s="25" t="s">
        <v>15948</v>
      </c>
      <c r="C8814" s="28" t="s">
        <v>18153</v>
      </c>
      <c r="E8814" t="s">
        <v>11462</v>
      </c>
    </row>
    <row r="8815" spans="1:5" ht="30">
      <c r="A8815">
        <v>60</v>
      </c>
      <c r="B8815" s="25" t="s">
        <v>15949</v>
      </c>
      <c r="C8815" s="28" t="s">
        <v>18154</v>
      </c>
      <c r="E8815" t="s">
        <v>3161</v>
      </c>
    </row>
    <row r="8816" spans="1:5" ht="30">
      <c r="A8816">
        <v>60</v>
      </c>
      <c r="B8816" s="25" t="s">
        <v>15950</v>
      </c>
      <c r="C8816" s="28" t="s">
        <v>18155</v>
      </c>
      <c r="E8816" t="s">
        <v>3161</v>
      </c>
    </row>
    <row r="8817" spans="1:5">
      <c r="A8817">
        <v>60</v>
      </c>
      <c r="B8817" s="25" t="s">
        <v>15951</v>
      </c>
      <c r="C8817" s="28" t="s">
        <v>18156</v>
      </c>
      <c r="E8817" t="s">
        <v>3161</v>
      </c>
    </row>
    <row r="8818" spans="1:5">
      <c r="A8818">
        <v>60</v>
      </c>
      <c r="B8818" s="25" t="s">
        <v>15952</v>
      </c>
      <c r="C8818" s="28" t="s">
        <v>18157</v>
      </c>
      <c r="E8818" t="s">
        <v>3161</v>
      </c>
    </row>
    <row r="8819" spans="1:5">
      <c r="A8819">
        <v>60</v>
      </c>
      <c r="B8819" s="25" t="s">
        <v>15953</v>
      </c>
      <c r="C8819" s="28" t="s">
        <v>18158</v>
      </c>
      <c r="E8819" t="s">
        <v>11462</v>
      </c>
    </row>
    <row r="8820" spans="1:5">
      <c r="A8820">
        <v>60</v>
      </c>
      <c r="B8820" s="25" t="s">
        <v>15954</v>
      </c>
      <c r="C8820" s="28" t="s">
        <v>18159</v>
      </c>
      <c r="E8820" t="s">
        <v>3161</v>
      </c>
    </row>
    <row r="8821" spans="1:5">
      <c r="A8821">
        <v>60</v>
      </c>
      <c r="B8821" s="25" t="s">
        <v>15955</v>
      </c>
      <c r="C8821" s="28" t="s">
        <v>18160</v>
      </c>
      <c r="E8821" t="s">
        <v>3161</v>
      </c>
    </row>
    <row r="8822" spans="1:5">
      <c r="A8822">
        <v>60</v>
      </c>
      <c r="B8822" s="25" t="s">
        <v>15956</v>
      </c>
      <c r="C8822" s="28" t="s">
        <v>18161</v>
      </c>
      <c r="E8822" t="s">
        <v>3161</v>
      </c>
    </row>
    <row r="8823" spans="1:5">
      <c r="A8823">
        <v>60</v>
      </c>
      <c r="B8823" s="25" t="s">
        <v>15957</v>
      </c>
      <c r="C8823" s="28" t="s">
        <v>18162</v>
      </c>
      <c r="E8823" t="s">
        <v>3161</v>
      </c>
    </row>
    <row r="8824" spans="1:5">
      <c r="A8824">
        <v>60</v>
      </c>
      <c r="B8824" s="25" t="s">
        <v>15958</v>
      </c>
      <c r="C8824" s="28" t="s">
        <v>18163</v>
      </c>
      <c r="E8824" t="s">
        <v>3161</v>
      </c>
    </row>
    <row r="8825" spans="1:5">
      <c r="A8825">
        <v>60</v>
      </c>
      <c r="B8825" s="25" t="s">
        <v>15959</v>
      </c>
      <c r="C8825" s="28" t="s">
        <v>18164</v>
      </c>
      <c r="E8825" t="s">
        <v>3161</v>
      </c>
    </row>
    <row r="8826" spans="1:5">
      <c r="A8826">
        <v>60</v>
      </c>
      <c r="B8826" s="25" t="s">
        <v>15960</v>
      </c>
      <c r="C8826" s="28" t="s">
        <v>18165</v>
      </c>
      <c r="E8826" t="s">
        <v>3161</v>
      </c>
    </row>
    <row r="8827" spans="1:5">
      <c r="A8827">
        <v>60</v>
      </c>
      <c r="B8827" s="25" t="s">
        <v>15961</v>
      </c>
      <c r="C8827" s="28" t="s">
        <v>64</v>
      </c>
      <c r="E8827" t="s">
        <v>3161</v>
      </c>
    </row>
    <row r="8828" spans="1:5">
      <c r="A8828">
        <v>60</v>
      </c>
      <c r="B8828" s="25" t="s">
        <v>15962</v>
      </c>
      <c r="C8828" s="28" t="s">
        <v>18166</v>
      </c>
      <c r="E8828" t="s">
        <v>3161</v>
      </c>
    </row>
    <row r="8829" spans="1:5" ht="30">
      <c r="A8829">
        <v>60</v>
      </c>
      <c r="B8829" s="25" t="s">
        <v>15963</v>
      </c>
      <c r="C8829" s="28" t="s">
        <v>18167</v>
      </c>
      <c r="E8829" t="s">
        <v>3161</v>
      </c>
    </row>
    <row r="8830" spans="1:5">
      <c r="A8830">
        <v>60</v>
      </c>
      <c r="B8830" s="25" t="s">
        <v>15964</v>
      </c>
      <c r="C8830" s="28" t="s">
        <v>18168</v>
      </c>
      <c r="E8830" t="s">
        <v>3161</v>
      </c>
    </row>
    <row r="8831" spans="1:5">
      <c r="A8831">
        <v>60</v>
      </c>
      <c r="B8831" s="25" t="s">
        <v>15965</v>
      </c>
      <c r="C8831" s="28" t="s">
        <v>18169</v>
      </c>
      <c r="E8831" t="s">
        <v>3161</v>
      </c>
    </row>
    <row r="8832" spans="1:5">
      <c r="A8832">
        <v>60</v>
      </c>
      <c r="B8832" s="25" t="s">
        <v>15966</v>
      </c>
      <c r="C8832" s="28" t="s">
        <v>18170</v>
      </c>
      <c r="E8832" t="s">
        <v>3161</v>
      </c>
    </row>
    <row r="8833" spans="1:5">
      <c r="A8833">
        <v>60</v>
      </c>
      <c r="B8833" s="25" t="s">
        <v>15967</v>
      </c>
      <c r="C8833" s="28" t="s">
        <v>18171</v>
      </c>
      <c r="E8833" t="s">
        <v>3161</v>
      </c>
    </row>
    <row r="8834" spans="1:5">
      <c r="A8834">
        <v>60</v>
      </c>
      <c r="B8834" s="25" t="s">
        <v>15968</v>
      </c>
      <c r="C8834" s="28" t="s">
        <v>18172</v>
      </c>
      <c r="E8834" t="s">
        <v>3161</v>
      </c>
    </row>
    <row r="8835" spans="1:5">
      <c r="A8835">
        <v>60</v>
      </c>
      <c r="B8835" s="25" t="s">
        <v>15969</v>
      </c>
      <c r="C8835" s="28" t="s">
        <v>18173</v>
      </c>
      <c r="E8835" t="s">
        <v>3161</v>
      </c>
    </row>
    <row r="8836" spans="1:5">
      <c r="A8836">
        <v>60</v>
      </c>
      <c r="B8836" s="25" t="s">
        <v>15970</v>
      </c>
      <c r="C8836" s="28" t="s">
        <v>18174</v>
      </c>
      <c r="E8836" t="s">
        <v>11461</v>
      </c>
    </row>
    <row r="8837" spans="1:5">
      <c r="A8837">
        <v>60</v>
      </c>
      <c r="B8837" s="25" t="s">
        <v>15971</v>
      </c>
      <c r="C8837" s="28" t="s">
        <v>18175</v>
      </c>
      <c r="E8837" t="s">
        <v>11462</v>
      </c>
    </row>
    <row r="8838" spans="1:5">
      <c r="A8838">
        <v>60</v>
      </c>
      <c r="B8838" s="25" t="s">
        <v>15972</v>
      </c>
      <c r="C8838" s="28" t="s">
        <v>18176</v>
      </c>
      <c r="E8838" t="s">
        <v>3161</v>
      </c>
    </row>
    <row r="8839" spans="1:5">
      <c r="A8839">
        <v>60</v>
      </c>
      <c r="B8839" s="25" t="s">
        <v>15973</v>
      </c>
      <c r="C8839" s="28" t="s">
        <v>18177</v>
      </c>
      <c r="E8839" t="s">
        <v>3161</v>
      </c>
    </row>
    <row r="8840" spans="1:5">
      <c r="A8840">
        <v>60</v>
      </c>
      <c r="B8840" s="25" t="s">
        <v>15974</v>
      </c>
      <c r="C8840" s="28" t="s">
        <v>18178</v>
      </c>
      <c r="E8840" t="s">
        <v>3161</v>
      </c>
    </row>
    <row r="8841" spans="1:5">
      <c r="A8841">
        <v>60</v>
      </c>
      <c r="B8841" s="25" t="s">
        <v>15975</v>
      </c>
      <c r="C8841" s="28" t="s">
        <v>18179</v>
      </c>
      <c r="E8841" t="s">
        <v>3161</v>
      </c>
    </row>
    <row r="8842" spans="1:5">
      <c r="A8842">
        <v>60</v>
      </c>
      <c r="B8842" s="25" t="s">
        <v>15976</v>
      </c>
      <c r="C8842" s="28" t="s">
        <v>18180</v>
      </c>
      <c r="E8842" t="s">
        <v>3161</v>
      </c>
    </row>
    <row r="8843" spans="1:5">
      <c r="A8843">
        <v>60</v>
      </c>
      <c r="B8843" s="25" t="s">
        <v>15977</v>
      </c>
      <c r="C8843" s="28" t="s">
        <v>18181</v>
      </c>
      <c r="E8843" t="s">
        <v>3161</v>
      </c>
    </row>
    <row r="8844" spans="1:5">
      <c r="A8844">
        <v>60</v>
      </c>
      <c r="B8844" s="25" t="s">
        <v>15978</v>
      </c>
      <c r="C8844" s="28" t="s">
        <v>18182</v>
      </c>
      <c r="E8844" t="s">
        <v>3161</v>
      </c>
    </row>
    <row r="8845" spans="1:5">
      <c r="A8845">
        <v>60</v>
      </c>
      <c r="B8845" s="25" t="s">
        <v>15979</v>
      </c>
      <c r="C8845" s="28" t="s">
        <v>18183</v>
      </c>
      <c r="E8845" t="s">
        <v>3161</v>
      </c>
    </row>
    <row r="8846" spans="1:5">
      <c r="A8846">
        <v>60</v>
      </c>
      <c r="B8846" s="25" t="s">
        <v>15980</v>
      </c>
      <c r="C8846" s="28" t="s">
        <v>18184</v>
      </c>
      <c r="E8846" t="s">
        <v>3161</v>
      </c>
    </row>
    <row r="8847" spans="1:5">
      <c r="A8847">
        <v>60</v>
      </c>
      <c r="B8847" s="25" t="s">
        <v>15981</v>
      </c>
      <c r="C8847" s="28" t="s">
        <v>18185</v>
      </c>
      <c r="E8847" t="s">
        <v>3161</v>
      </c>
    </row>
    <row r="8848" spans="1:5">
      <c r="A8848">
        <v>60</v>
      </c>
      <c r="B8848" s="25" t="s">
        <v>15982</v>
      </c>
      <c r="C8848" s="28" t="s">
        <v>18186</v>
      </c>
      <c r="E8848" t="s">
        <v>3161</v>
      </c>
    </row>
    <row r="8849" spans="1:5" ht="30">
      <c r="A8849">
        <v>60</v>
      </c>
      <c r="B8849" s="25" t="s">
        <v>15983</v>
      </c>
      <c r="C8849" s="28" t="s">
        <v>18187</v>
      </c>
      <c r="E8849" t="s">
        <v>3161</v>
      </c>
    </row>
    <row r="8850" spans="1:5">
      <c r="A8850">
        <v>60</v>
      </c>
      <c r="B8850" s="25" t="s">
        <v>15984</v>
      </c>
      <c r="C8850" s="28" t="s">
        <v>18188</v>
      </c>
      <c r="E8850" t="s">
        <v>3161</v>
      </c>
    </row>
    <row r="8851" spans="1:5">
      <c r="A8851">
        <v>60</v>
      </c>
      <c r="B8851" s="25" t="s">
        <v>15985</v>
      </c>
      <c r="C8851" s="28" t="s">
        <v>18189</v>
      </c>
      <c r="E8851" t="s">
        <v>3161</v>
      </c>
    </row>
    <row r="8852" spans="1:5">
      <c r="A8852">
        <v>60</v>
      </c>
      <c r="B8852" s="25" t="s">
        <v>15986</v>
      </c>
      <c r="C8852" s="28" t="s">
        <v>18190</v>
      </c>
      <c r="E8852" t="s">
        <v>3161</v>
      </c>
    </row>
    <row r="8853" spans="1:5" ht="30">
      <c r="A8853">
        <v>60</v>
      </c>
      <c r="B8853" s="25" t="s">
        <v>15987</v>
      </c>
      <c r="C8853" s="28" t="s">
        <v>18191</v>
      </c>
      <c r="E8853" t="s">
        <v>3161</v>
      </c>
    </row>
    <row r="8854" spans="1:5">
      <c r="A8854">
        <v>60</v>
      </c>
      <c r="B8854" s="25" t="s">
        <v>15988</v>
      </c>
      <c r="C8854" s="28" t="s">
        <v>18192</v>
      </c>
      <c r="E8854" t="s">
        <v>3161</v>
      </c>
    </row>
    <row r="8855" spans="1:5">
      <c r="A8855">
        <v>60</v>
      </c>
      <c r="B8855" s="25" t="s">
        <v>15989</v>
      </c>
      <c r="C8855" s="28" t="s">
        <v>18193</v>
      </c>
      <c r="E8855" t="s">
        <v>3161</v>
      </c>
    </row>
    <row r="8856" spans="1:5">
      <c r="A8856">
        <v>60</v>
      </c>
      <c r="B8856" s="25" t="s">
        <v>15990</v>
      </c>
      <c r="C8856" s="28" t="s">
        <v>18194</v>
      </c>
      <c r="E8856" t="s">
        <v>11462</v>
      </c>
    </row>
    <row r="8857" spans="1:5">
      <c r="A8857">
        <v>60</v>
      </c>
      <c r="B8857" s="25" t="s">
        <v>15991</v>
      </c>
      <c r="C8857" s="28" t="s">
        <v>18195</v>
      </c>
      <c r="E8857" t="s">
        <v>3161</v>
      </c>
    </row>
    <row r="8858" spans="1:5">
      <c r="A8858">
        <v>60</v>
      </c>
      <c r="B8858" s="25" t="s">
        <v>15992</v>
      </c>
      <c r="C8858" s="28" t="s">
        <v>18196</v>
      </c>
      <c r="E8858" t="s">
        <v>3161</v>
      </c>
    </row>
    <row r="8859" spans="1:5">
      <c r="A8859">
        <v>60</v>
      </c>
      <c r="B8859" s="25" t="s">
        <v>15993</v>
      </c>
      <c r="C8859" s="28" t="s">
        <v>18197</v>
      </c>
      <c r="E8859" t="s">
        <v>11462</v>
      </c>
    </row>
    <row r="8860" spans="1:5" ht="30">
      <c r="A8860">
        <v>60</v>
      </c>
      <c r="B8860" s="25" t="s">
        <v>15994</v>
      </c>
      <c r="C8860" s="28" t="s">
        <v>18198</v>
      </c>
      <c r="E8860" t="s">
        <v>3161</v>
      </c>
    </row>
    <row r="8861" spans="1:5">
      <c r="A8861">
        <v>60</v>
      </c>
      <c r="B8861" s="25" t="s">
        <v>15995</v>
      </c>
      <c r="C8861" s="28" t="s">
        <v>18199</v>
      </c>
      <c r="E8861" t="s">
        <v>3161</v>
      </c>
    </row>
    <row r="8862" spans="1:5">
      <c r="A8862">
        <v>60</v>
      </c>
      <c r="B8862" s="25" t="s">
        <v>15996</v>
      </c>
      <c r="C8862" s="28" t="s">
        <v>18200</v>
      </c>
      <c r="E8862" t="s">
        <v>3161</v>
      </c>
    </row>
    <row r="8863" spans="1:5" ht="30">
      <c r="A8863">
        <v>60</v>
      </c>
      <c r="B8863" s="25" t="s">
        <v>15997</v>
      </c>
      <c r="C8863" s="28" t="s">
        <v>18201</v>
      </c>
      <c r="E8863" t="s">
        <v>3161</v>
      </c>
    </row>
    <row r="8864" spans="1:5">
      <c r="A8864">
        <v>60</v>
      </c>
      <c r="B8864" s="25" t="s">
        <v>15998</v>
      </c>
      <c r="C8864" s="28" t="s">
        <v>18202</v>
      </c>
      <c r="E8864" t="s">
        <v>3161</v>
      </c>
    </row>
    <row r="8865" spans="1:5">
      <c r="A8865">
        <v>60</v>
      </c>
      <c r="B8865" s="25" t="s">
        <v>15999</v>
      </c>
      <c r="C8865" s="28" t="s">
        <v>18203</v>
      </c>
      <c r="E8865" t="s">
        <v>11462</v>
      </c>
    </row>
    <row r="8866" spans="1:5">
      <c r="A8866">
        <v>60</v>
      </c>
      <c r="B8866" s="25" t="s">
        <v>16000</v>
      </c>
      <c r="C8866" s="28" t="s">
        <v>18204</v>
      </c>
      <c r="E8866" t="s">
        <v>11462</v>
      </c>
    </row>
    <row r="8867" spans="1:5">
      <c r="A8867">
        <v>60</v>
      </c>
      <c r="B8867" s="25" t="s">
        <v>16001</v>
      </c>
      <c r="C8867" s="28" t="s">
        <v>18205</v>
      </c>
      <c r="E8867" t="s">
        <v>3161</v>
      </c>
    </row>
    <row r="8868" spans="1:5">
      <c r="A8868">
        <v>60</v>
      </c>
      <c r="B8868" s="25" t="s">
        <v>16002</v>
      </c>
      <c r="C8868" s="28" t="s">
        <v>18206</v>
      </c>
      <c r="E8868" t="s">
        <v>3161</v>
      </c>
    </row>
    <row r="8869" spans="1:5">
      <c r="A8869">
        <v>60</v>
      </c>
      <c r="B8869" s="25" t="s">
        <v>16003</v>
      </c>
      <c r="C8869" s="28" t="s">
        <v>18207</v>
      </c>
      <c r="E8869" t="s">
        <v>3161</v>
      </c>
    </row>
    <row r="8870" spans="1:5">
      <c r="A8870">
        <v>60</v>
      </c>
      <c r="B8870" s="25" t="s">
        <v>16004</v>
      </c>
      <c r="C8870" s="28" t="s">
        <v>18208</v>
      </c>
      <c r="E8870" t="s">
        <v>11462</v>
      </c>
    </row>
    <row r="8871" spans="1:5">
      <c r="A8871">
        <v>60</v>
      </c>
      <c r="B8871" s="25" t="s">
        <v>16005</v>
      </c>
      <c r="C8871" s="28" t="s">
        <v>18209</v>
      </c>
      <c r="E8871" t="s">
        <v>11462</v>
      </c>
    </row>
    <row r="8872" spans="1:5">
      <c r="A8872">
        <v>60</v>
      </c>
      <c r="B8872" s="25" t="s">
        <v>16006</v>
      </c>
      <c r="C8872" s="28" t="s">
        <v>18210</v>
      </c>
      <c r="E8872" t="s">
        <v>3161</v>
      </c>
    </row>
    <row r="8873" spans="1:5">
      <c r="A8873">
        <v>60</v>
      </c>
      <c r="B8873" s="25" t="s">
        <v>16007</v>
      </c>
      <c r="C8873" s="28" t="s">
        <v>18211</v>
      </c>
      <c r="E8873" t="s">
        <v>11462</v>
      </c>
    </row>
    <row r="8874" spans="1:5">
      <c r="A8874">
        <v>60</v>
      </c>
      <c r="B8874" s="25" t="s">
        <v>16008</v>
      </c>
      <c r="C8874" s="28" t="s">
        <v>18212</v>
      </c>
      <c r="E8874" t="s">
        <v>3161</v>
      </c>
    </row>
    <row r="8875" spans="1:5">
      <c r="A8875">
        <v>60</v>
      </c>
      <c r="B8875" s="25" t="s">
        <v>16009</v>
      </c>
      <c r="C8875" s="28" t="s">
        <v>18213</v>
      </c>
      <c r="E8875" t="s">
        <v>3161</v>
      </c>
    </row>
    <row r="8876" spans="1:5">
      <c r="A8876">
        <v>60</v>
      </c>
      <c r="B8876" s="25" t="s">
        <v>16010</v>
      </c>
      <c r="C8876" s="28" t="s">
        <v>18214</v>
      </c>
      <c r="E8876" t="s">
        <v>3161</v>
      </c>
    </row>
    <row r="8877" spans="1:5">
      <c r="A8877">
        <v>60</v>
      </c>
      <c r="B8877" s="25" t="s">
        <v>16011</v>
      </c>
      <c r="C8877" s="28" t="s">
        <v>18215</v>
      </c>
      <c r="E8877" t="s">
        <v>3161</v>
      </c>
    </row>
    <row r="8878" spans="1:5" ht="30">
      <c r="A8878">
        <v>60</v>
      </c>
      <c r="B8878" s="25" t="s">
        <v>16012</v>
      </c>
      <c r="C8878" s="28" t="s">
        <v>18216</v>
      </c>
      <c r="E8878" t="s">
        <v>3161</v>
      </c>
    </row>
    <row r="8879" spans="1:5">
      <c r="A8879">
        <v>60</v>
      </c>
      <c r="B8879" s="25" t="s">
        <v>16013</v>
      </c>
      <c r="C8879" s="28" t="s">
        <v>18217</v>
      </c>
      <c r="E8879" t="s">
        <v>11462</v>
      </c>
    </row>
    <row r="8880" spans="1:5">
      <c r="A8880">
        <v>60</v>
      </c>
      <c r="B8880" s="25" t="s">
        <v>16014</v>
      </c>
      <c r="C8880" s="28" t="s">
        <v>18218</v>
      </c>
      <c r="E8880" t="s">
        <v>3161</v>
      </c>
    </row>
    <row r="8881" spans="1:5">
      <c r="A8881">
        <v>60</v>
      </c>
      <c r="B8881" s="25" t="s">
        <v>16015</v>
      </c>
      <c r="C8881" s="28" t="s">
        <v>18219</v>
      </c>
      <c r="E8881" t="s">
        <v>3161</v>
      </c>
    </row>
    <row r="8882" spans="1:5">
      <c r="A8882">
        <v>60</v>
      </c>
      <c r="B8882" s="25" t="s">
        <v>16016</v>
      </c>
      <c r="C8882" s="28" t="s">
        <v>18220</v>
      </c>
      <c r="E8882" t="s">
        <v>3161</v>
      </c>
    </row>
    <row r="8883" spans="1:5">
      <c r="A8883">
        <v>60</v>
      </c>
      <c r="B8883" s="25" t="s">
        <v>16017</v>
      </c>
      <c r="C8883" s="28" t="s">
        <v>18221</v>
      </c>
      <c r="E8883" t="s">
        <v>3161</v>
      </c>
    </row>
    <row r="8884" spans="1:5">
      <c r="A8884">
        <v>60</v>
      </c>
      <c r="B8884" s="25" t="s">
        <v>16018</v>
      </c>
      <c r="C8884" s="28" t="s">
        <v>18222</v>
      </c>
      <c r="E8884" t="s">
        <v>3161</v>
      </c>
    </row>
    <row r="8885" spans="1:5">
      <c r="A8885">
        <v>60</v>
      </c>
      <c r="B8885" s="25" t="s">
        <v>16019</v>
      </c>
      <c r="C8885" s="28" t="s">
        <v>18223</v>
      </c>
      <c r="E8885" t="s">
        <v>3161</v>
      </c>
    </row>
    <row r="8886" spans="1:5">
      <c r="A8886">
        <v>60</v>
      </c>
      <c r="B8886" s="25" t="s">
        <v>16020</v>
      </c>
      <c r="C8886" s="28" t="s">
        <v>18224</v>
      </c>
      <c r="E8886" t="s">
        <v>3161</v>
      </c>
    </row>
    <row r="8887" spans="1:5">
      <c r="A8887">
        <v>60</v>
      </c>
      <c r="B8887" s="25" t="s">
        <v>16021</v>
      </c>
      <c r="C8887" s="28" t="s">
        <v>18225</v>
      </c>
      <c r="E8887" t="s">
        <v>3161</v>
      </c>
    </row>
    <row r="8888" spans="1:5">
      <c r="A8888">
        <v>60</v>
      </c>
      <c r="B8888" s="25" t="s">
        <v>16022</v>
      </c>
      <c r="C8888" s="28" t="s">
        <v>18226</v>
      </c>
      <c r="E8888" t="s">
        <v>3161</v>
      </c>
    </row>
    <row r="8889" spans="1:5">
      <c r="A8889">
        <v>60</v>
      </c>
      <c r="B8889" s="25" t="s">
        <v>16023</v>
      </c>
      <c r="C8889" s="28" t="s">
        <v>18227</v>
      </c>
      <c r="E8889" t="s">
        <v>11462</v>
      </c>
    </row>
    <row r="8890" spans="1:5" ht="30">
      <c r="A8890">
        <v>60</v>
      </c>
      <c r="B8890" s="25" t="s">
        <v>16024</v>
      </c>
      <c r="C8890" s="28" t="s">
        <v>18228</v>
      </c>
      <c r="E8890" t="s">
        <v>11462</v>
      </c>
    </row>
    <row r="8891" spans="1:5">
      <c r="A8891">
        <v>60</v>
      </c>
      <c r="B8891" s="25" t="s">
        <v>16025</v>
      </c>
      <c r="C8891" s="28" t="s">
        <v>18229</v>
      </c>
      <c r="E8891" t="s">
        <v>11462</v>
      </c>
    </row>
    <row r="8892" spans="1:5">
      <c r="A8892">
        <v>60</v>
      </c>
      <c r="B8892" s="25" t="s">
        <v>16026</v>
      </c>
      <c r="C8892" s="28" t="s">
        <v>18230</v>
      </c>
      <c r="E8892" t="s">
        <v>3161</v>
      </c>
    </row>
    <row r="8893" spans="1:5">
      <c r="A8893">
        <v>60</v>
      </c>
      <c r="B8893" s="25" t="s">
        <v>16027</v>
      </c>
      <c r="C8893" s="28" t="s">
        <v>18231</v>
      </c>
      <c r="E8893" t="s">
        <v>3161</v>
      </c>
    </row>
    <row r="8894" spans="1:5">
      <c r="A8894">
        <v>60</v>
      </c>
      <c r="B8894" s="25" t="s">
        <v>16028</v>
      </c>
      <c r="C8894" s="28" t="s">
        <v>18232</v>
      </c>
      <c r="E8894" t="s">
        <v>3161</v>
      </c>
    </row>
    <row r="8895" spans="1:5">
      <c r="A8895">
        <v>60</v>
      </c>
      <c r="B8895" s="25" t="s">
        <v>16029</v>
      </c>
      <c r="C8895" s="28" t="s">
        <v>18233</v>
      </c>
      <c r="E8895" t="s">
        <v>11462</v>
      </c>
    </row>
    <row r="8896" spans="1:5" ht="30">
      <c r="A8896">
        <v>60</v>
      </c>
      <c r="B8896" s="25" t="s">
        <v>16030</v>
      </c>
      <c r="C8896" s="28" t="s">
        <v>18234</v>
      </c>
      <c r="E8896" t="s">
        <v>11462</v>
      </c>
    </row>
    <row r="8897" spans="1:5">
      <c r="A8897">
        <v>60</v>
      </c>
      <c r="B8897" s="25" t="s">
        <v>16031</v>
      </c>
      <c r="C8897" s="28" t="s">
        <v>18235</v>
      </c>
      <c r="E8897" t="s">
        <v>3161</v>
      </c>
    </row>
    <row r="8898" spans="1:5">
      <c r="A8898">
        <v>60</v>
      </c>
      <c r="B8898" s="25" t="s">
        <v>16032</v>
      </c>
      <c r="C8898" s="28" t="s">
        <v>18236</v>
      </c>
      <c r="E8898" t="s">
        <v>11462</v>
      </c>
    </row>
    <row r="8899" spans="1:5">
      <c r="A8899">
        <v>60</v>
      </c>
      <c r="B8899" s="25" t="s">
        <v>16033</v>
      </c>
      <c r="C8899" s="28" t="s">
        <v>18237</v>
      </c>
      <c r="E8899" t="s">
        <v>3161</v>
      </c>
    </row>
    <row r="8900" spans="1:5">
      <c r="A8900">
        <v>60</v>
      </c>
      <c r="B8900" s="25" t="s">
        <v>16034</v>
      </c>
      <c r="C8900" s="28" t="s">
        <v>18238</v>
      </c>
      <c r="E8900" t="s">
        <v>3161</v>
      </c>
    </row>
    <row r="8901" spans="1:5">
      <c r="A8901">
        <v>60</v>
      </c>
      <c r="B8901" s="25" t="s">
        <v>16035</v>
      </c>
      <c r="C8901" s="28" t="s">
        <v>18239</v>
      </c>
      <c r="E8901" t="s">
        <v>3161</v>
      </c>
    </row>
    <row r="8902" spans="1:5">
      <c r="A8902">
        <v>60</v>
      </c>
      <c r="B8902" s="25" t="s">
        <v>16036</v>
      </c>
      <c r="C8902" s="28" t="s">
        <v>18240</v>
      </c>
      <c r="E8902" t="s">
        <v>3161</v>
      </c>
    </row>
    <row r="8903" spans="1:5">
      <c r="A8903">
        <v>60</v>
      </c>
      <c r="B8903" s="25" t="s">
        <v>16037</v>
      </c>
      <c r="C8903" s="28" t="s">
        <v>18241</v>
      </c>
      <c r="E8903" t="s">
        <v>11462</v>
      </c>
    </row>
    <row r="8904" spans="1:5">
      <c r="A8904">
        <v>60</v>
      </c>
      <c r="B8904" s="25" t="s">
        <v>16038</v>
      </c>
      <c r="C8904" s="28" t="s">
        <v>18242</v>
      </c>
      <c r="E8904" t="s">
        <v>3161</v>
      </c>
    </row>
    <row r="8905" spans="1:5">
      <c r="A8905">
        <v>60</v>
      </c>
      <c r="B8905" s="25" t="s">
        <v>16039</v>
      </c>
      <c r="C8905" s="28" t="s">
        <v>18243</v>
      </c>
      <c r="E8905" t="s">
        <v>3161</v>
      </c>
    </row>
    <row r="8906" spans="1:5" ht="30">
      <c r="A8906">
        <v>60</v>
      </c>
      <c r="B8906" s="25" t="s">
        <v>16040</v>
      </c>
      <c r="C8906" s="28" t="s">
        <v>18244</v>
      </c>
      <c r="E8906" t="s">
        <v>3161</v>
      </c>
    </row>
    <row r="8907" spans="1:5">
      <c r="A8907">
        <v>60</v>
      </c>
      <c r="B8907" s="25" t="s">
        <v>16041</v>
      </c>
      <c r="C8907" s="28" t="s">
        <v>18245</v>
      </c>
      <c r="E8907" t="s">
        <v>3161</v>
      </c>
    </row>
    <row r="8908" spans="1:5">
      <c r="A8908">
        <v>60</v>
      </c>
      <c r="B8908" s="25" t="s">
        <v>16042</v>
      </c>
      <c r="C8908" s="28" t="s">
        <v>18246</v>
      </c>
      <c r="E8908" t="s">
        <v>3161</v>
      </c>
    </row>
    <row r="8909" spans="1:5">
      <c r="A8909">
        <v>60</v>
      </c>
      <c r="B8909" s="25" t="s">
        <v>16043</v>
      </c>
      <c r="C8909" s="28" t="s">
        <v>18247</v>
      </c>
      <c r="E8909" t="s">
        <v>3161</v>
      </c>
    </row>
    <row r="8910" spans="1:5">
      <c r="A8910">
        <v>60</v>
      </c>
      <c r="B8910" s="25" t="s">
        <v>16044</v>
      </c>
      <c r="C8910" s="28" t="s">
        <v>18248</v>
      </c>
      <c r="E8910" t="s">
        <v>3161</v>
      </c>
    </row>
    <row r="8911" spans="1:5">
      <c r="A8911">
        <v>60</v>
      </c>
      <c r="B8911" s="25" t="s">
        <v>16045</v>
      </c>
      <c r="C8911" s="28" t="s">
        <v>18249</v>
      </c>
      <c r="E8911" t="s">
        <v>11462</v>
      </c>
    </row>
    <row r="8912" spans="1:5">
      <c r="A8912">
        <v>60</v>
      </c>
      <c r="B8912" s="25" t="s">
        <v>16046</v>
      </c>
      <c r="C8912" s="28" t="s">
        <v>18250</v>
      </c>
      <c r="E8912" t="s">
        <v>3161</v>
      </c>
    </row>
    <row r="8913" spans="1:5">
      <c r="A8913">
        <v>60</v>
      </c>
      <c r="B8913" s="25" t="s">
        <v>16047</v>
      </c>
      <c r="C8913" s="28" t="s">
        <v>18251</v>
      </c>
      <c r="E8913" t="s">
        <v>3161</v>
      </c>
    </row>
    <row r="8914" spans="1:5" ht="30">
      <c r="A8914">
        <v>60</v>
      </c>
      <c r="B8914" s="25" t="s">
        <v>16048</v>
      </c>
      <c r="C8914" s="28" t="s">
        <v>18252</v>
      </c>
      <c r="E8914" t="s">
        <v>3161</v>
      </c>
    </row>
    <row r="8915" spans="1:5">
      <c r="A8915">
        <v>60</v>
      </c>
      <c r="B8915" s="25" t="s">
        <v>16049</v>
      </c>
      <c r="C8915" s="28" t="s">
        <v>18253</v>
      </c>
      <c r="E8915" t="s">
        <v>3161</v>
      </c>
    </row>
    <row r="8916" spans="1:5">
      <c r="A8916">
        <v>60</v>
      </c>
      <c r="B8916" s="25" t="s">
        <v>16050</v>
      </c>
      <c r="C8916" s="28" t="s">
        <v>18254</v>
      </c>
      <c r="E8916" t="s">
        <v>3161</v>
      </c>
    </row>
    <row r="8917" spans="1:5">
      <c r="A8917">
        <v>60</v>
      </c>
      <c r="B8917" s="25" t="s">
        <v>16051</v>
      </c>
      <c r="C8917" s="28" t="s">
        <v>18255</v>
      </c>
      <c r="E8917" t="s">
        <v>3161</v>
      </c>
    </row>
    <row r="8918" spans="1:5">
      <c r="A8918">
        <v>60</v>
      </c>
      <c r="B8918" s="25" t="s">
        <v>16052</v>
      </c>
      <c r="C8918" s="28" t="s">
        <v>18256</v>
      </c>
      <c r="E8918" t="s">
        <v>3161</v>
      </c>
    </row>
    <row r="8919" spans="1:5" ht="30">
      <c r="A8919">
        <v>60</v>
      </c>
      <c r="B8919" s="25" t="s">
        <v>16053</v>
      </c>
      <c r="C8919" s="28" t="s">
        <v>18257</v>
      </c>
      <c r="E8919" t="s">
        <v>3161</v>
      </c>
    </row>
    <row r="8920" spans="1:5">
      <c r="A8920">
        <v>60</v>
      </c>
      <c r="B8920" s="25" t="s">
        <v>16054</v>
      </c>
      <c r="C8920" s="28" t="s">
        <v>18258</v>
      </c>
      <c r="E8920" t="s">
        <v>3161</v>
      </c>
    </row>
    <row r="8921" spans="1:5">
      <c r="A8921">
        <v>60</v>
      </c>
      <c r="B8921" s="25" t="s">
        <v>16055</v>
      </c>
      <c r="C8921" s="28" t="s">
        <v>18259</v>
      </c>
      <c r="E8921" t="s">
        <v>3161</v>
      </c>
    </row>
    <row r="8922" spans="1:5">
      <c r="A8922">
        <v>60</v>
      </c>
      <c r="B8922" s="25" t="s">
        <v>16056</v>
      </c>
      <c r="C8922" s="28" t="s">
        <v>18260</v>
      </c>
      <c r="E8922" t="s">
        <v>3161</v>
      </c>
    </row>
    <row r="8923" spans="1:5">
      <c r="A8923">
        <v>60</v>
      </c>
      <c r="B8923" s="25" t="s">
        <v>16057</v>
      </c>
      <c r="C8923" s="28" t="s">
        <v>18261</v>
      </c>
      <c r="E8923" t="s">
        <v>3161</v>
      </c>
    </row>
    <row r="8924" spans="1:5">
      <c r="A8924">
        <v>60</v>
      </c>
      <c r="B8924" s="25" t="s">
        <v>16058</v>
      </c>
      <c r="C8924" s="28" t="s">
        <v>18262</v>
      </c>
      <c r="E8924" t="s">
        <v>3161</v>
      </c>
    </row>
    <row r="8925" spans="1:5">
      <c r="A8925">
        <v>60</v>
      </c>
      <c r="B8925" s="25" t="s">
        <v>16059</v>
      </c>
      <c r="C8925" s="28" t="s">
        <v>18263</v>
      </c>
      <c r="E8925" t="s">
        <v>11462</v>
      </c>
    </row>
    <row r="8926" spans="1:5">
      <c r="A8926">
        <v>60</v>
      </c>
      <c r="B8926" s="25" t="s">
        <v>16060</v>
      </c>
      <c r="C8926" s="28" t="s">
        <v>18264</v>
      </c>
      <c r="E8926" t="s">
        <v>3161</v>
      </c>
    </row>
    <row r="8927" spans="1:5">
      <c r="A8927">
        <v>60</v>
      </c>
      <c r="B8927" s="25" t="s">
        <v>16061</v>
      </c>
      <c r="C8927" s="28" t="s">
        <v>18265</v>
      </c>
      <c r="E8927" t="s">
        <v>3161</v>
      </c>
    </row>
    <row r="8928" spans="1:5">
      <c r="A8928">
        <v>60</v>
      </c>
      <c r="B8928" s="25" t="s">
        <v>16062</v>
      </c>
      <c r="C8928" s="28" t="s">
        <v>18266</v>
      </c>
      <c r="E8928" t="s">
        <v>3161</v>
      </c>
    </row>
    <row r="8929" spans="1:5" ht="30">
      <c r="A8929">
        <v>60</v>
      </c>
      <c r="B8929" s="25" t="s">
        <v>16063</v>
      </c>
      <c r="C8929" s="28" t="s">
        <v>18267</v>
      </c>
      <c r="E8929" t="s">
        <v>3161</v>
      </c>
    </row>
    <row r="8930" spans="1:5">
      <c r="A8930">
        <v>60</v>
      </c>
      <c r="B8930" s="25" t="s">
        <v>16064</v>
      </c>
      <c r="C8930" s="28" t="s">
        <v>18268</v>
      </c>
      <c r="E8930" t="s">
        <v>3161</v>
      </c>
    </row>
    <row r="8931" spans="1:5" ht="30">
      <c r="A8931">
        <v>60</v>
      </c>
      <c r="B8931" s="25" t="s">
        <v>16065</v>
      </c>
      <c r="C8931" s="28" t="s">
        <v>18269</v>
      </c>
      <c r="E8931" t="s">
        <v>3161</v>
      </c>
    </row>
    <row r="8932" spans="1:5">
      <c r="A8932">
        <v>60</v>
      </c>
      <c r="B8932" s="25" t="s">
        <v>16066</v>
      </c>
      <c r="C8932" s="28" t="s">
        <v>18270</v>
      </c>
      <c r="E8932" t="s">
        <v>3161</v>
      </c>
    </row>
    <row r="8933" spans="1:5">
      <c r="A8933">
        <v>60</v>
      </c>
      <c r="B8933" s="25" t="s">
        <v>16067</v>
      </c>
      <c r="C8933" s="28" t="s">
        <v>18271</v>
      </c>
      <c r="E8933" t="s">
        <v>3161</v>
      </c>
    </row>
    <row r="8934" spans="1:5">
      <c r="A8934">
        <v>60</v>
      </c>
      <c r="B8934" s="25" t="s">
        <v>16068</v>
      </c>
      <c r="C8934" s="28" t="s">
        <v>18272</v>
      </c>
      <c r="E8934" t="s">
        <v>3161</v>
      </c>
    </row>
    <row r="8935" spans="1:5">
      <c r="A8935">
        <v>60</v>
      </c>
      <c r="B8935" s="25" t="s">
        <v>16069</v>
      </c>
      <c r="C8935" s="28" t="s">
        <v>18273</v>
      </c>
      <c r="E8935" t="s">
        <v>11462</v>
      </c>
    </row>
    <row r="8936" spans="1:5">
      <c r="A8936">
        <v>60</v>
      </c>
      <c r="B8936" s="25" t="s">
        <v>16070</v>
      </c>
      <c r="C8936" s="28" t="s">
        <v>18274</v>
      </c>
      <c r="E8936" t="s">
        <v>3161</v>
      </c>
    </row>
    <row r="8937" spans="1:5">
      <c r="A8937">
        <v>60</v>
      </c>
      <c r="B8937" s="25" t="s">
        <v>16071</v>
      </c>
      <c r="C8937" s="28" t="s">
        <v>18275</v>
      </c>
      <c r="E8937" t="s">
        <v>3161</v>
      </c>
    </row>
    <row r="8938" spans="1:5">
      <c r="A8938">
        <v>60</v>
      </c>
      <c r="B8938" s="25" t="s">
        <v>16072</v>
      </c>
      <c r="C8938" s="28" t="s">
        <v>18276</v>
      </c>
      <c r="E8938" t="s">
        <v>3161</v>
      </c>
    </row>
    <row r="8939" spans="1:5">
      <c r="A8939">
        <v>60</v>
      </c>
      <c r="B8939" s="25" t="s">
        <v>16073</v>
      </c>
      <c r="C8939" s="28" t="s">
        <v>18277</v>
      </c>
      <c r="E8939" t="s">
        <v>3161</v>
      </c>
    </row>
    <row r="8940" spans="1:5" ht="30">
      <c r="A8940">
        <v>60</v>
      </c>
      <c r="B8940" s="25" t="s">
        <v>16074</v>
      </c>
      <c r="C8940" s="28" t="s">
        <v>18278</v>
      </c>
      <c r="E8940" t="s">
        <v>3161</v>
      </c>
    </row>
    <row r="8941" spans="1:5">
      <c r="A8941">
        <v>60</v>
      </c>
      <c r="B8941" s="25" t="s">
        <v>16075</v>
      </c>
      <c r="C8941" s="28" t="s">
        <v>18279</v>
      </c>
      <c r="E8941" t="s">
        <v>3161</v>
      </c>
    </row>
    <row r="8942" spans="1:5">
      <c r="A8942">
        <v>60</v>
      </c>
      <c r="B8942" s="25" t="s">
        <v>16076</v>
      </c>
      <c r="C8942" s="28" t="s">
        <v>18280</v>
      </c>
      <c r="E8942" t="s">
        <v>3161</v>
      </c>
    </row>
    <row r="8943" spans="1:5">
      <c r="A8943">
        <v>60</v>
      </c>
      <c r="B8943" s="25" t="s">
        <v>16077</v>
      </c>
      <c r="C8943" s="28" t="s">
        <v>18281</v>
      </c>
      <c r="E8943" t="s">
        <v>3161</v>
      </c>
    </row>
    <row r="8944" spans="1:5">
      <c r="A8944">
        <v>60</v>
      </c>
      <c r="B8944" s="25" t="s">
        <v>16078</v>
      </c>
      <c r="C8944" s="75" t="s">
        <v>18282</v>
      </c>
      <c r="E8944" t="s">
        <v>3161</v>
      </c>
    </row>
    <row r="8945" spans="1:5">
      <c r="A8945">
        <v>60</v>
      </c>
      <c r="B8945" s="25" t="s">
        <v>16079</v>
      </c>
      <c r="C8945" s="75"/>
      <c r="E8945" t="s">
        <v>3161</v>
      </c>
    </row>
    <row r="8946" spans="1:5">
      <c r="A8946">
        <v>60</v>
      </c>
      <c r="B8946" s="25" t="s">
        <v>16080</v>
      </c>
      <c r="C8946" s="75"/>
      <c r="E8946" t="s">
        <v>11461</v>
      </c>
    </row>
    <row r="8947" spans="1:5" ht="30">
      <c r="A8947">
        <v>60</v>
      </c>
      <c r="B8947" s="25" t="s">
        <v>16081</v>
      </c>
      <c r="C8947" s="28" t="s">
        <v>18283</v>
      </c>
      <c r="E8947" t="s">
        <v>3161</v>
      </c>
    </row>
    <row r="8948" spans="1:5" ht="30">
      <c r="A8948">
        <v>60</v>
      </c>
      <c r="B8948" s="25" t="s">
        <v>16082</v>
      </c>
      <c r="C8948" s="28" t="s">
        <v>18284</v>
      </c>
      <c r="E8948" t="s">
        <v>3161</v>
      </c>
    </row>
    <row r="8949" spans="1:5">
      <c r="A8949">
        <v>60</v>
      </c>
      <c r="B8949" s="25" t="s">
        <v>16083</v>
      </c>
      <c r="C8949" s="28" t="s">
        <v>18285</v>
      </c>
      <c r="E8949" t="s">
        <v>3161</v>
      </c>
    </row>
    <row r="8950" spans="1:5">
      <c r="A8950">
        <v>60</v>
      </c>
      <c r="B8950" s="25" t="s">
        <v>16084</v>
      </c>
      <c r="C8950" s="28" t="s">
        <v>18286</v>
      </c>
      <c r="E8950" t="s">
        <v>3161</v>
      </c>
    </row>
    <row r="8951" spans="1:5">
      <c r="A8951">
        <v>60</v>
      </c>
      <c r="B8951" s="25" t="s">
        <v>16085</v>
      </c>
      <c r="C8951" s="28" t="s">
        <v>18287</v>
      </c>
      <c r="E8951" t="s">
        <v>3161</v>
      </c>
    </row>
    <row r="8952" spans="1:5">
      <c r="A8952">
        <v>60</v>
      </c>
      <c r="B8952" s="25" t="s">
        <v>16086</v>
      </c>
      <c r="C8952" s="28" t="s">
        <v>18288</v>
      </c>
      <c r="E8952" t="s">
        <v>11462</v>
      </c>
    </row>
    <row r="8953" spans="1:5">
      <c r="A8953">
        <v>60</v>
      </c>
      <c r="B8953" s="25" t="s">
        <v>16087</v>
      </c>
      <c r="C8953" s="28" t="s">
        <v>18289</v>
      </c>
      <c r="E8953" t="s">
        <v>3161</v>
      </c>
    </row>
    <row r="8954" spans="1:5" ht="30">
      <c r="A8954">
        <v>60</v>
      </c>
      <c r="B8954" s="25" t="s">
        <v>16088</v>
      </c>
      <c r="C8954" s="28" t="s">
        <v>18290</v>
      </c>
      <c r="E8954" t="s">
        <v>3161</v>
      </c>
    </row>
    <row r="8955" spans="1:5">
      <c r="A8955">
        <v>60</v>
      </c>
      <c r="B8955" s="25" t="s">
        <v>16089</v>
      </c>
      <c r="C8955" s="28" t="s">
        <v>18291</v>
      </c>
      <c r="E8955" t="s">
        <v>3161</v>
      </c>
    </row>
    <row r="8956" spans="1:5">
      <c r="A8956">
        <v>60</v>
      </c>
      <c r="B8956" s="25" t="s">
        <v>16090</v>
      </c>
      <c r="C8956" s="28" t="s">
        <v>18292</v>
      </c>
      <c r="E8956" t="s">
        <v>3161</v>
      </c>
    </row>
    <row r="8957" spans="1:5">
      <c r="A8957">
        <v>60</v>
      </c>
      <c r="B8957" s="25" t="s">
        <v>16091</v>
      </c>
      <c r="C8957" s="28" t="s">
        <v>18293</v>
      </c>
      <c r="E8957" t="s">
        <v>3161</v>
      </c>
    </row>
    <row r="8958" spans="1:5">
      <c r="A8958">
        <v>60</v>
      </c>
      <c r="B8958" s="25" t="s">
        <v>16092</v>
      </c>
      <c r="C8958" s="28" t="s">
        <v>18294</v>
      </c>
      <c r="E8958" t="s">
        <v>3161</v>
      </c>
    </row>
    <row r="8959" spans="1:5">
      <c r="A8959">
        <v>60</v>
      </c>
      <c r="B8959" s="25" t="s">
        <v>16093</v>
      </c>
      <c r="C8959" s="28" t="s">
        <v>18295</v>
      </c>
      <c r="E8959" t="s">
        <v>3161</v>
      </c>
    </row>
    <row r="8960" spans="1:5">
      <c r="A8960">
        <v>60</v>
      </c>
      <c r="B8960" s="25" t="s">
        <v>16094</v>
      </c>
      <c r="C8960" s="28" t="s">
        <v>18296</v>
      </c>
      <c r="E8960" t="s">
        <v>3161</v>
      </c>
    </row>
    <row r="8961" spans="1:5">
      <c r="A8961">
        <v>60</v>
      </c>
      <c r="B8961" s="25" t="s">
        <v>16095</v>
      </c>
      <c r="C8961" s="28" t="s">
        <v>18297</v>
      </c>
      <c r="E8961" t="s">
        <v>3161</v>
      </c>
    </row>
    <row r="8962" spans="1:5" ht="45">
      <c r="A8962">
        <v>60</v>
      </c>
      <c r="B8962" s="25" t="s">
        <v>16096</v>
      </c>
      <c r="C8962" s="28" t="s">
        <v>18298</v>
      </c>
      <c r="E8962" t="s">
        <v>3161</v>
      </c>
    </row>
    <row r="8963" spans="1:5">
      <c r="A8963">
        <v>60</v>
      </c>
      <c r="B8963" s="25" t="s">
        <v>16097</v>
      </c>
      <c r="C8963" s="28" t="s">
        <v>18299</v>
      </c>
      <c r="E8963" t="s">
        <v>3161</v>
      </c>
    </row>
    <row r="8964" spans="1:5">
      <c r="A8964">
        <v>60</v>
      </c>
      <c r="B8964" s="25" t="s">
        <v>16098</v>
      </c>
      <c r="C8964" s="28" t="s">
        <v>18300</v>
      </c>
      <c r="E8964" t="s">
        <v>3161</v>
      </c>
    </row>
    <row r="8965" spans="1:5" ht="30">
      <c r="A8965">
        <v>60</v>
      </c>
      <c r="B8965" s="25" t="s">
        <v>16099</v>
      </c>
      <c r="C8965" s="28" t="s">
        <v>18301</v>
      </c>
      <c r="E8965" t="s">
        <v>3161</v>
      </c>
    </row>
    <row r="8966" spans="1:5">
      <c r="A8966">
        <v>60</v>
      </c>
      <c r="B8966" s="25" t="s">
        <v>16100</v>
      </c>
      <c r="C8966" s="28" t="s">
        <v>18302</v>
      </c>
      <c r="E8966" t="s">
        <v>3161</v>
      </c>
    </row>
    <row r="8967" spans="1:5">
      <c r="A8967">
        <v>60</v>
      </c>
      <c r="B8967" s="25" t="s">
        <v>16101</v>
      </c>
      <c r="C8967" s="28" t="s">
        <v>18303</v>
      </c>
      <c r="E8967" t="s">
        <v>3161</v>
      </c>
    </row>
    <row r="8968" spans="1:5">
      <c r="A8968">
        <v>60</v>
      </c>
      <c r="B8968" s="25" t="s">
        <v>16102</v>
      </c>
      <c r="C8968" s="28" t="s">
        <v>18304</v>
      </c>
      <c r="E8968" t="s">
        <v>3161</v>
      </c>
    </row>
    <row r="8969" spans="1:5">
      <c r="A8969">
        <v>60</v>
      </c>
      <c r="B8969" s="25" t="s">
        <v>16103</v>
      </c>
      <c r="C8969" s="28" t="s">
        <v>18305</v>
      </c>
      <c r="E8969" t="s">
        <v>3161</v>
      </c>
    </row>
    <row r="8970" spans="1:5">
      <c r="A8970">
        <v>60</v>
      </c>
      <c r="B8970" s="25" t="s">
        <v>16104</v>
      </c>
      <c r="C8970" s="28" t="s">
        <v>18306</v>
      </c>
      <c r="E8970" t="s">
        <v>3161</v>
      </c>
    </row>
    <row r="8971" spans="1:5">
      <c r="A8971">
        <v>60</v>
      </c>
      <c r="B8971" s="25" t="s">
        <v>16105</v>
      </c>
      <c r="C8971" s="28" t="s">
        <v>18307</v>
      </c>
      <c r="E8971" t="s">
        <v>3161</v>
      </c>
    </row>
    <row r="8972" spans="1:5">
      <c r="A8972">
        <v>60</v>
      </c>
      <c r="B8972" s="25" t="s">
        <v>16106</v>
      </c>
      <c r="C8972" s="28" t="s">
        <v>18308</v>
      </c>
      <c r="E8972" t="s">
        <v>3161</v>
      </c>
    </row>
    <row r="8973" spans="1:5">
      <c r="A8973">
        <v>60</v>
      </c>
      <c r="B8973" s="25" t="s">
        <v>16107</v>
      </c>
      <c r="C8973" s="28" t="s">
        <v>18309</v>
      </c>
      <c r="E8973" t="s">
        <v>3161</v>
      </c>
    </row>
    <row r="8974" spans="1:5">
      <c r="A8974">
        <v>60</v>
      </c>
      <c r="B8974" s="25" t="s">
        <v>16108</v>
      </c>
      <c r="C8974" s="28" t="s">
        <v>18310</v>
      </c>
      <c r="E8974" t="s">
        <v>11462</v>
      </c>
    </row>
    <row r="8975" spans="1:5">
      <c r="A8975">
        <v>60</v>
      </c>
      <c r="B8975" s="25" t="s">
        <v>16109</v>
      </c>
      <c r="C8975" s="28" t="s">
        <v>18311</v>
      </c>
      <c r="E8975" t="s">
        <v>3161</v>
      </c>
    </row>
    <row r="8976" spans="1:5">
      <c r="A8976">
        <v>60</v>
      </c>
      <c r="B8976" s="25" t="s">
        <v>16110</v>
      </c>
      <c r="C8976" s="28" t="s">
        <v>18013</v>
      </c>
      <c r="E8976" t="s">
        <v>3161</v>
      </c>
    </row>
    <row r="8977" spans="1:5">
      <c r="A8977">
        <v>60</v>
      </c>
      <c r="B8977" s="25" t="s">
        <v>16111</v>
      </c>
      <c r="C8977" s="28" t="s">
        <v>18312</v>
      </c>
      <c r="E8977" t="s">
        <v>3161</v>
      </c>
    </row>
    <row r="8978" spans="1:5">
      <c r="A8978">
        <v>60</v>
      </c>
      <c r="B8978" s="25" t="s">
        <v>16112</v>
      </c>
      <c r="C8978" s="28" t="s">
        <v>18313</v>
      </c>
      <c r="E8978" t="s">
        <v>3161</v>
      </c>
    </row>
    <row r="8979" spans="1:5" ht="30">
      <c r="A8979">
        <v>60</v>
      </c>
      <c r="B8979" s="25" t="s">
        <v>16113</v>
      </c>
      <c r="C8979" s="28" t="s">
        <v>18314</v>
      </c>
      <c r="E8979" t="s">
        <v>3161</v>
      </c>
    </row>
    <row r="8980" spans="1:5" ht="30">
      <c r="A8980">
        <v>60</v>
      </c>
      <c r="B8980" s="25" t="s">
        <v>16114</v>
      </c>
      <c r="C8980" s="28" t="s">
        <v>18315</v>
      </c>
      <c r="E8980" t="s">
        <v>3161</v>
      </c>
    </row>
    <row r="8981" spans="1:5" ht="45">
      <c r="A8981">
        <v>60</v>
      </c>
      <c r="B8981" s="25" t="s">
        <v>16115</v>
      </c>
      <c r="C8981" s="28" t="s">
        <v>18316</v>
      </c>
      <c r="E8981" t="s">
        <v>3161</v>
      </c>
    </row>
    <row r="8982" spans="1:5">
      <c r="A8982">
        <v>60</v>
      </c>
      <c r="B8982" s="25" t="s">
        <v>16116</v>
      </c>
      <c r="C8982" s="28" t="s">
        <v>18317</v>
      </c>
      <c r="E8982" t="s">
        <v>3161</v>
      </c>
    </row>
    <row r="8983" spans="1:5">
      <c r="A8983">
        <v>60</v>
      </c>
      <c r="B8983" s="25" t="s">
        <v>16117</v>
      </c>
      <c r="C8983" s="28" t="s">
        <v>18318</v>
      </c>
      <c r="E8983" t="s">
        <v>3161</v>
      </c>
    </row>
    <row r="8984" spans="1:5">
      <c r="A8984">
        <v>60</v>
      </c>
      <c r="B8984" s="25" t="s">
        <v>16118</v>
      </c>
      <c r="C8984" s="28" t="s">
        <v>18319</v>
      </c>
      <c r="E8984" t="s">
        <v>3161</v>
      </c>
    </row>
    <row r="8985" spans="1:5">
      <c r="A8985">
        <v>60</v>
      </c>
      <c r="B8985" s="25" t="s">
        <v>16119</v>
      </c>
      <c r="C8985" s="28" t="s">
        <v>18320</v>
      </c>
      <c r="E8985" t="s">
        <v>3161</v>
      </c>
    </row>
    <row r="8986" spans="1:5">
      <c r="A8986">
        <v>60</v>
      </c>
      <c r="B8986" s="25" t="s">
        <v>16120</v>
      </c>
      <c r="C8986" s="28" t="s">
        <v>18321</v>
      </c>
      <c r="E8986" t="s">
        <v>3161</v>
      </c>
    </row>
    <row r="8987" spans="1:5">
      <c r="A8987">
        <v>60</v>
      </c>
      <c r="B8987" s="25" t="s">
        <v>16121</v>
      </c>
      <c r="C8987" s="28" t="s">
        <v>18322</v>
      </c>
      <c r="E8987" t="s">
        <v>3161</v>
      </c>
    </row>
    <row r="8988" spans="1:5">
      <c r="A8988">
        <v>60</v>
      </c>
      <c r="B8988" s="25" t="s">
        <v>16122</v>
      </c>
      <c r="C8988" s="28" t="s">
        <v>18323</v>
      </c>
      <c r="E8988" t="s">
        <v>11462</v>
      </c>
    </row>
    <row r="8989" spans="1:5">
      <c r="A8989">
        <v>60</v>
      </c>
      <c r="B8989" s="25" t="s">
        <v>16123</v>
      </c>
      <c r="C8989" s="28" t="s">
        <v>18324</v>
      </c>
      <c r="E8989" t="s">
        <v>3161</v>
      </c>
    </row>
    <row r="8990" spans="1:5">
      <c r="A8990">
        <v>60</v>
      </c>
      <c r="B8990" s="25" t="s">
        <v>16124</v>
      </c>
      <c r="C8990" s="28" t="s">
        <v>18325</v>
      </c>
      <c r="E8990" t="s">
        <v>3161</v>
      </c>
    </row>
    <row r="8991" spans="1:5">
      <c r="A8991">
        <v>60</v>
      </c>
      <c r="B8991" s="25" t="s">
        <v>16125</v>
      </c>
      <c r="C8991" s="28" t="s">
        <v>18326</v>
      </c>
      <c r="E8991" t="s">
        <v>3161</v>
      </c>
    </row>
    <row r="8992" spans="1:5" ht="30">
      <c r="A8992">
        <v>60</v>
      </c>
      <c r="B8992" s="25" t="s">
        <v>16126</v>
      </c>
      <c r="C8992" s="28" t="s">
        <v>18327</v>
      </c>
      <c r="E8992" t="s">
        <v>3161</v>
      </c>
    </row>
    <row r="8993" spans="1:5" ht="30">
      <c r="A8993">
        <v>60</v>
      </c>
      <c r="B8993" s="25" t="s">
        <v>16127</v>
      </c>
      <c r="C8993" s="28" t="s">
        <v>18328</v>
      </c>
      <c r="E8993" t="s">
        <v>3161</v>
      </c>
    </row>
    <row r="8994" spans="1:5">
      <c r="A8994">
        <v>60</v>
      </c>
      <c r="B8994" s="25" t="s">
        <v>16128</v>
      </c>
      <c r="C8994" s="28" t="s">
        <v>18329</v>
      </c>
      <c r="E8994" t="s">
        <v>3161</v>
      </c>
    </row>
    <row r="8995" spans="1:5">
      <c r="A8995">
        <v>60</v>
      </c>
      <c r="B8995" s="25" t="s">
        <v>16129</v>
      </c>
      <c r="C8995" s="28" t="s">
        <v>18330</v>
      </c>
      <c r="E8995" t="s">
        <v>3161</v>
      </c>
    </row>
    <row r="8996" spans="1:5">
      <c r="A8996">
        <v>60</v>
      </c>
      <c r="B8996" s="25" t="s">
        <v>16130</v>
      </c>
      <c r="C8996" s="28" t="s">
        <v>18331</v>
      </c>
      <c r="E8996" t="s">
        <v>3161</v>
      </c>
    </row>
    <row r="8997" spans="1:5" ht="30">
      <c r="A8997">
        <v>60</v>
      </c>
      <c r="B8997" s="25" t="s">
        <v>16131</v>
      </c>
      <c r="C8997" s="28" t="s">
        <v>18332</v>
      </c>
      <c r="E8997" t="s">
        <v>3161</v>
      </c>
    </row>
    <row r="8998" spans="1:5">
      <c r="A8998">
        <v>60</v>
      </c>
      <c r="B8998" s="25" t="s">
        <v>16132</v>
      </c>
      <c r="C8998" s="28" t="s">
        <v>18333</v>
      </c>
      <c r="E8998" t="s">
        <v>3161</v>
      </c>
    </row>
    <row r="8999" spans="1:5">
      <c r="A8999">
        <v>60</v>
      </c>
      <c r="B8999" s="25" t="s">
        <v>16133</v>
      </c>
      <c r="C8999" s="28" t="s">
        <v>18334</v>
      </c>
      <c r="E8999" t="s">
        <v>3161</v>
      </c>
    </row>
    <row r="9000" spans="1:5">
      <c r="A9000">
        <v>60</v>
      </c>
      <c r="B9000" s="25" t="s">
        <v>16134</v>
      </c>
      <c r="C9000" s="28" t="s">
        <v>18335</v>
      </c>
      <c r="E9000" t="s">
        <v>3161</v>
      </c>
    </row>
    <row r="9001" spans="1:5" ht="30">
      <c r="A9001">
        <v>60</v>
      </c>
      <c r="B9001" s="25" t="s">
        <v>16135</v>
      </c>
      <c r="C9001" s="28" t="s">
        <v>18336</v>
      </c>
      <c r="E9001" t="s">
        <v>3161</v>
      </c>
    </row>
    <row r="9002" spans="1:5">
      <c r="A9002">
        <v>60</v>
      </c>
      <c r="B9002" s="25" t="s">
        <v>16136</v>
      </c>
      <c r="C9002" s="28" t="s">
        <v>18337</v>
      </c>
      <c r="E9002" t="s">
        <v>3161</v>
      </c>
    </row>
    <row r="9003" spans="1:5">
      <c r="A9003">
        <v>60</v>
      </c>
      <c r="B9003" s="25" t="s">
        <v>16137</v>
      </c>
      <c r="C9003" s="28" t="s">
        <v>18338</v>
      </c>
      <c r="E9003" t="s">
        <v>11461</v>
      </c>
    </row>
    <row r="9004" spans="1:5">
      <c r="A9004">
        <v>60</v>
      </c>
      <c r="B9004" s="25" t="s">
        <v>16138</v>
      </c>
      <c r="C9004" s="28" t="s">
        <v>18339</v>
      </c>
      <c r="E9004" t="s">
        <v>11461</v>
      </c>
    </row>
    <row r="9005" spans="1:5">
      <c r="A9005">
        <v>60</v>
      </c>
      <c r="B9005" s="25" t="s">
        <v>16139</v>
      </c>
      <c r="C9005" s="28" t="s">
        <v>18340</v>
      </c>
      <c r="E9005" t="s">
        <v>11461</v>
      </c>
    </row>
    <row r="9006" spans="1:5">
      <c r="A9006">
        <v>60</v>
      </c>
      <c r="B9006" s="25" t="s">
        <v>16140</v>
      </c>
      <c r="C9006" s="28" t="s">
        <v>18341</v>
      </c>
      <c r="E9006" t="s">
        <v>11462</v>
      </c>
    </row>
    <row r="9007" spans="1:5">
      <c r="A9007">
        <v>60</v>
      </c>
      <c r="B9007" s="25" t="s">
        <v>16141</v>
      </c>
      <c r="C9007" s="28" t="s">
        <v>18342</v>
      </c>
      <c r="E9007" t="s">
        <v>11461</v>
      </c>
    </row>
    <row r="9008" spans="1:5">
      <c r="A9008">
        <v>60</v>
      </c>
      <c r="B9008" s="25" t="s">
        <v>16142</v>
      </c>
      <c r="C9008" s="28" t="s">
        <v>18343</v>
      </c>
      <c r="E9008" t="s">
        <v>11461</v>
      </c>
    </row>
    <row r="9009" spans="1:5">
      <c r="A9009">
        <v>60</v>
      </c>
      <c r="B9009" s="25" t="s">
        <v>16143</v>
      </c>
      <c r="C9009" s="28" t="s">
        <v>18344</v>
      </c>
      <c r="E9009" t="s">
        <v>11461</v>
      </c>
    </row>
    <row r="9010" spans="1:5">
      <c r="A9010">
        <v>60</v>
      </c>
      <c r="B9010" s="25" t="s">
        <v>16144</v>
      </c>
      <c r="C9010" s="28" t="s">
        <v>18345</v>
      </c>
      <c r="E9010" t="s">
        <v>11460</v>
      </c>
    </row>
    <row r="9011" spans="1:5">
      <c r="A9011">
        <v>60</v>
      </c>
      <c r="B9011" s="25" t="s">
        <v>16145</v>
      </c>
      <c r="C9011" s="28" t="s">
        <v>18346</v>
      </c>
      <c r="E9011" t="s">
        <v>3161</v>
      </c>
    </row>
    <row r="9012" spans="1:5">
      <c r="A9012">
        <v>60</v>
      </c>
      <c r="B9012" s="25" t="s">
        <v>16146</v>
      </c>
      <c r="C9012" s="28" t="s">
        <v>18347</v>
      </c>
      <c r="E9012" t="s">
        <v>3161</v>
      </c>
    </row>
    <row r="9013" spans="1:5">
      <c r="A9013">
        <v>60</v>
      </c>
      <c r="B9013" s="25" t="s">
        <v>16147</v>
      </c>
      <c r="C9013" s="28" t="s">
        <v>18348</v>
      </c>
      <c r="E9013" t="s">
        <v>3161</v>
      </c>
    </row>
    <row r="9014" spans="1:5" ht="30">
      <c r="A9014">
        <v>60</v>
      </c>
      <c r="B9014" s="25" t="s">
        <v>16148</v>
      </c>
      <c r="C9014" s="28" t="s">
        <v>18349</v>
      </c>
      <c r="E9014" t="s">
        <v>11461</v>
      </c>
    </row>
    <row r="9015" spans="1:5">
      <c r="A9015">
        <v>60</v>
      </c>
      <c r="B9015" s="25" t="s">
        <v>16149</v>
      </c>
      <c r="C9015" s="28" t="s">
        <v>18350</v>
      </c>
      <c r="E9015" t="s">
        <v>11461</v>
      </c>
    </row>
    <row r="9016" spans="1:5">
      <c r="A9016">
        <v>60</v>
      </c>
      <c r="B9016" s="25" t="s">
        <v>16150</v>
      </c>
      <c r="C9016" s="28" t="s">
        <v>18351</v>
      </c>
      <c r="E9016" t="s">
        <v>11461</v>
      </c>
    </row>
    <row r="9017" spans="1:5">
      <c r="A9017">
        <v>60</v>
      </c>
      <c r="B9017" s="25" t="s">
        <v>16151</v>
      </c>
      <c r="C9017" s="28" t="s">
        <v>18352</v>
      </c>
      <c r="E9017" t="s">
        <v>11462</v>
      </c>
    </row>
    <row r="9018" spans="1:5">
      <c r="A9018">
        <v>60</v>
      </c>
      <c r="B9018" s="25" t="s">
        <v>16152</v>
      </c>
      <c r="C9018" s="28" t="s">
        <v>18353</v>
      </c>
      <c r="E9018" t="s">
        <v>11461</v>
      </c>
    </row>
    <row r="9019" spans="1:5">
      <c r="A9019">
        <v>60</v>
      </c>
      <c r="B9019" s="25" t="s">
        <v>16153</v>
      </c>
      <c r="C9019" s="28" t="s">
        <v>18354</v>
      </c>
      <c r="E9019" t="s">
        <v>11461</v>
      </c>
    </row>
    <row r="9020" spans="1:5">
      <c r="A9020">
        <v>60</v>
      </c>
      <c r="B9020" s="25" t="s">
        <v>16154</v>
      </c>
      <c r="C9020" s="28" t="s">
        <v>18355</v>
      </c>
      <c r="E9020" t="s">
        <v>11461</v>
      </c>
    </row>
    <row r="9021" spans="1:5">
      <c r="A9021">
        <v>60</v>
      </c>
      <c r="B9021" s="25" t="s">
        <v>16155</v>
      </c>
      <c r="C9021" s="28" t="s">
        <v>18356</v>
      </c>
      <c r="E9021" t="s">
        <v>11461</v>
      </c>
    </row>
    <row r="9022" spans="1:5">
      <c r="A9022">
        <v>60</v>
      </c>
      <c r="B9022" s="25" t="s">
        <v>16156</v>
      </c>
      <c r="C9022" s="28" t="s">
        <v>18357</v>
      </c>
      <c r="E9022" t="s">
        <v>11461</v>
      </c>
    </row>
    <row r="9023" spans="1:5">
      <c r="A9023">
        <v>60</v>
      </c>
      <c r="B9023" s="25" t="s">
        <v>16157</v>
      </c>
      <c r="C9023" s="28" t="s">
        <v>18358</v>
      </c>
      <c r="E9023" t="s">
        <v>11462</v>
      </c>
    </row>
    <row r="9024" spans="1:5">
      <c r="A9024">
        <v>60</v>
      </c>
      <c r="B9024" s="25" t="s">
        <v>16158</v>
      </c>
      <c r="C9024" s="28" t="s">
        <v>18359</v>
      </c>
      <c r="E9024" t="s">
        <v>11462</v>
      </c>
    </row>
    <row r="9025" spans="1:5">
      <c r="A9025">
        <v>60</v>
      </c>
      <c r="B9025" s="25" t="s">
        <v>15182</v>
      </c>
      <c r="C9025" s="28" t="s">
        <v>18360</v>
      </c>
      <c r="E9025" t="s">
        <v>11461</v>
      </c>
    </row>
    <row r="9026" spans="1:5">
      <c r="A9026">
        <v>60</v>
      </c>
      <c r="B9026" s="25" t="s">
        <v>16159</v>
      </c>
      <c r="C9026" s="28" t="s">
        <v>18361</v>
      </c>
      <c r="E9026" t="s">
        <v>11461</v>
      </c>
    </row>
    <row r="9027" spans="1:5">
      <c r="A9027">
        <v>60</v>
      </c>
      <c r="B9027" s="25" t="s">
        <v>16160</v>
      </c>
      <c r="C9027" s="28" t="s">
        <v>18362</v>
      </c>
      <c r="E9027" t="s">
        <v>11461</v>
      </c>
    </row>
    <row r="9028" spans="1:5">
      <c r="A9028">
        <v>60</v>
      </c>
      <c r="B9028" s="25" t="s">
        <v>16161</v>
      </c>
      <c r="C9028" s="28" t="s">
        <v>18363</v>
      </c>
      <c r="E9028" t="s">
        <v>11462</v>
      </c>
    </row>
    <row r="9029" spans="1:5">
      <c r="A9029">
        <v>60</v>
      </c>
      <c r="B9029" s="25" t="s">
        <v>16162</v>
      </c>
      <c r="C9029" s="28" t="s">
        <v>18364</v>
      </c>
      <c r="E9029" t="s">
        <v>11462</v>
      </c>
    </row>
    <row r="9030" spans="1:5">
      <c r="A9030">
        <v>60</v>
      </c>
      <c r="B9030" s="25" t="s">
        <v>16163</v>
      </c>
      <c r="C9030" s="28" t="s">
        <v>18365</v>
      </c>
      <c r="E9030" t="s">
        <v>11462</v>
      </c>
    </row>
    <row r="9031" spans="1:5">
      <c r="A9031">
        <v>60</v>
      </c>
      <c r="B9031" s="25" t="s">
        <v>16164</v>
      </c>
      <c r="C9031" s="28" t="s">
        <v>18366</v>
      </c>
      <c r="E9031" t="s">
        <v>11461</v>
      </c>
    </row>
    <row r="9032" spans="1:5">
      <c r="A9032">
        <v>60</v>
      </c>
      <c r="B9032" s="25" t="s">
        <v>16165</v>
      </c>
      <c r="C9032" s="28" t="s">
        <v>18367</v>
      </c>
      <c r="E9032" t="s">
        <v>11462</v>
      </c>
    </row>
    <row r="9033" spans="1:5">
      <c r="A9033">
        <v>60</v>
      </c>
      <c r="B9033" s="25" t="s">
        <v>16166</v>
      </c>
      <c r="C9033" s="28" t="s">
        <v>18368</v>
      </c>
      <c r="E9033" t="s">
        <v>11462</v>
      </c>
    </row>
    <row r="9034" spans="1:5">
      <c r="A9034">
        <v>60</v>
      </c>
      <c r="B9034" s="25" t="s">
        <v>16167</v>
      </c>
      <c r="C9034" s="28" t="s">
        <v>18369</v>
      </c>
      <c r="E9034" t="s">
        <v>11461</v>
      </c>
    </row>
    <row r="9035" spans="1:5">
      <c r="A9035">
        <v>60</v>
      </c>
      <c r="B9035" s="25" t="s">
        <v>16168</v>
      </c>
      <c r="C9035" s="28" t="s">
        <v>18370</v>
      </c>
      <c r="E9035" t="s">
        <v>11461</v>
      </c>
    </row>
    <row r="9036" spans="1:5">
      <c r="A9036">
        <v>60</v>
      </c>
      <c r="B9036" s="25" t="s">
        <v>16169</v>
      </c>
      <c r="C9036" s="28" t="s">
        <v>18371</v>
      </c>
      <c r="E9036" t="s">
        <v>11461</v>
      </c>
    </row>
    <row r="9037" spans="1:5">
      <c r="A9037">
        <v>60</v>
      </c>
      <c r="B9037" s="25" t="s">
        <v>16170</v>
      </c>
      <c r="C9037" s="28" t="s">
        <v>18372</v>
      </c>
      <c r="E9037" t="s">
        <v>11461</v>
      </c>
    </row>
    <row r="9038" spans="1:5">
      <c r="A9038">
        <v>60</v>
      </c>
      <c r="B9038" s="25" t="s">
        <v>16171</v>
      </c>
      <c r="C9038" s="28" t="s">
        <v>18373</v>
      </c>
      <c r="E9038" t="s">
        <v>11461</v>
      </c>
    </row>
    <row r="9039" spans="1:5">
      <c r="A9039">
        <v>60</v>
      </c>
      <c r="B9039" s="25" t="s">
        <v>16172</v>
      </c>
      <c r="C9039" s="28" t="s">
        <v>18374</v>
      </c>
      <c r="E9039" t="s">
        <v>11461</v>
      </c>
    </row>
    <row r="9040" spans="1:5">
      <c r="A9040">
        <v>60</v>
      </c>
      <c r="B9040" s="25" t="s">
        <v>16173</v>
      </c>
      <c r="C9040" s="28" t="s">
        <v>18375</v>
      </c>
      <c r="E9040" t="s">
        <v>11461</v>
      </c>
    </row>
    <row r="9041" spans="1:5">
      <c r="A9041">
        <v>60</v>
      </c>
      <c r="B9041" s="25" t="s">
        <v>16174</v>
      </c>
      <c r="C9041" s="28" t="s">
        <v>18376</v>
      </c>
      <c r="E9041" t="s">
        <v>11461</v>
      </c>
    </row>
    <row r="9042" spans="1:5">
      <c r="A9042">
        <v>60</v>
      </c>
      <c r="B9042" s="25" t="s">
        <v>16175</v>
      </c>
      <c r="C9042" s="28" t="s">
        <v>18377</v>
      </c>
      <c r="E9042" t="s">
        <v>11461</v>
      </c>
    </row>
    <row r="9043" spans="1:5">
      <c r="A9043">
        <v>60</v>
      </c>
      <c r="B9043" s="25" t="s">
        <v>16176</v>
      </c>
      <c r="C9043" s="28" t="s">
        <v>18378</v>
      </c>
      <c r="E9043" t="s">
        <v>11461</v>
      </c>
    </row>
    <row r="9044" spans="1:5">
      <c r="A9044">
        <v>60</v>
      </c>
      <c r="B9044" s="25" t="s">
        <v>16177</v>
      </c>
      <c r="C9044" s="28" t="s">
        <v>18379</v>
      </c>
      <c r="E9044" t="s">
        <v>11461</v>
      </c>
    </row>
    <row r="9045" spans="1:5" ht="30">
      <c r="A9045">
        <v>60</v>
      </c>
      <c r="B9045" s="25" t="s">
        <v>16178</v>
      </c>
      <c r="C9045" s="28" t="s">
        <v>18380</v>
      </c>
      <c r="E9045" t="s">
        <v>11461</v>
      </c>
    </row>
    <row r="9046" spans="1:5">
      <c r="A9046">
        <v>60</v>
      </c>
      <c r="B9046" s="25" t="s">
        <v>16179</v>
      </c>
      <c r="C9046" s="28" t="s">
        <v>18381</v>
      </c>
      <c r="E9046" t="s">
        <v>11461</v>
      </c>
    </row>
    <row r="9047" spans="1:5">
      <c r="A9047">
        <v>60</v>
      </c>
      <c r="B9047" s="25" t="s">
        <v>16180</v>
      </c>
      <c r="C9047" s="28" t="s">
        <v>18382</v>
      </c>
      <c r="E9047" t="s">
        <v>11461</v>
      </c>
    </row>
    <row r="9048" spans="1:5">
      <c r="A9048">
        <v>60</v>
      </c>
      <c r="B9048" s="25" t="s">
        <v>16181</v>
      </c>
      <c r="C9048" s="28" t="s">
        <v>18383</v>
      </c>
      <c r="E9048" t="s">
        <v>11461</v>
      </c>
    </row>
    <row r="9049" spans="1:5">
      <c r="A9049">
        <v>60</v>
      </c>
      <c r="B9049" s="25" t="s">
        <v>16182</v>
      </c>
      <c r="C9049" s="28" t="s">
        <v>18384</v>
      </c>
      <c r="E9049" t="s">
        <v>11461</v>
      </c>
    </row>
    <row r="9050" spans="1:5">
      <c r="A9050">
        <v>60</v>
      </c>
      <c r="B9050" s="25" t="s">
        <v>16183</v>
      </c>
      <c r="C9050" s="28" t="s">
        <v>18385</v>
      </c>
      <c r="E9050" t="s">
        <v>11461</v>
      </c>
    </row>
    <row r="9051" spans="1:5">
      <c r="A9051">
        <v>60</v>
      </c>
      <c r="B9051" s="25" t="s">
        <v>16184</v>
      </c>
      <c r="C9051" s="28" t="s">
        <v>18386</v>
      </c>
      <c r="E9051" t="s">
        <v>11461</v>
      </c>
    </row>
    <row r="9052" spans="1:5">
      <c r="A9052">
        <v>60</v>
      </c>
      <c r="B9052" s="25" t="s">
        <v>16185</v>
      </c>
      <c r="C9052" s="28" t="s">
        <v>18387</v>
      </c>
      <c r="E9052" t="s">
        <v>11461</v>
      </c>
    </row>
    <row r="9053" spans="1:5">
      <c r="A9053">
        <v>60</v>
      </c>
      <c r="B9053" s="25" t="s">
        <v>16186</v>
      </c>
      <c r="C9053" s="28" t="s">
        <v>18388</v>
      </c>
      <c r="E9053" t="s">
        <v>11461</v>
      </c>
    </row>
    <row r="9054" spans="1:5">
      <c r="A9054">
        <v>60</v>
      </c>
      <c r="B9054" s="25" t="s">
        <v>16187</v>
      </c>
      <c r="C9054" s="28" t="s">
        <v>18389</v>
      </c>
      <c r="E9054" t="s">
        <v>11461</v>
      </c>
    </row>
    <row r="9055" spans="1:5" ht="30">
      <c r="A9055">
        <v>60</v>
      </c>
      <c r="B9055" s="25" t="s">
        <v>16188</v>
      </c>
      <c r="C9055" s="28" t="s">
        <v>18390</v>
      </c>
      <c r="E9055" t="s">
        <v>11461</v>
      </c>
    </row>
    <row r="9056" spans="1:5">
      <c r="A9056">
        <v>60</v>
      </c>
      <c r="B9056" s="25" t="s">
        <v>16189</v>
      </c>
      <c r="C9056" s="28" t="s">
        <v>18391</v>
      </c>
      <c r="E9056" t="s">
        <v>11461</v>
      </c>
    </row>
    <row r="9057" spans="1:5" ht="30">
      <c r="A9057">
        <v>60</v>
      </c>
      <c r="B9057" s="25" t="s">
        <v>16190</v>
      </c>
      <c r="C9057" s="28" t="s">
        <v>18392</v>
      </c>
      <c r="E9057" t="s">
        <v>11461</v>
      </c>
    </row>
    <row r="9058" spans="1:5">
      <c r="A9058">
        <v>60</v>
      </c>
      <c r="B9058" s="25" t="s">
        <v>16191</v>
      </c>
      <c r="C9058" s="28" t="s">
        <v>18393</v>
      </c>
      <c r="E9058" t="s">
        <v>11461</v>
      </c>
    </row>
    <row r="9059" spans="1:5">
      <c r="A9059">
        <v>60</v>
      </c>
      <c r="B9059" s="25" t="s">
        <v>16192</v>
      </c>
      <c r="C9059" s="28" t="s">
        <v>18394</v>
      </c>
      <c r="E9059" t="s">
        <v>11461</v>
      </c>
    </row>
    <row r="9060" spans="1:5">
      <c r="A9060">
        <v>60</v>
      </c>
      <c r="B9060" s="25" t="s">
        <v>16193</v>
      </c>
      <c r="C9060" s="28" t="s">
        <v>18395</v>
      </c>
      <c r="E9060" t="s">
        <v>11461</v>
      </c>
    </row>
    <row r="9061" spans="1:5">
      <c r="A9061">
        <v>60</v>
      </c>
      <c r="B9061" s="25" t="s">
        <v>16194</v>
      </c>
      <c r="C9061" s="28" t="s">
        <v>18396</v>
      </c>
      <c r="E9061" t="s">
        <v>11461</v>
      </c>
    </row>
    <row r="9062" spans="1:5">
      <c r="A9062">
        <v>60</v>
      </c>
      <c r="B9062" s="25" t="s">
        <v>16195</v>
      </c>
      <c r="C9062" s="28" t="s">
        <v>18397</v>
      </c>
      <c r="E9062" t="s">
        <v>11461</v>
      </c>
    </row>
    <row r="9063" spans="1:5">
      <c r="A9063">
        <v>60</v>
      </c>
      <c r="B9063" s="25" t="s">
        <v>16196</v>
      </c>
      <c r="C9063" s="28" t="s">
        <v>18398</v>
      </c>
      <c r="E9063" t="s">
        <v>11462</v>
      </c>
    </row>
    <row r="9064" spans="1:5">
      <c r="A9064">
        <v>60</v>
      </c>
      <c r="B9064" s="25" t="s">
        <v>16197</v>
      </c>
      <c r="C9064" s="28" t="s">
        <v>18399</v>
      </c>
      <c r="E9064" t="s">
        <v>11461</v>
      </c>
    </row>
    <row r="9065" spans="1:5">
      <c r="A9065">
        <v>60</v>
      </c>
      <c r="B9065" s="25" t="s">
        <v>16198</v>
      </c>
      <c r="C9065" s="28" t="s">
        <v>18400</v>
      </c>
      <c r="E9065" t="s">
        <v>11461</v>
      </c>
    </row>
    <row r="9066" spans="1:5">
      <c r="A9066">
        <v>60</v>
      </c>
      <c r="B9066" s="25" t="s">
        <v>16199</v>
      </c>
      <c r="C9066" s="28" t="s">
        <v>18401</v>
      </c>
      <c r="E9066" t="s">
        <v>11461</v>
      </c>
    </row>
    <row r="9067" spans="1:5">
      <c r="A9067">
        <v>60</v>
      </c>
      <c r="B9067" s="25" t="s">
        <v>16200</v>
      </c>
      <c r="C9067" s="28" t="s">
        <v>18402</v>
      </c>
      <c r="E9067" t="s">
        <v>11461</v>
      </c>
    </row>
    <row r="9068" spans="1:5" ht="30">
      <c r="A9068">
        <v>60</v>
      </c>
      <c r="B9068" s="25" t="s">
        <v>16201</v>
      </c>
      <c r="C9068" s="28" t="s">
        <v>18403</v>
      </c>
      <c r="E9068" t="s">
        <v>11461</v>
      </c>
    </row>
    <row r="9069" spans="1:5">
      <c r="A9069">
        <v>60</v>
      </c>
      <c r="B9069" s="25" t="s">
        <v>16202</v>
      </c>
      <c r="C9069" s="28" t="s">
        <v>18404</v>
      </c>
      <c r="E9069" t="s">
        <v>11461</v>
      </c>
    </row>
    <row r="9070" spans="1:5" ht="30">
      <c r="A9070">
        <v>60</v>
      </c>
      <c r="B9070" s="25" t="s">
        <v>16203</v>
      </c>
      <c r="C9070" s="28" t="s">
        <v>18405</v>
      </c>
      <c r="E9070" t="s">
        <v>11461</v>
      </c>
    </row>
    <row r="9071" spans="1:5">
      <c r="A9071">
        <v>60</v>
      </c>
      <c r="B9071" s="25" t="s">
        <v>16204</v>
      </c>
      <c r="C9071" s="28" t="s">
        <v>18406</v>
      </c>
      <c r="E9071" t="s">
        <v>11461</v>
      </c>
    </row>
    <row r="9072" spans="1:5" ht="30">
      <c r="A9072">
        <v>60</v>
      </c>
      <c r="B9072" s="25" t="s">
        <v>16205</v>
      </c>
      <c r="C9072" s="28" t="s">
        <v>18407</v>
      </c>
      <c r="E9072" t="s">
        <v>11462</v>
      </c>
    </row>
    <row r="9073" spans="1:5">
      <c r="A9073">
        <v>60</v>
      </c>
      <c r="B9073" s="25" t="s">
        <v>16206</v>
      </c>
      <c r="C9073" s="28" t="s">
        <v>18408</v>
      </c>
      <c r="E9073" t="s">
        <v>11461</v>
      </c>
    </row>
    <row r="9074" spans="1:5">
      <c r="A9074">
        <v>60</v>
      </c>
      <c r="B9074" s="25" t="s">
        <v>16207</v>
      </c>
      <c r="C9074" s="28" t="s">
        <v>18409</v>
      </c>
      <c r="E9074" t="s">
        <v>11461</v>
      </c>
    </row>
    <row r="9075" spans="1:5">
      <c r="A9075">
        <v>60</v>
      </c>
      <c r="B9075" s="25" t="s">
        <v>16208</v>
      </c>
      <c r="C9075" s="28" t="s">
        <v>18410</v>
      </c>
      <c r="E9075" t="s">
        <v>11461</v>
      </c>
    </row>
    <row r="9076" spans="1:5">
      <c r="A9076">
        <v>60</v>
      </c>
      <c r="B9076" s="25" t="s">
        <v>16209</v>
      </c>
      <c r="C9076" s="28" t="s">
        <v>18411</v>
      </c>
      <c r="E9076" t="s">
        <v>11461</v>
      </c>
    </row>
    <row r="9077" spans="1:5">
      <c r="A9077">
        <v>60</v>
      </c>
      <c r="B9077" s="25" t="s">
        <v>16210</v>
      </c>
      <c r="C9077" s="28" t="s">
        <v>18412</v>
      </c>
      <c r="E9077" t="s">
        <v>11461</v>
      </c>
    </row>
    <row r="9078" spans="1:5" ht="30">
      <c r="A9078">
        <v>60</v>
      </c>
      <c r="B9078" s="25" t="s">
        <v>16211</v>
      </c>
      <c r="C9078" s="28" t="s">
        <v>18413</v>
      </c>
      <c r="E9078" t="s">
        <v>11462</v>
      </c>
    </row>
    <row r="9079" spans="1:5">
      <c r="A9079">
        <v>60</v>
      </c>
      <c r="B9079" s="25" t="s">
        <v>16212</v>
      </c>
      <c r="C9079" s="28" t="s">
        <v>18138</v>
      </c>
      <c r="E9079" t="s">
        <v>11461</v>
      </c>
    </row>
    <row r="9080" spans="1:5">
      <c r="A9080">
        <v>60</v>
      </c>
      <c r="B9080" s="25" t="s">
        <v>16213</v>
      </c>
      <c r="C9080" s="28" t="s">
        <v>17837</v>
      </c>
      <c r="E9080" t="s">
        <v>11461</v>
      </c>
    </row>
    <row r="9081" spans="1:5">
      <c r="A9081">
        <v>60</v>
      </c>
      <c r="B9081" s="25" t="s">
        <v>16214</v>
      </c>
      <c r="C9081" s="28" t="s">
        <v>18414</v>
      </c>
      <c r="E9081" t="s">
        <v>11461</v>
      </c>
    </row>
    <row r="9082" spans="1:5">
      <c r="A9082">
        <v>60</v>
      </c>
      <c r="B9082" s="25" t="s">
        <v>16215</v>
      </c>
      <c r="C9082" s="28" t="s">
        <v>18415</v>
      </c>
      <c r="E9082" t="s">
        <v>11461</v>
      </c>
    </row>
    <row r="9083" spans="1:5">
      <c r="A9083">
        <v>60</v>
      </c>
      <c r="B9083" s="25" t="s">
        <v>16216</v>
      </c>
      <c r="C9083" s="28" t="s">
        <v>18416</v>
      </c>
      <c r="E9083" t="s">
        <v>11462</v>
      </c>
    </row>
    <row r="9084" spans="1:5">
      <c r="A9084">
        <v>60</v>
      </c>
      <c r="B9084" s="25" t="s">
        <v>16217</v>
      </c>
      <c r="C9084" s="28" t="s">
        <v>18417</v>
      </c>
      <c r="E9084" t="s">
        <v>11462</v>
      </c>
    </row>
    <row r="9085" spans="1:5">
      <c r="A9085">
        <v>60</v>
      </c>
      <c r="B9085" s="25" t="s">
        <v>16218</v>
      </c>
      <c r="C9085" s="28" t="s">
        <v>18418</v>
      </c>
      <c r="E9085" t="s">
        <v>11462</v>
      </c>
    </row>
    <row r="9086" spans="1:5">
      <c r="A9086">
        <v>60</v>
      </c>
      <c r="B9086" s="25" t="s">
        <v>16219</v>
      </c>
      <c r="C9086" s="28" t="s">
        <v>18419</v>
      </c>
      <c r="E9086" t="s">
        <v>11461</v>
      </c>
    </row>
    <row r="9087" spans="1:5">
      <c r="A9087">
        <v>60</v>
      </c>
      <c r="B9087" s="25" t="s">
        <v>16220</v>
      </c>
      <c r="C9087" s="28" t="s">
        <v>18420</v>
      </c>
      <c r="E9087" t="s">
        <v>11461</v>
      </c>
    </row>
    <row r="9088" spans="1:5">
      <c r="A9088">
        <v>60</v>
      </c>
      <c r="B9088" s="25" t="s">
        <v>16221</v>
      </c>
      <c r="C9088" s="28" t="s">
        <v>18421</v>
      </c>
      <c r="E9088" t="s">
        <v>11461</v>
      </c>
    </row>
    <row r="9089" spans="1:5">
      <c r="A9089">
        <v>60</v>
      </c>
      <c r="B9089" s="25" t="s">
        <v>16222</v>
      </c>
      <c r="C9089" s="28" t="s">
        <v>18422</v>
      </c>
      <c r="E9089" t="s">
        <v>11462</v>
      </c>
    </row>
    <row r="9090" spans="1:5">
      <c r="A9090">
        <v>60</v>
      </c>
      <c r="B9090" s="25" t="s">
        <v>16223</v>
      </c>
      <c r="C9090" s="28" t="s">
        <v>18423</v>
      </c>
      <c r="E9090" t="s">
        <v>11462</v>
      </c>
    </row>
    <row r="9091" spans="1:5">
      <c r="A9091">
        <v>60</v>
      </c>
      <c r="B9091" s="25" t="s">
        <v>16224</v>
      </c>
      <c r="C9091" s="28" t="s">
        <v>18424</v>
      </c>
      <c r="E9091" t="s">
        <v>11461</v>
      </c>
    </row>
    <row r="9092" spans="1:5" ht="30">
      <c r="A9092">
        <v>60</v>
      </c>
      <c r="B9092" s="25" t="s">
        <v>16225</v>
      </c>
      <c r="C9092" s="28" t="s">
        <v>18425</v>
      </c>
      <c r="E9092" t="s">
        <v>11461</v>
      </c>
    </row>
    <row r="9093" spans="1:5">
      <c r="A9093">
        <v>60</v>
      </c>
      <c r="B9093" s="25" t="s">
        <v>16226</v>
      </c>
      <c r="C9093" s="28" t="s">
        <v>6537</v>
      </c>
      <c r="E9093" t="s">
        <v>11461</v>
      </c>
    </row>
    <row r="9094" spans="1:5" ht="30">
      <c r="A9094">
        <v>60</v>
      </c>
      <c r="B9094" s="25" t="s">
        <v>16227</v>
      </c>
      <c r="C9094" s="28" t="s">
        <v>18426</v>
      </c>
      <c r="E9094" t="s">
        <v>11461</v>
      </c>
    </row>
    <row r="9095" spans="1:5">
      <c r="A9095">
        <v>60</v>
      </c>
      <c r="B9095" s="25" t="s">
        <v>16228</v>
      </c>
      <c r="C9095" s="28" t="s">
        <v>18427</v>
      </c>
      <c r="E9095" t="s">
        <v>11461</v>
      </c>
    </row>
    <row r="9096" spans="1:5">
      <c r="A9096">
        <v>60</v>
      </c>
      <c r="B9096" s="25" t="s">
        <v>16229</v>
      </c>
      <c r="C9096" s="28" t="s">
        <v>18428</v>
      </c>
      <c r="E9096" t="s">
        <v>11461</v>
      </c>
    </row>
    <row r="9097" spans="1:5">
      <c r="A9097">
        <v>60</v>
      </c>
      <c r="B9097" s="25" t="s">
        <v>16230</v>
      </c>
      <c r="C9097" s="28" t="s">
        <v>14541</v>
      </c>
      <c r="E9097" t="s">
        <v>11461</v>
      </c>
    </row>
    <row r="9098" spans="1:5" ht="30">
      <c r="A9098">
        <v>60</v>
      </c>
      <c r="B9098" s="25" t="s">
        <v>16231</v>
      </c>
      <c r="C9098" s="28" t="s">
        <v>18429</v>
      </c>
      <c r="E9098" t="s">
        <v>11461</v>
      </c>
    </row>
    <row r="9099" spans="1:5">
      <c r="A9099">
        <v>60</v>
      </c>
      <c r="B9099" s="25" t="s">
        <v>16232</v>
      </c>
      <c r="C9099" s="28" t="s">
        <v>18430</v>
      </c>
      <c r="E9099" t="s">
        <v>11461</v>
      </c>
    </row>
    <row r="9100" spans="1:5">
      <c r="A9100">
        <v>60</v>
      </c>
      <c r="B9100" s="25" t="s">
        <v>16233</v>
      </c>
      <c r="C9100" s="28" t="s">
        <v>18431</v>
      </c>
      <c r="E9100" t="s">
        <v>11461</v>
      </c>
    </row>
    <row r="9101" spans="1:5">
      <c r="A9101">
        <v>60</v>
      </c>
      <c r="B9101" s="25" t="s">
        <v>16234</v>
      </c>
      <c r="C9101" s="28" t="s">
        <v>18432</v>
      </c>
      <c r="E9101" t="s">
        <v>11461</v>
      </c>
    </row>
    <row r="9102" spans="1:5">
      <c r="A9102">
        <v>60</v>
      </c>
      <c r="B9102" s="25" t="s">
        <v>16235</v>
      </c>
      <c r="C9102" s="28" t="s">
        <v>18433</v>
      </c>
      <c r="E9102" t="s">
        <v>11461</v>
      </c>
    </row>
    <row r="9103" spans="1:5" ht="30">
      <c r="A9103">
        <v>60</v>
      </c>
      <c r="B9103" s="25" t="s">
        <v>16236</v>
      </c>
      <c r="C9103" s="28" t="s">
        <v>18434</v>
      </c>
      <c r="E9103" t="s">
        <v>11461</v>
      </c>
    </row>
    <row r="9104" spans="1:5">
      <c r="A9104">
        <v>60</v>
      </c>
      <c r="B9104" s="25" t="s">
        <v>16237</v>
      </c>
      <c r="C9104" s="28" t="s">
        <v>18435</v>
      </c>
      <c r="E9104" t="s">
        <v>11461</v>
      </c>
    </row>
    <row r="9105" spans="1:5" ht="30">
      <c r="A9105">
        <v>60</v>
      </c>
      <c r="B9105" s="25" t="s">
        <v>16238</v>
      </c>
      <c r="C9105" s="28" t="s">
        <v>18436</v>
      </c>
      <c r="E9105" t="s">
        <v>11461</v>
      </c>
    </row>
    <row r="9106" spans="1:5" ht="30">
      <c r="A9106">
        <v>60</v>
      </c>
      <c r="B9106" s="25" t="s">
        <v>16239</v>
      </c>
      <c r="C9106" s="28" t="s">
        <v>18437</v>
      </c>
      <c r="E9106" t="s">
        <v>11461</v>
      </c>
    </row>
    <row r="9107" spans="1:5" ht="30">
      <c r="A9107">
        <v>60</v>
      </c>
      <c r="B9107" s="25" t="s">
        <v>16240</v>
      </c>
      <c r="C9107" s="28" t="s">
        <v>18438</v>
      </c>
      <c r="E9107" t="s">
        <v>11461</v>
      </c>
    </row>
    <row r="9108" spans="1:5">
      <c r="A9108">
        <v>60</v>
      </c>
      <c r="B9108" s="25" t="s">
        <v>15182</v>
      </c>
      <c r="C9108" s="28" t="s">
        <v>18360</v>
      </c>
      <c r="E9108" t="s">
        <v>11461</v>
      </c>
    </row>
    <row r="9109" spans="1:5">
      <c r="A9109">
        <v>60</v>
      </c>
      <c r="B9109" s="25" t="s">
        <v>16159</v>
      </c>
      <c r="C9109" s="28" t="s">
        <v>18361</v>
      </c>
      <c r="E9109" t="s">
        <v>11461</v>
      </c>
    </row>
    <row r="9110" spans="1:5">
      <c r="A9110">
        <v>60</v>
      </c>
      <c r="B9110" s="25" t="s">
        <v>16160</v>
      </c>
      <c r="C9110" s="28" t="s">
        <v>18362</v>
      </c>
      <c r="E9110" t="s">
        <v>11461</v>
      </c>
    </row>
    <row r="9111" spans="1:5">
      <c r="A9111">
        <v>60</v>
      </c>
      <c r="B9111" s="25" t="s">
        <v>16161</v>
      </c>
      <c r="C9111" s="28" t="s">
        <v>18363</v>
      </c>
      <c r="E9111" t="s">
        <v>11461</v>
      </c>
    </row>
    <row r="9112" spans="1:5">
      <c r="A9112">
        <v>60</v>
      </c>
      <c r="B9112" s="25" t="s">
        <v>16162</v>
      </c>
      <c r="C9112" s="28" t="s">
        <v>18364</v>
      </c>
      <c r="E9112" t="s">
        <v>11461</v>
      </c>
    </row>
    <row r="9113" spans="1:5">
      <c r="A9113">
        <v>60</v>
      </c>
      <c r="B9113" s="25" t="s">
        <v>16163</v>
      </c>
      <c r="C9113" s="28" t="s">
        <v>18365</v>
      </c>
      <c r="E9113" t="s">
        <v>11461</v>
      </c>
    </row>
    <row r="9114" spans="1:5">
      <c r="A9114">
        <v>60</v>
      </c>
      <c r="B9114" s="25" t="s">
        <v>16164</v>
      </c>
      <c r="C9114" s="28" t="s">
        <v>18366</v>
      </c>
      <c r="E9114" t="s">
        <v>11461</v>
      </c>
    </row>
    <row r="9115" spans="1:5">
      <c r="A9115">
        <v>60</v>
      </c>
      <c r="B9115" s="25" t="s">
        <v>16165</v>
      </c>
      <c r="C9115" s="28" t="s">
        <v>18367</v>
      </c>
      <c r="E9115" t="s">
        <v>11461</v>
      </c>
    </row>
    <row r="9116" spans="1:5">
      <c r="A9116">
        <v>60</v>
      </c>
      <c r="B9116" s="25" t="s">
        <v>16166</v>
      </c>
      <c r="C9116" s="28" t="s">
        <v>18368</v>
      </c>
      <c r="E9116" t="s">
        <v>11461</v>
      </c>
    </row>
    <row r="9117" spans="1:5">
      <c r="A9117">
        <v>60</v>
      </c>
      <c r="B9117" s="25" t="s">
        <v>16167</v>
      </c>
      <c r="C9117" s="28" t="s">
        <v>18369</v>
      </c>
      <c r="E9117" t="s">
        <v>11461</v>
      </c>
    </row>
    <row r="9118" spans="1:5">
      <c r="A9118">
        <v>60</v>
      </c>
      <c r="B9118" s="25" t="s">
        <v>16168</v>
      </c>
      <c r="C9118" s="28" t="s">
        <v>18370</v>
      </c>
      <c r="E9118" t="s">
        <v>11461</v>
      </c>
    </row>
    <row r="9119" spans="1:5">
      <c r="A9119">
        <v>60</v>
      </c>
      <c r="B9119" s="25" t="s">
        <v>16169</v>
      </c>
      <c r="C9119" s="28" t="s">
        <v>18371</v>
      </c>
      <c r="E9119" t="s">
        <v>11461</v>
      </c>
    </row>
    <row r="9120" spans="1:5">
      <c r="A9120">
        <v>60</v>
      </c>
      <c r="B9120" s="25" t="s">
        <v>16170</v>
      </c>
      <c r="C9120" s="28" t="s">
        <v>18372</v>
      </c>
      <c r="E9120" t="s">
        <v>11461</v>
      </c>
    </row>
    <row r="9121" spans="1:5">
      <c r="A9121">
        <v>60</v>
      </c>
      <c r="B9121" s="25" t="s">
        <v>16171</v>
      </c>
      <c r="C9121" s="28" t="s">
        <v>18373</v>
      </c>
      <c r="E9121" t="s">
        <v>11461</v>
      </c>
    </row>
    <row r="9122" spans="1:5">
      <c r="A9122">
        <v>60</v>
      </c>
      <c r="B9122" s="25" t="s">
        <v>16172</v>
      </c>
      <c r="C9122" s="28" t="s">
        <v>18374</v>
      </c>
      <c r="E9122" t="s">
        <v>11461</v>
      </c>
    </row>
    <row r="9123" spans="1:5">
      <c r="A9123">
        <v>60</v>
      </c>
      <c r="B9123" s="25" t="s">
        <v>16173</v>
      </c>
      <c r="C9123" s="28" t="s">
        <v>18375</v>
      </c>
      <c r="E9123" t="s">
        <v>11461</v>
      </c>
    </row>
    <row r="9124" spans="1:5">
      <c r="A9124">
        <v>60</v>
      </c>
      <c r="B9124" s="25" t="s">
        <v>16174</v>
      </c>
      <c r="C9124" s="28" t="s">
        <v>18376</v>
      </c>
      <c r="E9124" t="s">
        <v>11461</v>
      </c>
    </row>
    <row r="9125" spans="1:5">
      <c r="A9125">
        <v>60</v>
      </c>
      <c r="B9125" s="25" t="s">
        <v>16175</v>
      </c>
      <c r="C9125" s="28" t="s">
        <v>18377</v>
      </c>
      <c r="E9125" t="s">
        <v>11461</v>
      </c>
    </row>
    <row r="9126" spans="1:5">
      <c r="A9126">
        <v>60</v>
      </c>
      <c r="B9126" s="25" t="s">
        <v>16176</v>
      </c>
      <c r="C9126" s="28" t="s">
        <v>18378</v>
      </c>
      <c r="E9126" t="s">
        <v>11461</v>
      </c>
    </row>
    <row r="9127" spans="1:5">
      <c r="A9127">
        <v>60</v>
      </c>
      <c r="B9127" s="25" t="s">
        <v>16177</v>
      </c>
      <c r="C9127" s="28" t="s">
        <v>18379</v>
      </c>
      <c r="E9127" t="s">
        <v>11461</v>
      </c>
    </row>
    <row r="9128" spans="1:5" ht="30">
      <c r="A9128">
        <v>60</v>
      </c>
      <c r="B9128" s="25" t="s">
        <v>16178</v>
      </c>
      <c r="C9128" s="28" t="s">
        <v>18380</v>
      </c>
      <c r="E9128" t="s">
        <v>11461</v>
      </c>
    </row>
    <row r="9129" spans="1:5">
      <c r="A9129">
        <v>60</v>
      </c>
      <c r="B9129" s="25" t="s">
        <v>16179</v>
      </c>
      <c r="C9129" s="28" t="s">
        <v>18381</v>
      </c>
      <c r="E9129" t="s">
        <v>11461</v>
      </c>
    </row>
    <row r="9130" spans="1:5">
      <c r="A9130">
        <v>60</v>
      </c>
      <c r="B9130" s="25" t="s">
        <v>16180</v>
      </c>
      <c r="C9130" s="28" t="s">
        <v>18382</v>
      </c>
      <c r="E9130" t="s">
        <v>11462</v>
      </c>
    </row>
    <row r="9131" spans="1:5">
      <c r="A9131">
        <v>60</v>
      </c>
      <c r="B9131" s="25" t="s">
        <v>16181</v>
      </c>
      <c r="C9131" s="28" t="s">
        <v>18383</v>
      </c>
      <c r="E9131" t="s">
        <v>3161</v>
      </c>
    </row>
    <row r="9132" spans="1:5">
      <c r="A9132">
        <v>60</v>
      </c>
      <c r="B9132" s="25" t="s">
        <v>16182</v>
      </c>
      <c r="C9132" s="28" t="s">
        <v>18384</v>
      </c>
      <c r="E9132" t="s">
        <v>3161</v>
      </c>
    </row>
    <row r="9133" spans="1:5">
      <c r="A9133">
        <v>60</v>
      </c>
      <c r="B9133" s="25" t="s">
        <v>16183</v>
      </c>
      <c r="C9133" s="28" t="s">
        <v>18385</v>
      </c>
      <c r="E9133" t="s">
        <v>3161</v>
      </c>
    </row>
    <row r="9134" spans="1:5">
      <c r="A9134">
        <v>60</v>
      </c>
      <c r="B9134" s="25" t="s">
        <v>16184</v>
      </c>
      <c r="C9134" s="28" t="s">
        <v>18386</v>
      </c>
      <c r="E9134" t="s">
        <v>3161</v>
      </c>
    </row>
    <row r="9135" spans="1:5">
      <c r="A9135">
        <v>60</v>
      </c>
      <c r="B9135" s="25" t="s">
        <v>16185</v>
      </c>
      <c r="C9135" s="28" t="s">
        <v>18387</v>
      </c>
      <c r="E9135" t="s">
        <v>3161</v>
      </c>
    </row>
    <row r="9136" spans="1:5">
      <c r="A9136">
        <v>60</v>
      </c>
      <c r="B9136" s="25" t="s">
        <v>16186</v>
      </c>
      <c r="C9136" s="28" t="s">
        <v>18388</v>
      </c>
      <c r="E9136" t="s">
        <v>3161</v>
      </c>
    </row>
    <row r="9137" spans="1:5">
      <c r="A9137">
        <v>60</v>
      </c>
      <c r="B9137" s="25" t="s">
        <v>16187</v>
      </c>
      <c r="C9137" s="28" t="s">
        <v>18389</v>
      </c>
      <c r="E9137" t="s">
        <v>3161</v>
      </c>
    </row>
    <row r="9138" spans="1:5" ht="30">
      <c r="A9138">
        <v>60</v>
      </c>
      <c r="B9138" s="25" t="s">
        <v>16188</v>
      </c>
      <c r="C9138" s="28" t="s">
        <v>18390</v>
      </c>
      <c r="E9138" t="s">
        <v>3161</v>
      </c>
    </row>
    <row r="9139" spans="1:5">
      <c r="A9139">
        <v>60</v>
      </c>
      <c r="B9139" s="25" t="s">
        <v>16189</v>
      </c>
      <c r="C9139" s="28" t="s">
        <v>18391</v>
      </c>
      <c r="E9139" t="s">
        <v>11461</v>
      </c>
    </row>
    <row r="9140" spans="1:5" ht="30">
      <c r="A9140">
        <v>60</v>
      </c>
      <c r="B9140" s="25" t="s">
        <v>16190</v>
      </c>
      <c r="C9140" s="28" t="s">
        <v>18392</v>
      </c>
      <c r="E9140" t="s">
        <v>11461</v>
      </c>
    </row>
    <row r="9141" spans="1:5">
      <c r="A9141">
        <v>60</v>
      </c>
      <c r="B9141" s="25" t="s">
        <v>16191</v>
      </c>
      <c r="C9141" s="28" t="s">
        <v>18393</v>
      </c>
      <c r="E9141" t="s">
        <v>11461</v>
      </c>
    </row>
    <row r="9142" spans="1:5">
      <c r="A9142">
        <v>60</v>
      </c>
      <c r="B9142" s="25" t="s">
        <v>16192</v>
      </c>
      <c r="C9142" s="28" t="s">
        <v>18394</v>
      </c>
      <c r="E9142" t="s">
        <v>11461</v>
      </c>
    </row>
    <row r="9143" spans="1:5">
      <c r="A9143">
        <v>60</v>
      </c>
      <c r="B9143" s="25" t="s">
        <v>16193</v>
      </c>
      <c r="C9143" s="28" t="s">
        <v>18395</v>
      </c>
      <c r="E9143" t="s">
        <v>11461</v>
      </c>
    </row>
    <row r="9144" spans="1:5">
      <c r="A9144">
        <v>60</v>
      </c>
      <c r="B9144" s="25" t="s">
        <v>16194</v>
      </c>
      <c r="C9144" s="28" t="s">
        <v>18396</v>
      </c>
      <c r="E9144" t="s">
        <v>11461</v>
      </c>
    </row>
    <row r="9145" spans="1:5">
      <c r="A9145">
        <v>60</v>
      </c>
      <c r="B9145" s="25" t="s">
        <v>16195</v>
      </c>
      <c r="C9145" s="28" t="s">
        <v>18397</v>
      </c>
      <c r="E9145" t="s">
        <v>11461</v>
      </c>
    </row>
    <row r="9146" spans="1:5">
      <c r="A9146">
        <v>60</v>
      </c>
      <c r="B9146" s="25" t="s">
        <v>16196</v>
      </c>
      <c r="C9146" s="28" t="s">
        <v>18398</v>
      </c>
      <c r="E9146" t="s">
        <v>11462</v>
      </c>
    </row>
    <row r="9147" spans="1:5">
      <c r="A9147">
        <v>60</v>
      </c>
      <c r="B9147" s="25" t="s">
        <v>16197</v>
      </c>
      <c r="C9147" s="28" t="s">
        <v>18399</v>
      </c>
      <c r="E9147" t="s">
        <v>11461</v>
      </c>
    </row>
    <row r="9148" spans="1:5">
      <c r="A9148">
        <v>60</v>
      </c>
      <c r="B9148" s="25" t="s">
        <v>16198</v>
      </c>
      <c r="C9148" s="28" t="s">
        <v>18400</v>
      </c>
      <c r="E9148" t="s">
        <v>11461</v>
      </c>
    </row>
    <row r="9149" spans="1:5">
      <c r="A9149">
        <v>60</v>
      </c>
      <c r="B9149" s="25" t="s">
        <v>16199</v>
      </c>
      <c r="C9149" s="28" t="s">
        <v>18401</v>
      </c>
      <c r="E9149" t="s">
        <v>11461</v>
      </c>
    </row>
    <row r="9150" spans="1:5">
      <c r="A9150">
        <v>60</v>
      </c>
      <c r="B9150" s="25" t="s">
        <v>16200</v>
      </c>
      <c r="C9150" s="28" t="s">
        <v>18402</v>
      </c>
      <c r="E9150" t="s">
        <v>11461</v>
      </c>
    </row>
    <row r="9151" spans="1:5" ht="30">
      <c r="A9151">
        <v>60</v>
      </c>
      <c r="B9151" s="25" t="s">
        <v>16201</v>
      </c>
      <c r="C9151" s="28" t="s">
        <v>18403</v>
      </c>
      <c r="E9151" t="s">
        <v>11461</v>
      </c>
    </row>
    <row r="9152" spans="1:5">
      <c r="A9152">
        <v>60</v>
      </c>
      <c r="B9152" s="25" t="s">
        <v>16202</v>
      </c>
      <c r="C9152" s="28" t="s">
        <v>18404</v>
      </c>
      <c r="E9152" t="s">
        <v>11461</v>
      </c>
    </row>
    <row r="9153" spans="1:5" ht="30">
      <c r="A9153">
        <v>60</v>
      </c>
      <c r="B9153" s="25" t="s">
        <v>16203</v>
      </c>
      <c r="C9153" s="28" t="s">
        <v>18405</v>
      </c>
      <c r="E9153" t="s">
        <v>11461</v>
      </c>
    </row>
    <row r="9154" spans="1:5">
      <c r="A9154">
        <v>60</v>
      </c>
      <c r="B9154" s="25" t="s">
        <v>16204</v>
      </c>
      <c r="C9154" s="28" t="s">
        <v>18406</v>
      </c>
      <c r="E9154" t="s">
        <v>11461</v>
      </c>
    </row>
    <row r="9155" spans="1:5" ht="30">
      <c r="A9155">
        <v>60</v>
      </c>
      <c r="B9155" s="25" t="s">
        <v>16205</v>
      </c>
      <c r="C9155" s="28" t="s">
        <v>18407</v>
      </c>
      <c r="E9155" t="s">
        <v>11461</v>
      </c>
    </row>
    <row r="9156" spans="1:5">
      <c r="A9156">
        <v>60</v>
      </c>
      <c r="B9156" s="25" t="s">
        <v>16206</v>
      </c>
      <c r="C9156" s="28" t="s">
        <v>18408</v>
      </c>
      <c r="E9156" t="s">
        <v>11461</v>
      </c>
    </row>
    <row r="9157" spans="1:5">
      <c r="A9157">
        <v>60</v>
      </c>
      <c r="B9157" s="25" t="s">
        <v>16207</v>
      </c>
      <c r="C9157" s="28" t="s">
        <v>18409</v>
      </c>
      <c r="E9157" t="s">
        <v>11461</v>
      </c>
    </row>
    <row r="9158" spans="1:5">
      <c r="A9158">
        <v>60</v>
      </c>
      <c r="B9158" s="25" t="s">
        <v>16208</v>
      </c>
      <c r="C9158" s="28" t="s">
        <v>18410</v>
      </c>
      <c r="E9158" t="s">
        <v>11461</v>
      </c>
    </row>
    <row r="9159" spans="1:5">
      <c r="A9159">
        <v>60</v>
      </c>
      <c r="B9159" s="25" t="s">
        <v>16209</v>
      </c>
      <c r="C9159" s="28" t="s">
        <v>18411</v>
      </c>
      <c r="E9159" t="s">
        <v>11461</v>
      </c>
    </row>
    <row r="9160" spans="1:5">
      <c r="A9160">
        <v>60</v>
      </c>
      <c r="B9160" s="25" t="s">
        <v>16210</v>
      </c>
      <c r="C9160" s="28" t="s">
        <v>18412</v>
      </c>
      <c r="E9160" t="s">
        <v>11461</v>
      </c>
    </row>
    <row r="9161" spans="1:5" ht="30">
      <c r="A9161">
        <v>60</v>
      </c>
      <c r="B9161" s="25" t="s">
        <v>16211</v>
      </c>
      <c r="C9161" s="28" t="s">
        <v>18413</v>
      </c>
      <c r="E9161" t="s">
        <v>11461</v>
      </c>
    </row>
    <row r="9162" spans="1:5">
      <c r="A9162">
        <v>60</v>
      </c>
      <c r="B9162" s="25" t="s">
        <v>16212</v>
      </c>
      <c r="C9162" s="28" t="s">
        <v>18138</v>
      </c>
      <c r="E9162" t="s">
        <v>11461</v>
      </c>
    </row>
    <row r="9163" spans="1:5">
      <c r="A9163">
        <v>60</v>
      </c>
      <c r="B9163" s="25" t="s">
        <v>16213</v>
      </c>
      <c r="C9163" s="28" t="s">
        <v>17837</v>
      </c>
      <c r="E9163" t="s">
        <v>11461</v>
      </c>
    </row>
    <row r="9164" spans="1:5">
      <c r="A9164">
        <v>60</v>
      </c>
      <c r="B9164" s="25" t="s">
        <v>16214</v>
      </c>
      <c r="C9164" s="28" t="s">
        <v>18414</v>
      </c>
      <c r="E9164" t="s">
        <v>11461</v>
      </c>
    </row>
    <row r="9165" spans="1:5">
      <c r="A9165">
        <v>60</v>
      </c>
      <c r="B9165" s="25" t="s">
        <v>16215</v>
      </c>
      <c r="C9165" s="28" t="s">
        <v>18415</v>
      </c>
      <c r="E9165" t="s">
        <v>11461</v>
      </c>
    </row>
    <row r="9166" spans="1:5">
      <c r="A9166">
        <v>60</v>
      </c>
      <c r="B9166" s="25" t="s">
        <v>16216</v>
      </c>
      <c r="C9166" s="28" t="s">
        <v>18416</v>
      </c>
      <c r="E9166" t="s">
        <v>11462</v>
      </c>
    </row>
    <row r="9167" spans="1:5">
      <c r="A9167">
        <v>60</v>
      </c>
      <c r="B9167" s="25" t="s">
        <v>16217</v>
      </c>
      <c r="C9167" s="28" t="s">
        <v>18417</v>
      </c>
      <c r="E9167" t="s">
        <v>11461</v>
      </c>
    </row>
    <row r="9168" spans="1:5">
      <c r="A9168">
        <v>60</v>
      </c>
      <c r="B9168" s="25" t="s">
        <v>16218</v>
      </c>
      <c r="C9168" s="28" t="s">
        <v>18418</v>
      </c>
      <c r="E9168" t="s">
        <v>11462</v>
      </c>
    </row>
    <row r="9169" spans="1:5">
      <c r="A9169">
        <v>60</v>
      </c>
      <c r="B9169" s="25" t="s">
        <v>16219</v>
      </c>
      <c r="C9169" s="28" t="s">
        <v>18419</v>
      </c>
      <c r="E9169" t="s">
        <v>11461</v>
      </c>
    </row>
    <row r="9170" spans="1:5">
      <c r="A9170">
        <v>60</v>
      </c>
      <c r="B9170" s="25" t="s">
        <v>16220</v>
      </c>
      <c r="C9170" s="28" t="s">
        <v>18420</v>
      </c>
      <c r="E9170" t="s">
        <v>11461</v>
      </c>
    </row>
    <row r="9171" spans="1:5">
      <c r="A9171">
        <v>60</v>
      </c>
      <c r="B9171" s="25" t="s">
        <v>16221</v>
      </c>
      <c r="C9171" s="28" t="s">
        <v>18421</v>
      </c>
      <c r="E9171" t="s">
        <v>11461</v>
      </c>
    </row>
    <row r="9172" spans="1:5">
      <c r="A9172">
        <v>60</v>
      </c>
      <c r="B9172" s="25" t="s">
        <v>16222</v>
      </c>
      <c r="C9172" s="28" t="s">
        <v>18422</v>
      </c>
      <c r="E9172" t="s">
        <v>11462</v>
      </c>
    </row>
    <row r="9173" spans="1:5">
      <c r="A9173">
        <v>60</v>
      </c>
      <c r="B9173" s="25" t="s">
        <v>16223</v>
      </c>
      <c r="C9173" s="28" t="s">
        <v>18423</v>
      </c>
      <c r="E9173" t="s">
        <v>11462</v>
      </c>
    </row>
    <row r="9174" spans="1:5">
      <c r="A9174">
        <v>60</v>
      </c>
      <c r="B9174" s="25" t="s">
        <v>16224</v>
      </c>
      <c r="C9174" s="28" t="s">
        <v>18424</v>
      </c>
      <c r="E9174" t="s">
        <v>11461</v>
      </c>
    </row>
    <row r="9175" spans="1:5" ht="30">
      <c r="A9175">
        <v>60</v>
      </c>
      <c r="B9175" s="25" t="s">
        <v>16225</v>
      </c>
      <c r="C9175" s="28" t="s">
        <v>18425</v>
      </c>
      <c r="E9175" t="s">
        <v>11461</v>
      </c>
    </row>
    <row r="9176" spans="1:5">
      <c r="A9176">
        <v>60</v>
      </c>
      <c r="B9176" s="25" t="s">
        <v>16226</v>
      </c>
      <c r="C9176" s="28" t="s">
        <v>6537</v>
      </c>
      <c r="E9176" t="s">
        <v>11461</v>
      </c>
    </row>
    <row r="9177" spans="1:5" ht="30">
      <c r="A9177">
        <v>60</v>
      </c>
      <c r="B9177" s="25" t="s">
        <v>16227</v>
      </c>
      <c r="C9177" s="28" t="s">
        <v>18426</v>
      </c>
      <c r="E9177" t="s">
        <v>11461</v>
      </c>
    </row>
    <row r="9178" spans="1:5">
      <c r="A9178">
        <v>60</v>
      </c>
      <c r="B9178" s="25" t="s">
        <v>16228</v>
      </c>
      <c r="C9178" s="28" t="s">
        <v>18427</v>
      </c>
      <c r="E9178" t="s">
        <v>11461</v>
      </c>
    </row>
    <row r="9179" spans="1:5">
      <c r="A9179">
        <v>60</v>
      </c>
      <c r="B9179" s="25" t="s">
        <v>16229</v>
      </c>
      <c r="C9179" s="28" t="s">
        <v>18428</v>
      </c>
      <c r="E9179" t="s">
        <v>11461</v>
      </c>
    </row>
    <row r="9180" spans="1:5" ht="30">
      <c r="A9180">
        <v>60</v>
      </c>
      <c r="B9180" s="25" t="s">
        <v>16241</v>
      </c>
      <c r="C9180" s="28" t="s">
        <v>18439</v>
      </c>
      <c r="E9180" t="s">
        <v>11461</v>
      </c>
    </row>
    <row r="9181" spans="1:5">
      <c r="A9181">
        <v>60</v>
      </c>
      <c r="B9181" s="25" t="s">
        <v>16242</v>
      </c>
      <c r="C9181" s="28" t="s">
        <v>18440</v>
      </c>
      <c r="E9181" t="s">
        <v>11461</v>
      </c>
    </row>
    <row r="9182" spans="1:5">
      <c r="A9182">
        <v>60</v>
      </c>
      <c r="B9182" s="25" t="s">
        <v>16243</v>
      </c>
      <c r="C9182" s="28" t="s">
        <v>18441</v>
      </c>
      <c r="E9182" t="s">
        <v>11461</v>
      </c>
    </row>
    <row r="9183" spans="1:5" ht="30">
      <c r="A9183">
        <v>60</v>
      </c>
      <c r="B9183" s="25" t="s">
        <v>16244</v>
      </c>
      <c r="C9183" s="28" t="s">
        <v>18442</v>
      </c>
      <c r="E9183" t="s">
        <v>11461</v>
      </c>
    </row>
    <row r="9184" spans="1:5">
      <c r="A9184">
        <v>60</v>
      </c>
      <c r="B9184" s="25" t="s">
        <v>16245</v>
      </c>
      <c r="C9184" s="28" t="s">
        <v>18443</v>
      </c>
      <c r="E9184" t="s">
        <v>11461</v>
      </c>
    </row>
    <row r="9185" spans="1:5">
      <c r="A9185">
        <v>60</v>
      </c>
      <c r="B9185" s="25" t="s">
        <v>16246</v>
      </c>
      <c r="C9185" s="28" t="s">
        <v>18444</v>
      </c>
      <c r="E9185" t="s">
        <v>11461</v>
      </c>
    </row>
    <row r="9186" spans="1:5">
      <c r="A9186">
        <v>60</v>
      </c>
      <c r="B9186" s="25" t="s">
        <v>16247</v>
      </c>
      <c r="C9186" s="28" t="s">
        <v>18445</v>
      </c>
      <c r="E9186" t="s">
        <v>11461</v>
      </c>
    </row>
    <row r="9187" spans="1:5">
      <c r="A9187">
        <v>60</v>
      </c>
      <c r="B9187" s="25" t="s">
        <v>16248</v>
      </c>
      <c r="C9187" s="28" t="s">
        <v>18446</v>
      </c>
      <c r="E9187" t="s">
        <v>11461</v>
      </c>
    </row>
    <row r="9188" spans="1:5">
      <c r="A9188">
        <v>60</v>
      </c>
      <c r="B9188" s="25" t="s">
        <v>16249</v>
      </c>
      <c r="C9188" s="28" t="s">
        <v>18447</v>
      </c>
      <c r="E9188" t="s">
        <v>11461</v>
      </c>
    </row>
    <row r="9189" spans="1:5">
      <c r="A9189">
        <v>60</v>
      </c>
      <c r="B9189" s="25" t="s">
        <v>16250</v>
      </c>
      <c r="C9189" s="28" t="s">
        <v>18448</v>
      </c>
      <c r="E9189" t="s">
        <v>3161</v>
      </c>
    </row>
    <row r="9190" spans="1:5">
      <c r="A9190">
        <v>60</v>
      </c>
      <c r="B9190" s="25" t="s">
        <v>16251</v>
      </c>
      <c r="C9190" s="28" t="s">
        <v>18449</v>
      </c>
      <c r="E9190" t="s">
        <v>11461</v>
      </c>
    </row>
    <row r="9191" spans="1:5">
      <c r="A9191">
        <v>60</v>
      </c>
      <c r="B9191" s="25" t="s">
        <v>16252</v>
      </c>
      <c r="C9191" s="28" t="s">
        <v>18450</v>
      </c>
      <c r="E9191" t="s">
        <v>11461</v>
      </c>
    </row>
    <row r="9192" spans="1:5">
      <c r="A9192">
        <v>60</v>
      </c>
      <c r="B9192" s="25" t="s">
        <v>16253</v>
      </c>
      <c r="C9192" s="28" t="s">
        <v>18451</v>
      </c>
      <c r="E9192" t="s">
        <v>11461</v>
      </c>
    </row>
    <row r="9193" spans="1:5" ht="30">
      <c r="A9193">
        <v>60</v>
      </c>
      <c r="B9193" s="25" t="s">
        <v>16254</v>
      </c>
      <c r="C9193" s="28" t="s">
        <v>18452</v>
      </c>
      <c r="E9193" t="s">
        <v>11461</v>
      </c>
    </row>
    <row r="9194" spans="1:5">
      <c r="A9194">
        <v>60</v>
      </c>
      <c r="B9194" s="25" t="s">
        <v>16255</v>
      </c>
      <c r="C9194" s="28" t="s">
        <v>18453</v>
      </c>
      <c r="E9194" t="s">
        <v>11461</v>
      </c>
    </row>
    <row r="9195" spans="1:5">
      <c r="A9195">
        <v>60</v>
      </c>
      <c r="B9195" s="25" t="s">
        <v>16256</v>
      </c>
      <c r="C9195" s="28" t="s">
        <v>18454</v>
      </c>
      <c r="E9195" t="s">
        <v>11461</v>
      </c>
    </row>
    <row r="9196" spans="1:5">
      <c r="A9196">
        <v>60</v>
      </c>
      <c r="B9196" s="25" t="s">
        <v>16257</v>
      </c>
      <c r="C9196" s="28" t="s">
        <v>18455</v>
      </c>
      <c r="E9196" t="s">
        <v>11461</v>
      </c>
    </row>
    <row r="9197" spans="1:5">
      <c r="A9197">
        <v>60</v>
      </c>
      <c r="B9197" s="25" t="s">
        <v>16258</v>
      </c>
      <c r="C9197" s="28" t="s">
        <v>18456</v>
      </c>
      <c r="E9197" t="s">
        <v>11461</v>
      </c>
    </row>
    <row r="9198" spans="1:5">
      <c r="A9198">
        <v>60</v>
      </c>
      <c r="B9198" s="25" t="s">
        <v>16259</v>
      </c>
      <c r="C9198" s="28" t="s">
        <v>18457</v>
      </c>
      <c r="E9198" t="s">
        <v>11461</v>
      </c>
    </row>
    <row r="9199" spans="1:5">
      <c r="A9199">
        <v>60</v>
      </c>
      <c r="B9199" s="25" t="s">
        <v>16260</v>
      </c>
      <c r="C9199" s="28" t="s">
        <v>18458</v>
      </c>
      <c r="E9199" t="s">
        <v>11461</v>
      </c>
    </row>
    <row r="9200" spans="1:5">
      <c r="A9200">
        <v>60</v>
      </c>
      <c r="B9200" s="25" t="s">
        <v>16261</v>
      </c>
      <c r="C9200" s="28" t="s">
        <v>18459</v>
      </c>
      <c r="E9200" t="s">
        <v>11461</v>
      </c>
    </row>
    <row r="9201" spans="1:5">
      <c r="A9201">
        <v>60</v>
      </c>
      <c r="B9201" s="25" t="s">
        <v>16262</v>
      </c>
      <c r="C9201" s="28" t="s">
        <v>18460</v>
      </c>
      <c r="E9201" t="s">
        <v>11462</v>
      </c>
    </row>
    <row r="9202" spans="1:5">
      <c r="A9202">
        <v>60</v>
      </c>
      <c r="B9202" s="25" t="s">
        <v>16263</v>
      </c>
      <c r="C9202" s="28" t="s">
        <v>18461</v>
      </c>
      <c r="E9202" t="s">
        <v>11461</v>
      </c>
    </row>
    <row r="9203" spans="1:5" ht="30">
      <c r="A9203">
        <v>60</v>
      </c>
      <c r="B9203" s="25" t="s">
        <v>16264</v>
      </c>
      <c r="C9203" s="28" t="s">
        <v>18462</v>
      </c>
      <c r="E9203" t="s">
        <v>11461</v>
      </c>
    </row>
    <row r="9204" spans="1:5">
      <c r="A9204">
        <v>60</v>
      </c>
      <c r="B9204" s="25" t="s">
        <v>16265</v>
      </c>
      <c r="C9204" s="28" t="s">
        <v>18463</v>
      </c>
      <c r="E9204" t="s">
        <v>11461</v>
      </c>
    </row>
    <row r="9205" spans="1:5">
      <c r="A9205">
        <v>60</v>
      </c>
      <c r="B9205" s="25" t="s">
        <v>16266</v>
      </c>
      <c r="C9205" s="28" t="s">
        <v>18435</v>
      </c>
      <c r="E9205" t="s">
        <v>11461</v>
      </c>
    </row>
    <row r="9206" spans="1:5">
      <c r="A9206">
        <v>60</v>
      </c>
      <c r="B9206" s="25" t="s">
        <v>16267</v>
      </c>
      <c r="C9206" s="28" t="s">
        <v>18464</v>
      </c>
      <c r="E9206" t="s">
        <v>11461</v>
      </c>
    </row>
    <row r="9207" spans="1:5">
      <c r="A9207">
        <v>60</v>
      </c>
      <c r="B9207" s="25" t="s">
        <v>16268</v>
      </c>
      <c r="C9207" s="28" t="s">
        <v>18465</v>
      </c>
      <c r="E9207" t="s">
        <v>11461</v>
      </c>
    </row>
    <row r="9208" spans="1:5">
      <c r="A9208">
        <v>60</v>
      </c>
      <c r="B9208" s="25" t="s">
        <v>16269</v>
      </c>
      <c r="C9208" s="28" t="s">
        <v>18466</v>
      </c>
      <c r="E9208" t="s">
        <v>11461</v>
      </c>
    </row>
    <row r="9209" spans="1:5">
      <c r="A9209">
        <v>60</v>
      </c>
      <c r="B9209" s="25" t="s">
        <v>16270</v>
      </c>
      <c r="C9209" s="28" t="s">
        <v>18467</v>
      </c>
      <c r="E9209" t="s">
        <v>11461</v>
      </c>
    </row>
    <row r="9210" spans="1:5">
      <c r="A9210">
        <v>60</v>
      </c>
      <c r="B9210" s="25" t="s">
        <v>16271</v>
      </c>
      <c r="C9210" s="28" t="s">
        <v>18468</v>
      </c>
      <c r="E9210" t="s">
        <v>11461</v>
      </c>
    </row>
    <row r="9211" spans="1:5">
      <c r="A9211">
        <v>60</v>
      </c>
      <c r="B9211" s="25" t="s">
        <v>16272</v>
      </c>
      <c r="C9211" s="28" t="s">
        <v>10194</v>
      </c>
      <c r="E9211" t="s">
        <v>11461</v>
      </c>
    </row>
    <row r="9212" spans="1:5">
      <c r="A9212">
        <v>60</v>
      </c>
      <c r="B9212" s="25" t="s">
        <v>16273</v>
      </c>
      <c r="C9212" s="28" t="s">
        <v>18468</v>
      </c>
      <c r="E9212" t="s">
        <v>11461</v>
      </c>
    </row>
    <row r="9213" spans="1:5">
      <c r="A9213">
        <v>60</v>
      </c>
      <c r="B9213" s="25" t="s">
        <v>16274</v>
      </c>
      <c r="C9213" s="28" t="s">
        <v>18469</v>
      </c>
      <c r="E9213" t="s">
        <v>11461</v>
      </c>
    </row>
    <row r="9214" spans="1:5">
      <c r="A9214">
        <v>60</v>
      </c>
      <c r="B9214" s="25" t="s">
        <v>16275</v>
      </c>
      <c r="C9214" s="28" t="s">
        <v>18470</v>
      </c>
      <c r="E9214" t="s">
        <v>11461</v>
      </c>
    </row>
    <row r="9215" spans="1:5">
      <c r="A9215">
        <v>60</v>
      </c>
      <c r="B9215" s="25" t="s">
        <v>16276</v>
      </c>
      <c r="C9215" s="28" t="s">
        <v>18469</v>
      </c>
      <c r="E9215" t="s">
        <v>11461</v>
      </c>
    </row>
    <row r="9216" spans="1:5">
      <c r="A9216">
        <v>60</v>
      </c>
      <c r="B9216" s="25" t="s">
        <v>16277</v>
      </c>
      <c r="C9216" s="28" t="s">
        <v>18469</v>
      </c>
      <c r="E9216" t="s">
        <v>11461</v>
      </c>
    </row>
    <row r="9217" spans="1:5">
      <c r="A9217">
        <v>60</v>
      </c>
      <c r="B9217" s="25" t="s">
        <v>16278</v>
      </c>
      <c r="C9217" s="28" t="s">
        <v>18469</v>
      </c>
      <c r="E9217" t="s">
        <v>11461</v>
      </c>
    </row>
    <row r="9218" spans="1:5">
      <c r="A9218">
        <v>60</v>
      </c>
      <c r="B9218" s="25" t="s">
        <v>16279</v>
      </c>
      <c r="C9218" s="28" t="s">
        <v>18471</v>
      </c>
      <c r="E9218" t="s">
        <v>11461</v>
      </c>
    </row>
    <row r="9219" spans="1:5">
      <c r="A9219">
        <v>60</v>
      </c>
      <c r="B9219" s="25" t="s">
        <v>16280</v>
      </c>
      <c r="C9219" s="28" t="s">
        <v>18469</v>
      </c>
      <c r="E9219" t="s">
        <v>11461</v>
      </c>
    </row>
    <row r="9220" spans="1:5">
      <c r="A9220">
        <v>60</v>
      </c>
      <c r="B9220" s="25" t="s">
        <v>3958</v>
      </c>
      <c r="C9220" s="28" t="s">
        <v>18472</v>
      </c>
      <c r="E9220" t="s">
        <v>11461</v>
      </c>
    </row>
    <row r="9221" spans="1:5">
      <c r="A9221">
        <v>60</v>
      </c>
      <c r="B9221" s="25" t="s">
        <v>16281</v>
      </c>
      <c r="C9221" s="28" t="s">
        <v>18473</v>
      </c>
      <c r="E9221" t="s">
        <v>11461</v>
      </c>
    </row>
    <row r="9222" spans="1:5">
      <c r="A9222">
        <v>60</v>
      </c>
      <c r="B9222" s="25" t="s">
        <v>16282</v>
      </c>
      <c r="C9222" s="28" t="s">
        <v>18474</v>
      </c>
      <c r="E9222" t="s">
        <v>11461</v>
      </c>
    </row>
    <row r="9223" spans="1:5">
      <c r="A9223">
        <v>60</v>
      </c>
      <c r="B9223" s="25" t="s">
        <v>16283</v>
      </c>
      <c r="C9223" s="28" t="s">
        <v>18475</v>
      </c>
      <c r="E9223" t="s">
        <v>11461</v>
      </c>
    </row>
    <row r="9224" spans="1:5">
      <c r="A9224">
        <v>60</v>
      </c>
      <c r="B9224" s="25" t="s">
        <v>16284</v>
      </c>
      <c r="C9224" s="28" t="s">
        <v>18476</v>
      </c>
      <c r="E9224" t="s">
        <v>11461</v>
      </c>
    </row>
    <row r="9225" spans="1:5">
      <c r="A9225">
        <v>60</v>
      </c>
      <c r="B9225" s="25" t="s">
        <v>16285</v>
      </c>
      <c r="C9225" s="28" t="s">
        <v>18477</v>
      </c>
      <c r="E9225" t="s">
        <v>11461</v>
      </c>
    </row>
    <row r="9226" spans="1:5">
      <c r="A9226">
        <v>60</v>
      </c>
      <c r="B9226" s="25" t="s">
        <v>16286</v>
      </c>
      <c r="C9226" s="28" t="s">
        <v>18478</v>
      </c>
      <c r="E9226" t="s">
        <v>11461</v>
      </c>
    </row>
    <row r="9227" spans="1:5">
      <c r="A9227">
        <v>60</v>
      </c>
      <c r="B9227" s="25" t="s">
        <v>16287</v>
      </c>
      <c r="C9227" s="28" t="s">
        <v>18361</v>
      </c>
      <c r="E9227" t="s">
        <v>11461</v>
      </c>
    </row>
    <row r="9228" spans="1:5">
      <c r="A9228">
        <v>60</v>
      </c>
      <c r="B9228" s="25" t="s">
        <v>16288</v>
      </c>
      <c r="C9228" s="28" t="s">
        <v>18469</v>
      </c>
      <c r="E9228" t="s">
        <v>11461</v>
      </c>
    </row>
    <row r="9229" spans="1:5">
      <c r="A9229">
        <v>60</v>
      </c>
      <c r="B9229" s="25" t="s">
        <v>16289</v>
      </c>
      <c r="C9229" s="28" t="s">
        <v>18479</v>
      </c>
      <c r="E9229" t="s">
        <v>11461</v>
      </c>
    </row>
    <row r="9230" spans="1:5">
      <c r="A9230">
        <v>60</v>
      </c>
      <c r="B9230" s="25" t="s">
        <v>16290</v>
      </c>
      <c r="C9230" s="28" t="s">
        <v>18469</v>
      </c>
      <c r="E9230" t="s">
        <v>11461</v>
      </c>
    </row>
    <row r="9231" spans="1:5">
      <c r="A9231">
        <v>60</v>
      </c>
      <c r="B9231" s="25" t="s">
        <v>16291</v>
      </c>
      <c r="C9231" s="28" t="s">
        <v>18480</v>
      </c>
      <c r="E9231" t="s">
        <v>11461</v>
      </c>
    </row>
    <row r="9232" spans="1:5" ht="30">
      <c r="A9232">
        <v>60</v>
      </c>
      <c r="B9232" s="25" t="s">
        <v>16292</v>
      </c>
      <c r="C9232" s="28" t="s">
        <v>18481</v>
      </c>
      <c r="E9232" t="s">
        <v>11461</v>
      </c>
    </row>
    <row r="9233" spans="1:5" ht="30">
      <c r="A9233">
        <v>60</v>
      </c>
      <c r="B9233" s="25" t="s">
        <v>16293</v>
      </c>
      <c r="C9233" s="28" t="s">
        <v>18482</v>
      </c>
      <c r="E9233" t="s">
        <v>11461</v>
      </c>
    </row>
    <row r="9234" spans="1:5" ht="30">
      <c r="A9234">
        <v>60</v>
      </c>
      <c r="B9234" s="25" t="s">
        <v>16294</v>
      </c>
      <c r="C9234" s="28" t="s">
        <v>18483</v>
      </c>
      <c r="E9234" t="s">
        <v>11461</v>
      </c>
    </row>
    <row r="9235" spans="1:5">
      <c r="A9235">
        <v>60</v>
      </c>
      <c r="B9235" s="25" t="s">
        <v>16295</v>
      </c>
      <c r="C9235" s="28" t="s">
        <v>18484</v>
      </c>
      <c r="E9235" t="s">
        <v>11461</v>
      </c>
    </row>
    <row r="9236" spans="1:5">
      <c r="A9236">
        <v>60</v>
      </c>
      <c r="B9236" s="25" t="s">
        <v>16296</v>
      </c>
      <c r="C9236" s="28" t="s">
        <v>18044</v>
      </c>
      <c r="E9236" t="s">
        <v>11461</v>
      </c>
    </row>
    <row r="9237" spans="1:5">
      <c r="A9237">
        <v>60</v>
      </c>
      <c r="B9237" s="25" t="s">
        <v>16297</v>
      </c>
      <c r="C9237" s="28" t="s">
        <v>18485</v>
      </c>
      <c r="E9237" t="s">
        <v>11461</v>
      </c>
    </row>
    <row r="9238" spans="1:5" ht="30">
      <c r="A9238">
        <v>60</v>
      </c>
      <c r="B9238" s="25" t="s">
        <v>16298</v>
      </c>
      <c r="C9238" s="28" t="s">
        <v>18486</v>
      </c>
      <c r="E9238" t="s">
        <v>11461</v>
      </c>
    </row>
    <row r="9239" spans="1:5" ht="30">
      <c r="A9239">
        <v>60</v>
      </c>
      <c r="B9239" s="25" t="s">
        <v>16299</v>
      </c>
      <c r="C9239" s="28" t="s">
        <v>18487</v>
      </c>
      <c r="E9239" t="s">
        <v>11461</v>
      </c>
    </row>
    <row r="9240" spans="1:5" ht="30">
      <c r="A9240">
        <v>60</v>
      </c>
      <c r="B9240" s="25" t="s">
        <v>16300</v>
      </c>
      <c r="C9240" s="28" t="s">
        <v>18488</v>
      </c>
      <c r="E9240" t="s">
        <v>11461</v>
      </c>
    </row>
    <row r="9241" spans="1:5" ht="30">
      <c r="A9241">
        <v>60</v>
      </c>
      <c r="B9241" s="25" t="s">
        <v>16301</v>
      </c>
      <c r="C9241" s="28" t="s">
        <v>18489</v>
      </c>
      <c r="E9241" t="s">
        <v>11462</v>
      </c>
    </row>
    <row r="9242" spans="1:5">
      <c r="A9242">
        <v>60</v>
      </c>
      <c r="B9242" s="25" t="s">
        <v>16302</v>
      </c>
      <c r="C9242" s="28" t="s">
        <v>18490</v>
      </c>
      <c r="E9242" t="s">
        <v>11461</v>
      </c>
    </row>
    <row r="9243" spans="1:5">
      <c r="A9243">
        <v>60</v>
      </c>
      <c r="B9243" s="25" t="s">
        <v>16303</v>
      </c>
      <c r="C9243" s="28" t="s">
        <v>18039</v>
      </c>
      <c r="E9243" t="s">
        <v>11461</v>
      </c>
    </row>
    <row r="9244" spans="1:5">
      <c r="A9244">
        <v>60</v>
      </c>
      <c r="B9244" s="25" t="s">
        <v>16304</v>
      </c>
      <c r="C9244" s="28" t="s">
        <v>18491</v>
      </c>
      <c r="E9244" t="s">
        <v>11462</v>
      </c>
    </row>
    <row r="9245" spans="1:5" ht="30">
      <c r="A9245">
        <v>60</v>
      </c>
      <c r="B9245" s="25" t="s">
        <v>16305</v>
      </c>
      <c r="C9245" s="28" t="s">
        <v>18492</v>
      </c>
      <c r="E9245" t="s">
        <v>11461</v>
      </c>
    </row>
    <row r="9246" spans="1:5">
      <c r="A9246">
        <v>60</v>
      </c>
      <c r="B9246" s="25" t="s">
        <v>16306</v>
      </c>
      <c r="C9246" s="28" t="s">
        <v>18493</v>
      </c>
      <c r="E9246" t="s">
        <v>11461</v>
      </c>
    </row>
    <row r="9247" spans="1:5">
      <c r="A9247">
        <v>60</v>
      </c>
      <c r="B9247" s="25" t="s">
        <v>16307</v>
      </c>
      <c r="C9247" s="28" t="s">
        <v>18494</v>
      </c>
      <c r="E9247" t="s">
        <v>11461</v>
      </c>
    </row>
    <row r="9248" spans="1:5">
      <c r="A9248">
        <v>60</v>
      </c>
      <c r="B9248" s="25" t="s">
        <v>16308</v>
      </c>
      <c r="C9248" s="28" t="s">
        <v>18495</v>
      </c>
      <c r="E9248" t="s">
        <v>11461</v>
      </c>
    </row>
    <row r="9249" spans="1:5">
      <c r="A9249">
        <v>60</v>
      </c>
      <c r="B9249" s="25" t="s">
        <v>16309</v>
      </c>
      <c r="C9249" s="28" t="s">
        <v>18496</v>
      </c>
      <c r="E9249" t="s">
        <v>11462</v>
      </c>
    </row>
    <row r="9250" spans="1:5">
      <c r="A9250">
        <v>60</v>
      </c>
      <c r="B9250" s="25" t="s">
        <v>16310</v>
      </c>
      <c r="C9250" s="28" t="s">
        <v>18497</v>
      </c>
      <c r="E9250" t="s">
        <v>3161</v>
      </c>
    </row>
    <row r="9251" spans="1:5">
      <c r="A9251">
        <v>60</v>
      </c>
      <c r="B9251" s="25" t="s">
        <v>16311</v>
      </c>
      <c r="C9251" s="28" t="s">
        <v>18498</v>
      </c>
      <c r="E9251" t="s">
        <v>11461</v>
      </c>
    </row>
    <row r="9252" spans="1:5">
      <c r="A9252">
        <v>60</v>
      </c>
      <c r="B9252" s="25" t="s">
        <v>16312</v>
      </c>
      <c r="C9252" s="28" t="s">
        <v>18499</v>
      </c>
      <c r="E9252" t="s">
        <v>11461</v>
      </c>
    </row>
    <row r="9253" spans="1:5" ht="30">
      <c r="A9253">
        <v>60</v>
      </c>
      <c r="B9253" s="25" t="s">
        <v>16313</v>
      </c>
      <c r="C9253" s="28" t="s">
        <v>18500</v>
      </c>
      <c r="E9253" t="s">
        <v>11461</v>
      </c>
    </row>
    <row r="9254" spans="1:5">
      <c r="A9254">
        <v>60</v>
      </c>
      <c r="B9254" s="25" t="s">
        <v>16314</v>
      </c>
      <c r="C9254" s="28" t="s">
        <v>18501</v>
      </c>
      <c r="E9254" t="s">
        <v>11461</v>
      </c>
    </row>
    <row r="9255" spans="1:5">
      <c r="A9255">
        <v>60</v>
      </c>
      <c r="B9255" s="25" t="s">
        <v>16315</v>
      </c>
      <c r="C9255" s="28" t="s">
        <v>18502</v>
      </c>
      <c r="E9255" t="s">
        <v>11461</v>
      </c>
    </row>
    <row r="9256" spans="1:5">
      <c r="A9256">
        <v>60</v>
      </c>
      <c r="B9256" s="25" t="s">
        <v>16316</v>
      </c>
      <c r="C9256" s="28" t="s">
        <v>18503</v>
      </c>
      <c r="E9256" t="s">
        <v>11461</v>
      </c>
    </row>
    <row r="9257" spans="1:5">
      <c r="A9257">
        <v>60</v>
      </c>
      <c r="B9257" s="25" t="s">
        <v>16317</v>
      </c>
      <c r="C9257" s="28" t="s">
        <v>18504</v>
      </c>
      <c r="E9257" t="s">
        <v>11461</v>
      </c>
    </row>
    <row r="9258" spans="1:5">
      <c r="A9258">
        <v>60</v>
      </c>
      <c r="B9258" s="25" t="s">
        <v>16318</v>
      </c>
      <c r="C9258" s="28" t="s">
        <v>18505</v>
      </c>
      <c r="E9258" t="s">
        <v>11461</v>
      </c>
    </row>
    <row r="9259" spans="1:5">
      <c r="A9259">
        <v>60</v>
      </c>
      <c r="B9259" s="25" t="s">
        <v>16319</v>
      </c>
      <c r="C9259" s="28" t="s">
        <v>18506</v>
      </c>
      <c r="E9259" t="s">
        <v>11461</v>
      </c>
    </row>
    <row r="9260" spans="1:5">
      <c r="A9260">
        <v>60</v>
      </c>
      <c r="B9260" s="25" t="s">
        <v>16320</v>
      </c>
      <c r="C9260" s="28" t="s">
        <v>18435</v>
      </c>
      <c r="E9260" t="s">
        <v>11461</v>
      </c>
    </row>
    <row r="9261" spans="1:5">
      <c r="A9261">
        <v>60</v>
      </c>
      <c r="B9261" s="25" t="s">
        <v>16321</v>
      </c>
      <c r="C9261" s="28" t="s">
        <v>18507</v>
      </c>
      <c r="E9261" t="s">
        <v>11461</v>
      </c>
    </row>
    <row r="9262" spans="1:5">
      <c r="A9262">
        <v>60</v>
      </c>
      <c r="B9262" s="25" t="s">
        <v>16322</v>
      </c>
      <c r="C9262" s="28" t="s">
        <v>18508</v>
      </c>
      <c r="E9262" t="s">
        <v>11461</v>
      </c>
    </row>
    <row r="9263" spans="1:5">
      <c r="A9263">
        <v>60</v>
      </c>
      <c r="B9263" s="25" t="s">
        <v>16323</v>
      </c>
      <c r="C9263" s="28" t="s">
        <v>18509</v>
      </c>
      <c r="E9263" t="s">
        <v>11461</v>
      </c>
    </row>
    <row r="9264" spans="1:5">
      <c r="A9264">
        <v>60</v>
      </c>
      <c r="B9264" s="25" t="s">
        <v>16324</v>
      </c>
      <c r="C9264" s="28" t="s">
        <v>18510</v>
      </c>
      <c r="E9264" t="s">
        <v>11461</v>
      </c>
    </row>
    <row r="9265" spans="1:5">
      <c r="A9265">
        <v>60</v>
      </c>
      <c r="B9265" s="25" t="s">
        <v>16325</v>
      </c>
      <c r="C9265" s="28" t="s">
        <v>18511</v>
      </c>
      <c r="E9265" t="s">
        <v>11461</v>
      </c>
    </row>
    <row r="9266" spans="1:5">
      <c r="A9266">
        <v>60</v>
      </c>
      <c r="B9266" s="25" t="s">
        <v>16326</v>
      </c>
      <c r="C9266" s="28" t="s">
        <v>18512</v>
      </c>
      <c r="E9266" t="s">
        <v>11461</v>
      </c>
    </row>
    <row r="9267" spans="1:5">
      <c r="A9267">
        <v>60</v>
      </c>
      <c r="B9267" s="25" t="s">
        <v>16327</v>
      </c>
      <c r="C9267" s="28" t="s">
        <v>18513</v>
      </c>
      <c r="E9267" t="s">
        <v>11461</v>
      </c>
    </row>
    <row r="9268" spans="1:5">
      <c r="A9268">
        <v>60</v>
      </c>
      <c r="B9268" s="25" t="s">
        <v>16328</v>
      </c>
      <c r="C9268" s="28" t="s">
        <v>18514</v>
      </c>
      <c r="E9268" t="s">
        <v>11461</v>
      </c>
    </row>
    <row r="9269" spans="1:5">
      <c r="A9269">
        <v>60</v>
      </c>
      <c r="B9269" s="25" t="s">
        <v>16329</v>
      </c>
      <c r="C9269" s="28" t="s">
        <v>18515</v>
      </c>
      <c r="E9269" t="s">
        <v>11461</v>
      </c>
    </row>
    <row r="9270" spans="1:5">
      <c r="A9270">
        <v>60</v>
      </c>
      <c r="B9270" s="25" t="s">
        <v>16330</v>
      </c>
      <c r="C9270" s="28" t="s">
        <v>18516</v>
      </c>
      <c r="E9270" t="s">
        <v>11461</v>
      </c>
    </row>
    <row r="9271" spans="1:5">
      <c r="A9271">
        <v>60</v>
      </c>
      <c r="B9271" s="25" t="s">
        <v>16331</v>
      </c>
      <c r="C9271" s="28" t="s">
        <v>18517</v>
      </c>
      <c r="E9271" t="s">
        <v>11461</v>
      </c>
    </row>
    <row r="9272" spans="1:5">
      <c r="A9272">
        <v>60</v>
      </c>
      <c r="B9272" s="25" t="s">
        <v>16332</v>
      </c>
      <c r="C9272" s="28" t="s">
        <v>18518</v>
      </c>
      <c r="E9272" t="s">
        <v>11461</v>
      </c>
    </row>
    <row r="9273" spans="1:5">
      <c r="A9273">
        <v>60</v>
      </c>
      <c r="B9273" s="25" t="s">
        <v>16333</v>
      </c>
      <c r="C9273" s="28" t="s">
        <v>18519</v>
      </c>
      <c r="E9273" t="s">
        <v>11461</v>
      </c>
    </row>
    <row r="9274" spans="1:5">
      <c r="A9274">
        <v>60</v>
      </c>
      <c r="B9274" s="25" t="s">
        <v>16334</v>
      </c>
      <c r="C9274" s="28" t="s">
        <v>18520</v>
      </c>
      <c r="E9274" t="s">
        <v>11461</v>
      </c>
    </row>
    <row r="9275" spans="1:5">
      <c r="A9275">
        <v>60</v>
      </c>
      <c r="B9275" s="25" t="s">
        <v>16335</v>
      </c>
      <c r="C9275" s="28" t="s">
        <v>18521</v>
      </c>
      <c r="E9275" t="s">
        <v>11461</v>
      </c>
    </row>
    <row r="9276" spans="1:5">
      <c r="A9276">
        <v>60</v>
      </c>
      <c r="B9276" s="25" t="s">
        <v>16336</v>
      </c>
      <c r="C9276" s="28" t="s">
        <v>18522</v>
      </c>
      <c r="E9276" t="s">
        <v>11461</v>
      </c>
    </row>
    <row r="9277" spans="1:5">
      <c r="A9277">
        <v>60</v>
      </c>
      <c r="B9277" s="25" t="s">
        <v>16337</v>
      </c>
      <c r="C9277" s="28" t="s">
        <v>18523</v>
      </c>
      <c r="E9277" t="s">
        <v>11461</v>
      </c>
    </row>
    <row r="9278" spans="1:5">
      <c r="A9278">
        <v>60</v>
      </c>
      <c r="B9278" s="25" t="s">
        <v>16338</v>
      </c>
      <c r="C9278" s="28" t="s">
        <v>18524</v>
      </c>
      <c r="E9278" t="s">
        <v>11461</v>
      </c>
    </row>
    <row r="9279" spans="1:5" ht="30">
      <c r="A9279">
        <v>60</v>
      </c>
      <c r="B9279" s="25" t="s">
        <v>16313</v>
      </c>
      <c r="C9279" s="28" t="s">
        <v>18525</v>
      </c>
      <c r="E9279" t="s">
        <v>11461</v>
      </c>
    </row>
    <row r="9280" spans="1:5">
      <c r="A9280">
        <v>60</v>
      </c>
      <c r="B9280" s="25" t="s">
        <v>16339</v>
      </c>
      <c r="C9280" s="28" t="s">
        <v>18526</v>
      </c>
      <c r="E9280" t="s">
        <v>11461</v>
      </c>
    </row>
    <row r="9281" spans="1:5">
      <c r="A9281">
        <v>60</v>
      </c>
      <c r="B9281" s="25" t="s">
        <v>16340</v>
      </c>
      <c r="C9281" s="28" t="s">
        <v>18527</v>
      </c>
      <c r="E9281" t="s">
        <v>11461</v>
      </c>
    </row>
    <row r="9282" spans="1:5">
      <c r="A9282">
        <v>60</v>
      </c>
      <c r="B9282" s="25" t="s">
        <v>16341</v>
      </c>
      <c r="C9282" s="28" t="s">
        <v>18528</v>
      </c>
      <c r="E9282" t="s">
        <v>11461</v>
      </c>
    </row>
    <row r="9283" spans="1:5" ht="30">
      <c r="A9283">
        <v>60</v>
      </c>
      <c r="B9283" s="25" t="s">
        <v>16342</v>
      </c>
      <c r="C9283" s="28" t="s">
        <v>18529</v>
      </c>
      <c r="E9283" t="s">
        <v>11461</v>
      </c>
    </row>
    <row r="9284" spans="1:5">
      <c r="A9284">
        <v>60</v>
      </c>
      <c r="B9284" s="25" t="s">
        <v>16343</v>
      </c>
      <c r="C9284" s="28" t="s">
        <v>18530</v>
      </c>
      <c r="E9284" t="s">
        <v>11461</v>
      </c>
    </row>
    <row r="9285" spans="1:5">
      <c r="A9285">
        <v>60</v>
      </c>
      <c r="B9285" s="25" t="s">
        <v>16344</v>
      </c>
      <c r="C9285" s="28" t="s">
        <v>18531</v>
      </c>
      <c r="E9285" t="s">
        <v>11461</v>
      </c>
    </row>
    <row r="9286" spans="1:5">
      <c r="A9286">
        <v>60</v>
      </c>
      <c r="B9286" s="25" t="s">
        <v>16345</v>
      </c>
      <c r="C9286" s="28" t="s">
        <v>18532</v>
      </c>
      <c r="E9286" t="s">
        <v>11461</v>
      </c>
    </row>
    <row r="9287" spans="1:5">
      <c r="A9287">
        <v>60</v>
      </c>
      <c r="B9287" s="25" t="s">
        <v>16346</v>
      </c>
      <c r="C9287" s="28" t="s">
        <v>18533</v>
      </c>
      <c r="E9287" t="s">
        <v>11461</v>
      </c>
    </row>
    <row r="9288" spans="1:5">
      <c r="A9288">
        <v>60</v>
      </c>
      <c r="B9288" s="25" t="s">
        <v>16347</v>
      </c>
      <c r="C9288" s="28" t="s">
        <v>18534</v>
      </c>
      <c r="E9288" t="s">
        <v>11461</v>
      </c>
    </row>
    <row r="9289" spans="1:5">
      <c r="A9289">
        <v>60</v>
      </c>
      <c r="B9289" s="25" t="s">
        <v>16348</v>
      </c>
      <c r="C9289" s="28" t="s">
        <v>18535</v>
      </c>
      <c r="E9289" t="s">
        <v>11461</v>
      </c>
    </row>
    <row r="9290" spans="1:5">
      <c r="A9290">
        <v>60</v>
      </c>
      <c r="B9290" s="25" t="s">
        <v>16349</v>
      </c>
      <c r="C9290" s="28" t="s">
        <v>18536</v>
      </c>
      <c r="E9290" t="s">
        <v>11461</v>
      </c>
    </row>
    <row r="9291" spans="1:5">
      <c r="A9291">
        <v>60</v>
      </c>
      <c r="B9291" s="25" t="s">
        <v>16350</v>
      </c>
      <c r="C9291" s="28" t="s">
        <v>18537</v>
      </c>
      <c r="E9291" t="s">
        <v>11461</v>
      </c>
    </row>
    <row r="9292" spans="1:5">
      <c r="A9292">
        <v>60</v>
      </c>
      <c r="B9292" s="25" t="s">
        <v>16351</v>
      </c>
      <c r="C9292" s="28" t="s">
        <v>18538</v>
      </c>
      <c r="E9292" t="s">
        <v>11462</v>
      </c>
    </row>
    <row r="9293" spans="1:5">
      <c r="A9293">
        <v>60</v>
      </c>
      <c r="B9293" s="25" t="s">
        <v>16352</v>
      </c>
      <c r="C9293" s="28" t="s">
        <v>18539</v>
      </c>
      <c r="E9293" t="s">
        <v>3161</v>
      </c>
    </row>
    <row r="9294" spans="1:5">
      <c r="A9294">
        <v>60</v>
      </c>
      <c r="B9294" s="25" t="s">
        <v>16353</v>
      </c>
      <c r="C9294" s="28" t="s">
        <v>18540</v>
      </c>
      <c r="E9294" t="s">
        <v>3161</v>
      </c>
    </row>
    <row r="9295" spans="1:5">
      <c r="A9295">
        <v>60</v>
      </c>
      <c r="B9295" s="25" t="s">
        <v>16354</v>
      </c>
      <c r="C9295" s="28" t="s">
        <v>18541</v>
      </c>
      <c r="E9295" t="s">
        <v>3161</v>
      </c>
    </row>
    <row r="9296" spans="1:5">
      <c r="A9296">
        <v>60</v>
      </c>
      <c r="B9296" s="25" t="s">
        <v>16355</v>
      </c>
      <c r="C9296" s="28" t="s">
        <v>18542</v>
      </c>
      <c r="E9296" t="s">
        <v>3161</v>
      </c>
    </row>
    <row r="9297" spans="1:5">
      <c r="A9297">
        <v>60</v>
      </c>
      <c r="B9297" s="25" t="s">
        <v>16356</v>
      </c>
      <c r="C9297" s="28" t="s">
        <v>18543</v>
      </c>
      <c r="E9297" t="s">
        <v>3161</v>
      </c>
    </row>
    <row r="9298" spans="1:5">
      <c r="A9298">
        <v>60</v>
      </c>
      <c r="B9298" s="25" t="s">
        <v>16357</v>
      </c>
      <c r="C9298" s="28" t="s">
        <v>18544</v>
      </c>
      <c r="E9298" t="s">
        <v>11461</v>
      </c>
    </row>
    <row r="9299" spans="1:5">
      <c r="A9299">
        <v>60</v>
      </c>
      <c r="B9299" s="25" t="s">
        <v>16327</v>
      </c>
      <c r="C9299" s="28" t="s">
        <v>18545</v>
      </c>
      <c r="E9299" t="s">
        <v>11461</v>
      </c>
    </row>
    <row r="9300" spans="1:5">
      <c r="A9300">
        <v>60</v>
      </c>
      <c r="B9300" s="25" t="s">
        <v>16358</v>
      </c>
      <c r="C9300" s="28" t="s">
        <v>18546</v>
      </c>
      <c r="E9300" t="s">
        <v>11461</v>
      </c>
    </row>
    <row r="9301" spans="1:5">
      <c r="A9301">
        <v>60</v>
      </c>
      <c r="B9301" s="25" t="s">
        <v>16359</v>
      </c>
      <c r="C9301" s="28" t="s">
        <v>18547</v>
      </c>
      <c r="E9301" t="s">
        <v>11461</v>
      </c>
    </row>
    <row r="9302" spans="1:5">
      <c r="A9302">
        <v>60</v>
      </c>
      <c r="B9302" s="25" t="s">
        <v>16360</v>
      </c>
      <c r="C9302" s="28" t="s">
        <v>18548</v>
      </c>
      <c r="E9302" t="s">
        <v>11461</v>
      </c>
    </row>
    <row r="9303" spans="1:5">
      <c r="A9303">
        <v>60</v>
      </c>
      <c r="B9303" s="25" t="s">
        <v>16361</v>
      </c>
      <c r="C9303" s="28" t="s">
        <v>18488</v>
      </c>
      <c r="E9303" t="s">
        <v>11462</v>
      </c>
    </row>
    <row r="9304" spans="1:5">
      <c r="A9304">
        <v>60</v>
      </c>
      <c r="B9304" s="25" t="s">
        <v>16362</v>
      </c>
      <c r="C9304" s="28" t="s">
        <v>18549</v>
      </c>
      <c r="E9304" t="s">
        <v>11461</v>
      </c>
    </row>
    <row r="9305" spans="1:5" ht="30">
      <c r="A9305">
        <v>60</v>
      </c>
      <c r="B9305" s="25" t="s">
        <v>16363</v>
      </c>
      <c r="C9305" s="28" t="s">
        <v>18550</v>
      </c>
      <c r="E9305" t="s">
        <v>11461</v>
      </c>
    </row>
    <row r="9306" spans="1:5">
      <c r="A9306">
        <v>60</v>
      </c>
      <c r="B9306" s="25" t="s">
        <v>16364</v>
      </c>
      <c r="C9306" s="28" t="s">
        <v>18551</v>
      </c>
      <c r="E9306" t="s">
        <v>11462</v>
      </c>
    </row>
    <row r="9307" spans="1:5">
      <c r="A9307">
        <v>60</v>
      </c>
      <c r="B9307" s="25" t="s">
        <v>16365</v>
      </c>
      <c r="C9307" s="28" t="s">
        <v>18552</v>
      </c>
      <c r="E9307" t="s">
        <v>11461</v>
      </c>
    </row>
    <row r="9308" spans="1:5">
      <c r="A9308">
        <v>60</v>
      </c>
      <c r="B9308" s="25" t="s">
        <v>16366</v>
      </c>
      <c r="C9308" s="28" t="s">
        <v>18553</v>
      </c>
      <c r="E9308" t="s">
        <v>11461</v>
      </c>
    </row>
    <row r="9309" spans="1:5">
      <c r="A9309">
        <v>60</v>
      </c>
      <c r="B9309" s="25" t="s">
        <v>16367</v>
      </c>
      <c r="C9309" s="28" t="s">
        <v>18554</v>
      </c>
      <c r="E9309" t="s">
        <v>11461</v>
      </c>
    </row>
    <row r="9310" spans="1:5">
      <c r="A9310">
        <v>60</v>
      </c>
      <c r="B9310" s="25" t="s">
        <v>16368</v>
      </c>
      <c r="C9310" s="28" t="s">
        <v>18555</v>
      </c>
      <c r="E9310" t="s">
        <v>11461</v>
      </c>
    </row>
    <row r="9311" spans="1:5">
      <c r="A9311">
        <v>60</v>
      </c>
      <c r="B9311" s="25" t="s">
        <v>16369</v>
      </c>
      <c r="C9311" s="28" t="s">
        <v>18556</v>
      </c>
      <c r="E9311" t="s">
        <v>11461</v>
      </c>
    </row>
    <row r="9312" spans="1:5">
      <c r="A9312">
        <v>60</v>
      </c>
      <c r="B9312" s="25" t="s">
        <v>16370</v>
      </c>
      <c r="C9312" s="28" t="s">
        <v>18557</v>
      </c>
      <c r="E9312" t="s">
        <v>11461</v>
      </c>
    </row>
    <row r="9313" spans="1:5">
      <c r="A9313">
        <v>60</v>
      </c>
      <c r="B9313" s="25" t="s">
        <v>16371</v>
      </c>
      <c r="C9313" s="28" t="s">
        <v>18558</v>
      </c>
      <c r="E9313" t="s">
        <v>11461</v>
      </c>
    </row>
    <row r="9314" spans="1:5">
      <c r="A9314">
        <v>60</v>
      </c>
      <c r="B9314" s="25" t="s">
        <v>16372</v>
      </c>
      <c r="C9314" s="28" t="s">
        <v>18559</v>
      </c>
      <c r="E9314" t="s">
        <v>11461</v>
      </c>
    </row>
    <row r="9315" spans="1:5">
      <c r="A9315">
        <v>60</v>
      </c>
      <c r="B9315" s="25" t="s">
        <v>16373</v>
      </c>
      <c r="C9315" s="28" t="s">
        <v>18560</v>
      </c>
      <c r="E9315" t="s">
        <v>11461</v>
      </c>
    </row>
    <row r="9316" spans="1:5">
      <c r="A9316">
        <v>60</v>
      </c>
      <c r="B9316" s="25" t="s">
        <v>16374</v>
      </c>
      <c r="C9316" s="28" t="s">
        <v>18561</v>
      </c>
      <c r="E9316" t="s">
        <v>11461</v>
      </c>
    </row>
    <row r="9317" spans="1:5">
      <c r="A9317">
        <v>60</v>
      </c>
      <c r="B9317" s="25" t="s">
        <v>16375</v>
      </c>
      <c r="C9317" s="28" t="s">
        <v>18562</v>
      </c>
      <c r="E9317" t="s">
        <v>11462</v>
      </c>
    </row>
    <row r="9318" spans="1:5">
      <c r="A9318">
        <v>60</v>
      </c>
      <c r="B9318" s="25" t="s">
        <v>16376</v>
      </c>
      <c r="C9318" s="28" t="s">
        <v>18563</v>
      </c>
      <c r="E9318" t="s">
        <v>3161</v>
      </c>
    </row>
    <row r="9319" spans="1:5" ht="30">
      <c r="A9319">
        <v>60</v>
      </c>
      <c r="B9319" s="25" t="s">
        <v>16377</v>
      </c>
      <c r="C9319" s="28" t="s">
        <v>18564</v>
      </c>
      <c r="E9319" t="s">
        <v>11461</v>
      </c>
    </row>
    <row r="9320" spans="1:5">
      <c r="A9320">
        <v>60</v>
      </c>
      <c r="B9320" s="25" t="s">
        <v>16378</v>
      </c>
      <c r="C9320" s="28" t="s">
        <v>18565</v>
      </c>
      <c r="E9320" t="s">
        <v>11461</v>
      </c>
    </row>
    <row r="9321" spans="1:5" ht="30">
      <c r="A9321">
        <v>60</v>
      </c>
      <c r="B9321" s="25" t="s">
        <v>16379</v>
      </c>
      <c r="C9321" s="28" t="s">
        <v>18566</v>
      </c>
      <c r="E9321" t="s">
        <v>11461</v>
      </c>
    </row>
    <row r="9322" spans="1:5">
      <c r="A9322">
        <v>60</v>
      </c>
      <c r="B9322" s="25" t="s">
        <v>16380</v>
      </c>
      <c r="C9322" s="28" t="s">
        <v>18567</v>
      </c>
      <c r="E9322" t="s">
        <v>11461</v>
      </c>
    </row>
    <row r="9323" spans="1:5">
      <c r="A9323">
        <v>60</v>
      </c>
      <c r="B9323" s="25" t="s">
        <v>16381</v>
      </c>
      <c r="C9323" s="28" t="s">
        <v>18568</v>
      </c>
      <c r="E9323" t="s">
        <v>11461</v>
      </c>
    </row>
    <row r="9324" spans="1:5" ht="30">
      <c r="A9324">
        <v>60</v>
      </c>
      <c r="B9324" s="25" t="s">
        <v>16382</v>
      </c>
      <c r="C9324" s="28" t="s">
        <v>18569</v>
      </c>
      <c r="E9324" t="s">
        <v>11461</v>
      </c>
    </row>
    <row r="9325" spans="1:5">
      <c r="A9325">
        <v>60</v>
      </c>
      <c r="B9325" s="25" t="s">
        <v>16383</v>
      </c>
      <c r="C9325" s="28" t="s">
        <v>18570</v>
      </c>
      <c r="E9325" t="s">
        <v>11462</v>
      </c>
    </row>
    <row r="9326" spans="1:5" ht="30">
      <c r="A9326">
        <v>60</v>
      </c>
      <c r="B9326" s="26" t="s">
        <v>16384</v>
      </c>
      <c r="C9326" s="28" t="s">
        <v>18571</v>
      </c>
      <c r="E9326" t="s">
        <v>11461</v>
      </c>
    </row>
    <row r="9327" spans="1:5">
      <c r="A9327">
        <v>60</v>
      </c>
      <c r="B9327" s="25" t="s">
        <v>15348</v>
      </c>
      <c r="C9327" s="28" t="s">
        <v>18572</v>
      </c>
      <c r="E9327" t="s">
        <v>11461</v>
      </c>
    </row>
    <row r="9328" spans="1:5">
      <c r="A9328">
        <v>60</v>
      </c>
      <c r="B9328" s="25" t="s">
        <v>16385</v>
      </c>
      <c r="C9328" s="28" t="s">
        <v>18573</v>
      </c>
      <c r="E9328" t="s">
        <v>11462</v>
      </c>
    </row>
    <row r="9329" spans="1:5" ht="45">
      <c r="A9329">
        <v>60</v>
      </c>
      <c r="B9329" s="25" t="s">
        <v>16386</v>
      </c>
      <c r="C9329" s="28" t="s">
        <v>18574</v>
      </c>
      <c r="E9329" t="s">
        <v>11461</v>
      </c>
    </row>
    <row r="9330" spans="1:5" ht="30">
      <c r="A9330">
        <v>60</v>
      </c>
      <c r="B9330" s="25" t="s">
        <v>16387</v>
      </c>
      <c r="C9330" s="28" t="s">
        <v>18575</v>
      </c>
      <c r="E9330" t="s">
        <v>11461</v>
      </c>
    </row>
    <row r="9331" spans="1:5">
      <c r="A9331">
        <v>60</v>
      </c>
      <c r="B9331" s="25" t="s">
        <v>16388</v>
      </c>
      <c r="C9331" s="28" t="s">
        <v>18576</v>
      </c>
      <c r="E9331" t="s">
        <v>11461</v>
      </c>
    </row>
    <row r="9332" spans="1:5">
      <c r="A9332">
        <v>60</v>
      </c>
      <c r="B9332" s="25" t="s">
        <v>16389</v>
      </c>
      <c r="C9332" s="28" t="s">
        <v>18577</v>
      </c>
      <c r="E9332" t="s">
        <v>11461</v>
      </c>
    </row>
    <row r="9333" spans="1:5">
      <c r="A9333">
        <v>60</v>
      </c>
      <c r="B9333" s="25" t="s">
        <v>16390</v>
      </c>
      <c r="C9333" s="28" t="s">
        <v>18578</v>
      </c>
      <c r="E9333" t="s">
        <v>11461</v>
      </c>
    </row>
    <row r="9334" spans="1:5" ht="30">
      <c r="A9334">
        <v>60</v>
      </c>
      <c r="B9334" s="25" t="s">
        <v>16391</v>
      </c>
      <c r="C9334" s="28" t="s">
        <v>18579</v>
      </c>
      <c r="E9334" t="s">
        <v>11461</v>
      </c>
    </row>
    <row r="9335" spans="1:5">
      <c r="A9335">
        <v>60</v>
      </c>
      <c r="B9335" s="25" t="s">
        <v>16392</v>
      </c>
      <c r="C9335" s="28" t="s">
        <v>18580</v>
      </c>
      <c r="E9335" t="s">
        <v>11461</v>
      </c>
    </row>
    <row r="9336" spans="1:5" ht="30">
      <c r="A9336">
        <v>60</v>
      </c>
      <c r="B9336" s="25" t="s">
        <v>16393</v>
      </c>
      <c r="C9336" s="28" t="s">
        <v>18581</v>
      </c>
      <c r="E9336" t="s">
        <v>11461</v>
      </c>
    </row>
    <row r="9337" spans="1:5">
      <c r="A9337">
        <v>60</v>
      </c>
      <c r="B9337" s="25" t="s">
        <v>16394</v>
      </c>
      <c r="C9337" s="28" t="s">
        <v>18582</v>
      </c>
      <c r="E9337" t="s">
        <v>11461</v>
      </c>
    </row>
    <row r="9338" spans="1:5">
      <c r="A9338">
        <v>60</v>
      </c>
      <c r="B9338" s="25" t="s">
        <v>16395</v>
      </c>
      <c r="C9338" s="28" t="s">
        <v>18583</v>
      </c>
      <c r="E9338" t="s">
        <v>11461</v>
      </c>
    </row>
    <row r="9339" spans="1:5">
      <c r="A9339">
        <v>60</v>
      </c>
      <c r="B9339" s="25" t="s">
        <v>16396</v>
      </c>
      <c r="C9339" s="28" t="s">
        <v>18584</v>
      </c>
      <c r="E9339" t="s">
        <v>11461</v>
      </c>
    </row>
    <row r="9340" spans="1:5">
      <c r="A9340">
        <v>60</v>
      </c>
      <c r="B9340" s="25" t="s">
        <v>16397</v>
      </c>
      <c r="C9340" s="28" t="s">
        <v>18585</v>
      </c>
      <c r="E9340" t="s">
        <v>11461</v>
      </c>
    </row>
    <row r="9341" spans="1:5">
      <c r="A9341">
        <v>60</v>
      </c>
      <c r="B9341" s="25" t="s">
        <v>16398</v>
      </c>
      <c r="C9341" s="28" t="s">
        <v>18586</v>
      </c>
      <c r="E9341" t="s">
        <v>11461</v>
      </c>
    </row>
    <row r="9342" spans="1:5">
      <c r="A9342">
        <v>60</v>
      </c>
      <c r="B9342" s="25" t="s">
        <v>16399</v>
      </c>
      <c r="C9342" s="28" t="s">
        <v>18587</v>
      </c>
      <c r="E9342" t="s">
        <v>11461</v>
      </c>
    </row>
    <row r="9343" spans="1:5">
      <c r="A9343">
        <v>60</v>
      </c>
      <c r="B9343" s="25" t="s">
        <v>16400</v>
      </c>
      <c r="C9343" s="28" t="s">
        <v>18588</v>
      </c>
      <c r="E9343" t="s">
        <v>11461</v>
      </c>
    </row>
    <row r="9344" spans="1:5">
      <c r="A9344">
        <v>60</v>
      </c>
      <c r="B9344" s="25" t="s">
        <v>16401</v>
      </c>
      <c r="C9344" s="28" t="s">
        <v>18589</v>
      </c>
      <c r="E9344" t="s">
        <v>3161</v>
      </c>
    </row>
    <row r="9345" spans="1:5">
      <c r="A9345">
        <v>60</v>
      </c>
      <c r="B9345" s="25" t="s">
        <v>16402</v>
      </c>
      <c r="C9345" s="28" t="s">
        <v>18590</v>
      </c>
      <c r="E9345" t="s">
        <v>11462</v>
      </c>
    </row>
    <row r="9346" spans="1:5">
      <c r="A9346">
        <v>60</v>
      </c>
      <c r="B9346" s="25" t="s">
        <v>16403</v>
      </c>
      <c r="C9346" s="28" t="s">
        <v>18591</v>
      </c>
      <c r="E9346" t="s">
        <v>11461</v>
      </c>
    </row>
    <row r="9347" spans="1:5">
      <c r="A9347">
        <v>60</v>
      </c>
      <c r="B9347" s="25" t="s">
        <v>16404</v>
      </c>
      <c r="C9347" s="28" t="s">
        <v>18592</v>
      </c>
      <c r="E9347" t="s">
        <v>11461</v>
      </c>
    </row>
    <row r="9348" spans="1:5">
      <c r="A9348">
        <v>60</v>
      </c>
      <c r="B9348" s="25" t="s">
        <v>16405</v>
      </c>
      <c r="C9348" s="28" t="s">
        <v>18593</v>
      </c>
      <c r="E9348" t="s">
        <v>11461</v>
      </c>
    </row>
    <row r="9349" spans="1:5" ht="30">
      <c r="A9349">
        <v>60</v>
      </c>
      <c r="B9349" s="25" t="s">
        <v>16406</v>
      </c>
      <c r="C9349" s="28" t="s">
        <v>18594</v>
      </c>
      <c r="E9349" t="s">
        <v>11462</v>
      </c>
    </row>
    <row r="9350" spans="1:5">
      <c r="A9350">
        <v>60</v>
      </c>
      <c r="B9350" s="25" t="s">
        <v>16407</v>
      </c>
      <c r="C9350" s="28" t="s">
        <v>18595</v>
      </c>
      <c r="E9350" t="s">
        <v>11461</v>
      </c>
    </row>
    <row r="9351" spans="1:5">
      <c r="A9351">
        <v>60</v>
      </c>
      <c r="B9351" s="25" t="s">
        <v>16408</v>
      </c>
      <c r="C9351" s="28" t="s">
        <v>18596</v>
      </c>
      <c r="E9351" t="s">
        <v>11461</v>
      </c>
    </row>
    <row r="9352" spans="1:5">
      <c r="A9352">
        <v>60</v>
      </c>
      <c r="B9352" s="25" t="s">
        <v>16409</v>
      </c>
      <c r="C9352" s="28" t="s">
        <v>18597</v>
      </c>
      <c r="E9352" t="s">
        <v>11462</v>
      </c>
    </row>
    <row r="9353" spans="1:5">
      <c r="A9353">
        <v>60</v>
      </c>
      <c r="B9353" s="25" t="s">
        <v>16410</v>
      </c>
      <c r="C9353" s="28" t="s">
        <v>18598</v>
      </c>
      <c r="E9353" t="s">
        <v>11461</v>
      </c>
    </row>
    <row r="9354" spans="1:5">
      <c r="A9354">
        <v>60</v>
      </c>
      <c r="B9354" s="25" t="s">
        <v>16411</v>
      </c>
      <c r="C9354" s="28" t="s">
        <v>18599</v>
      </c>
      <c r="E9354" t="s">
        <v>11461</v>
      </c>
    </row>
    <row r="9355" spans="1:5">
      <c r="A9355">
        <v>60</v>
      </c>
      <c r="B9355" s="25" t="s">
        <v>16412</v>
      </c>
      <c r="C9355" s="28" t="s">
        <v>18600</v>
      </c>
      <c r="E9355" t="s">
        <v>11461</v>
      </c>
    </row>
    <row r="9356" spans="1:5">
      <c r="A9356">
        <v>60</v>
      </c>
      <c r="B9356" s="25" t="s">
        <v>16413</v>
      </c>
      <c r="C9356" s="28" t="s">
        <v>18601</v>
      </c>
      <c r="E9356" t="s">
        <v>11461</v>
      </c>
    </row>
    <row r="9357" spans="1:5">
      <c r="A9357">
        <v>60</v>
      </c>
      <c r="B9357" s="25" t="s">
        <v>16414</v>
      </c>
      <c r="C9357" s="28" t="s">
        <v>18602</v>
      </c>
      <c r="E9357" t="s">
        <v>11461</v>
      </c>
    </row>
    <row r="9358" spans="1:5">
      <c r="A9358">
        <v>60</v>
      </c>
      <c r="B9358" s="25" t="s">
        <v>16415</v>
      </c>
      <c r="C9358" s="28" t="s">
        <v>18138</v>
      </c>
      <c r="E9358" t="s">
        <v>11461</v>
      </c>
    </row>
    <row r="9359" spans="1:5">
      <c r="A9359">
        <v>60</v>
      </c>
      <c r="B9359" s="25" t="s">
        <v>16416</v>
      </c>
      <c r="C9359" s="28" t="s">
        <v>18603</v>
      </c>
      <c r="E9359" t="s">
        <v>11462</v>
      </c>
    </row>
    <row r="9360" spans="1:5">
      <c r="A9360">
        <v>60</v>
      </c>
      <c r="B9360" s="25" t="s">
        <v>16417</v>
      </c>
      <c r="C9360" s="28" t="s">
        <v>18604</v>
      </c>
      <c r="E9360" t="s">
        <v>11462</v>
      </c>
    </row>
    <row r="9361" spans="1:5">
      <c r="A9361">
        <v>60</v>
      </c>
      <c r="B9361" s="25" t="s">
        <v>16418</v>
      </c>
      <c r="C9361" s="28" t="s">
        <v>18605</v>
      </c>
      <c r="E9361" t="s">
        <v>11462</v>
      </c>
    </row>
    <row r="9362" spans="1:5">
      <c r="A9362">
        <v>60</v>
      </c>
      <c r="B9362" s="25" t="s">
        <v>16419</v>
      </c>
      <c r="C9362" s="28" t="s">
        <v>18606</v>
      </c>
      <c r="E9362" t="s">
        <v>11462</v>
      </c>
    </row>
    <row r="9363" spans="1:5">
      <c r="A9363">
        <v>60</v>
      </c>
      <c r="B9363" s="25" t="s">
        <v>16420</v>
      </c>
      <c r="C9363" s="28" t="s">
        <v>18607</v>
      </c>
      <c r="E9363" t="s">
        <v>11462</v>
      </c>
    </row>
    <row r="9364" spans="1:5">
      <c r="A9364">
        <v>60</v>
      </c>
      <c r="B9364" s="25" t="s">
        <v>16421</v>
      </c>
      <c r="C9364" s="28" t="s">
        <v>18608</v>
      </c>
      <c r="E9364" t="s">
        <v>11462</v>
      </c>
    </row>
    <row r="9365" spans="1:5" ht="30">
      <c r="A9365">
        <v>60</v>
      </c>
      <c r="B9365" s="25" t="s">
        <v>16422</v>
      </c>
      <c r="C9365" s="28" t="s">
        <v>18609</v>
      </c>
      <c r="E9365" t="s">
        <v>11462</v>
      </c>
    </row>
    <row r="9366" spans="1:5">
      <c r="A9366">
        <v>60</v>
      </c>
      <c r="B9366" s="25" t="s">
        <v>16423</v>
      </c>
      <c r="C9366" s="28" t="s">
        <v>18610</v>
      </c>
      <c r="E9366" t="s">
        <v>11461</v>
      </c>
    </row>
    <row r="9367" spans="1:5">
      <c r="A9367">
        <v>60</v>
      </c>
      <c r="B9367" s="25" t="s">
        <v>16424</v>
      </c>
      <c r="C9367" s="28" t="s">
        <v>18611</v>
      </c>
      <c r="E9367" t="s">
        <v>11461</v>
      </c>
    </row>
    <row r="9368" spans="1:5" ht="30">
      <c r="A9368">
        <v>60</v>
      </c>
      <c r="B9368" s="25" t="s">
        <v>16425</v>
      </c>
      <c r="C9368" s="28" t="s">
        <v>18612</v>
      </c>
      <c r="E9368" t="s">
        <v>11461</v>
      </c>
    </row>
    <row r="9369" spans="1:5">
      <c r="A9369">
        <v>60</v>
      </c>
      <c r="B9369" s="25" t="s">
        <v>16426</v>
      </c>
      <c r="C9369" s="28" t="s">
        <v>18613</v>
      </c>
      <c r="E9369" t="s">
        <v>11461</v>
      </c>
    </row>
    <row r="9370" spans="1:5">
      <c r="A9370">
        <v>60</v>
      </c>
      <c r="B9370" s="25" t="s">
        <v>16427</v>
      </c>
      <c r="C9370" s="28" t="s">
        <v>18614</v>
      </c>
      <c r="E9370" t="s">
        <v>11461</v>
      </c>
    </row>
    <row r="9371" spans="1:5">
      <c r="A9371">
        <v>60</v>
      </c>
      <c r="B9371" s="25" t="s">
        <v>16428</v>
      </c>
      <c r="C9371" s="28" t="s">
        <v>18615</v>
      </c>
      <c r="E9371" t="s">
        <v>11461</v>
      </c>
    </row>
    <row r="9372" spans="1:5">
      <c r="A9372">
        <v>60</v>
      </c>
      <c r="B9372" s="25" t="s">
        <v>15348</v>
      </c>
      <c r="C9372" s="28" t="s">
        <v>7803</v>
      </c>
      <c r="E9372" t="s">
        <v>11461</v>
      </c>
    </row>
    <row r="9373" spans="1:5">
      <c r="A9373">
        <v>60</v>
      </c>
      <c r="B9373" s="25" t="s">
        <v>16429</v>
      </c>
      <c r="C9373" s="28" t="s">
        <v>18616</v>
      </c>
      <c r="E9373" t="s">
        <v>11461</v>
      </c>
    </row>
    <row r="9374" spans="1:5">
      <c r="A9374">
        <v>60</v>
      </c>
      <c r="B9374" s="25" t="s">
        <v>16430</v>
      </c>
      <c r="C9374" s="28" t="s">
        <v>18617</v>
      </c>
      <c r="E9374" t="s">
        <v>11461</v>
      </c>
    </row>
    <row r="9375" spans="1:5" ht="30">
      <c r="A9375">
        <v>60</v>
      </c>
      <c r="B9375" s="25" t="s">
        <v>16431</v>
      </c>
      <c r="C9375" s="28" t="s">
        <v>18618</v>
      </c>
      <c r="E9375" t="s">
        <v>11461</v>
      </c>
    </row>
    <row r="9376" spans="1:5">
      <c r="A9376">
        <v>60</v>
      </c>
      <c r="B9376" s="25" t="s">
        <v>16432</v>
      </c>
      <c r="C9376" s="28" t="s">
        <v>18619</v>
      </c>
      <c r="E9376" t="s">
        <v>11461</v>
      </c>
    </row>
    <row r="9377" spans="1:5" ht="45">
      <c r="A9377">
        <v>60</v>
      </c>
      <c r="B9377" s="25" t="s">
        <v>16433</v>
      </c>
      <c r="C9377" s="28" t="s">
        <v>18620</v>
      </c>
      <c r="E9377" t="s">
        <v>11462</v>
      </c>
    </row>
    <row r="9378" spans="1:5">
      <c r="A9378">
        <v>60</v>
      </c>
      <c r="B9378" s="25" t="s">
        <v>16434</v>
      </c>
      <c r="C9378" s="28" t="s">
        <v>18621</v>
      </c>
      <c r="E9378" t="s">
        <v>11461</v>
      </c>
    </row>
    <row r="9379" spans="1:5">
      <c r="A9379">
        <v>60</v>
      </c>
      <c r="B9379" s="25" t="s">
        <v>16435</v>
      </c>
      <c r="C9379" s="28" t="s">
        <v>18622</v>
      </c>
      <c r="E9379" t="s">
        <v>11461</v>
      </c>
    </row>
    <row r="9380" spans="1:5" ht="30">
      <c r="A9380">
        <v>60</v>
      </c>
      <c r="B9380" s="25" t="s">
        <v>16436</v>
      </c>
      <c r="C9380" s="28" t="s">
        <v>18623</v>
      </c>
      <c r="E9380" t="s">
        <v>11461</v>
      </c>
    </row>
    <row r="9381" spans="1:5">
      <c r="A9381">
        <v>60</v>
      </c>
      <c r="B9381" s="25" t="s">
        <v>16437</v>
      </c>
      <c r="C9381" s="28" t="s">
        <v>18624</v>
      </c>
      <c r="E9381" t="s">
        <v>11461</v>
      </c>
    </row>
    <row r="9382" spans="1:5">
      <c r="A9382">
        <v>60</v>
      </c>
      <c r="B9382" s="25" t="s">
        <v>16438</v>
      </c>
      <c r="C9382" s="28" t="s">
        <v>18625</v>
      </c>
      <c r="E9382" t="s">
        <v>11462</v>
      </c>
    </row>
    <row r="9383" spans="1:5">
      <c r="A9383">
        <v>60</v>
      </c>
      <c r="B9383" s="25" t="s">
        <v>16439</v>
      </c>
      <c r="C9383" s="28" t="s">
        <v>18626</v>
      </c>
      <c r="E9383" t="s">
        <v>11461</v>
      </c>
    </row>
    <row r="9384" spans="1:5">
      <c r="A9384">
        <v>60</v>
      </c>
      <c r="B9384" s="25" t="s">
        <v>16440</v>
      </c>
      <c r="C9384" s="28" t="s">
        <v>18627</v>
      </c>
      <c r="E9384" t="s">
        <v>11461</v>
      </c>
    </row>
    <row r="9385" spans="1:5">
      <c r="A9385">
        <v>60</v>
      </c>
      <c r="B9385" s="25" t="s">
        <v>16441</v>
      </c>
      <c r="C9385" s="28" t="s">
        <v>18628</v>
      </c>
      <c r="E9385" t="s">
        <v>11461</v>
      </c>
    </row>
    <row r="9386" spans="1:5">
      <c r="A9386">
        <v>60</v>
      </c>
      <c r="B9386" s="25" t="s">
        <v>16442</v>
      </c>
      <c r="C9386" s="28" t="s">
        <v>18629</v>
      </c>
      <c r="E9386" t="s">
        <v>11461</v>
      </c>
    </row>
    <row r="9387" spans="1:5">
      <c r="A9387">
        <v>60</v>
      </c>
      <c r="B9387" s="25" t="s">
        <v>16443</v>
      </c>
      <c r="C9387" s="28" t="s">
        <v>18630</v>
      </c>
      <c r="E9387" t="s">
        <v>11461</v>
      </c>
    </row>
    <row r="9388" spans="1:5">
      <c r="A9388">
        <v>60</v>
      </c>
      <c r="B9388" s="25" t="s">
        <v>16444</v>
      </c>
      <c r="C9388" s="28" t="s">
        <v>18631</v>
      </c>
      <c r="E9388" t="s">
        <v>11461</v>
      </c>
    </row>
    <row r="9389" spans="1:5">
      <c r="A9389">
        <v>60</v>
      </c>
      <c r="B9389" s="25" t="s">
        <v>16445</v>
      </c>
      <c r="C9389" s="28" t="s">
        <v>18632</v>
      </c>
      <c r="E9389" t="s">
        <v>11461</v>
      </c>
    </row>
    <row r="9390" spans="1:5">
      <c r="A9390">
        <v>60</v>
      </c>
      <c r="B9390" s="25" t="s">
        <v>16446</v>
      </c>
      <c r="C9390" s="28" t="s">
        <v>18633</v>
      </c>
      <c r="E9390" t="s">
        <v>11462</v>
      </c>
    </row>
    <row r="9391" spans="1:5">
      <c r="A9391">
        <v>60</v>
      </c>
      <c r="B9391" s="25" t="s">
        <v>16447</v>
      </c>
      <c r="C9391" s="28" t="s">
        <v>18634</v>
      </c>
      <c r="E9391" t="s">
        <v>11461</v>
      </c>
    </row>
    <row r="9392" spans="1:5">
      <c r="A9392">
        <v>60</v>
      </c>
      <c r="B9392" s="25" t="s">
        <v>16448</v>
      </c>
      <c r="C9392" s="28" t="s">
        <v>18635</v>
      </c>
      <c r="E9392" t="s">
        <v>11461</v>
      </c>
    </row>
    <row r="9393" spans="1:5">
      <c r="A9393">
        <v>60</v>
      </c>
      <c r="B9393" s="25" t="s">
        <v>16449</v>
      </c>
      <c r="C9393" s="28" t="s">
        <v>18636</v>
      </c>
      <c r="E9393" t="s">
        <v>11461</v>
      </c>
    </row>
    <row r="9394" spans="1:5">
      <c r="A9394">
        <v>60</v>
      </c>
      <c r="B9394" s="25" t="s">
        <v>16450</v>
      </c>
      <c r="C9394" s="28" t="s">
        <v>18637</v>
      </c>
      <c r="E9394" t="s">
        <v>11461</v>
      </c>
    </row>
    <row r="9395" spans="1:5">
      <c r="A9395">
        <v>60</v>
      </c>
      <c r="B9395" s="25" t="s">
        <v>16451</v>
      </c>
      <c r="C9395" s="28" t="s">
        <v>18638</v>
      </c>
      <c r="E9395" t="s">
        <v>11461</v>
      </c>
    </row>
    <row r="9396" spans="1:5">
      <c r="A9396">
        <v>60</v>
      </c>
      <c r="B9396" s="25" t="s">
        <v>16452</v>
      </c>
      <c r="C9396" s="28" t="s">
        <v>18639</v>
      </c>
      <c r="E9396" t="s">
        <v>11461</v>
      </c>
    </row>
    <row r="9397" spans="1:5">
      <c r="A9397">
        <v>60</v>
      </c>
      <c r="B9397" s="25" t="s">
        <v>16453</v>
      </c>
      <c r="C9397" s="28" t="s">
        <v>18640</v>
      </c>
      <c r="E9397" t="s">
        <v>11461</v>
      </c>
    </row>
    <row r="9398" spans="1:5" ht="45">
      <c r="A9398">
        <v>60</v>
      </c>
      <c r="B9398" s="25" t="s">
        <v>16454</v>
      </c>
      <c r="C9398" s="28" t="s">
        <v>10728</v>
      </c>
      <c r="E9398" t="s">
        <v>11461</v>
      </c>
    </row>
    <row r="9399" spans="1:5">
      <c r="A9399">
        <v>60</v>
      </c>
      <c r="B9399" s="25" t="s">
        <v>16455</v>
      </c>
      <c r="C9399" s="28" t="s">
        <v>18641</v>
      </c>
      <c r="E9399" t="s">
        <v>11461</v>
      </c>
    </row>
    <row r="9400" spans="1:5">
      <c r="A9400">
        <v>60</v>
      </c>
      <c r="B9400" s="25" t="s">
        <v>16456</v>
      </c>
      <c r="C9400" s="28" t="s">
        <v>18642</v>
      </c>
      <c r="E9400" t="s">
        <v>11462</v>
      </c>
    </row>
    <row r="9401" spans="1:5">
      <c r="A9401">
        <v>60</v>
      </c>
      <c r="B9401" s="25" t="s">
        <v>16457</v>
      </c>
      <c r="C9401" s="28" t="s">
        <v>18643</v>
      </c>
      <c r="E9401" t="s">
        <v>11462</v>
      </c>
    </row>
    <row r="9402" spans="1:5">
      <c r="A9402">
        <v>60</v>
      </c>
      <c r="B9402" s="25" t="s">
        <v>16458</v>
      </c>
      <c r="C9402" s="28" t="s">
        <v>18644</v>
      </c>
      <c r="E9402" t="s">
        <v>11462</v>
      </c>
    </row>
    <row r="9403" spans="1:5">
      <c r="A9403">
        <v>60</v>
      </c>
      <c r="B9403" s="25" t="s">
        <v>16459</v>
      </c>
      <c r="C9403" s="28" t="s">
        <v>18645</v>
      </c>
      <c r="E9403" t="s">
        <v>11462</v>
      </c>
    </row>
    <row r="9404" spans="1:5">
      <c r="A9404">
        <v>60</v>
      </c>
      <c r="B9404" s="25" t="s">
        <v>16327</v>
      </c>
      <c r="C9404" s="28" t="s">
        <v>18646</v>
      </c>
      <c r="E9404" t="s">
        <v>11462</v>
      </c>
    </row>
    <row r="9405" spans="1:5">
      <c r="A9405">
        <v>60</v>
      </c>
      <c r="B9405" s="25" t="s">
        <v>16460</v>
      </c>
      <c r="C9405" s="28" t="s">
        <v>18647</v>
      </c>
      <c r="E9405" t="s">
        <v>11461</v>
      </c>
    </row>
    <row r="9406" spans="1:5">
      <c r="A9406">
        <v>60</v>
      </c>
      <c r="B9406" s="25" t="s">
        <v>16461</v>
      </c>
      <c r="C9406" s="28" t="s">
        <v>18648</v>
      </c>
      <c r="E9406" t="s">
        <v>11462</v>
      </c>
    </row>
    <row r="9407" spans="1:5">
      <c r="A9407">
        <v>60</v>
      </c>
      <c r="B9407" s="25" t="s">
        <v>16462</v>
      </c>
      <c r="C9407" s="28" t="s">
        <v>18649</v>
      </c>
      <c r="E9407" t="s">
        <v>11461</v>
      </c>
    </row>
    <row r="9408" spans="1:5">
      <c r="A9408">
        <v>60</v>
      </c>
      <c r="B9408" s="25" t="s">
        <v>16463</v>
      </c>
      <c r="C9408" s="28" t="s">
        <v>18650</v>
      </c>
      <c r="E9408" t="s">
        <v>11461</v>
      </c>
    </row>
    <row r="9409" spans="1:5" ht="30">
      <c r="A9409">
        <v>60</v>
      </c>
      <c r="B9409" s="25" t="s">
        <v>16464</v>
      </c>
      <c r="C9409" s="28" t="s">
        <v>18651</v>
      </c>
      <c r="E9409" t="s">
        <v>11461</v>
      </c>
    </row>
    <row r="9410" spans="1:5">
      <c r="A9410">
        <v>60</v>
      </c>
      <c r="B9410" s="25" t="s">
        <v>16465</v>
      </c>
      <c r="C9410" s="28" t="s">
        <v>16286</v>
      </c>
      <c r="E9410" t="s">
        <v>11461</v>
      </c>
    </row>
    <row r="9411" spans="1:5">
      <c r="A9411">
        <v>60</v>
      </c>
      <c r="B9411" s="25" t="s">
        <v>16466</v>
      </c>
      <c r="C9411" s="28" t="s">
        <v>18652</v>
      </c>
      <c r="E9411" t="s">
        <v>11462</v>
      </c>
    </row>
    <row r="9412" spans="1:5">
      <c r="A9412">
        <v>60</v>
      </c>
      <c r="B9412" s="25" t="s">
        <v>16467</v>
      </c>
      <c r="C9412" s="28" t="s">
        <v>18653</v>
      </c>
      <c r="E9412" t="s">
        <v>11462</v>
      </c>
    </row>
    <row r="9413" spans="1:5">
      <c r="A9413">
        <v>60</v>
      </c>
      <c r="B9413" s="25" t="s">
        <v>16468</v>
      </c>
      <c r="C9413" s="28" t="s">
        <v>18654</v>
      </c>
      <c r="E9413" t="s">
        <v>11461</v>
      </c>
    </row>
    <row r="9414" spans="1:5">
      <c r="A9414">
        <v>60</v>
      </c>
      <c r="B9414" s="25" t="s">
        <v>16469</v>
      </c>
      <c r="C9414" s="28" t="s">
        <v>18655</v>
      </c>
      <c r="E9414" t="s">
        <v>11461</v>
      </c>
    </row>
    <row r="9415" spans="1:5">
      <c r="A9415">
        <v>60</v>
      </c>
      <c r="B9415" s="25" t="s">
        <v>16470</v>
      </c>
      <c r="C9415" s="28" t="s">
        <v>18656</v>
      </c>
      <c r="E9415" t="s">
        <v>11461</v>
      </c>
    </row>
    <row r="9416" spans="1:5">
      <c r="A9416">
        <v>60</v>
      </c>
      <c r="B9416" s="25" t="s">
        <v>16471</v>
      </c>
      <c r="C9416" s="28" t="s">
        <v>18657</v>
      </c>
      <c r="E9416" t="s">
        <v>11462</v>
      </c>
    </row>
    <row r="9417" spans="1:5">
      <c r="A9417">
        <v>60</v>
      </c>
      <c r="B9417" s="25" t="s">
        <v>16472</v>
      </c>
      <c r="C9417" s="28" t="s">
        <v>18658</v>
      </c>
      <c r="E9417" t="s">
        <v>11462</v>
      </c>
    </row>
    <row r="9418" spans="1:5">
      <c r="A9418">
        <v>60</v>
      </c>
      <c r="B9418" s="25" t="s">
        <v>16473</v>
      </c>
      <c r="C9418" s="28" t="s">
        <v>18659</v>
      </c>
      <c r="E9418" t="s">
        <v>11461</v>
      </c>
    </row>
    <row r="9419" spans="1:5">
      <c r="A9419">
        <v>60</v>
      </c>
      <c r="B9419" s="25" t="s">
        <v>16474</v>
      </c>
      <c r="C9419" s="28" t="s">
        <v>18660</v>
      </c>
      <c r="E9419" t="s">
        <v>11461</v>
      </c>
    </row>
    <row r="9420" spans="1:5">
      <c r="A9420">
        <v>60</v>
      </c>
      <c r="B9420" s="25" t="s">
        <v>16475</v>
      </c>
      <c r="C9420" s="28" t="s">
        <v>18661</v>
      </c>
      <c r="E9420" t="s">
        <v>11462</v>
      </c>
    </row>
    <row r="9421" spans="1:5">
      <c r="A9421">
        <v>60</v>
      </c>
      <c r="B9421" s="25" t="s">
        <v>16476</v>
      </c>
      <c r="C9421" s="28" t="s">
        <v>18662</v>
      </c>
      <c r="E9421" t="s">
        <v>11462</v>
      </c>
    </row>
    <row r="9422" spans="1:5">
      <c r="A9422">
        <v>60</v>
      </c>
      <c r="B9422" s="25" t="s">
        <v>16477</v>
      </c>
      <c r="C9422" s="28" t="s">
        <v>18663</v>
      </c>
      <c r="E9422" t="s">
        <v>11461</v>
      </c>
    </row>
    <row r="9423" spans="1:5">
      <c r="A9423">
        <v>60</v>
      </c>
      <c r="B9423" s="25" t="s">
        <v>16478</v>
      </c>
      <c r="C9423" s="28" t="s">
        <v>18664</v>
      </c>
      <c r="E9423" t="s">
        <v>11461</v>
      </c>
    </row>
    <row r="9424" spans="1:5">
      <c r="A9424">
        <v>60</v>
      </c>
      <c r="B9424" s="25" t="s">
        <v>16479</v>
      </c>
      <c r="C9424" s="28" t="s">
        <v>18665</v>
      </c>
      <c r="E9424" t="s">
        <v>11461</v>
      </c>
    </row>
    <row r="9425" spans="1:5">
      <c r="A9425">
        <v>60</v>
      </c>
      <c r="B9425" s="25" t="s">
        <v>16480</v>
      </c>
      <c r="C9425" s="28" t="s">
        <v>18666</v>
      </c>
      <c r="E9425" t="s">
        <v>11461</v>
      </c>
    </row>
    <row r="9426" spans="1:5">
      <c r="A9426">
        <v>60</v>
      </c>
      <c r="B9426" s="25" t="s">
        <v>16481</v>
      </c>
      <c r="C9426" s="28" t="s">
        <v>18667</v>
      </c>
      <c r="E9426" t="s">
        <v>11461</v>
      </c>
    </row>
    <row r="9427" spans="1:5">
      <c r="A9427">
        <v>60</v>
      </c>
      <c r="B9427" s="25" t="s">
        <v>16482</v>
      </c>
      <c r="C9427" s="28" t="s">
        <v>18668</v>
      </c>
      <c r="E9427" t="s">
        <v>11461</v>
      </c>
    </row>
    <row r="9428" spans="1:5">
      <c r="A9428">
        <v>60</v>
      </c>
      <c r="B9428" s="25" t="s">
        <v>16483</v>
      </c>
      <c r="C9428" s="28" t="s">
        <v>18669</v>
      </c>
      <c r="E9428" t="s">
        <v>11461</v>
      </c>
    </row>
    <row r="9429" spans="1:5">
      <c r="A9429">
        <v>60</v>
      </c>
      <c r="B9429" s="25" t="s">
        <v>16484</v>
      </c>
      <c r="C9429" s="28" t="s">
        <v>18670</v>
      </c>
      <c r="E9429" t="s">
        <v>11461</v>
      </c>
    </row>
    <row r="9430" spans="1:5">
      <c r="A9430">
        <v>60</v>
      </c>
      <c r="B9430" s="25" t="s">
        <v>16485</v>
      </c>
      <c r="C9430" s="28" t="s">
        <v>18671</v>
      </c>
      <c r="E9430" t="s">
        <v>11461</v>
      </c>
    </row>
    <row r="9431" spans="1:5">
      <c r="A9431">
        <v>60</v>
      </c>
      <c r="B9431" s="25" t="s">
        <v>16486</v>
      </c>
      <c r="C9431" s="28" t="s">
        <v>18672</v>
      </c>
      <c r="E9431" t="s">
        <v>11461</v>
      </c>
    </row>
    <row r="9432" spans="1:5">
      <c r="A9432">
        <v>60</v>
      </c>
      <c r="B9432" s="25" t="s">
        <v>16487</v>
      </c>
      <c r="C9432" s="28" t="s">
        <v>18673</v>
      </c>
      <c r="E9432" t="s">
        <v>11462</v>
      </c>
    </row>
    <row r="9433" spans="1:5">
      <c r="A9433">
        <v>60</v>
      </c>
      <c r="B9433" s="25" t="s">
        <v>16488</v>
      </c>
      <c r="C9433" s="28" t="s">
        <v>18674</v>
      </c>
      <c r="E9433" t="s">
        <v>3161</v>
      </c>
    </row>
    <row r="9434" spans="1:5">
      <c r="A9434">
        <v>60</v>
      </c>
      <c r="B9434" s="25" t="s">
        <v>16489</v>
      </c>
      <c r="C9434" s="28" t="s">
        <v>18675</v>
      </c>
      <c r="E9434" t="s">
        <v>3161</v>
      </c>
    </row>
    <row r="9435" spans="1:5">
      <c r="A9435">
        <v>60</v>
      </c>
      <c r="B9435" s="25" t="s">
        <v>16490</v>
      </c>
      <c r="C9435" s="28" t="s">
        <v>18676</v>
      </c>
      <c r="E9435" t="s">
        <v>11462</v>
      </c>
    </row>
    <row r="9436" spans="1:5">
      <c r="A9436">
        <v>60</v>
      </c>
      <c r="B9436" s="25" t="s">
        <v>16491</v>
      </c>
      <c r="C9436" s="28" t="s">
        <v>18677</v>
      </c>
      <c r="E9436" t="s">
        <v>11462</v>
      </c>
    </row>
    <row r="9437" spans="1:5">
      <c r="A9437">
        <v>60</v>
      </c>
      <c r="B9437" s="25" t="s">
        <v>16492</v>
      </c>
      <c r="C9437" s="28" t="s">
        <v>18678</v>
      </c>
      <c r="E9437" t="s">
        <v>11462</v>
      </c>
    </row>
    <row r="9438" spans="1:5">
      <c r="A9438">
        <v>60</v>
      </c>
      <c r="B9438" s="25" t="s">
        <v>16493</v>
      </c>
      <c r="C9438" s="28" t="s">
        <v>18679</v>
      </c>
      <c r="E9438" t="s">
        <v>3161</v>
      </c>
    </row>
    <row r="9439" spans="1:5">
      <c r="A9439">
        <v>60</v>
      </c>
      <c r="B9439" s="25" t="s">
        <v>16494</v>
      </c>
      <c r="C9439" s="28" t="s">
        <v>18680</v>
      </c>
      <c r="E9439" t="s">
        <v>3161</v>
      </c>
    </row>
    <row r="9440" spans="1:5">
      <c r="A9440">
        <v>60</v>
      </c>
      <c r="B9440" s="25" t="s">
        <v>16495</v>
      </c>
      <c r="C9440" s="28" t="s">
        <v>18681</v>
      </c>
      <c r="E9440" t="s">
        <v>3161</v>
      </c>
    </row>
    <row r="9441" spans="1:5">
      <c r="A9441">
        <v>60</v>
      </c>
      <c r="B9441" s="25" t="s">
        <v>16496</v>
      </c>
      <c r="C9441" s="28" t="s">
        <v>18682</v>
      </c>
      <c r="E9441" t="s">
        <v>3161</v>
      </c>
    </row>
    <row r="9442" spans="1:5">
      <c r="A9442">
        <v>60</v>
      </c>
      <c r="B9442" s="25" t="s">
        <v>16497</v>
      </c>
      <c r="C9442" s="28" t="s">
        <v>18683</v>
      </c>
      <c r="E9442" t="s">
        <v>11461</v>
      </c>
    </row>
    <row r="9443" spans="1:5">
      <c r="A9443">
        <v>60</v>
      </c>
      <c r="B9443" s="25" t="s">
        <v>16498</v>
      </c>
      <c r="C9443" s="28" t="s">
        <v>18684</v>
      </c>
      <c r="E9443" t="s">
        <v>11461</v>
      </c>
    </row>
    <row r="9444" spans="1:5">
      <c r="A9444">
        <v>60</v>
      </c>
      <c r="B9444" s="25" t="s">
        <v>16499</v>
      </c>
      <c r="C9444" s="28" t="s">
        <v>18685</v>
      </c>
      <c r="E9444" t="s">
        <v>11461</v>
      </c>
    </row>
    <row r="9445" spans="1:5">
      <c r="A9445">
        <v>60</v>
      </c>
      <c r="B9445" s="25" t="s">
        <v>16500</v>
      </c>
      <c r="C9445" s="28" t="s">
        <v>18686</v>
      </c>
      <c r="E9445" t="s">
        <v>11461</v>
      </c>
    </row>
    <row r="9446" spans="1:5">
      <c r="A9446">
        <v>60</v>
      </c>
      <c r="B9446" s="25" t="s">
        <v>16501</v>
      </c>
      <c r="C9446" s="28" t="s">
        <v>18687</v>
      </c>
      <c r="E9446" t="s">
        <v>11462</v>
      </c>
    </row>
    <row r="9447" spans="1:5">
      <c r="A9447">
        <v>60</v>
      </c>
      <c r="B9447" s="25" t="s">
        <v>16502</v>
      </c>
      <c r="C9447" s="28" t="s">
        <v>18688</v>
      </c>
      <c r="E9447" t="s">
        <v>11462</v>
      </c>
    </row>
    <row r="9448" spans="1:5">
      <c r="A9448">
        <v>60</v>
      </c>
      <c r="B9448" s="25" t="s">
        <v>16503</v>
      </c>
      <c r="C9448" s="28" t="s">
        <v>18689</v>
      </c>
      <c r="E9448" t="s">
        <v>11461</v>
      </c>
    </row>
    <row r="9449" spans="1:5">
      <c r="A9449">
        <v>60</v>
      </c>
      <c r="B9449" s="25" t="s">
        <v>16504</v>
      </c>
      <c r="C9449" s="28" t="s">
        <v>18690</v>
      </c>
      <c r="E9449" t="s">
        <v>11461</v>
      </c>
    </row>
    <row r="9450" spans="1:5">
      <c r="A9450">
        <v>60</v>
      </c>
      <c r="B9450" s="25" t="s">
        <v>16505</v>
      </c>
      <c r="C9450" s="28" t="s">
        <v>18691</v>
      </c>
      <c r="E9450" t="s">
        <v>11462</v>
      </c>
    </row>
    <row r="9451" spans="1:5">
      <c r="A9451">
        <v>60</v>
      </c>
      <c r="B9451" s="25" t="s">
        <v>16506</v>
      </c>
      <c r="C9451" s="28" t="s">
        <v>18692</v>
      </c>
      <c r="E9451" t="s">
        <v>11461</v>
      </c>
    </row>
    <row r="9452" spans="1:5">
      <c r="A9452">
        <v>60</v>
      </c>
      <c r="B9452" s="25" t="s">
        <v>16507</v>
      </c>
      <c r="C9452" s="28" t="s">
        <v>18693</v>
      </c>
      <c r="E9452" t="s">
        <v>11461</v>
      </c>
    </row>
    <row r="9453" spans="1:5">
      <c r="A9453">
        <v>60</v>
      </c>
      <c r="B9453" s="25" t="s">
        <v>16508</v>
      </c>
      <c r="C9453" s="28" t="s">
        <v>18694</v>
      </c>
      <c r="E9453" t="s">
        <v>11461</v>
      </c>
    </row>
    <row r="9454" spans="1:5">
      <c r="A9454">
        <v>60</v>
      </c>
      <c r="B9454" s="25" t="s">
        <v>16509</v>
      </c>
      <c r="C9454" s="28" t="s">
        <v>18695</v>
      </c>
      <c r="E9454" t="s">
        <v>11461</v>
      </c>
    </row>
    <row r="9455" spans="1:5" ht="30">
      <c r="A9455">
        <v>60</v>
      </c>
      <c r="B9455" s="25" t="s">
        <v>16510</v>
      </c>
      <c r="C9455" s="28" t="s">
        <v>18696</v>
      </c>
      <c r="E9455" t="s">
        <v>11461</v>
      </c>
    </row>
    <row r="9456" spans="1:5">
      <c r="A9456">
        <v>60</v>
      </c>
      <c r="B9456" s="25" t="s">
        <v>16511</v>
      </c>
      <c r="C9456" s="28" t="s">
        <v>18697</v>
      </c>
      <c r="E9456" t="s">
        <v>11461</v>
      </c>
    </row>
    <row r="9457" spans="1:5">
      <c r="A9457">
        <v>60</v>
      </c>
      <c r="B9457" s="25" t="s">
        <v>16512</v>
      </c>
      <c r="C9457" s="28" t="s">
        <v>18698</v>
      </c>
      <c r="E9457" t="s">
        <v>11461</v>
      </c>
    </row>
    <row r="9458" spans="1:5">
      <c r="A9458">
        <v>60</v>
      </c>
      <c r="B9458" s="25" t="s">
        <v>16513</v>
      </c>
      <c r="C9458" s="28" t="s">
        <v>18699</v>
      </c>
      <c r="E9458" t="s">
        <v>11461</v>
      </c>
    </row>
    <row r="9459" spans="1:5">
      <c r="A9459">
        <v>60</v>
      </c>
      <c r="B9459" s="25" t="s">
        <v>16514</v>
      </c>
      <c r="C9459" s="28" t="s">
        <v>18700</v>
      </c>
      <c r="E9459" t="s">
        <v>11461</v>
      </c>
    </row>
    <row r="9460" spans="1:5">
      <c r="A9460">
        <v>60</v>
      </c>
      <c r="B9460" s="25" t="s">
        <v>16515</v>
      </c>
      <c r="C9460" s="28" t="s">
        <v>18701</v>
      </c>
      <c r="E9460" t="s">
        <v>11461</v>
      </c>
    </row>
    <row r="9461" spans="1:5">
      <c r="A9461">
        <v>60</v>
      </c>
      <c r="B9461" s="25" t="s">
        <v>16516</v>
      </c>
      <c r="C9461" s="28" t="s">
        <v>18702</v>
      </c>
      <c r="E9461" t="s">
        <v>11461</v>
      </c>
    </row>
    <row r="9462" spans="1:5" ht="30">
      <c r="A9462">
        <v>60</v>
      </c>
      <c r="B9462" s="25" t="s">
        <v>16517</v>
      </c>
      <c r="C9462" s="28" t="s">
        <v>18703</v>
      </c>
      <c r="E9462" t="s">
        <v>11461</v>
      </c>
    </row>
    <row r="9463" spans="1:5">
      <c r="A9463">
        <v>60</v>
      </c>
      <c r="B9463" s="25" t="s">
        <v>16518</v>
      </c>
      <c r="C9463" s="28" t="s">
        <v>18704</v>
      </c>
      <c r="E9463" t="s">
        <v>11462</v>
      </c>
    </row>
    <row r="9464" spans="1:5">
      <c r="A9464">
        <v>60</v>
      </c>
      <c r="B9464" s="25" t="s">
        <v>16519</v>
      </c>
      <c r="C9464" s="28" t="s">
        <v>18705</v>
      </c>
      <c r="E9464" t="s">
        <v>11462</v>
      </c>
    </row>
    <row r="9465" spans="1:5">
      <c r="A9465">
        <v>60</v>
      </c>
      <c r="B9465" s="25" t="s">
        <v>16520</v>
      </c>
      <c r="C9465" s="28" t="s">
        <v>18706</v>
      </c>
      <c r="E9465" t="s">
        <v>11461</v>
      </c>
    </row>
    <row r="9466" spans="1:5">
      <c r="A9466">
        <v>60</v>
      </c>
      <c r="B9466" s="25" t="s">
        <v>16521</v>
      </c>
      <c r="C9466" s="28" t="s">
        <v>18707</v>
      </c>
      <c r="E9466" t="s">
        <v>11462</v>
      </c>
    </row>
    <row r="9467" spans="1:5">
      <c r="A9467">
        <v>60</v>
      </c>
      <c r="B9467" s="25" t="s">
        <v>16522</v>
      </c>
      <c r="C9467" s="28" t="s">
        <v>18708</v>
      </c>
      <c r="E9467" t="s">
        <v>11462</v>
      </c>
    </row>
    <row r="9468" spans="1:5">
      <c r="A9468">
        <v>60</v>
      </c>
      <c r="B9468" s="25" t="s">
        <v>16523</v>
      </c>
      <c r="C9468" s="28" t="s">
        <v>18709</v>
      </c>
      <c r="E9468" t="s">
        <v>11461</v>
      </c>
    </row>
    <row r="9469" spans="1:5">
      <c r="A9469">
        <v>60</v>
      </c>
      <c r="B9469" s="25" t="s">
        <v>16524</v>
      </c>
      <c r="C9469" s="28" t="s">
        <v>18710</v>
      </c>
      <c r="E9469" t="s">
        <v>11461</v>
      </c>
    </row>
    <row r="9470" spans="1:5">
      <c r="A9470">
        <v>60</v>
      </c>
      <c r="B9470" s="25" t="s">
        <v>16525</v>
      </c>
      <c r="C9470" s="28" t="s">
        <v>18711</v>
      </c>
      <c r="E9470" t="s">
        <v>11461</v>
      </c>
    </row>
    <row r="9471" spans="1:5">
      <c r="A9471">
        <v>60</v>
      </c>
      <c r="B9471" s="25" t="s">
        <v>16526</v>
      </c>
      <c r="C9471" s="28" t="s">
        <v>18712</v>
      </c>
      <c r="E9471" t="s">
        <v>11461</v>
      </c>
    </row>
    <row r="9472" spans="1:5">
      <c r="A9472">
        <v>60</v>
      </c>
      <c r="B9472" s="25" t="s">
        <v>16527</v>
      </c>
      <c r="C9472" s="28" t="s">
        <v>18713</v>
      </c>
      <c r="E9472" t="s">
        <v>11461</v>
      </c>
    </row>
    <row r="9473" spans="1:5">
      <c r="A9473">
        <v>60</v>
      </c>
      <c r="B9473" s="25" t="s">
        <v>16528</v>
      </c>
      <c r="C9473" s="28" t="s">
        <v>18714</v>
      </c>
      <c r="E9473" t="s">
        <v>11461</v>
      </c>
    </row>
    <row r="9474" spans="1:5">
      <c r="A9474">
        <v>60</v>
      </c>
      <c r="B9474" s="25" t="s">
        <v>16529</v>
      </c>
      <c r="C9474" s="28" t="s">
        <v>18715</v>
      </c>
      <c r="E9474" t="s">
        <v>11461</v>
      </c>
    </row>
    <row r="9475" spans="1:5">
      <c r="A9475">
        <v>60</v>
      </c>
      <c r="B9475" s="25" t="s">
        <v>16530</v>
      </c>
      <c r="C9475" s="28" t="s">
        <v>18716</v>
      </c>
      <c r="E9475" t="s">
        <v>11461</v>
      </c>
    </row>
    <row r="9476" spans="1:5" ht="30">
      <c r="A9476">
        <v>60</v>
      </c>
      <c r="B9476" s="25" t="s">
        <v>16531</v>
      </c>
      <c r="C9476" s="28" t="s">
        <v>18656</v>
      </c>
      <c r="E9476" t="s">
        <v>11462</v>
      </c>
    </row>
    <row r="9477" spans="1:5">
      <c r="A9477">
        <v>60</v>
      </c>
      <c r="B9477" s="25" t="s">
        <v>16532</v>
      </c>
      <c r="C9477" s="28" t="s">
        <v>18717</v>
      </c>
      <c r="E9477" t="s">
        <v>11462</v>
      </c>
    </row>
    <row r="9478" spans="1:5">
      <c r="A9478">
        <v>60</v>
      </c>
      <c r="B9478" s="25" t="s">
        <v>16533</v>
      </c>
      <c r="C9478" s="28" t="s">
        <v>18718</v>
      </c>
      <c r="E9478" t="s">
        <v>11462</v>
      </c>
    </row>
    <row r="9479" spans="1:5">
      <c r="A9479">
        <v>60</v>
      </c>
      <c r="B9479" s="25" t="s">
        <v>16534</v>
      </c>
      <c r="C9479" s="28" t="s">
        <v>18719</v>
      </c>
      <c r="E9479" t="s">
        <v>11461</v>
      </c>
    </row>
    <row r="9480" spans="1:5">
      <c r="A9480">
        <v>60</v>
      </c>
      <c r="B9480" s="25" t="s">
        <v>16535</v>
      </c>
      <c r="C9480" s="28" t="s">
        <v>18720</v>
      </c>
      <c r="E9480" t="s">
        <v>11461</v>
      </c>
    </row>
    <row r="9481" spans="1:5">
      <c r="A9481">
        <v>60</v>
      </c>
      <c r="B9481" s="25" t="s">
        <v>16536</v>
      </c>
      <c r="C9481" s="28" t="s">
        <v>18721</v>
      </c>
      <c r="E9481" t="s">
        <v>11461</v>
      </c>
    </row>
    <row r="9482" spans="1:5">
      <c r="A9482">
        <v>60</v>
      </c>
      <c r="B9482" s="25" t="s">
        <v>16537</v>
      </c>
      <c r="C9482" s="28" t="s">
        <v>18722</v>
      </c>
      <c r="E9482" t="s">
        <v>11462</v>
      </c>
    </row>
    <row r="9483" spans="1:5">
      <c r="A9483">
        <v>60</v>
      </c>
      <c r="B9483" s="25" t="s">
        <v>16538</v>
      </c>
      <c r="C9483" s="28" t="s">
        <v>18723</v>
      </c>
      <c r="E9483" t="s">
        <v>11462</v>
      </c>
    </row>
    <row r="9484" spans="1:5">
      <c r="A9484">
        <v>60</v>
      </c>
      <c r="B9484" s="25" t="s">
        <v>16539</v>
      </c>
      <c r="C9484" s="28" t="s">
        <v>18724</v>
      </c>
      <c r="E9484" t="s">
        <v>11461</v>
      </c>
    </row>
    <row r="9485" spans="1:5">
      <c r="A9485">
        <v>60</v>
      </c>
      <c r="B9485" s="25" t="s">
        <v>16540</v>
      </c>
      <c r="C9485" s="28" t="s">
        <v>18725</v>
      </c>
      <c r="E9485" t="s">
        <v>11461</v>
      </c>
    </row>
    <row r="9486" spans="1:5">
      <c r="A9486">
        <v>60</v>
      </c>
      <c r="B9486" s="25" t="s">
        <v>16541</v>
      </c>
      <c r="C9486" s="28" t="s">
        <v>18726</v>
      </c>
      <c r="E9486" t="s">
        <v>3161</v>
      </c>
    </row>
    <row r="9487" spans="1:5">
      <c r="A9487">
        <v>60</v>
      </c>
      <c r="B9487" s="25" t="s">
        <v>16542</v>
      </c>
      <c r="C9487" s="28" t="s">
        <v>18727</v>
      </c>
      <c r="E9487" t="s">
        <v>11462</v>
      </c>
    </row>
    <row r="9488" spans="1:5">
      <c r="A9488">
        <v>60</v>
      </c>
      <c r="B9488" s="25" t="s">
        <v>16543</v>
      </c>
      <c r="C9488" s="28" t="s">
        <v>18728</v>
      </c>
      <c r="E9488" t="s">
        <v>11462</v>
      </c>
    </row>
    <row r="9489" spans="1:5">
      <c r="A9489">
        <v>60</v>
      </c>
      <c r="B9489" s="25" t="s">
        <v>16544</v>
      </c>
      <c r="C9489" s="28" t="s">
        <v>18729</v>
      </c>
      <c r="E9489" t="s">
        <v>11461</v>
      </c>
    </row>
    <row r="9490" spans="1:5">
      <c r="A9490">
        <v>60</v>
      </c>
      <c r="B9490" s="25" t="s">
        <v>16545</v>
      </c>
      <c r="C9490" s="28" t="s">
        <v>18730</v>
      </c>
      <c r="E9490" t="s">
        <v>11461</v>
      </c>
    </row>
    <row r="9491" spans="1:5">
      <c r="A9491">
        <v>60</v>
      </c>
      <c r="B9491" s="25" t="s">
        <v>16546</v>
      </c>
      <c r="C9491" s="28" t="s">
        <v>18731</v>
      </c>
      <c r="E9491" t="s">
        <v>11461</v>
      </c>
    </row>
    <row r="9492" spans="1:5">
      <c r="A9492">
        <v>60</v>
      </c>
      <c r="B9492" s="25" t="s">
        <v>16547</v>
      </c>
      <c r="C9492" s="28" t="s">
        <v>18732</v>
      </c>
      <c r="E9492" t="s">
        <v>11461</v>
      </c>
    </row>
    <row r="9493" spans="1:5">
      <c r="A9493">
        <v>60</v>
      </c>
      <c r="B9493" s="25" t="s">
        <v>16548</v>
      </c>
      <c r="C9493" s="28" t="s">
        <v>18733</v>
      </c>
      <c r="E9493" t="s">
        <v>11461</v>
      </c>
    </row>
    <row r="9494" spans="1:5">
      <c r="A9494">
        <v>60</v>
      </c>
      <c r="B9494" s="25" t="s">
        <v>16549</v>
      </c>
      <c r="C9494" s="28" t="s">
        <v>18734</v>
      </c>
      <c r="E9494" t="s">
        <v>11461</v>
      </c>
    </row>
    <row r="9495" spans="1:5">
      <c r="A9495">
        <v>60</v>
      </c>
      <c r="B9495" s="25" t="s">
        <v>16550</v>
      </c>
      <c r="C9495" s="28" t="s">
        <v>18735</v>
      </c>
      <c r="E9495" t="s">
        <v>11461</v>
      </c>
    </row>
    <row r="9496" spans="1:5">
      <c r="A9496">
        <v>60</v>
      </c>
      <c r="B9496" s="25" t="s">
        <v>16551</v>
      </c>
      <c r="C9496" s="28" t="s">
        <v>18736</v>
      </c>
      <c r="E9496" t="s">
        <v>11461</v>
      </c>
    </row>
    <row r="9497" spans="1:5">
      <c r="A9497">
        <v>60</v>
      </c>
      <c r="B9497" s="25" t="s">
        <v>16552</v>
      </c>
      <c r="C9497" s="28" t="s">
        <v>18737</v>
      </c>
      <c r="E9497" t="s">
        <v>11461</v>
      </c>
    </row>
    <row r="9498" spans="1:5">
      <c r="A9498">
        <v>60</v>
      </c>
      <c r="B9498" s="25" t="s">
        <v>16553</v>
      </c>
      <c r="C9498" s="28" t="s">
        <v>18738</v>
      </c>
      <c r="E9498" t="s">
        <v>11461</v>
      </c>
    </row>
    <row r="9499" spans="1:5">
      <c r="A9499">
        <v>60</v>
      </c>
      <c r="B9499" s="25" t="s">
        <v>16554</v>
      </c>
      <c r="C9499" s="28" t="s">
        <v>18739</v>
      </c>
      <c r="E9499" t="s">
        <v>11461</v>
      </c>
    </row>
    <row r="9500" spans="1:5" ht="30">
      <c r="A9500">
        <v>60</v>
      </c>
      <c r="B9500" s="25" t="s">
        <v>16555</v>
      </c>
      <c r="C9500" s="28" t="s">
        <v>18740</v>
      </c>
      <c r="E9500" t="s">
        <v>11461</v>
      </c>
    </row>
    <row r="9501" spans="1:5">
      <c r="A9501">
        <v>60</v>
      </c>
      <c r="B9501" s="25" t="s">
        <v>16556</v>
      </c>
      <c r="C9501" s="28" t="s">
        <v>18741</v>
      </c>
      <c r="E9501" t="s">
        <v>11462</v>
      </c>
    </row>
    <row r="9502" spans="1:5" ht="30">
      <c r="A9502">
        <v>60</v>
      </c>
      <c r="B9502" s="25" t="s">
        <v>16557</v>
      </c>
      <c r="C9502" s="28" t="s">
        <v>18742</v>
      </c>
      <c r="E9502" t="s">
        <v>11461</v>
      </c>
    </row>
    <row r="9503" spans="1:5">
      <c r="A9503">
        <v>60</v>
      </c>
      <c r="B9503" s="25" t="s">
        <v>16558</v>
      </c>
      <c r="C9503" s="28" t="s">
        <v>18743</v>
      </c>
      <c r="E9503" t="s">
        <v>11461</v>
      </c>
    </row>
    <row r="9504" spans="1:5">
      <c r="A9504">
        <v>60</v>
      </c>
      <c r="B9504" s="25" t="s">
        <v>16559</v>
      </c>
      <c r="C9504" s="28" t="s">
        <v>18744</v>
      </c>
      <c r="E9504" t="s">
        <v>11462</v>
      </c>
    </row>
    <row r="9505" spans="1:5">
      <c r="A9505">
        <v>60</v>
      </c>
      <c r="B9505" s="25" t="s">
        <v>16560</v>
      </c>
      <c r="C9505" s="28" t="s">
        <v>18745</v>
      </c>
      <c r="E9505" t="s">
        <v>11461</v>
      </c>
    </row>
    <row r="9506" spans="1:5">
      <c r="A9506">
        <v>60</v>
      </c>
      <c r="B9506" s="25" t="s">
        <v>16561</v>
      </c>
      <c r="C9506" s="28" t="s">
        <v>18746</v>
      </c>
      <c r="E9506" t="s">
        <v>11461</v>
      </c>
    </row>
    <row r="9507" spans="1:5">
      <c r="A9507">
        <v>60</v>
      </c>
      <c r="B9507" s="25" t="s">
        <v>16562</v>
      </c>
      <c r="C9507" s="28" t="s">
        <v>18747</v>
      </c>
      <c r="E9507" t="s">
        <v>11461</v>
      </c>
    </row>
    <row r="9508" spans="1:5">
      <c r="A9508">
        <v>60</v>
      </c>
      <c r="B9508" s="25" t="s">
        <v>16563</v>
      </c>
      <c r="C9508" s="28" t="s">
        <v>18748</v>
      </c>
      <c r="E9508" t="s">
        <v>11462</v>
      </c>
    </row>
    <row r="9509" spans="1:5">
      <c r="A9509">
        <v>60</v>
      </c>
      <c r="B9509" s="25" t="s">
        <v>16564</v>
      </c>
      <c r="C9509" s="28" t="s">
        <v>18749</v>
      </c>
      <c r="E9509" t="s">
        <v>11461</v>
      </c>
    </row>
    <row r="9510" spans="1:5" ht="45">
      <c r="A9510">
        <v>60</v>
      </c>
      <c r="B9510" s="25" t="s">
        <v>16565</v>
      </c>
      <c r="C9510" s="28" t="s">
        <v>18750</v>
      </c>
      <c r="E9510" t="s">
        <v>11461</v>
      </c>
    </row>
    <row r="9511" spans="1:5" ht="30">
      <c r="A9511">
        <v>60</v>
      </c>
      <c r="B9511" s="25" t="s">
        <v>16566</v>
      </c>
      <c r="C9511" s="28" t="s">
        <v>18751</v>
      </c>
      <c r="E9511" t="s">
        <v>11461</v>
      </c>
    </row>
    <row r="9512" spans="1:5">
      <c r="A9512">
        <v>60</v>
      </c>
      <c r="B9512" s="25" t="s">
        <v>16567</v>
      </c>
      <c r="C9512" s="28" t="s">
        <v>18752</v>
      </c>
      <c r="E9512" t="s">
        <v>11462</v>
      </c>
    </row>
    <row r="9513" spans="1:5">
      <c r="A9513">
        <v>60</v>
      </c>
      <c r="B9513" s="25" t="s">
        <v>16568</v>
      </c>
      <c r="C9513" s="28" t="s">
        <v>18753</v>
      </c>
      <c r="E9513" t="s">
        <v>11461</v>
      </c>
    </row>
    <row r="9514" spans="1:5">
      <c r="A9514">
        <v>60</v>
      </c>
      <c r="B9514" s="25" t="s">
        <v>16569</v>
      </c>
      <c r="C9514" s="28" t="s">
        <v>18754</v>
      </c>
      <c r="E9514" t="s">
        <v>11462</v>
      </c>
    </row>
    <row r="9515" spans="1:5">
      <c r="A9515">
        <v>60</v>
      </c>
      <c r="B9515" s="25" t="s">
        <v>16570</v>
      </c>
      <c r="C9515" s="28" t="s">
        <v>18755</v>
      </c>
      <c r="E9515" t="s">
        <v>11462</v>
      </c>
    </row>
    <row r="9516" spans="1:5">
      <c r="A9516">
        <v>60</v>
      </c>
      <c r="B9516" s="25" t="s">
        <v>16571</v>
      </c>
      <c r="C9516" s="28" t="s">
        <v>17883</v>
      </c>
      <c r="E9516" t="s">
        <v>11461</v>
      </c>
    </row>
    <row r="9517" spans="1:5">
      <c r="A9517">
        <v>60</v>
      </c>
      <c r="B9517" s="25" t="s">
        <v>16572</v>
      </c>
      <c r="C9517" s="28" t="s">
        <v>18756</v>
      </c>
      <c r="E9517" t="s">
        <v>11461</v>
      </c>
    </row>
    <row r="9518" spans="1:5">
      <c r="A9518">
        <v>60</v>
      </c>
      <c r="B9518" s="25" t="s">
        <v>16573</v>
      </c>
      <c r="C9518" s="28" t="s">
        <v>18757</v>
      </c>
      <c r="E9518" t="s">
        <v>11461</v>
      </c>
    </row>
    <row r="9519" spans="1:5">
      <c r="A9519">
        <v>60</v>
      </c>
      <c r="B9519" s="25" t="s">
        <v>16574</v>
      </c>
      <c r="C9519" s="28" t="s">
        <v>18758</v>
      </c>
      <c r="E9519" t="s">
        <v>11461</v>
      </c>
    </row>
    <row r="9520" spans="1:5">
      <c r="A9520">
        <v>60</v>
      </c>
      <c r="B9520" s="25" t="s">
        <v>16575</v>
      </c>
      <c r="C9520" s="28" t="s">
        <v>18759</v>
      </c>
      <c r="E9520" t="s">
        <v>11461</v>
      </c>
    </row>
    <row r="9521" spans="1:5">
      <c r="A9521">
        <v>60</v>
      </c>
      <c r="B9521" s="25" t="s">
        <v>16576</v>
      </c>
      <c r="C9521" s="28" t="s">
        <v>18760</v>
      </c>
      <c r="E9521" t="s">
        <v>11462</v>
      </c>
    </row>
    <row r="9522" spans="1:5">
      <c r="A9522">
        <v>60</v>
      </c>
      <c r="B9522" s="25" t="s">
        <v>16577</v>
      </c>
      <c r="C9522" s="28" t="s">
        <v>18761</v>
      </c>
      <c r="E9522" t="s">
        <v>11461</v>
      </c>
    </row>
    <row r="9523" spans="1:5">
      <c r="A9523">
        <v>60</v>
      </c>
      <c r="B9523" s="25" t="s">
        <v>15348</v>
      </c>
      <c r="C9523" s="28" t="s">
        <v>18762</v>
      </c>
      <c r="E9523" t="s">
        <v>11461</v>
      </c>
    </row>
    <row r="9524" spans="1:5">
      <c r="A9524">
        <v>60</v>
      </c>
      <c r="B9524" s="25" t="s">
        <v>16578</v>
      </c>
      <c r="C9524" s="28" t="s">
        <v>18763</v>
      </c>
      <c r="E9524" t="s">
        <v>11461</v>
      </c>
    </row>
    <row r="9525" spans="1:5">
      <c r="A9525">
        <v>60</v>
      </c>
      <c r="B9525" s="25" t="s">
        <v>16579</v>
      </c>
      <c r="C9525" s="28" t="s">
        <v>18764</v>
      </c>
      <c r="E9525" t="s">
        <v>11461</v>
      </c>
    </row>
    <row r="9526" spans="1:5">
      <c r="A9526">
        <v>60</v>
      </c>
      <c r="B9526" s="25" t="s">
        <v>16580</v>
      </c>
      <c r="C9526" s="28" t="s">
        <v>18765</v>
      </c>
      <c r="E9526" t="s">
        <v>11461</v>
      </c>
    </row>
    <row r="9527" spans="1:5">
      <c r="A9527">
        <v>60</v>
      </c>
      <c r="B9527" s="25" t="s">
        <v>16581</v>
      </c>
      <c r="C9527" s="28" t="s">
        <v>18766</v>
      </c>
      <c r="E9527" t="s">
        <v>11461</v>
      </c>
    </row>
    <row r="9528" spans="1:5" ht="30">
      <c r="A9528">
        <v>60</v>
      </c>
      <c r="B9528" s="25" t="s">
        <v>16582</v>
      </c>
      <c r="C9528" s="28" t="s">
        <v>18767</v>
      </c>
      <c r="E9528" t="s">
        <v>11461</v>
      </c>
    </row>
    <row r="9529" spans="1:5" ht="30">
      <c r="A9529">
        <v>60</v>
      </c>
      <c r="B9529" s="25" t="s">
        <v>16583</v>
      </c>
      <c r="C9529" s="28" t="s">
        <v>18768</v>
      </c>
      <c r="E9529" t="s">
        <v>11461</v>
      </c>
    </row>
    <row r="9530" spans="1:5">
      <c r="A9530">
        <v>60</v>
      </c>
      <c r="B9530" s="25" t="s">
        <v>16584</v>
      </c>
      <c r="C9530" s="28" t="s">
        <v>18769</v>
      </c>
      <c r="E9530" t="s">
        <v>11461</v>
      </c>
    </row>
    <row r="9531" spans="1:5">
      <c r="A9531">
        <v>60</v>
      </c>
      <c r="B9531" s="25" t="s">
        <v>16585</v>
      </c>
      <c r="C9531" s="28" t="s">
        <v>18770</v>
      </c>
      <c r="E9531" t="s">
        <v>11461</v>
      </c>
    </row>
    <row r="9532" spans="1:5">
      <c r="A9532">
        <v>60</v>
      </c>
      <c r="B9532" s="25" t="s">
        <v>16586</v>
      </c>
      <c r="C9532" s="28" t="s">
        <v>18771</v>
      </c>
      <c r="E9532" t="s">
        <v>11461</v>
      </c>
    </row>
    <row r="9533" spans="1:5">
      <c r="A9533">
        <v>60</v>
      </c>
      <c r="B9533" s="25" t="s">
        <v>16587</v>
      </c>
      <c r="C9533" s="28" t="s">
        <v>18772</v>
      </c>
      <c r="E9533" t="s">
        <v>11461</v>
      </c>
    </row>
    <row r="9534" spans="1:5">
      <c r="A9534">
        <v>60</v>
      </c>
      <c r="B9534" s="25" t="s">
        <v>16588</v>
      </c>
      <c r="C9534" s="28" t="s">
        <v>18773</v>
      </c>
      <c r="E9534" t="s">
        <v>11461</v>
      </c>
    </row>
    <row r="9535" spans="1:5" ht="60">
      <c r="A9535">
        <v>60</v>
      </c>
      <c r="B9535" s="25" t="s">
        <v>16589</v>
      </c>
      <c r="C9535" s="28" t="s">
        <v>18774</v>
      </c>
      <c r="E9535" t="s">
        <v>11461</v>
      </c>
    </row>
    <row r="9536" spans="1:5">
      <c r="A9536">
        <v>60</v>
      </c>
      <c r="B9536" s="25" t="s">
        <v>16590</v>
      </c>
      <c r="C9536" s="28" t="s">
        <v>18775</v>
      </c>
      <c r="E9536" t="s">
        <v>11461</v>
      </c>
    </row>
    <row r="9537" spans="1:5">
      <c r="A9537">
        <v>60</v>
      </c>
      <c r="B9537" s="25" t="s">
        <v>16591</v>
      </c>
      <c r="C9537" s="28" t="s">
        <v>18776</v>
      </c>
      <c r="E9537" t="s">
        <v>11461</v>
      </c>
    </row>
    <row r="9538" spans="1:5">
      <c r="A9538">
        <v>60</v>
      </c>
      <c r="B9538" s="25" t="s">
        <v>16592</v>
      </c>
      <c r="C9538" s="28" t="s">
        <v>18777</v>
      </c>
      <c r="E9538" t="s">
        <v>11461</v>
      </c>
    </row>
    <row r="9539" spans="1:5">
      <c r="A9539">
        <v>60</v>
      </c>
      <c r="B9539" s="25" t="s">
        <v>16593</v>
      </c>
      <c r="C9539" s="28" t="s">
        <v>18778</v>
      </c>
      <c r="E9539" t="s">
        <v>11461</v>
      </c>
    </row>
    <row r="9540" spans="1:5" ht="45">
      <c r="A9540">
        <v>60</v>
      </c>
      <c r="B9540" s="25" t="s">
        <v>16594</v>
      </c>
      <c r="C9540" s="28" t="s">
        <v>18779</v>
      </c>
      <c r="E9540" t="s">
        <v>11461</v>
      </c>
    </row>
    <row r="9541" spans="1:5">
      <c r="A9541">
        <v>60</v>
      </c>
      <c r="B9541" s="25" t="s">
        <v>16595</v>
      </c>
      <c r="C9541" s="28" t="s">
        <v>18780</v>
      </c>
      <c r="E9541" t="s">
        <v>11462</v>
      </c>
    </row>
    <row r="9542" spans="1:5">
      <c r="A9542">
        <v>60</v>
      </c>
      <c r="B9542" s="25" t="s">
        <v>16596</v>
      </c>
      <c r="C9542" s="28" t="s">
        <v>18781</v>
      </c>
      <c r="E9542" t="s">
        <v>11461</v>
      </c>
    </row>
    <row r="9543" spans="1:5">
      <c r="A9543">
        <v>60</v>
      </c>
      <c r="B9543" s="25" t="s">
        <v>16597</v>
      </c>
      <c r="C9543" s="28" t="s">
        <v>18782</v>
      </c>
      <c r="E9543" t="s">
        <v>11461</v>
      </c>
    </row>
    <row r="9544" spans="1:5">
      <c r="A9544">
        <v>60</v>
      </c>
      <c r="B9544" s="25" t="s">
        <v>16598</v>
      </c>
      <c r="C9544" s="28" t="s">
        <v>18783</v>
      </c>
      <c r="E9544" t="s">
        <v>11462</v>
      </c>
    </row>
    <row r="9545" spans="1:5">
      <c r="A9545">
        <v>60</v>
      </c>
      <c r="B9545" s="25" t="s">
        <v>16599</v>
      </c>
      <c r="C9545" s="28" t="s">
        <v>18784</v>
      </c>
      <c r="E9545" t="s">
        <v>11461</v>
      </c>
    </row>
    <row r="9546" spans="1:5" ht="30">
      <c r="A9546">
        <v>60</v>
      </c>
      <c r="B9546" s="25" t="s">
        <v>16600</v>
      </c>
      <c r="C9546" s="28" t="s">
        <v>18785</v>
      </c>
      <c r="E9546" t="s">
        <v>11461</v>
      </c>
    </row>
    <row r="9547" spans="1:5" ht="30">
      <c r="A9547">
        <v>60</v>
      </c>
      <c r="B9547" s="25" t="s">
        <v>16601</v>
      </c>
      <c r="C9547" s="28" t="s">
        <v>18786</v>
      </c>
      <c r="E9547" t="s">
        <v>11461</v>
      </c>
    </row>
    <row r="9548" spans="1:5">
      <c r="A9548">
        <v>60</v>
      </c>
      <c r="B9548" s="25" t="s">
        <v>16602</v>
      </c>
      <c r="C9548" s="28" t="s">
        <v>18787</v>
      </c>
      <c r="E9548" t="s">
        <v>11462</v>
      </c>
    </row>
    <row r="9549" spans="1:5">
      <c r="A9549">
        <v>60</v>
      </c>
      <c r="B9549" s="25" t="s">
        <v>16603</v>
      </c>
      <c r="C9549" s="28" t="s">
        <v>18788</v>
      </c>
      <c r="E9549" t="s">
        <v>11461</v>
      </c>
    </row>
    <row r="9550" spans="1:5" ht="30">
      <c r="A9550">
        <v>60</v>
      </c>
      <c r="B9550" s="25" t="s">
        <v>16604</v>
      </c>
      <c r="C9550" s="28" t="s">
        <v>18789</v>
      </c>
      <c r="E9550" t="s">
        <v>11461</v>
      </c>
    </row>
    <row r="9551" spans="1:5">
      <c r="A9551">
        <v>60</v>
      </c>
      <c r="B9551" s="25" t="s">
        <v>16605</v>
      </c>
      <c r="C9551" s="28" t="s">
        <v>18790</v>
      </c>
      <c r="E9551" t="s">
        <v>11461</v>
      </c>
    </row>
    <row r="9552" spans="1:5">
      <c r="A9552">
        <v>60</v>
      </c>
      <c r="B9552" s="25" t="s">
        <v>16606</v>
      </c>
      <c r="C9552" s="28" t="s">
        <v>18791</v>
      </c>
      <c r="E9552" t="s">
        <v>11461</v>
      </c>
    </row>
    <row r="9553" spans="1:5">
      <c r="A9553">
        <v>60</v>
      </c>
      <c r="B9553" s="25" t="s">
        <v>16607</v>
      </c>
      <c r="C9553" s="28" t="s">
        <v>18792</v>
      </c>
      <c r="E9553" t="s">
        <v>11461</v>
      </c>
    </row>
    <row r="9554" spans="1:5">
      <c r="A9554">
        <v>60</v>
      </c>
      <c r="B9554" s="25" t="s">
        <v>16608</v>
      </c>
      <c r="C9554" s="28" t="s">
        <v>18793</v>
      </c>
      <c r="E9554" t="s">
        <v>11461</v>
      </c>
    </row>
    <row r="9555" spans="1:5">
      <c r="A9555">
        <v>60</v>
      </c>
      <c r="B9555" s="25" t="s">
        <v>16609</v>
      </c>
      <c r="C9555" s="28" t="s">
        <v>18794</v>
      </c>
      <c r="E9555" t="s">
        <v>11461</v>
      </c>
    </row>
    <row r="9556" spans="1:5">
      <c r="A9556">
        <v>60</v>
      </c>
      <c r="B9556" s="25" t="s">
        <v>16610</v>
      </c>
      <c r="C9556" s="28" t="s">
        <v>18795</v>
      </c>
      <c r="E9556" t="s">
        <v>11461</v>
      </c>
    </row>
    <row r="9557" spans="1:5">
      <c r="A9557">
        <v>60</v>
      </c>
      <c r="B9557" s="25" t="s">
        <v>16611</v>
      </c>
      <c r="C9557" s="28" t="s">
        <v>18796</v>
      </c>
      <c r="E9557" t="s">
        <v>11462</v>
      </c>
    </row>
    <row r="9558" spans="1:5">
      <c r="A9558">
        <v>60</v>
      </c>
      <c r="B9558" s="25" t="s">
        <v>16612</v>
      </c>
      <c r="C9558" s="28" t="s">
        <v>18797</v>
      </c>
      <c r="E9558" t="s">
        <v>11462</v>
      </c>
    </row>
    <row r="9559" spans="1:5">
      <c r="A9559">
        <v>60</v>
      </c>
      <c r="B9559" s="25" t="s">
        <v>16613</v>
      </c>
      <c r="C9559" s="28" t="s">
        <v>18798</v>
      </c>
      <c r="E9559" t="s">
        <v>11462</v>
      </c>
    </row>
    <row r="9560" spans="1:5">
      <c r="A9560">
        <v>60</v>
      </c>
      <c r="B9560" s="25" t="s">
        <v>16614</v>
      </c>
      <c r="C9560" s="28" t="s">
        <v>18799</v>
      </c>
      <c r="E9560" t="s">
        <v>11462</v>
      </c>
    </row>
    <row r="9561" spans="1:5">
      <c r="A9561">
        <v>60</v>
      </c>
      <c r="B9561" s="25" t="s">
        <v>16615</v>
      </c>
      <c r="C9561" s="28" t="s">
        <v>18800</v>
      </c>
      <c r="E9561" t="s">
        <v>11461</v>
      </c>
    </row>
    <row r="9562" spans="1:5">
      <c r="A9562">
        <v>60</v>
      </c>
      <c r="B9562" s="25" t="s">
        <v>16616</v>
      </c>
      <c r="C9562" s="28" t="s">
        <v>18801</v>
      </c>
      <c r="E9562" t="s">
        <v>11461</v>
      </c>
    </row>
    <row r="9563" spans="1:5">
      <c r="A9563">
        <v>60</v>
      </c>
      <c r="B9563" s="25" t="s">
        <v>16617</v>
      </c>
      <c r="C9563" s="28" t="s">
        <v>18802</v>
      </c>
      <c r="E9563" t="s">
        <v>11462</v>
      </c>
    </row>
    <row r="9564" spans="1:5">
      <c r="A9564">
        <v>60</v>
      </c>
      <c r="B9564" s="25" t="s">
        <v>16618</v>
      </c>
      <c r="C9564" s="28" t="s">
        <v>18803</v>
      </c>
      <c r="E9564" t="s">
        <v>11461</v>
      </c>
    </row>
    <row r="9565" spans="1:5">
      <c r="A9565">
        <v>60</v>
      </c>
      <c r="B9565" s="25" t="s">
        <v>16619</v>
      </c>
      <c r="C9565" s="28" t="s">
        <v>18804</v>
      </c>
      <c r="E9565" t="s">
        <v>11461</v>
      </c>
    </row>
    <row r="9566" spans="1:5">
      <c r="A9566">
        <v>60</v>
      </c>
      <c r="B9566" s="25" t="s">
        <v>16620</v>
      </c>
      <c r="C9566" s="28" t="s">
        <v>18805</v>
      </c>
      <c r="E9566" t="s">
        <v>11461</v>
      </c>
    </row>
    <row r="9567" spans="1:5" ht="30">
      <c r="A9567">
        <v>60</v>
      </c>
      <c r="B9567" s="25" t="s">
        <v>16621</v>
      </c>
      <c r="C9567" s="28" t="s">
        <v>18806</v>
      </c>
      <c r="E9567" t="s">
        <v>11461</v>
      </c>
    </row>
    <row r="9568" spans="1:5">
      <c r="A9568">
        <v>60</v>
      </c>
      <c r="B9568" s="25" t="s">
        <v>16622</v>
      </c>
      <c r="C9568" s="28" t="s">
        <v>18807</v>
      </c>
      <c r="E9568" t="s">
        <v>11462</v>
      </c>
    </row>
    <row r="9569" spans="1:5">
      <c r="A9569">
        <v>60</v>
      </c>
      <c r="B9569" s="25" t="s">
        <v>16623</v>
      </c>
      <c r="C9569" s="28" t="s">
        <v>18808</v>
      </c>
      <c r="E9569" t="s">
        <v>11461</v>
      </c>
    </row>
    <row r="9570" spans="1:5">
      <c r="A9570">
        <v>60</v>
      </c>
      <c r="B9570" s="25" t="s">
        <v>16624</v>
      </c>
      <c r="C9570" s="28" t="s">
        <v>18809</v>
      </c>
      <c r="E9570" t="s">
        <v>11461</v>
      </c>
    </row>
    <row r="9571" spans="1:5">
      <c r="A9571">
        <v>60</v>
      </c>
      <c r="B9571" s="25" t="s">
        <v>16625</v>
      </c>
      <c r="C9571" s="28" t="s">
        <v>18810</v>
      </c>
      <c r="E9571" t="s">
        <v>11461</v>
      </c>
    </row>
    <row r="9572" spans="1:5" ht="30">
      <c r="A9572">
        <v>60</v>
      </c>
      <c r="B9572" s="25" t="s">
        <v>16626</v>
      </c>
      <c r="C9572" s="28" t="s">
        <v>18811</v>
      </c>
      <c r="E9572" t="s">
        <v>11461</v>
      </c>
    </row>
    <row r="9573" spans="1:5">
      <c r="A9573">
        <v>60</v>
      </c>
      <c r="B9573" s="25" t="s">
        <v>16627</v>
      </c>
      <c r="C9573" s="28" t="s">
        <v>18812</v>
      </c>
      <c r="E9573" t="s">
        <v>11461</v>
      </c>
    </row>
    <row r="9574" spans="1:5">
      <c r="A9574">
        <v>60</v>
      </c>
      <c r="B9574" s="25" t="s">
        <v>16628</v>
      </c>
      <c r="C9574" s="28" t="s">
        <v>18813</v>
      </c>
      <c r="E9574" t="s">
        <v>11461</v>
      </c>
    </row>
    <row r="9575" spans="1:5" ht="30">
      <c r="A9575">
        <v>60</v>
      </c>
      <c r="B9575" s="25" t="s">
        <v>16629</v>
      </c>
      <c r="C9575" s="28" t="s">
        <v>18814</v>
      </c>
      <c r="E9575" t="s">
        <v>11461</v>
      </c>
    </row>
    <row r="9576" spans="1:5">
      <c r="A9576">
        <v>60</v>
      </c>
      <c r="B9576" s="25" t="s">
        <v>16630</v>
      </c>
      <c r="C9576" s="28" t="s">
        <v>18815</v>
      </c>
      <c r="E9576" t="s">
        <v>11461</v>
      </c>
    </row>
    <row r="9577" spans="1:5">
      <c r="A9577">
        <v>60</v>
      </c>
      <c r="B9577" s="25" t="s">
        <v>16631</v>
      </c>
      <c r="C9577" s="28" t="s">
        <v>18816</v>
      </c>
      <c r="E9577" t="s">
        <v>11461</v>
      </c>
    </row>
    <row r="9578" spans="1:5">
      <c r="A9578">
        <v>60</v>
      </c>
      <c r="B9578" s="25" t="s">
        <v>16632</v>
      </c>
      <c r="C9578" s="28" t="s">
        <v>18817</v>
      </c>
      <c r="E9578" t="s">
        <v>11461</v>
      </c>
    </row>
    <row r="9579" spans="1:5">
      <c r="A9579">
        <v>60</v>
      </c>
      <c r="B9579" s="25" t="s">
        <v>16633</v>
      </c>
      <c r="C9579" s="28" t="s">
        <v>18818</v>
      </c>
      <c r="E9579" t="s">
        <v>11462</v>
      </c>
    </row>
    <row r="9580" spans="1:5">
      <c r="A9580">
        <v>60</v>
      </c>
      <c r="B9580" s="25" t="s">
        <v>16634</v>
      </c>
      <c r="C9580" s="28" t="s">
        <v>18819</v>
      </c>
      <c r="E9580" t="s">
        <v>11461</v>
      </c>
    </row>
    <row r="9581" spans="1:5">
      <c r="A9581">
        <v>60</v>
      </c>
      <c r="B9581" s="25" t="s">
        <v>16635</v>
      </c>
      <c r="C9581" s="28" t="s">
        <v>18820</v>
      </c>
      <c r="E9581" t="s">
        <v>11461</v>
      </c>
    </row>
    <row r="9582" spans="1:5">
      <c r="A9582">
        <v>60</v>
      </c>
      <c r="B9582" s="25" t="s">
        <v>16636</v>
      </c>
      <c r="C9582" s="28" t="s">
        <v>18821</v>
      </c>
      <c r="E9582" t="s">
        <v>11461</v>
      </c>
    </row>
    <row r="9583" spans="1:5">
      <c r="A9583">
        <v>60</v>
      </c>
      <c r="B9583" s="25" t="s">
        <v>16637</v>
      </c>
      <c r="C9583" s="28" t="s">
        <v>18822</v>
      </c>
      <c r="E9583" t="s">
        <v>11462</v>
      </c>
    </row>
    <row r="9584" spans="1:5">
      <c r="A9584">
        <v>60</v>
      </c>
      <c r="B9584" s="25" t="s">
        <v>16638</v>
      </c>
      <c r="C9584" s="28" t="s">
        <v>18823</v>
      </c>
      <c r="E9584" t="s">
        <v>11461</v>
      </c>
    </row>
    <row r="9585" spans="1:5">
      <c r="A9585">
        <v>60</v>
      </c>
      <c r="B9585" s="25" t="s">
        <v>16639</v>
      </c>
      <c r="C9585" s="28" t="s">
        <v>18824</v>
      </c>
      <c r="E9585" t="s">
        <v>11461</v>
      </c>
    </row>
    <row r="9586" spans="1:5">
      <c r="A9586">
        <v>60</v>
      </c>
      <c r="B9586" s="25" t="s">
        <v>16640</v>
      </c>
      <c r="C9586" s="28" t="s">
        <v>18825</v>
      </c>
      <c r="E9586" t="s">
        <v>11462</v>
      </c>
    </row>
    <row r="9587" spans="1:5">
      <c r="A9587">
        <v>60</v>
      </c>
      <c r="B9587" s="25" t="s">
        <v>16641</v>
      </c>
      <c r="C9587" s="28" t="s">
        <v>18826</v>
      </c>
      <c r="E9587" t="s">
        <v>11461</v>
      </c>
    </row>
    <row r="9588" spans="1:5">
      <c r="A9588">
        <v>60</v>
      </c>
      <c r="B9588" s="25" t="s">
        <v>16642</v>
      </c>
      <c r="C9588" s="28" t="s">
        <v>18827</v>
      </c>
      <c r="E9588" t="s">
        <v>11461</v>
      </c>
    </row>
    <row r="9589" spans="1:5">
      <c r="A9589">
        <v>60</v>
      </c>
      <c r="B9589" s="25" t="s">
        <v>16643</v>
      </c>
      <c r="C9589" s="28" t="s">
        <v>18828</v>
      </c>
      <c r="E9589" t="s">
        <v>11462</v>
      </c>
    </row>
    <row r="9590" spans="1:5">
      <c r="A9590">
        <v>60</v>
      </c>
      <c r="B9590" s="25" t="s">
        <v>16644</v>
      </c>
      <c r="C9590" s="28" t="s">
        <v>18829</v>
      </c>
      <c r="E9590" t="s">
        <v>11461</v>
      </c>
    </row>
    <row r="9591" spans="1:5" ht="30">
      <c r="A9591">
        <v>60</v>
      </c>
      <c r="B9591" s="25" t="s">
        <v>16645</v>
      </c>
      <c r="C9591" s="28" t="s">
        <v>18830</v>
      </c>
      <c r="E9591" t="s">
        <v>11461</v>
      </c>
    </row>
    <row r="9592" spans="1:5">
      <c r="A9592">
        <v>60</v>
      </c>
      <c r="B9592" s="25" t="s">
        <v>16646</v>
      </c>
      <c r="C9592" s="28" t="s">
        <v>18831</v>
      </c>
      <c r="E9592" t="s">
        <v>11461</v>
      </c>
    </row>
    <row r="9593" spans="1:5" ht="30">
      <c r="A9593">
        <v>60</v>
      </c>
      <c r="B9593" s="25" t="s">
        <v>16647</v>
      </c>
      <c r="C9593" s="28" t="s">
        <v>18832</v>
      </c>
      <c r="E9593" t="s">
        <v>11461</v>
      </c>
    </row>
    <row r="9594" spans="1:5">
      <c r="A9594">
        <v>60</v>
      </c>
      <c r="B9594" s="25" t="s">
        <v>16648</v>
      </c>
      <c r="C9594" s="28" t="s">
        <v>18833</v>
      </c>
      <c r="E9594" t="s">
        <v>11461</v>
      </c>
    </row>
    <row r="9595" spans="1:5">
      <c r="A9595">
        <v>60</v>
      </c>
      <c r="B9595" s="25" t="s">
        <v>16272</v>
      </c>
      <c r="C9595" s="28" t="s">
        <v>18834</v>
      </c>
      <c r="E9595" t="s">
        <v>11461</v>
      </c>
    </row>
    <row r="9596" spans="1:5">
      <c r="A9596">
        <v>60</v>
      </c>
      <c r="B9596" s="25" t="s">
        <v>16649</v>
      </c>
      <c r="C9596" s="28" t="s">
        <v>18835</v>
      </c>
      <c r="E9596" t="s">
        <v>11461</v>
      </c>
    </row>
    <row r="9597" spans="1:5">
      <c r="A9597">
        <v>60</v>
      </c>
      <c r="B9597" s="25" t="s">
        <v>16650</v>
      </c>
      <c r="C9597" s="28" t="s">
        <v>18836</v>
      </c>
      <c r="E9597" t="s">
        <v>11461</v>
      </c>
    </row>
    <row r="9598" spans="1:5">
      <c r="A9598">
        <v>60</v>
      </c>
      <c r="B9598" s="25" t="s">
        <v>16651</v>
      </c>
      <c r="C9598" s="28" t="s">
        <v>18837</v>
      </c>
      <c r="E9598" t="s">
        <v>11461</v>
      </c>
    </row>
    <row r="9599" spans="1:5">
      <c r="A9599">
        <v>60</v>
      </c>
      <c r="B9599" s="25" t="s">
        <v>16652</v>
      </c>
      <c r="C9599" s="28" t="s">
        <v>18838</v>
      </c>
      <c r="E9599" t="s">
        <v>11462</v>
      </c>
    </row>
    <row r="9600" spans="1:5">
      <c r="A9600">
        <v>60</v>
      </c>
      <c r="B9600" s="25" t="s">
        <v>16653</v>
      </c>
      <c r="C9600" s="28" t="s">
        <v>18839</v>
      </c>
      <c r="E9600" t="s">
        <v>11461</v>
      </c>
    </row>
    <row r="9601" spans="1:5">
      <c r="A9601">
        <v>60</v>
      </c>
      <c r="B9601" s="25" t="s">
        <v>16654</v>
      </c>
      <c r="C9601" s="28" t="s">
        <v>18840</v>
      </c>
      <c r="E9601" t="s">
        <v>11461</v>
      </c>
    </row>
    <row r="9602" spans="1:5">
      <c r="A9602">
        <v>60</v>
      </c>
      <c r="B9602" s="25" t="s">
        <v>16655</v>
      </c>
      <c r="C9602" s="28" t="s">
        <v>18841</v>
      </c>
      <c r="E9602" t="s">
        <v>11461</v>
      </c>
    </row>
    <row r="9603" spans="1:5">
      <c r="A9603">
        <v>60</v>
      </c>
      <c r="B9603" s="25" t="s">
        <v>16656</v>
      </c>
      <c r="C9603" s="28" t="s">
        <v>18842</v>
      </c>
      <c r="E9603" t="s">
        <v>11462</v>
      </c>
    </row>
    <row r="9604" spans="1:5">
      <c r="A9604">
        <v>60</v>
      </c>
      <c r="B9604" s="25" t="s">
        <v>16657</v>
      </c>
      <c r="C9604" s="28" t="s">
        <v>18843</v>
      </c>
      <c r="E9604" t="s">
        <v>11461</v>
      </c>
    </row>
    <row r="9605" spans="1:5">
      <c r="A9605">
        <v>60</v>
      </c>
      <c r="B9605" s="25" t="s">
        <v>16658</v>
      </c>
      <c r="C9605" s="28" t="s">
        <v>18844</v>
      </c>
      <c r="E9605" t="s">
        <v>11462</v>
      </c>
    </row>
    <row r="9606" spans="1:5">
      <c r="A9606">
        <v>60</v>
      </c>
      <c r="B9606" s="25" t="s">
        <v>16659</v>
      </c>
      <c r="C9606" s="28" t="s">
        <v>18845</v>
      </c>
      <c r="E9606" t="s">
        <v>11461</v>
      </c>
    </row>
    <row r="9607" spans="1:5">
      <c r="A9607">
        <v>60</v>
      </c>
      <c r="B9607" s="25" t="s">
        <v>16660</v>
      </c>
      <c r="C9607" s="28" t="s">
        <v>18846</v>
      </c>
      <c r="E9607" t="s">
        <v>11461</v>
      </c>
    </row>
    <row r="9608" spans="1:5">
      <c r="A9608">
        <v>60</v>
      </c>
      <c r="B9608" s="25" t="s">
        <v>16661</v>
      </c>
      <c r="C9608" s="28" t="s">
        <v>18847</v>
      </c>
      <c r="E9608" t="s">
        <v>11461</v>
      </c>
    </row>
    <row r="9609" spans="1:5">
      <c r="A9609">
        <v>60</v>
      </c>
      <c r="B9609" s="25" t="s">
        <v>16662</v>
      </c>
      <c r="C9609" s="28" t="s">
        <v>18848</v>
      </c>
      <c r="E9609" t="s">
        <v>11461</v>
      </c>
    </row>
    <row r="9610" spans="1:5">
      <c r="A9610">
        <v>60</v>
      </c>
      <c r="B9610" s="25" t="s">
        <v>16663</v>
      </c>
      <c r="C9610" s="28" t="s">
        <v>18849</v>
      </c>
      <c r="E9610" t="s">
        <v>11461</v>
      </c>
    </row>
    <row r="9611" spans="1:5" ht="30">
      <c r="A9611">
        <v>60</v>
      </c>
      <c r="B9611" s="25" t="s">
        <v>16664</v>
      </c>
      <c r="C9611" s="28" t="s">
        <v>18850</v>
      </c>
      <c r="E9611" t="s">
        <v>11462</v>
      </c>
    </row>
    <row r="9612" spans="1:5">
      <c r="A9612">
        <v>60</v>
      </c>
      <c r="B9612" s="25" t="s">
        <v>16665</v>
      </c>
      <c r="C9612" s="28" t="s">
        <v>18851</v>
      </c>
      <c r="E9612" t="s">
        <v>11461</v>
      </c>
    </row>
    <row r="9613" spans="1:5">
      <c r="A9613">
        <v>60</v>
      </c>
      <c r="B9613" s="25" t="s">
        <v>16666</v>
      </c>
      <c r="C9613" s="28" t="s">
        <v>18852</v>
      </c>
      <c r="E9613" t="s">
        <v>11461</v>
      </c>
    </row>
    <row r="9614" spans="1:5">
      <c r="A9614">
        <v>60</v>
      </c>
      <c r="B9614" s="25" t="s">
        <v>16667</v>
      </c>
      <c r="C9614" s="28" t="s">
        <v>18853</v>
      </c>
      <c r="E9614" t="s">
        <v>11462</v>
      </c>
    </row>
    <row r="9615" spans="1:5">
      <c r="A9615">
        <v>60</v>
      </c>
      <c r="B9615" s="25" t="s">
        <v>16668</v>
      </c>
      <c r="C9615" s="28" t="s">
        <v>18854</v>
      </c>
      <c r="E9615" t="s">
        <v>11461</v>
      </c>
    </row>
    <row r="9616" spans="1:5">
      <c r="A9616">
        <v>60</v>
      </c>
      <c r="B9616" s="25" t="s">
        <v>16669</v>
      </c>
      <c r="C9616" s="28" t="s">
        <v>18855</v>
      </c>
      <c r="E9616" t="s">
        <v>11461</v>
      </c>
    </row>
    <row r="9617" spans="1:5">
      <c r="A9617">
        <v>60</v>
      </c>
      <c r="B9617" s="25" t="s">
        <v>16670</v>
      </c>
      <c r="C9617" s="28" t="s">
        <v>18856</v>
      </c>
      <c r="E9617" t="s">
        <v>11461</v>
      </c>
    </row>
    <row r="9618" spans="1:5">
      <c r="A9618">
        <v>60</v>
      </c>
      <c r="B9618" s="25" t="s">
        <v>16671</v>
      </c>
      <c r="C9618" s="28" t="s">
        <v>18857</v>
      </c>
      <c r="E9618" t="s">
        <v>11462</v>
      </c>
    </row>
    <row r="9619" spans="1:5">
      <c r="A9619">
        <v>60</v>
      </c>
      <c r="B9619" s="25" t="s">
        <v>16672</v>
      </c>
      <c r="C9619" s="28" t="s">
        <v>18858</v>
      </c>
      <c r="E9619" t="s">
        <v>11462</v>
      </c>
    </row>
    <row r="9620" spans="1:5" ht="30">
      <c r="A9620">
        <v>60</v>
      </c>
      <c r="B9620" s="25" t="s">
        <v>16673</v>
      </c>
      <c r="C9620" s="28" t="s">
        <v>18859</v>
      </c>
      <c r="E9620" t="s">
        <v>11461</v>
      </c>
    </row>
    <row r="9621" spans="1:5" ht="30">
      <c r="A9621">
        <v>60</v>
      </c>
      <c r="B9621" s="25" t="s">
        <v>16674</v>
      </c>
      <c r="C9621" s="28" t="s">
        <v>18860</v>
      </c>
      <c r="E9621" t="s">
        <v>11461</v>
      </c>
    </row>
    <row r="9622" spans="1:5">
      <c r="A9622">
        <v>60</v>
      </c>
      <c r="B9622" s="25" t="s">
        <v>16675</v>
      </c>
      <c r="C9622" s="28" t="s">
        <v>18861</v>
      </c>
      <c r="E9622" t="s">
        <v>11461</v>
      </c>
    </row>
    <row r="9623" spans="1:5">
      <c r="A9623">
        <v>60</v>
      </c>
      <c r="B9623" s="25" t="s">
        <v>16676</v>
      </c>
      <c r="C9623" s="28" t="s">
        <v>18862</v>
      </c>
      <c r="E9623" t="s">
        <v>11462</v>
      </c>
    </row>
    <row r="9624" spans="1:5">
      <c r="A9624">
        <v>60</v>
      </c>
      <c r="B9624" s="25" t="s">
        <v>16677</v>
      </c>
      <c r="C9624" s="28" t="s">
        <v>18863</v>
      </c>
      <c r="E9624" t="s">
        <v>11462</v>
      </c>
    </row>
    <row r="9625" spans="1:5">
      <c r="A9625">
        <v>60</v>
      </c>
      <c r="B9625" s="25" t="s">
        <v>16671</v>
      </c>
      <c r="C9625" s="28" t="s">
        <v>18857</v>
      </c>
      <c r="E9625" t="s">
        <v>11461</v>
      </c>
    </row>
    <row r="9626" spans="1:5">
      <c r="A9626">
        <v>60</v>
      </c>
      <c r="B9626" s="25" t="s">
        <v>16678</v>
      </c>
      <c r="C9626" s="28" t="s">
        <v>18864</v>
      </c>
      <c r="E9626" t="s">
        <v>11462</v>
      </c>
    </row>
    <row r="9627" spans="1:5">
      <c r="A9627">
        <v>60</v>
      </c>
      <c r="B9627" s="25" t="s">
        <v>16679</v>
      </c>
      <c r="C9627" s="28" t="s">
        <v>18865</v>
      </c>
      <c r="E9627" t="s">
        <v>11461</v>
      </c>
    </row>
    <row r="9628" spans="1:5">
      <c r="A9628">
        <v>60</v>
      </c>
      <c r="B9628" s="25" t="s">
        <v>16680</v>
      </c>
      <c r="C9628" s="28" t="s">
        <v>18866</v>
      </c>
      <c r="E9628" t="s">
        <v>11461</v>
      </c>
    </row>
    <row r="9629" spans="1:5">
      <c r="A9629">
        <v>60</v>
      </c>
      <c r="B9629" s="25" t="s">
        <v>16681</v>
      </c>
      <c r="C9629" s="28" t="s">
        <v>18867</v>
      </c>
      <c r="E9629" t="s">
        <v>11462</v>
      </c>
    </row>
    <row r="9630" spans="1:5">
      <c r="A9630">
        <v>60</v>
      </c>
      <c r="B9630" s="25" t="s">
        <v>16682</v>
      </c>
      <c r="C9630" s="28" t="s">
        <v>18868</v>
      </c>
      <c r="E9630" t="s">
        <v>11461</v>
      </c>
    </row>
    <row r="9631" spans="1:5">
      <c r="A9631">
        <v>60</v>
      </c>
      <c r="B9631" s="25" t="s">
        <v>16683</v>
      </c>
      <c r="C9631" s="28" t="s">
        <v>18869</v>
      </c>
      <c r="E9631" t="s">
        <v>11461</v>
      </c>
    </row>
    <row r="9632" spans="1:5">
      <c r="A9632">
        <v>60</v>
      </c>
      <c r="B9632" s="25" t="s">
        <v>16684</v>
      </c>
      <c r="C9632" s="28" t="s">
        <v>18870</v>
      </c>
      <c r="E9632" t="s">
        <v>11461</v>
      </c>
    </row>
    <row r="9633" spans="1:5">
      <c r="A9633">
        <v>60</v>
      </c>
      <c r="B9633" s="25" t="s">
        <v>16685</v>
      </c>
      <c r="C9633" s="28" t="s">
        <v>18871</v>
      </c>
      <c r="E9633" t="s">
        <v>11461</v>
      </c>
    </row>
    <row r="9634" spans="1:5">
      <c r="A9634">
        <v>60</v>
      </c>
      <c r="B9634" s="25" t="s">
        <v>16686</v>
      </c>
      <c r="C9634" s="28" t="s">
        <v>18872</v>
      </c>
      <c r="E9634" t="s">
        <v>11462</v>
      </c>
    </row>
    <row r="9635" spans="1:5">
      <c r="A9635">
        <v>60</v>
      </c>
      <c r="B9635" s="25" t="s">
        <v>16687</v>
      </c>
      <c r="C9635" s="28" t="s">
        <v>18873</v>
      </c>
      <c r="E9635" t="s">
        <v>11461</v>
      </c>
    </row>
    <row r="9636" spans="1:5">
      <c r="A9636">
        <v>60</v>
      </c>
      <c r="B9636" s="25" t="s">
        <v>16688</v>
      </c>
      <c r="C9636" s="28" t="s">
        <v>18874</v>
      </c>
      <c r="E9636" t="s">
        <v>11461</v>
      </c>
    </row>
    <row r="9637" spans="1:5" ht="30">
      <c r="A9637">
        <v>60</v>
      </c>
      <c r="B9637" s="25" t="s">
        <v>16689</v>
      </c>
      <c r="C9637" s="28" t="s">
        <v>18875</v>
      </c>
      <c r="E9637" t="s">
        <v>11461</v>
      </c>
    </row>
    <row r="9638" spans="1:5">
      <c r="A9638">
        <v>60</v>
      </c>
      <c r="B9638" s="25" t="s">
        <v>16690</v>
      </c>
      <c r="C9638" s="28" t="s">
        <v>18876</v>
      </c>
      <c r="E9638" t="s">
        <v>11461</v>
      </c>
    </row>
    <row r="9639" spans="1:5">
      <c r="A9639">
        <v>60</v>
      </c>
      <c r="B9639" s="25" t="s">
        <v>16691</v>
      </c>
      <c r="C9639" s="28" t="s">
        <v>18877</v>
      </c>
      <c r="E9639" t="s">
        <v>11461</v>
      </c>
    </row>
    <row r="9640" spans="1:5">
      <c r="A9640">
        <v>60</v>
      </c>
      <c r="B9640" s="25" t="s">
        <v>16692</v>
      </c>
      <c r="C9640" s="28" t="s">
        <v>18878</v>
      </c>
      <c r="E9640" t="s">
        <v>11462</v>
      </c>
    </row>
    <row r="9641" spans="1:5">
      <c r="A9641">
        <v>60</v>
      </c>
      <c r="B9641" s="25" t="s">
        <v>16693</v>
      </c>
      <c r="C9641" s="28" t="s">
        <v>18879</v>
      </c>
      <c r="E9641" t="s">
        <v>11461</v>
      </c>
    </row>
    <row r="9642" spans="1:5">
      <c r="A9642">
        <v>60</v>
      </c>
      <c r="B9642" s="25" t="s">
        <v>16694</v>
      </c>
      <c r="C9642" s="28" t="s">
        <v>18880</v>
      </c>
      <c r="E9642" t="s">
        <v>11461</v>
      </c>
    </row>
    <row r="9643" spans="1:5">
      <c r="A9643">
        <v>60</v>
      </c>
      <c r="B9643" s="25" t="s">
        <v>16695</v>
      </c>
      <c r="C9643" s="28" t="s">
        <v>18881</v>
      </c>
      <c r="E9643" t="s">
        <v>11461</v>
      </c>
    </row>
    <row r="9644" spans="1:5">
      <c r="A9644">
        <v>60</v>
      </c>
      <c r="B9644" s="25" t="s">
        <v>16696</v>
      </c>
      <c r="C9644" s="28" t="s">
        <v>18882</v>
      </c>
      <c r="E9644" t="s">
        <v>11461</v>
      </c>
    </row>
    <row r="9645" spans="1:5">
      <c r="A9645">
        <v>60</v>
      </c>
      <c r="B9645" s="25" t="s">
        <v>16697</v>
      </c>
      <c r="C9645" s="28" t="s">
        <v>18883</v>
      </c>
      <c r="E9645" t="s">
        <v>11461</v>
      </c>
    </row>
    <row r="9646" spans="1:5">
      <c r="A9646">
        <v>60</v>
      </c>
      <c r="B9646" s="25" t="s">
        <v>16698</v>
      </c>
      <c r="C9646" s="28" t="s">
        <v>18884</v>
      </c>
      <c r="E9646" t="s">
        <v>11461</v>
      </c>
    </row>
    <row r="9647" spans="1:5">
      <c r="A9647">
        <v>60</v>
      </c>
      <c r="B9647" s="25" t="s">
        <v>16699</v>
      </c>
      <c r="C9647" s="28" t="s">
        <v>18885</v>
      </c>
      <c r="E9647" t="s">
        <v>11462</v>
      </c>
    </row>
    <row r="9648" spans="1:5">
      <c r="A9648">
        <v>60</v>
      </c>
      <c r="B9648" s="25" t="s">
        <v>16700</v>
      </c>
      <c r="C9648" s="28" t="s">
        <v>18886</v>
      </c>
      <c r="E9648" t="s">
        <v>11461</v>
      </c>
    </row>
    <row r="9649" spans="1:5">
      <c r="A9649">
        <v>60</v>
      </c>
      <c r="B9649" s="25" t="s">
        <v>16701</v>
      </c>
      <c r="C9649" s="28" t="s">
        <v>18887</v>
      </c>
      <c r="E9649" t="s">
        <v>11461</v>
      </c>
    </row>
    <row r="9650" spans="1:5">
      <c r="A9650">
        <v>60</v>
      </c>
      <c r="B9650" s="25" t="s">
        <v>16702</v>
      </c>
      <c r="C9650" s="28" t="s">
        <v>18888</v>
      </c>
      <c r="E9650" t="s">
        <v>11461</v>
      </c>
    </row>
    <row r="9651" spans="1:5">
      <c r="A9651">
        <v>60</v>
      </c>
      <c r="B9651" s="25" t="s">
        <v>16703</v>
      </c>
      <c r="C9651" s="28" t="s">
        <v>18889</v>
      </c>
      <c r="E9651" t="s">
        <v>11461</v>
      </c>
    </row>
    <row r="9652" spans="1:5">
      <c r="A9652">
        <v>60</v>
      </c>
      <c r="B9652" s="25" t="s">
        <v>16704</v>
      </c>
      <c r="C9652" s="28" t="s">
        <v>18890</v>
      </c>
      <c r="E9652" t="s">
        <v>11461</v>
      </c>
    </row>
    <row r="9653" spans="1:5">
      <c r="A9653">
        <v>60</v>
      </c>
      <c r="B9653" s="25" t="s">
        <v>16705</v>
      </c>
      <c r="C9653" s="28" t="s">
        <v>18891</v>
      </c>
      <c r="E9653" t="s">
        <v>11461</v>
      </c>
    </row>
    <row r="9654" spans="1:5">
      <c r="A9654">
        <v>60</v>
      </c>
      <c r="B9654" s="25" t="s">
        <v>16706</v>
      </c>
      <c r="C9654" s="28" t="s">
        <v>18892</v>
      </c>
      <c r="E9654" t="s">
        <v>11461</v>
      </c>
    </row>
    <row r="9655" spans="1:5">
      <c r="A9655">
        <v>60</v>
      </c>
      <c r="B9655" s="25" t="s">
        <v>16707</v>
      </c>
      <c r="C9655" s="28" t="s">
        <v>18893</v>
      </c>
      <c r="E9655" t="s">
        <v>11461</v>
      </c>
    </row>
    <row r="9656" spans="1:5">
      <c r="A9656">
        <v>60</v>
      </c>
      <c r="B9656" s="25" t="s">
        <v>16708</v>
      </c>
      <c r="C9656" s="28" t="s">
        <v>18894</v>
      </c>
      <c r="E9656" t="s">
        <v>11461</v>
      </c>
    </row>
    <row r="9657" spans="1:5">
      <c r="A9657">
        <v>60</v>
      </c>
      <c r="B9657" s="25" t="s">
        <v>16709</v>
      </c>
      <c r="C9657" s="28" t="s">
        <v>18895</v>
      </c>
      <c r="E9657" t="s">
        <v>11461</v>
      </c>
    </row>
    <row r="9658" spans="1:5" ht="30">
      <c r="A9658">
        <v>60</v>
      </c>
      <c r="B9658" s="25" t="s">
        <v>16710</v>
      </c>
      <c r="C9658" s="28" t="s">
        <v>18896</v>
      </c>
      <c r="E9658" t="s">
        <v>3161</v>
      </c>
    </row>
    <row r="9659" spans="1:5">
      <c r="A9659">
        <v>60</v>
      </c>
      <c r="B9659" s="25" t="s">
        <v>16711</v>
      </c>
      <c r="C9659" s="28" t="s">
        <v>18897</v>
      </c>
      <c r="E9659" t="s">
        <v>3161</v>
      </c>
    </row>
    <row r="9660" spans="1:5">
      <c r="A9660">
        <v>60</v>
      </c>
      <c r="B9660" s="25" t="s">
        <v>16712</v>
      </c>
      <c r="C9660" s="28" t="s">
        <v>18898</v>
      </c>
      <c r="E9660" t="s">
        <v>3161</v>
      </c>
    </row>
    <row r="9661" spans="1:5">
      <c r="A9661">
        <v>60</v>
      </c>
      <c r="B9661" s="25" t="s">
        <v>16713</v>
      </c>
      <c r="C9661" s="28" t="s">
        <v>18899</v>
      </c>
      <c r="E9661" t="s">
        <v>3161</v>
      </c>
    </row>
    <row r="9662" spans="1:5">
      <c r="A9662">
        <v>60</v>
      </c>
      <c r="B9662" s="25" t="s">
        <v>16714</v>
      </c>
      <c r="C9662" s="28" t="s">
        <v>18900</v>
      </c>
      <c r="E9662" t="s">
        <v>3161</v>
      </c>
    </row>
    <row r="9663" spans="1:5">
      <c r="A9663">
        <v>60</v>
      </c>
      <c r="B9663" s="25" t="s">
        <v>16715</v>
      </c>
      <c r="C9663" s="28" t="s">
        <v>18901</v>
      </c>
      <c r="E9663" t="s">
        <v>3161</v>
      </c>
    </row>
    <row r="9664" spans="1:5">
      <c r="A9664">
        <v>60</v>
      </c>
      <c r="B9664" s="25" t="s">
        <v>16716</v>
      </c>
      <c r="C9664" s="28" t="s">
        <v>18902</v>
      </c>
      <c r="E9664" t="s">
        <v>3161</v>
      </c>
    </row>
    <row r="9665" spans="1:5">
      <c r="A9665">
        <v>60</v>
      </c>
      <c r="B9665" s="25" t="s">
        <v>16717</v>
      </c>
      <c r="C9665" s="28" t="s">
        <v>18903</v>
      </c>
      <c r="E9665" t="s">
        <v>3161</v>
      </c>
    </row>
    <row r="9666" spans="1:5">
      <c r="A9666">
        <v>60</v>
      </c>
      <c r="B9666" s="25" t="s">
        <v>16718</v>
      </c>
      <c r="C9666" s="28" t="s">
        <v>18904</v>
      </c>
      <c r="E9666" t="s">
        <v>3161</v>
      </c>
    </row>
    <row r="9667" spans="1:5">
      <c r="A9667">
        <v>60</v>
      </c>
      <c r="B9667" s="25" t="s">
        <v>16719</v>
      </c>
      <c r="C9667" s="28" t="s">
        <v>18905</v>
      </c>
      <c r="E9667" t="s">
        <v>3161</v>
      </c>
    </row>
    <row r="9668" spans="1:5">
      <c r="A9668">
        <v>61</v>
      </c>
      <c r="B9668" s="25" t="s">
        <v>16720</v>
      </c>
      <c r="C9668" s="28" t="s">
        <v>18906</v>
      </c>
      <c r="E9668" t="s">
        <v>3161</v>
      </c>
    </row>
    <row r="9669" spans="1:5" ht="30">
      <c r="A9669">
        <v>61</v>
      </c>
      <c r="B9669" s="25" t="s">
        <v>16721</v>
      </c>
      <c r="C9669" s="28" t="s">
        <v>18907</v>
      </c>
      <c r="E9669" t="s">
        <v>3161</v>
      </c>
    </row>
    <row r="9670" spans="1:5">
      <c r="A9670">
        <v>61</v>
      </c>
      <c r="B9670" s="25" t="s">
        <v>16722</v>
      </c>
      <c r="C9670" s="28" t="s">
        <v>18908</v>
      </c>
      <c r="E9670" t="s">
        <v>3161</v>
      </c>
    </row>
    <row r="9671" spans="1:5" ht="30">
      <c r="A9671">
        <v>61</v>
      </c>
      <c r="B9671" s="25" t="s">
        <v>16723</v>
      </c>
      <c r="C9671" s="28" t="s">
        <v>18909</v>
      </c>
      <c r="E9671" t="s">
        <v>3161</v>
      </c>
    </row>
    <row r="9672" spans="1:5">
      <c r="A9672">
        <v>62</v>
      </c>
      <c r="B9672" s="25" t="s">
        <v>16724</v>
      </c>
      <c r="C9672" s="28" t="s">
        <v>17446</v>
      </c>
      <c r="E9672" t="s">
        <v>3161</v>
      </c>
    </row>
    <row r="9673" spans="1:5">
      <c r="A9673">
        <v>62</v>
      </c>
      <c r="B9673" s="25" t="s">
        <v>16725</v>
      </c>
      <c r="C9673" s="28" t="s">
        <v>17446</v>
      </c>
      <c r="E9673" t="s">
        <v>3161</v>
      </c>
    </row>
    <row r="9674" spans="1:5">
      <c r="A9674">
        <v>62</v>
      </c>
      <c r="B9674" s="25" t="s">
        <v>16726</v>
      </c>
      <c r="C9674" s="28" t="s">
        <v>17446</v>
      </c>
      <c r="E9674" t="s">
        <v>3161</v>
      </c>
    </row>
    <row r="9675" spans="1:5">
      <c r="A9675">
        <v>62</v>
      </c>
      <c r="B9675" s="25" t="s">
        <v>16727</v>
      </c>
      <c r="C9675" s="28" t="s">
        <v>18910</v>
      </c>
      <c r="E9675" t="s">
        <v>3161</v>
      </c>
    </row>
    <row r="9676" spans="1:5">
      <c r="A9676">
        <v>62</v>
      </c>
      <c r="B9676" s="25" t="s">
        <v>15373</v>
      </c>
      <c r="C9676" s="28" t="s">
        <v>18911</v>
      </c>
      <c r="E9676" t="s">
        <v>3161</v>
      </c>
    </row>
    <row r="9677" spans="1:5">
      <c r="A9677">
        <v>62</v>
      </c>
      <c r="B9677" s="25" t="s">
        <v>16728</v>
      </c>
      <c r="C9677" s="28" t="s">
        <v>7694</v>
      </c>
      <c r="E9677" t="s">
        <v>3161</v>
      </c>
    </row>
    <row r="9678" spans="1:5">
      <c r="A9678">
        <v>62</v>
      </c>
      <c r="B9678" s="25" t="s">
        <v>16729</v>
      </c>
      <c r="C9678" s="28" t="s">
        <v>18912</v>
      </c>
      <c r="E9678" t="s">
        <v>3161</v>
      </c>
    </row>
    <row r="9679" spans="1:5">
      <c r="A9679">
        <v>62</v>
      </c>
      <c r="B9679" s="25" t="s">
        <v>16730</v>
      </c>
      <c r="C9679" s="28" t="s">
        <v>18913</v>
      </c>
      <c r="E9679" t="s">
        <v>3161</v>
      </c>
    </row>
    <row r="9680" spans="1:5">
      <c r="A9680">
        <v>62</v>
      </c>
      <c r="B9680" s="25" t="s">
        <v>16731</v>
      </c>
      <c r="C9680" s="28" t="s">
        <v>18914</v>
      </c>
      <c r="E9680" t="s">
        <v>3161</v>
      </c>
    </row>
    <row r="9681" spans="1:5">
      <c r="A9681">
        <v>62</v>
      </c>
      <c r="B9681" s="25" t="s">
        <v>16732</v>
      </c>
      <c r="C9681" s="28" t="s">
        <v>18915</v>
      </c>
      <c r="E9681" t="s">
        <v>11461</v>
      </c>
    </row>
    <row r="9682" spans="1:5">
      <c r="A9682">
        <v>62</v>
      </c>
      <c r="B9682" s="25" t="s">
        <v>16733</v>
      </c>
      <c r="C9682" s="28" t="s">
        <v>17419</v>
      </c>
      <c r="E9682" t="s">
        <v>3161</v>
      </c>
    </row>
    <row r="9683" spans="1:5">
      <c r="A9683">
        <v>62</v>
      </c>
      <c r="B9683" s="25" t="s">
        <v>16734</v>
      </c>
      <c r="C9683" s="28" t="s">
        <v>18916</v>
      </c>
      <c r="E9683" t="s">
        <v>11461</v>
      </c>
    </row>
    <row r="9684" spans="1:5">
      <c r="A9684">
        <v>62</v>
      </c>
      <c r="B9684" s="25" t="s">
        <v>16735</v>
      </c>
      <c r="C9684" s="28" t="s">
        <v>18917</v>
      </c>
      <c r="E9684" t="s">
        <v>11461</v>
      </c>
    </row>
    <row r="9685" spans="1:5">
      <c r="A9685">
        <v>62</v>
      </c>
      <c r="B9685" s="25" t="s">
        <v>15562</v>
      </c>
      <c r="C9685" s="28" t="s">
        <v>17446</v>
      </c>
      <c r="E9685" t="s">
        <v>11461</v>
      </c>
    </row>
    <row r="9686" spans="1:5">
      <c r="A9686">
        <v>62</v>
      </c>
      <c r="B9686" s="25" t="s">
        <v>16736</v>
      </c>
      <c r="C9686" s="28" t="s">
        <v>17446</v>
      </c>
      <c r="E9686" t="s">
        <v>11461</v>
      </c>
    </row>
    <row r="9687" spans="1:5">
      <c r="A9687">
        <v>62</v>
      </c>
      <c r="B9687" s="25" t="s">
        <v>16737</v>
      </c>
      <c r="C9687" s="28" t="s">
        <v>17446</v>
      </c>
      <c r="E9687" t="s">
        <v>11461</v>
      </c>
    </row>
    <row r="9688" spans="1:5">
      <c r="A9688">
        <v>62</v>
      </c>
      <c r="B9688" s="25" t="s">
        <v>16738</v>
      </c>
      <c r="C9688" s="28" t="s">
        <v>17446</v>
      </c>
      <c r="E9688" t="s">
        <v>11462</v>
      </c>
    </row>
    <row r="9689" spans="1:5">
      <c r="A9689">
        <v>62</v>
      </c>
      <c r="B9689" s="25" t="s">
        <v>16739</v>
      </c>
      <c r="C9689" s="28" t="s">
        <v>17446</v>
      </c>
      <c r="E9689" t="s">
        <v>11461</v>
      </c>
    </row>
    <row r="9690" spans="1:5">
      <c r="A9690">
        <v>62</v>
      </c>
      <c r="B9690" s="25" t="s">
        <v>16740</v>
      </c>
      <c r="C9690" s="28" t="s">
        <v>17446</v>
      </c>
      <c r="E9690" t="s">
        <v>11462</v>
      </c>
    </row>
    <row r="9691" spans="1:5">
      <c r="A9691">
        <v>62</v>
      </c>
      <c r="B9691" s="25" t="s">
        <v>16741</v>
      </c>
      <c r="C9691" s="28" t="s">
        <v>17512</v>
      </c>
      <c r="E9691" t="s">
        <v>11461</v>
      </c>
    </row>
    <row r="9692" spans="1:5">
      <c r="A9692">
        <v>62</v>
      </c>
      <c r="B9692" s="25" t="s">
        <v>16742</v>
      </c>
      <c r="C9692" s="28" t="s">
        <v>18916</v>
      </c>
      <c r="E9692" t="s">
        <v>11461</v>
      </c>
    </row>
    <row r="9693" spans="1:5">
      <c r="A9693">
        <v>65</v>
      </c>
      <c r="B9693" s="25" t="s">
        <v>16743</v>
      </c>
      <c r="C9693" s="28" t="s">
        <v>18918</v>
      </c>
      <c r="E9693" t="s">
        <v>3161</v>
      </c>
    </row>
    <row r="9694" spans="1:5">
      <c r="A9694">
        <v>65</v>
      </c>
      <c r="B9694" s="25" t="s">
        <v>16744</v>
      </c>
      <c r="C9694" s="28" t="s">
        <v>18919</v>
      </c>
      <c r="E9694" t="s">
        <v>3161</v>
      </c>
    </row>
    <row r="9695" spans="1:5">
      <c r="A9695">
        <v>65</v>
      </c>
      <c r="B9695" s="25" t="s">
        <v>16745</v>
      </c>
      <c r="C9695" s="28" t="s">
        <v>18920</v>
      </c>
      <c r="E9695" t="s">
        <v>3161</v>
      </c>
    </row>
    <row r="9696" spans="1:5">
      <c r="A9696">
        <v>65</v>
      </c>
      <c r="B9696" s="25" t="s">
        <v>16746</v>
      </c>
      <c r="C9696" s="28" t="s">
        <v>18921</v>
      </c>
      <c r="E9696" t="s">
        <v>3161</v>
      </c>
    </row>
    <row r="9697" spans="1:5">
      <c r="A9697">
        <v>65</v>
      </c>
      <c r="B9697" s="25" t="s">
        <v>16747</v>
      </c>
      <c r="C9697" s="28" t="s">
        <v>18922</v>
      </c>
      <c r="E9697" t="s">
        <v>3161</v>
      </c>
    </row>
    <row r="9698" spans="1:5">
      <c r="A9698">
        <v>65</v>
      </c>
      <c r="B9698" s="25" t="s">
        <v>16748</v>
      </c>
      <c r="C9698" s="28" t="s">
        <v>18923</v>
      </c>
      <c r="E9698" t="s">
        <v>3161</v>
      </c>
    </row>
    <row r="9699" spans="1:5">
      <c r="A9699">
        <v>65</v>
      </c>
      <c r="B9699" s="25" t="s">
        <v>16749</v>
      </c>
      <c r="C9699" s="28" t="s">
        <v>9205</v>
      </c>
      <c r="E9699" t="s">
        <v>3161</v>
      </c>
    </row>
    <row r="9700" spans="1:5">
      <c r="A9700">
        <v>65</v>
      </c>
      <c r="B9700" s="25" t="s">
        <v>16750</v>
      </c>
      <c r="C9700" s="28" t="s">
        <v>18924</v>
      </c>
      <c r="E9700" t="s">
        <v>3161</v>
      </c>
    </row>
    <row r="9701" spans="1:5">
      <c r="A9701">
        <v>65</v>
      </c>
      <c r="B9701" s="25" t="s">
        <v>16751</v>
      </c>
      <c r="C9701" s="28" t="s">
        <v>18925</v>
      </c>
      <c r="E9701" t="s">
        <v>3161</v>
      </c>
    </row>
    <row r="9702" spans="1:5">
      <c r="A9702">
        <v>65</v>
      </c>
      <c r="B9702" s="25" t="s">
        <v>16752</v>
      </c>
      <c r="C9702" s="28" t="s">
        <v>18926</v>
      </c>
      <c r="E9702" t="s">
        <v>3161</v>
      </c>
    </row>
    <row r="9703" spans="1:5">
      <c r="A9703">
        <v>65</v>
      </c>
      <c r="B9703" s="25" t="s">
        <v>16753</v>
      </c>
      <c r="C9703" s="28" t="s">
        <v>11372</v>
      </c>
      <c r="E9703" t="s">
        <v>3161</v>
      </c>
    </row>
    <row r="9704" spans="1:5">
      <c r="A9704">
        <v>65</v>
      </c>
      <c r="B9704" s="25" t="s">
        <v>16754</v>
      </c>
      <c r="C9704" s="28" t="s">
        <v>18927</v>
      </c>
      <c r="E9704" t="s">
        <v>3161</v>
      </c>
    </row>
    <row r="9705" spans="1:5">
      <c r="A9705">
        <v>65</v>
      </c>
      <c r="B9705" s="25" t="s">
        <v>15354</v>
      </c>
      <c r="C9705" s="28" t="s">
        <v>18928</v>
      </c>
      <c r="E9705" t="s">
        <v>3161</v>
      </c>
    </row>
    <row r="9706" spans="1:5">
      <c r="A9706">
        <v>65</v>
      </c>
      <c r="B9706" s="25" t="s">
        <v>16755</v>
      </c>
      <c r="C9706" s="28" t="s">
        <v>18929</v>
      </c>
      <c r="E9706" t="s">
        <v>3161</v>
      </c>
    </row>
    <row r="9707" spans="1:5">
      <c r="A9707">
        <v>65</v>
      </c>
      <c r="B9707" s="25" t="s">
        <v>16756</v>
      </c>
      <c r="C9707" s="28" t="s">
        <v>18930</v>
      </c>
      <c r="E9707" t="s">
        <v>3161</v>
      </c>
    </row>
    <row r="9708" spans="1:5">
      <c r="A9708">
        <v>65</v>
      </c>
      <c r="B9708" s="25" t="s">
        <v>16757</v>
      </c>
      <c r="C9708" s="28" t="s">
        <v>18931</v>
      </c>
      <c r="E9708" t="s">
        <v>3161</v>
      </c>
    </row>
    <row r="9709" spans="1:5">
      <c r="A9709">
        <v>65</v>
      </c>
      <c r="B9709" s="25" t="s">
        <v>16758</v>
      </c>
      <c r="C9709" s="28" t="s">
        <v>18932</v>
      </c>
      <c r="E9709" t="s">
        <v>3161</v>
      </c>
    </row>
    <row r="9710" spans="1:5">
      <c r="A9710">
        <v>65</v>
      </c>
      <c r="B9710" s="25" t="s">
        <v>16759</v>
      </c>
      <c r="C9710" s="28" t="s">
        <v>6810</v>
      </c>
      <c r="E9710" t="s">
        <v>3161</v>
      </c>
    </row>
    <row r="9711" spans="1:5">
      <c r="A9711">
        <v>65</v>
      </c>
      <c r="B9711" s="25" t="s">
        <v>16760</v>
      </c>
      <c r="C9711" s="28" t="s">
        <v>18933</v>
      </c>
      <c r="E9711" t="s">
        <v>3161</v>
      </c>
    </row>
    <row r="9712" spans="1:5">
      <c r="A9712">
        <v>65</v>
      </c>
      <c r="B9712" s="25" t="s">
        <v>16761</v>
      </c>
      <c r="C9712" s="28" t="s">
        <v>18934</v>
      </c>
      <c r="E9712" t="s">
        <v>3161</v>
      </c>
    </row>
    <row r="9713" spans="1:5">
      <c r="A9713">
        <v>65</v>
      </c>
      <c r="B9713" s="25" t="s">
        <v>16762</v>
      </c>
      <c r="C9713" s="28" t="s">
        <v>18935</v>
      </c>
      <c r="E9713" t="s">
        <v>3161</v>
      </c>
    </row>
    <row r="9714" spans="1:5">
      <c r="A9714">
        <v>65</v>
      </c>
      <c r="B9714" s="25" t="s">
        <v>16763</v>
      </c>
      <c r="C9714" s="28" t="s">
        <v>18936</v>
      </c>
      <c r="E9714" t="s">
        <v>3161</v>
      </c>
    </row>
    <row r="9715" spans="1:5">
      <c r="A9715">
        <v>65</v>
      </c>
      <c r="B9715" s="25" t="s">
        <v>16764</v>
      </c>
      <c r="C9715" s="28" t="s">
        <v>18937</v>
      </c>
      <c r="E9715" t="s">
        <v>3161</v>
      </c>
    </row>
    <row r="9716" spans="1:5">
      <c r="A9716">
        <v>65</v>
      </c>
      <c r="B9716" s="25" t="s">
        <v>16765</v>
      </c>
      <c r="C9716" s="28" t="s">
        <v>18938</v>
      </c>
      <c r="E9716" t="s">
        <v>3161</v>
      </c>
    </row>
    <row r="9717" spans="1:5">
      <c r="A9717">
        <v>65</v>
      </c>
      <c r="B9717" s="25" t="s">
        <v>16766</v>
      </c>
      <c r="C9717" s="28" t="s">
        <v>18939</v>
      </c>
      <c r="E9717" t="s">
        <v>3161</v>
      </c>
    </row>
    <row r="9718" spans="1:5">
      <c r="A9718">
        <v>65</v>
      </c>
      <c r="B9718" s="25" t="s">
        <v>16767</v>
      </c>
      <c r="C9718" s="28" t="s">
        <v>18940</v>
      </c>
      <c r="E9718" t="s">
        <v>3161</v>
      </c>
    </row>
    <row r="9719" spans="1:5" ht="30">
      <c r="A9719">
        <v>65</v>
      </c>
      <c r="B9719" s="25" t="s">
        <v>16768</v>
      </c>
      <c r="C9719" s="28" t="s">
        <v>8446</v>
      </c>
      <c r="E9719" t="s">
        <v>3161</v>
      </c>
    </row>
    <row r="9720" spans="1:5">
      <c r="A9720">
        <v>65</v>
      </c>
      <c r="B9720" s="25" t="s">
        <v>16769</v>
      </c>
      <c r="C9720" s="28" t="s">
        <v>18941</v>
      </c>
      <c r="E9720" t="s">
        <v>3161</v>
      </c>
    </row>
    <row r="9721" spans="1:5">
      <c r="A9721">
        <v>65</v>
      </c>
      <c r="B9721" s="25" t="s">
        <v>16770</v>
      </c>
      <c r="C9721" s="28" t="s">
        <v>18942</v>
      </c>
      <c r="E9721" t="s">
        <v>3161</v>
      </c>
    </row>
    <row r="9722" spans="1:5">
      <c r="A9722">
        <v>65</v>
      </c>
      <c r="B9722" s="25" t="s">
        <v>16771</v>
      </c>
      <c r="C9722" s="28" t="s">
        <v>7536</v>
      </c>
      <c r="E9722" t="s">
        <v>3161</v>
      </c>
    </row>
    <row r="9723" spans="1:5" ht="30">
      <c r="A9723">
        <v>65</v>
      </c>
      <c r="B9723" s="25" t="s">
        <v>16772</v>
      </c>
      <c r="C9723" s="28" t="s">
        <v>18943</v>
      </c>
      <c r="E9723" t="s">
        <v>3161</v>
      </c>
    </row>
    <row r="9724" spans="1:5" ht="30">
      <c r="A9724">
        <v>65</v>
      </c>
      <c r="B9724" s="25" t="s">
        <v>16773</v>
      </c>
      <c r="C9724" s="28" t="s">
        <v>18944</v>
      </c>
      <c r="E9724" t="s">
        <v>3161</v>
      </c>
    </row>
    <row r="9725" spans="1:5">
      <c r="A9725">
        <v>65</v>
      </c>
      <c r="B9725" s="25" t="s">
        <v>16774</v>
      </c>
      <c r="C9725" s="28" t="s">
        <v>8449</v>
      </c>
      <c r="E9725" t="s">
        <v>3161</v>
      </c>
    </row>
    <row r="9726" spans="1:5">
      <c r="A9726">
        <v>65</v>
      </c>
      <c r="B9726" s="25" t="s">
        <v>16775</v>
      </c>
      <c r="C9726" s="28" t="s">
        <v>18945</v>
      </c>
      <c r="E9726" t="s">
        <v>3161</v>
      </c>
    </row>
    <row r="9727" spans="1:5" ht="30">
      <c r="A9727">
        <v>65</v>
      </c>
      <c r="B9727" s="25" t="s">
        <v>16776</v>
      </c>
      <c r="C9727" s="28" t="s">
        <v>18946</v>
      </c>
      <c r="E9727" t="s">
        <v>3161</v>
      </c>
    </row>
    <row r="9728" spans="1:5">
      <c r="A9728">
        <v>65</v>
      </c>
      <c r="B9728" s="25" t="s">
        <v>16777</v>
      </c>
      <c r="C9728" s="28" t="s">
        <v>18947</v>
      </c>
      <c r="E9728" t="s">
        <v>3161</v>
      </c>
    </row>
    <row r="9729" spans="1:5">
      <c r="A9729">
        <v>65</v>
      </c>
      <c r="B9729" s="25" t="s">
        <v>16778</v>
      </c>
      <c r="C9729" s="28" t="s">
        <v>18948</v>
      </c>
      <c r="E9729" t="s">
        <v>3161</v>
      </c>
    </row>
    <row r="9730" spans="1:5">
      <c r="A9730">
        <v>65</v>
      </c>
      <c r="B9730" s="25" t="s">
        <v>16779</v>
      </c>
      <c r="C9730" s="28" t="s">
        <v>18949</v>
      </c>
      <c r="E9730" t="s">
        <v>3161</v>
      </c>
    </row>
    <row r="9731" spans="1:5">
      <c r="A9731">
        <v>65</v>
      </c>
      <c r="B9731" s="25" t="s">
        <v>16780</v>
      </c>
      <c r="C9731" s="28" t="s">
        <v>18950</v>
      </c>
      <c r="E9731" t="s">
        <v>3161</v>
      </c>
    </row>
    <row r="9732" spans="1:5" ht="30">
      <c r="A9732">
        <v>65</v>
      </c>
      <c r="B9732" s="25" t="s">
        <v>16781</v>
      </c>
      <c r="C9732" s="28" t="s">
        <v>6830</v>
      </c>
      <c r="E9732" t="s">
        <v>3161</v>
      </c>
    </row>
    <row r="9733" spans="1:5">
      <c r="A9733">
        <v>65</v>
      </c>
      <c r="B9733" s="25" t="s">
        <v>16782</v>
      </c>
      <c r="C9733" s="28" t="s">
        <v>18951</v>
      </c>
      <c r="E9733" t="s">
        <v>3161</v>
      </c>
    </row>
    <row r="9734" spans="1:5">
      <c r="A9734">
        <v>65</v>
      </c>
      <c r="B9734" s="25" t="s">
        <v>16783</v>
      </c>
      <c r="C9734" s="28" t="s">
        <v>18952</v>
      </c>
      <c r="E9734" t="s">
        <v>3161</v>
      </c>
    </row>
    <row r="9735" spans="1:5">
      <c r="A9735">
        <v>65</v>
      </c>
      <c r="B9735" s="25" t="s">
        <v>16784</v>
      </c>
      <c r="C9735" s="28" t="s">
        <v>18953</v>
      </c>
      <c r="E9735" t="s">
        <v>3161</v>
      </c>
    </row>
    <row r="9736" spans="1:5">
      <c r="A9736">
        <v>65</v>
      </c>
      <c r="B9736" s="25" t="s">
        <v>16785</v>
      </c>
      <c r="C9736" s="28" t="s">
        <v>18954</v>
      </c>
      <c r="E9736" t="s">
        <v>3161</v>
      </c>
    </row>
    <row r="9737" spans="1:5">
      <c r="A9737">
        <v>65</v>
      </c>
      <c r="B9737" s="25" t="s">
        <v>16786</v>
      </c>
      <c r="C9737" s="28" t="s">
        <v>18955</v>
      </c>
      <c r="E9737" t="s">
        <v>3161</v>
      </c>
    </row>
    <row r="9738" spans="1:5">
      <c r="A9738">
        <v>65</v>
      </c>
      <c r="B9738" s="25" t="s">
        <v>16787</v>
      </c>
      <c r="C9738" s="28" t="s">
        <v>18956</v>
      </c>
      <c r="E9738" t="s">
        <v>11461</v>
      </c>
    </row>
    <row r="9739" spans="1:5">
      <c r="A9739">
        <v>65</v>
      </c>
      <c r="B9739" s="25" t="s">
        <v>16788</v>
      </c>
      <c r="C9739" s="28" t="s">
        <v>18957</v>
      </c>
      <c r="E9739" t="s">
        <v>3161</v>
      </c>
    </row>
    <row r="9740" spans="1:5" ht="30">
      <c r="A9740">
        <v>65</v>
      </c>
      <c r="B9740" s="25" t="s">
        <v>16789</v>
      </c>
      <c r="C9740" s="28" t="s">
        <v>18958</v>
      </c>
      <c r="E9740" t="s">
        <v>3161</v>
      </c>
    </row>
    <row r="9741" spans="1:5">
      <c r="A9741">
        <v>65</v>
      </c>
      <c r="B9741" s="25" t="s">
        <v>16790</v>
      </c>
      <c r="C9741" s="28" t="s">
        <v>8446</v>
      </c>
      <c r="E9741" t="s">
        <v>3161</v>
      </c>
    </row>
    <row r="9742" spans="1:5">
      <c r="A9742">
        <v>65</v>
      </c>
      <c r="B9742" s="25" t="s">
        <v>16791</v>
      </c>
      <c r="C9742" s="28" t="s">
        <v>18959</v>
      </c>
      <c r="E9742" t="s">
        <v>3161</v>
      </c>
    </row>
    <row r="9743" spans="1:5">
      <c r="A9743">
        <v>65</v>
      </c>
      <c r="B9743" s="25" t="s">
        <v>16792</v>
      </c>
      <c r="C9743" s="28" t="s">
        <v>18960</v>
      </c>
      <c r="E9743" t="s">
        <v>3161</v>
      </c>
    </row>
    <row r="9744" spans="1:5">
      <c r="A9744">
        <v>65</v>
      </c>
      <c r="B9744" s="25" t="s">
        <v>15354</v>
      </c>
      <c r="C9744" s="28" t="s">
        <v>6538</v>
      </c>
      <c r="E9744" t="s">
        <v>3161</v>
      </c>
    </row>
    <row r="9745" spans="1:5">
      <c r="A9745">
        <v>65</v>
      </c>
      <c r="B9745" s="25" t="s">
        <v>16793</v>
      </c>
      <c r="C9745" s="28" t="s">
        <v>18961</v>
      </c>
      <c r="E9745" t="s">
        <v>3161</v>
      </c>
    </row>
    <row r="9746" spans="1:5">
      <c r="A9746">
        <v>65</v>
      </c>
      <c r="B9746" s="25" t="s">
        <v>16794</v>
      </c>
      <c r="C9746" s="28" t="s">
        <v>18962</v>
      </c>
      <c r="E9746" t="s">
        <v>3161</v>
      </c>
    </row>
    <row r="9747" spans="1:5">
      <c r="A9747">
        <v>65</v>
      </c>
      <c r="B9747" s="25" t="s">
        <v>16795</v>
      </c>
      <c r="C9747" s="28" t="s">
        <v>18963</v>
      </c>
      <c r="E9747" t="s">
        <v>3161</v>
      </c>
    </row>
    <row r="9748" spans="1:5">
      <c r="A9748">
        <v>65</v>
      </c>
      <c r="B9748" s="25" t="s">
        <v>16796</v>
      </c>
      <c r="C9748" s="28" t="s">
        <v>64</v>
      </c>
      <c r="E9748" t="s">
        <v>3161</v>
      </c>
    </row>
    <row r="9749" spans="1:5" ht="30">
      <c r="A9749">
        <v>65</v>
      </c>
      <c r="B9749" s="25" t="s">
        <v>16797</v>
      </c>
      <c r="C9749" s="28" t="s">
        <v>18964</v>
      </c>
      <c r="E9749" t="s">
        <v>3161</v>
      </c>
    </row>
    <row r="9750" spans="1:5">
      <c r="A9750">
        <v>65</v>
      </c>
      <c r="B9750" s="25" t="s">
        <v>16798</v>
      </c>
      <c r="C9750" s="28" t="s">
        <v>18965</v>
      </c>
      <c r="E9750" t="s">
        <v>3161</v>
      </c>
    </row>
    <row r="9751" spans="1:5">
      <c r="A9751">
        <v>65</v>
      </c>
      <c r="B9751" s="25" t="s">
        <v>16799</v>
      </c>
      <c r="C9751" s="28" t="s">
        <v>18966</v>
      </c>
      <c r="E9751" t="s">
        <v>3161</v>
      </c>
    </row>
    <row r="9752" spans="1:5">
      <c r="A9752">
        <v>65</v>
      </c>
      <c r="B9752" s="25" t="s">
        <v>16800</v>
      </c>
      <c r="C9752" s="28" t="s">
        <v>18967</v>
      </c>
      <c r="E9752" t="s">
        <v>3161</v>
      </c>
    </row>
    <row r="9753" spans="1:5">
      <c r="A9753">
        <v>65</v>
      </c>
      <c r="B9753" s="25" t="s">
        <v>16801</v>
      </c>
      <c r="C9753" s="28" t="s">
        <v>18968</v>
      </c>
      <c r="E9753" t="s">
        <v>3161</v>
      </c>
    </row>
    <row r="9754" spans="1:5">
      <c r="A9754">
        <v>65</v>
      </c>
      <c r="B9754" s="25" t="s">
        <v>15354</v>
      </c>
      <c r="C9754" s="28" t="s">
        <v>18969</v>
      </c>
      <c r="E9754" t="s">
        <v>3161</v>
      </c>
    </row>
    <row r="9755" spans="1:5">
      <c r="A9755">
        <v>65</v>
      </c>
      <c r="B9755" s="25" t="s">
        <v>16802</v>
      </c>
      <c r="C9755" s="28" t="s">
        <v>18970</v>
      </c>
      <c r="E9755" t="s">
        <v>3161</v>
      </c>
    </row>
    <row r="9756" spans="1:5" ht="30">
      <c r="A9756">
        <v>65</v>
      </c>
      <c r="B9756" s="25" t="s">
        <v>16803</v>
      </c>
      <c r="C9756" s="28" t="s">
        <v>18971</v>
      </c>
      <c r="E9756" t="s">
        <v>3161</v>
      </c>
    </row>
    <row r="9757" spans="1:5">
      <c r="A9757">
        <v>65</v>
      </c>
      <c r="B9757" s="25" t="s">
        <v>15354</v>
      </c>
      <c r="C9757" s="28" t="s">
        <v>18972</v>
      </c>
      <c r="E9757" t="s">
        <v>3161</v>
      </c>
    </row>
    <row r="9758" spans="1:5">
      <c r="A9758">
        <v>65</v>
      </c>
      <c r="B9758" s="25" t="s">
        <v>16804</v>
      </c>
      <c r="C9758" s="28" t="s">
        <v>18922</v>
      </c>
      <c r="E9758" t="s">
        <v>3161</v>
      </c>
    </row>
    <row r="9759" spans="1:5">
      <c r="A9759">
        <v>65</v>
      </c>
      <c r="B9759" s="25" t="s">
        <v>16805</v>
      </c>
      <c r="C9759" s="28" t="s">
        <v>18973</v>
      </c>
      <c r="E9759" t="s">
        <v>3161</v>
      </c>
    </row>
    <row r="9760" spans="1:5">
      <c r="A9760">
        <v>65</v>
      </c>
      <c r="B9760" s="25" t="s">
        <v>16806</v>
      </c>
      <c r="C9760" s="28" t="s">
        <v>18974</v>
      </c>
      <c r="E9760" t="s">
        <v>3161</v>
      </c>
    </row>
    <row r="9761" spans="1:5">
      <c r="A9761">
        <v>65</v>
      </c>
      <c r="B9761" s="25" t="s">
        <v>16807</v>
      </c>
      <c r="C9761" s="28" t="s">
        <v>18975</v>
      </c>
      <c r="E9761" t="s">
        <v>3161</v>
      </c>
    </row>
    <row r="9762" spans="1:5">
      <c r="A9762">
        <v>65</v>
      </c>
      <c r="B9762" s="25" t="s">
        <v>16808</v>
      </c>
      <c r="C9762" s="28" t="s">
        <v>18976</v>
      </c>
      <c r="E9762" t="s">
        <v>3161</v>
      </c>
    </row>
    <row r="9763" spans="1:5">
      <c r="A9763">
        <v>65</v>
      </c>
      <c r="B9763" s="25" t="s">
        <v>16809</v>
      </c>
      <c r="C9763" s="28" t="s">
        <v>18977</v>
      </c>
      <c r="E9763" t="s">
        <v>3161</v>
      </c>
    </row>
    <row r="9764" spans="1:5">
      <c r="A9764">
        <v>65</v>
      </c>
      <c r="B9764" s="25" t="s">
        <v>16810</v>
      </c>
      <c r="C9764" s="28" t="s">
        <v>18978</v>
      </c>
      <c r="E9764" t="s">
        <v>3161</v>
      </c>
    </row>
    <row r="9765" spans="1:5">
      <c r="A9765">
        <v>65</v>
      </c>
      <c r="B9765" s="25" t="s">
        <v>16811</v>
      </c>
      <c r="C9765" s="28" t="s">
        <v>18979</v>
      </c>
      <c r="E9765" t="s">
        <v>3161</v>
      </c>
    </row>
    <row r="9766" spans="1:5">
      <c r="A9766">
        <v>65</v>
      </c>
      <c r="B9766" s="25" t="s">
        <v>16812</v>
      </c>
      <c r="C9766" s="28" t="s">
        <v>18980</v>
      </c>
      <c r="E9766" t="s">
        <v>3161</v>
      </c>
    </row>
    <row r="9767" spans="1:5">
      <c r="A9767">
        <v>65</v>
      </c>
      <c r="B9767" s="25" t="s">
        <v>16813</v>
      </c>
      <c r="C9767" s="28" t="s">
        <v>18981</v>
      </c>
      <c r="E9767" t="s">
        <v>3161</v>
      </c>
    </row>
    <row r="9768" spans="1:5">
      <c r="A9768">
        <v>65</v>
      </c>
      <c r="B9768" s="25" t="s">
        <v>16814</v>
      </c>
      <c r="C9768" s="28" t="s">
        <v>18982</v>
      </c>
      <c r="E9768" t="s">
        <v>3161</v>
      </c>
    </row>
    <row r="9769" spans="1:5">
      <c r="A9769">
        <v>65</v>
      </c>
      <c r="B9769" s="25" t="s">
        <v>16815</v>
      </c>
      <c r="C9769" s="28" t="s">
        <v>18935</v>
      </c>
      <c r="E9769" t="s">
        <v>3161</v>
      </c>
    </row>
    <row r="9770" spans="1:5">
      <c r="A9770">
        <v>65</v>
      </c>
      <c r="B9770" s="25" t="s">
        <v>16816</v>
      </c>
      <c r="C9770" s="28" t="s">
        <v>18983</v>
      </c>
      <c r="E9770" t="s">
        <v>3161</v>
      </c>
    </row>
    <row r="9771" spans="1:5">
      <c r="A9771">
        <v>65</v>
      </c>
      <c r="B9771" s="25" t="s">
        <v>16817</v>
      </c>
      <c r="C9771" s="28" t="s">
        <v>18963</v>
      </c>
      <c r="E9771" t="s">
        <v>3161</v>
      </c>
    </row>
    <row r="9772" spans="1:5">
      <c r="A9772">
        <v>65</v>
      </c>
      <c r="B9772" s="25" t="s">
        <v>16818</v>
      </c>
      <c r="C9772" s="28" t="s">
        <v>18984</v>
      </c>
      <c r="E9772" t="s">
        <v>3161</v>
      </c>
    </row>
    <row r="9773" spans="1:5" ht="30">
      <c r="A9773">
        <v>65</v>
      </c>
      <c r="B9773" s="25" t="s">
        <v>16819</v>
      </c>
      <c r="C9773" s="28" t="s">
        <v>18985</v>
      </c>
      <c r="E9773" t="s">
        <v>3161</v>
      </c>
    </row>
    <row r="9774" spans="1:5">
      <c r="A9774">
        <v>65</v>
      </c>
      <c r="B9774" s="25" t="s">
        <v>16820</v>
      </c>
      <c r="C9774" s="28" t="s">
        <v>7784</v>
      </c>
      <c r="E9774" t="s">
        <v>3161</v>
      </c>
    </row>
    <row r="9775" spans="1:5">
      <c r="A9775">
        <v>65</v>
      </c>
      <c r="B9775" s="25" t="s">
        <v>16821</v>
      </c>
      <c r="C9775" s="28" t="s">
        <v>18986</v>
      </c>
      <c r="E9775" t="s">
        <v>3161</v>
      </c>
    </row>
    <row r="9776" spans="1:5">
      <c r="A9776">
        <v>65</v>
      </c>
      <c r="B9776" s="25" t="s">
        <v>16822</v>
      </c>
      <c r="C9776" s="28" t="s">
        <v>18987</v>
      </c>
      <c r="E9776" t="s">
        <v>3161</v>
      </c>
    </row>
    <row r="9777" spans="1:5">
      <c r="A9777">
        <v>65</v>
      </c>
      <c r="B9777" s="25" t="s">
        <v>15354</v>
      </c>
      <c r="C9777" s="28" t="s">
        <v>18988</v>
      </c>
      <c r="E9777" t="s">
        <v>3161</v>
      </c>
    </row>
    <row r="9778" spans="1:5">
      <c r="A9778">
        <v>65</v>
      </c>
      <c r="B9778" s="25" t="s">
        <v>16823</v>
      </c>
      <c r="C9778" s="28" t="s">
        <v>18929</v>
      </c>
      <c r="E9778" t="s">
        <v>3161</v>
      </c>
    </row>
    <row r="9779" spans="1:5">
      <c r="A9779">
        <v>65</v>
      </c>
      <c r="B9779" s="25" t="s">
        <v>16824</v>
      </c>
      <c r="C9779" s="28" t="s">
        <v>18989</v>
      </c>
      <c r="E9779" t="s">
        <v>3161</v>
      </c>
    </row>
    <row r="9780" spans="1:5">
      <c r="A9780">
        <v>65</v>
      </c>
      <c r="B9780" s="25" t="s">
        <v>16825</v>
      </c>
      <c r="C9780" s="28" t="s">
        <v>18990</v>
      </c>
      <c r="E9780" t="s">
        <v>3161</v>
      </c>
    </row>
    <row r="9781" spans="1:5">
      <c r="A9781">
        <v>65</v>
      </c>
      <c r="B9781" s="25" t="s">
        <v>16826</v>
      </c>
      <c r="C9781" s="28" t="s">
        <v>18991</v>
      </c>
      <c r="E9781" t="s">
        <v>3161</v>
      </c>
    </row>
    <row r="9782" spans="1:5">
      <c r="A9782">
        <v>65</v>
      </c>
      <c r="B9782" s="25" t="s">
        <v>15354</v>
      </c>
      <c r="C9782" s="28" t="s">
        <v>18992</v>
      </c>
      <c r="E9782" t="s">
        <v>3161</v>
      </c>
    </row>
    <row r="9783" spans="1:5">
      <c r="A9783">
        <v>65</v>
      </c>
      <c r="B9783" s="25" t="s">
        <v>16827</v>
      </c>
      <c r="C9783" s="28" t="s">
        <v>18993</v>
      </c>
      <c r="E9783" t="s">
        <v>3161</v>
      </c>
    </row>
    <row r="9784" spans="1:5">
      <c r="A9784">
        <v>65</v>
      </c>
      <c r="B9784" s="25" t="s">
        <v>16817</v>
      </c>
      <c r="C9784" s="28" t="s">
        <v>18994</v>
      </c>
      <c r="E9784" t="s">
        <v>3161</v>
      </c>
    </row>
    <row r="9785" spans="1:5">
      <c r="A9785">
        <v>65</v>
      </c>
      <c r="B9785" s="25" t="s">
        <v>16828</v>
      </c>
      <c r="C9785" s="28" t="s">
        <v>18995</v>
      </c>
      <c r="E9785" t="s">
        <v>3161</v>
      </c>
    </row>
    <row r="9786" spans="1:5">
      <c r="A9786">
        <v>65</v>
      </c>
      <c r="B9786" s="25" t="s">
        <v>16829</v>
      </c>
      <c r="C9786" s="28" t="s">
        <v>18996</v>
      </c>
      <c r="E9786" t="s">
        <v>3161</v>
      </c>
    </row>
    <row r="9787" spans="1:5">
      <c r="A9787">
        <v>65</v>
      </c>
      <c r="B9787" s="25" t="s">
        <v>15354</v>
      </c>
      <c r="C9787" s="28" t="s">
        <v>18997</v>
      </c>
      <c r="E9787" t="s">
        <v>3161</v>
      </c>
    </row>
    <row r="9788" spans="1:5">
      <c r="A9788">
        <v>65</v>
      </c>
      <c r="B9788" s="25" t="s">
        <v>16830</v>
      </c>
      <c r="C9788" s="28" t="s">
        <v>18998</v>
      </c>
      <c r="E9788" t="s">
        <v>3161</v>
      </c>
    </row>
    <row r="9789" spans="1:5">
      <c r="A9789">
        <v>65</v>
      </c>
      <c r="B9789" s="25" t="s">
        <v>16831</v>
      </c>
      <c r="C9789" s="28" t="s">
        <v>7109</v>
      </c>
      <c r="E9789" t="s">
        <v>3161</v>
      </c>
    </row>
    <row r="9790" spans="1:5">
      <c r="A9790">
        <v>65</v>
      </c>
      <c r="B9790" s="25" t="s">
        <v>16832</v>
      </c>
      <c r="C9790" s="28" t="s">
        <v>18999</v>
      </c>
      <c r="E9790" t="s">
        <v>3161</v>
      </c>
    </row>
    <row r="9791" spans="1:5">
      <c r="A9791">
        <v>65</v>
      </c>
      <c r="B9791" s="25" t="s">
        <v>16833</v>
      </c>
      <c r="C9791" s="28" t="s">
        <v>19000</v>
      </c>
      <c r="E9791" t="s">
        <v>3161</v>
      </c>
    </row>
    <row r="9792" spans="1:5">
      <c r="A9792">
        <v>65</v>
      </c>
      <c r="B9792" s="25" t="s">
        <v>15354</v>
      </c>
      <c r="C9792" s="28" t="s">
        <v>19001</v>
      </c>
      <c r="E9792" t="s">
        <v>3161</v>
      </c>
    </row>
    <row r="9793" spans="1:5">
      <c r="A9793">
        <v>65</v>
      </c>
      <c r="B9793" s="25" t="s">
        <v>16834</v>
      </c>
      <c r="C9793" s="28" t="s">
        <v>19002</v>
      </c>
      <c r="E9793" t="s">
        <v>3161</v>
      </c>
    </row>
    <row r="9794" spans="1:5">
      <c r="A9794">
        <v>65</v>
      </c>
      <c r="B9794" s="25" t="s">
        <v>15354</v>
      </c>
      <c r="C9794" s="28" t="s">
        <v>19003</v>
      </c>
      <c r="E9794" t="s">
        <v>3161</v>
      </c>
    </row>
    <row r="9795" spans="1:5">
      <c r="A9795">
        <v>65</v>
      </c>
      <c r="B9795" s="25" t="s">
        <v>16835</v>
      </c>
      <c r="C9795" s="28" t="s">
        <v>18934</v>
      </c>
      <c r="E9795" t="s">
        <v>3161</v>
      </c>
    </row>
    <row r="9796" spans="1:5">
      <c r="A9796">
        <v>65</v>
      </c>
      <c r="B9796" s="25" t="s">
        <v>16836</v>
      </c>
      <c r="C9796" s="28" t="s">
        <v>19004</v>
      </c>
      <c r="E9796" t="s">
        <v>3161</v>
      </c>
    </row>
    <row r="9797" spans="1:5">
      <c r="A9797">
        <v>65</v>
      </c>
      <c r="B9797" s="25" t="s">
        <v>16837</v>
      </c>
      <c r="C9797" s="28" t="s">
        <v>18935</v>
      </c>
      <c r="E9797" t="s">
        <v>3161</v>
      </c>
    </row>
    <row r="9798" spans="1:5">
      <c r="A9798">
        <v>65</v>
      </c>
      <c r="B9798" s="25" t="s">
        <v>16838</v>
      </c>
      <c r="C9798" s="28" t="s">
        <v>19005</v>
      </c>
      <c r="E9798" t="s">
        <v>3161</v>
      </c>
    </row>
    <row r="9799" spans="1:5">
      <c r="A9799">
        <v>65</v>
      </c>
      <c r="B9799" s="25" t="s">
        <v>16839</v>
      </c>
      <c r="C9799" s="28" t="s">
        <v>19006</v>
      </c>
      <c r="E9799" t="s">
        <v>3161</v>
      </c>
    </row>
    <row r="9800" spans="1:5">
      <c r="A9800">
        <v>65</v>
      </c>
      <c r="B9800" s="25" t="s">
        <v>15373</v>
      </c>
      <c r="C9800" s="28" t="s">
        <v>19007</v>
      </c>
      <c r="E9800" t="s">
        <v>3161</v>
      </c>
    </row>
    <row r="9801" spans="1:5">
      <c r="A9801">
        <v>65</v>
      </c>
      <c r="B9801" s="25" t="s">
        <v>16840</v>
      </c>
      <c r="C9801" s="28" t="s">
        <v>19008</v>
      </c>
      <c r="E9801" t="s">
        <v>3161</v>
      </c>
    </row>
    <row r="9802" spans="1:5">
      <c r="A9802">
        <v>65</v>
      </c>
      <c r="B9802" s="25" t="s">
        <v>15373</v>
      </c>
      <c r="C9802" s="28" t="s">
        <v>19009</v>
      </c>
      <c r="E9802" t="s">
        <v>3161</v>
      </c>
    </row>
    <row r="9803" spans="1:5">
      <c r="A9803">
        <v>65</v>
      </c>
      <c r="B9803" s="25" t="s">
        <v>15419</v>
      </c>
      <c r="C9803" s="28" t="s">
        <v>19010</v>
      </c>
      <c r="E9803" t="s">
        <v>3161</v>
      </c>
    </row>
    <row r="9804" spans="1:5">
      <c r="A9804">
        <v>65</v>
      </c>
      <c r="B9804" s="25" t="s">
        <v>16841</v>
      </c>
      <c r="C9804" s="28" t="s">
        <v>19011</v>
      </c>
      <c r="E9804" t="s">
        <v>3161</v>
      </c>
    </row>
    <row r="9805" spans="1:5">
      <c r="A9805">
        <v>65</v>
      </c>
      <c r="B9805" s="25" t="s">
        <v>16842</v>
      </c>
      <c r="C9805" s="28" t="s">
        <v>10621</v>
      </c>
      <c r="E9805" t="s">
        <v>3161</v>
      </c>
    </row>
    <row r="9806" spans="1:5">
      <c r="A9806">
        <v>65</v>
      </c>
      <c r="B9806" s="25" t="s">
        <v>15373</v>
      </c>
      <c r="C9806" s="28" t="s">
        <v>19012</v>
      </c>
      <c r="E9806" t="s">
        <v>3161</v>
      </c>
    </row>
    <row r="9807" spans="1:5">
      <c r="A9807">
        <v>65</v>
      </c>
      <c r="B9807" s="25" t="s">
        <v>16843</v>
      </c>
      <c r="C9807" s="28" t="s">
        <v>19013</v>
      </c>
      <c r="E9807" t="s">
        <v>3161</v>
      </c>
    </row>
    <row r="9808" spans="1:5">
      <c r="A9808">
        <v>65</v>
      </c>
      <c r="B9808" s="25" t="s">
        <v>16844</v>
      </c>
      <c r="C9808" s="28" t="s">
        <v>19014</v>
      </c>
      <c r="E9808" t="s">
        <v>3161</v>
      </c>
    </row>
    <row r="9809" spans="1:5">
      <c r="A9809">
        <v>65</v>
      </c>
      <c r="B9809" s="25" t="s">
        <v>15373</v>
      </c>
      <c r="C9809" s="28" t="s">
        <v>19015</v>
      </c>
      <c r="E9809" t="s">
        <v>3161</v>
      </c>
    </row>
    <row r="9810" spans="1:5">
      <c r="A9810">
        <v>65</v>
      </c>
      <c r="B9810" s="25" t="s">
        <v>16845</v>
      </c>
      <c r="C9810" s="28" t="s">
        <v>19016</v>
      </c>
      <c r="E9810" t="s">
        <v>11461</v>
      </c>
    </row>
    <row r="9811" spans="1:5">
      <c r="A9811">
        <v>65</v>
      </c>
      <c r="B9811" s="25" t="s">
        <v>16846</v>
      </c>
      <c r="C9811" s="28" t="s">
        <v>19017</v>
      </c>
      <c r="E9811" t="s">
        <v>3161</v>
      </c>
    </row>
    <row r="9812" spans="1:5">
      <c r="A9812">
        <v>65</v>
      </c>
      <c r="B9812" s="25" t="s">
        <v>16847</v>
      </c>
      <c r="C9812" s="28" t="s">
        <v>19018</v>
      </c>
      <c r="E9812" t="s">
        <v>3161</v>
      </c>
    </row>
    <row r="9813" spans="1:5">
      <c r="A9813">
        <v>65</v>
      </c>
      <c r="B9813" s="25" t="s">
        <v>16848</v>
      </c>
      <c r="C9813" s="28" t="s">
        <v>19019</v>
      </c>
      <c r="E9813" t="s">
        <v>3161</v>
      </c>
    </row>
    <row r="9814" spans="1:5" ht="30">
      <c r="A9814">
        <v>65</v>
      </c>
      <c r="B9814" s="25" t="s">
        <v>16849</v>
      </c>
      <c r="C9814" s="28" t="s">
        <v>19020</v>
      </c>
      <c r="E9814" t="s">
        <v>3161</v>
      </c>
    </row>
    <row r="9815" spans="1:5">
      <c r="A9815">
        <v>65</v>
      </c>
      <c r="B9815" s="25" t="s">
        <v>15373</v>
      </c>
      <c r="C9815" s="28" t="s">
        <v>19021</v>
      </c>
      <c r="E9815" t="s">
        <v>3161</v>
      </c>
    </row>
    <row r="9816" spans="1:5">
      <c r="A9816">
        <v>65</v>
      </c>
      <c r="B9816" s="25" t="s">
        <v>16850</v>
      </c>
      <c r="C9816" s="28" t="s">
        <v>19019</v>
      </c>
      <c r="E9816" t="s">
        <v>11461</v>
      </c>
    </row>
    <row r="9817" spans="1:5">
      <c r="A9817">
        <v>65</v>
      </c>
      <c r="B9817" s="25" t="s">
        <v>16851</v>
      </c>
      <c r="C9817" s="28" t="s">
        <v>19022</v>
      </c>
      <c r="E9817" t="s">
        <v>11461</v>
      </c>
    </row>
    <row r="9818" spans="1:5">
      <c r="A9818">
        <v>65</v>
      </c>
      <c r="B9818" s="25" t="s">
        <v>16852</v>
      </c>
      <c r="C9818" s="28" t="s">
        <v>19023</v>
      </c>
      <c r="E9818" t="s">
        <v>3161</v>
      </c>
    </row>
    <row r="9819" spans="1:5">
      <c r="A9819">
        <v>65</v>
      </c>
      <c r="B9819" s="25" t="s">
        <v>16327</v>
      </c>
      <c r="C9819" s="28" t="s">
        <v>19024</v>
      </c>
      <c r="E9819" t="s">
        <v>11461</v>
      </c>
    </row>
    <row r="9820" spans="1:5">
      <c r="A9820">
        <v>65</v>
      </c>
      <c r="B9820" s="25" t="s">
        <v>16853</v>
      </c>
      <c r="C9820" s="28" t="s">
        <v>19025</v>
      </c>
      <c r="E9820" t="s">
        <v>3161</v>
      </c>
    </row>
    <row r="9821" spans="1:5">
      <c r="A9821">
        <v>65</v>
      </c>
      <c r="B9821" s="25" t="s">
        <v>16854</v>
      </c>
      <c r="C9821" s="28" t="s">
        <v>19026</v>
      </c>
      <c r="E9821" t="s">
        <v>3161</v>
      </c>
    </row>
    <row r="9822" spans="1:5">
      <c r="A9822">
        <v>65</v>
      </c>
      <c r="B9822" s="25" t="s">
        <v>16855</v>
      </c>
      <c r="C9822" s="28" t="s">
        <v>19027</v>
      </c>
      <c r="E9822" t="s">
        <v>3161</v>
      </c>
    </row>
    <row r="9823" spans="1:5">
      <c r="A9823">
        <v>65</v>
      </c>
      <c r="B9823" s="25" t="s">
        <v>16856</v>
      </c>
      <c r="C9823" s="28" t="s">
        <v>19028</v>
      </c>
      <c r="E9823" t="s">
        <v>3161</v>
      </c>
    </row>
    <row r="9824" spans="1:5">
      <c r="A9824">
        <v>65</v>
      </c>
      <c r="B9824" s="25" t="s">
        <v>16857</v>
      </c>
      <c r="C9824" s="28" t="s">
        <v>19029</v>
      </c>
      <c r="E9824" t="s">
        <v>3161</v>
      </c>
    </row>
    <row r="9825" spans="1:5">
      <c r="A9825">
        <v>65</v>
      </c>
      <c r="B9825" s="25" t="s">
        <v>16858</v>
      </c>
      <c r="C9825" s="28" t="s">
        <v>19030</v>
      </c>
      <c r="E9825" t="s">
        <v>3161</v>
      </c>
    </row>
    <row r="9826" spans="1:5">
      <c r="A9826">
        <v>65</v>
      </c>
      <c r="B9826" s="25" t="s">
        <v>16859</v>
      </c>
      <c r="C9826" s="75" t="s">
        <v>19031</v>
      </c>
      <c r="E9826" t="s">
        <v>3161</v>
      </c>
    </row>
    <row r="9827" spans="1:5">
      <c r="A9827">
        <v>65</v>
      </c>
      <c r="B9827" s="25" t="s">
        <v>16860</v>
      </c>
      <c r="C9827" s="75"/>
      <c r="E9827" t="s">
        <v>11461</v>
      </c>
    </row>
    <row r="9828" spans="1:5">
      <c r="A9828">
        <v>65</v>
      </c>
      <c r="B9828" s="25" t="s">
        <v>16861</v>
      </c>
      <c r="C9828" s="28" t="s">
        <v>19032</v>
      </c>
      <c r="E9828" t="s">
        <v>11461</v>
      </c>
    </row>
    <row r="9829" spans="1:5">
      <c r="A9829">
        <v>65</v>
      </c>
      <c r="B9829" s="25" t="s">
        <v>16862</v>
      </c>
      <c r="C9829" s="28" t="s">
        <v>19033</v>
      </c>
      <c r="E9829" t="s">
        <v>3161</v>
      </c>
    </row>
    <row r="9830" spans="1:5">
      <c r="A9830">
        <v>65</v>
      </c>
      <c r="B9830" s="25" t="s">
        <v>16863</v>
      </c>
      <c r="C9830" s="28" t="s">
        <v>19034</v>
      </c>
      <c r="E9830" t="s">
        <v>3161</v>
      </c>
    </row>
    <row r="9831" spans="1:5">
      <c r="A9831">
        <v>65</v>
      </c>
      <c r="B9831" s="25" t="s">
        <v>16864</v>
      </c>
      <c r="C9831" s="28" t="s">
        <v>10027</v>
      </c>
      <c r="E9831" t="s">
        <v>3161</v>
      </c>
    </row>
    <row r="9832" spans="1:5">
      <c r="A9832">
        <v>65</v>
      </c>
      <c r="B9832" s="25" t="s">
        <v>15373</v>
      </c>
      <c r="C9832" s="28" t="s">
        <v>19035</v>
      </c>
      <c r="E9832" t="s">
        <v>3161</v>
      </c>
    </row>
    <row r="9833" spans="1:5">
      <c r="A9833">
        <v>65</v>
      </c>
      <c r="B9833" s="25" t="s">
        <v>16865</v>
      </c>
      <c r="C9833" s="28" t="s">
        <v>19036</v>
      </c>
      <c r="E9833" t="s">
        <v>11461</v>
      </c>
    </row>
    <row r="9834" spans="1:5">
      <c r="A9834">
        <v>65</v>
      </c>
      <c r="B9834" s="25" t="s">
        <v>15593</v>
      </c>
      <c r="C9834" s="28" t="s">
        <v>18922</v>
      </c>
      <c r="E9834" t="s">
        <v>11461</v>
      </c>
    </row>
    <row r="9835" spans="1:5">
      <c r="A9835">
        <v>65</v>
      </c>
      <c r="B9835" s="25" t="s">
        <v>15348</v>
      </c>
      <c r="C9835" s="28" t="s">
        <v>19037</v>
      </c>
      <c r="E9835" t="s">
        <v>11461</v>
      </c>
    </row>
    <row r="9836" spans="1:5">
      <c r="A9836">
        <v>65</v>
      </c>
      <c r="B9836" s="25" t="s">
        <v>15593</v>
      </c>
      <c r="C9836" s="28" t="s">
        <v>19038</v>
      </c>
      <c r="E9836" t="s">
        <v>11461</v>
      </c>
    </row>
    <row r="9837" spans="1:5">
      <c r="A9837">
        <v>65</v>
      </c>
      <c r="B9837" s="25" t="s">
        <v>15348</v>
      </c>
      <c r="C9837" s="28" t="s">
        <v>19037</v>
      </c>
      <c r="E9837" t="s">
        <v>11461</v>
      </c>
    </row>
    <row r="9838" spans="1:5">
      <c r="A9838">
        <v>65</v>
      </c>
      <c r="B9838" s="25" t="s">
        <v>16866</v>
      </c>
      <c r="C9838" s="28" t="s">
        <v>19039</v>
      </c>
      <c r="E9838" t="s">
        <v>11461</v>
      </c>
    </row>
    <row r="9839" spans="1:5">
      <c r="A9839">
        <v>65</v>
      </c>
      <c r="B9839" s="25" t="s">
        <v>16867</v>
      </c>
      <c r="C9839" s="28" t="s">
        <v>19040</v>
      </c>
      <c r="E9839" t="s">
        <v>11461</v>
      </c>
    </row>
    <row r="9840" spans="1:5">
      <c r="A9840">
        <v>65</v>
      </c>
      <c r="B9840" s="25" t="s">
        <v>15593</v>
      </c>
      <c r="C9840" s="28" t="s">
        <v>19000</v>
      </c>
      <c r="E9840" t="s">
        <v>11461</v>
      </c>
    </row>
    <row r="9841" spans="1:5">
      <c r="A9841">
        <v>65</v>
      </c>
      <c r="B9841" s="25" t="s">
        <v>16868</v>
      </c>
      <c r="C9841" s="28" t="s">
        <v>17773</v>
      </c>
      <c r="E9841" t="s">
        <v>11461</v>
      </c>
    </row>
    <row r="9842" spans="1:5">
      <c r="A9842">
        <v>65</v>
      </c>
      <c r="B9842" s="25" t="s">
        <v>16867</v>
      </c>
      <c r="C9842" s="28" t="s">
        <v>19041</v>
      </c>
      <c r="E9842" t="s">
        <v>11461</v>
      </c>
    </row>
    <row r="9843" spans="1:5">
      <c r="A9843">
        <v>65</v>
      </c>
      <c r="B9843" s="25" t="s">
        <v>16869</v>
      </c>
      <c r="C9843" s="28" t="s">
        <v>19042</v>
      </c>
      <c r="E9843" t="s">
        <v>11461</v>
      </c>
    </row>
    <row r="9844" spans="1:5">
      <c r="A9844">
        <v>65</v>
      </c>
      <c r="B9844" s="25" t="s">
        <v>15593</v>
      </c>
      <c r="C9844" s="28" t="s">
        <v>19043</v>
      </c>
      <c r="E9844" t="s">
        <v>11461</v>
      </c>
    </row>
    <row r="9845" spans="1:5">
      <c r="A9845">
        <v>65</v>
      </c>
      <c r="B9845" s="25" t="s">
        <v>16870</v>
      </c>
      <c r="C9845" s="28" t="s">
        <v>19044</v>
      </c>
      <c r="E9845" t="s">
        <v>3161</v>
      </c>
    </row>
    <row r="9846" spans="1:5">
      <c r="A9846">
        <v>65</v>
      </c>
      <c r="B9846" s="25" t="s">
        <v>16745</v>
      </c>
      <c r="C9846" s="28" t="s">
        <v>19045</v>
      </c>
      <c r="E9846" t="s">
        <v>3161</v>
      </c>
    </row>
    <row r="9847" spans="1:5">
      <c r="A9847">
        <v>65</v>
      </c>
      <c r="B9847" s="25" t="s">
        <v>16762</v>
      </c>
      <c r="C9847" s="28" t="s">
        <v>19046</v>
      </c>
      <c r="E9847" t="s">
        <v>3161</v>
      </c>
    </row>
    <row r="9848" spans="1:5" ht="45">
      <c r="A9848">
        <v>65</v>
      </c>
      <c r="B9848" s="25" t="s">
        <v>16871</v>
      </c>
      <c r="C9848" s="28" t="s">
        <v>19047</v>
      </c>
      <c r="E9848" t="s">
        <v>3161</v>
      </c>
    </row>
    <row r="9849" spans="1:5">
      <c r="A9849">
        <v>65</v>
      </c>
      <c r="B9849" s="25" t="s">
        <v>16870</v>
      </c>
      <c r="C9849" s="28" t="s">
        <v>19048</v>
      </c>
      <c r="E9849" t="s">
        <v>3161</v>
      </c>
    </row>
    <row r="9850" spans="1:5">
      <c r="A9850">
        <v>65</v>
      </c>
      <c r="B9850" s="25" t="s">
        <v>16870</v>
      </c>
      <c r="C9850" s="28" t="s">
        <v>19049</v>
      </c>
      <c r="E9850" t="s">
        <v>3161</v>
      </c>
    </row>
    <row r="9851" spans="1:5">
      <c r="A9851">
        <v>65</v>
      </c>
      <c r="B9851" s="25" t="s">
        <v>16870</v>
      </c>
      <c r="C9851" s="28" t="s">
        <v>19050</v>
      </c>
      <c r="E9851" t="s">
        <v>3161</v>
      </c>
    </row>
    <row r="9852" spans="1:5" ht="30">
      <c r="A9852">
        <v>65</v>
      </c>
      <c r="B9852" s="25" t="s">
        <v>16872</v>
      </c>
      <c r="C9852" s="28" t="s">
        <v>19051</v>
      </c>
      <c r="E9852" t="s">
        <v>3161</v>
      </c>
    </row>
    <row r="9853" spans="1:5">
      <c r="A9853">
        <v>65</v>
      </c>
      <c r="B9853" s="25" t="s">
        <v>16870</v>
      </c>
      <c r="C9853" s="28" t="s">
        <v>19052</v>
      </c>
      <c r="E9853" t="s">
        <v>3161</v>
      </c>
    </row>
    <row r="9854" spans="1:5" ht="45">
      <c r="A9854">
        <v>65</v>
      </c>
      <c r="B9854" s="25" t="s">
        <v>16871</v>
      </c>
      <c r="C9854" s="28" t="s">
        <v>19053</v>
      </c>
      <c r="E9854" t="s">
        <v>3161</v>
      </c>
    </row>
    <row r="9855" spans="1:5">
      <c r="A9855">
        <v>65</v>
      </c>
      <c r="B9855" s="25" t="s">
        <v>16870</v>
      </c>
      <c r="C9855" s="28" t="s">
        <v>19054</v>
      </c>
      <c r="E9855" t="s">
        <v>3161</v>
      </c>
    </row>
    <row r="9856" spans="1:5">
      <c r="A9856">
        <v>65</v>
      </c>
      <c r="B9856" s="25" t="s">
        <v>16870</v>
      </c>
      <c r="C9856" s="28" t="s">
        <v>64</v>
      </c>
      <c r="E9856" t="s">
        <v>3161</v>
      </c>
    </row>
    <row r="9857" spans="1:5">
      <c r="A9857">
        <v>65</v>
      </c>
      <c r="B9857" s="25" t="s">
        <v>16873</v>
      </c>
      <c r="C9857" s="28" t="s">
        <v>7348</v>
      </c>
      <c r="E9857" t="s">
        <v>3161</v>
      </c>
    </row>
    <row r="9858" spans="1:5">
      <c r="A9858">
        <v>65</v>
      </c>
      <c r="B9858" s="25" t="s">
        <v>15593</v>
      </c>
      <c r="C9858" s="28" t="s">
        <v>19055</v>
      </c>
      <c r="E9858" t="s">
        <v>11461</v>
      </c>
    </row>
    <row r="9859" spans="1:5">
      <c r="A9859">
        <v>65</v>
      </c>
      <c r="B9859" s="25" t="s">
        <v>16874</v>
      </c>
      <c r="C9859" s="28" t="s">
        <v>19056</v>
      </c>
      <c r="E9859" t="s">
        <v>3161</v>
      </c>
    </row>
    <row r="9860" spans="1:5">
      <c r="A9860">
        <v>65</v>
      </c>
      <c r="B9860" s="25" t="s">
        <v>16875</v>
      </c>
      <c r="C9860" s="28" t="s">
        <v>19057</v>
      </c>
      <c r="E9860" t="s">
        <v>11461</v>
      </c>
    </row>
    <row r="9861" spans="1:5">
      <c r="A9861">
        <v>65</v>
      </c>
      <c r="B9861" s="25" t="s">
        <v>16876</v>
      </c>
      <c r="C9861" s="28" t="s">
        <v>19058</v>
      </c>
      <c r="E9861" t="s">
        <v>3161</v>
      </c>
    </row>
    <row r="9862" spans="1:5">
      <c r="A9862">
        <v>65</v>
      </c>
      <c r="B9862" s="25" t="s">
        <v>16877</v>
      </c>
      <c r="C9862" s="28" t="s">
        <v>19059</v>
      </c>
      <c r="E9862" t="s">
        <v>3161</v>
      </c>
    </row>
    <row r="9863" spans="1:5">
      <c r="A9863">
        <v>65</v>
      </c>
      <c r="B9863" s="25" t="s">
        <v>16878</v>
      </c>
      <c r="C9863" s="28" t="s">
        <v>19060</v>
      </c>
      <c r="E9863" t="s">
        <v>3161</v>
      </c>
    </row>
    <row r="9864" spans="1:5">
      <c r="A9864">
        <v>65</v>
      </c>
      <c r="B9864" s="25" t="s">
        <v>16879</v>
      </c>
      <c r="C9864" s="28" t="s">
        <v>19061</v>
      </c>
      <c r="E9864" t="s">
        <v>3161</v>
      </c>
    </row>
    <row r="9865" spans="1:5">
      <c r="A9865">
        <v>65</v>
      </c>
      <c r="B9865" s="25" t="s">
        <v>16880</v>
      </c>
      <c r="C9865" s="28" t="s">
        <v>19062</v>
      </c>
      <c r="E9865" t="s">
        <v>3161</v>
      </c>
    </row>
    <row r="9866" spans="1:5">
      <c r="A9866">
        <v>65</v>
      </c>
      <c r="B9866" s="25" t="s">
        <v>16881</v>
      </c>
      <c r="C9866" s="28" t="s">
        <v>19063</v>
      </c>
      <c r="E9866" t="s">
        <v>3161</v>
      </c>
    </row>
    <row r="9867" spans="1:5">
      <c r="A9867">
        <v>65</v>
      </c>
      <c r="B9867" s="25" t="s">
        <v>16882</v>
      </c>
      <c r="C9867" s="28" t="s">
        <v>8225</v>
      </c>
      <c r="E9867" t="s">
        <v>3161</v>
      </c>
    </row>
    <row r="9868" spans="1:5">
      <c r="A9868">
        <v>65</v>
      </c>
      <c r="B9868" s="25" t="s">
        <v>16883</v>
      </c>
      <c r="C9868" s="28" t="s">
        <v>19064</v>
      </c>
      <c r="E9868" t="s">
        <v>3161</v>
      </c>
    </row>
    <row r="9869" spans="1:5">
      <c r="A9869">
        <v>65</v>
      </c>
      <c r="B9869" s="25" t="s">
        <v>16884</v>
      </c>
      <c r="C9869" s="28" t="s">
        <v>19065</v>
      </c>
      <c r="E9869" t="s">
        <v>3161</v>
      </c>
    </row>
    <row r="9870" spans="1:5">
      <c r="A9870">
        <v>65</v>
      </c>
      <c r="B9870" s="25" t="b">
        <v>1</v>
      </c>
      <c r="C9870" s="28" t="s">
        <v>19066</v>
      </c>
      <c r="E9870" t="s">
        <v>3161</v>
      </c>
    </row>
    <row r="9871" spans="1:5">
      <c r="A9871">
        <v>65</v>
      </c>
      <c r="B9871" s="25" t="s">
        <v>16885</v>
      </c>
      <c r="C9871" s="28" t="s">
        <v>19067</v>
      </c>
      <c r="E9871" t="s">
        <v>3161</v>
      </c>
    </row>
    <row r="9872" spans="1:5">
      <c r="A9872">
        <v>65</v>
      </c>
      <c r="B9872" s="25" t="s">
        <v>16886</v>
      </c>
      <c r="C9872" s="28" t="s">
        <v>19068</v>
      </c>
      <c r="E9872" t="s">
        <v>3161</v>
      </c>
    </row>
    <row r="9873" spans="1:5">
      <c r="A9873">
        <v>65</v>
      </c>
      <c r="B9873" s="25" t="s">
        <v>16887</v>
      </c>
      <c r="C9873" s="28" t="s">
        <v>19069</v>
      </c>
      <c r="E9873" t="s">
        <v>11461</v>
      </c>
    </row>
    <row r="9874" spans="1:5" ht="30">
      <c r="A9874">
        <v>65</v>
      </c>
      <c r="B9874" s="25" t="s">
        <v>16888</v>
      </c>
      <c r="C9874" s="28" t="s">
        <v>19069</v>
      </c>
      <c r="E9874" t="s">
        <v>3161</v>
      </c>
    </row>
    <row r="9875" spans="1:5">
      <c r="A9875">
        <v>65</v>
      </c>
      <c r="B9875" s="25" t="s">
        <v>16889</v>
      </c>
      <c r="C9875" s="28" t="s">
        <v>19070</v>
      </c>
      <c r="E9875" t="s">
        <v>11461</v>
      </c>
    </row>
    <row r="9876" spans="1:5">
      <c r="A9876">
        <v>65</v>
      </c>
      <c r="B9876" s="25" t="s">
        <v>16890</v>
      </c>
      <c r="C9876" s="28" t="s">
        <v>19071</v>
      </c>
      <c r="E9876" t="s">
        <v>3161</v>
      </c>
    </row>
    <row r="9877" spans="1:5" ht="30">
      <c r="A9877">
        <v>65</v>
      </c>
      <c r="B9877" s="25" t="s">
        <v>16891</v>
      </c>
      <c r="C9877" s="28" t="s">
        <v>19072</v>
      </c>
      <c r="E9877" t="s">
        <v>3161</v>
      </c>
    </row>
    <row r="9878" spans="1:5" ht="30">
      <c r="A9878">
        <v>66</v>
      </c>
      <c r="B9878" s="25" t="s">
        <v>16892</v>
      </c>
      <c r="C9878" s="28" t="s">
        <v>19073</v>
      </c>
      <c r="E9878" t="s">
        <v>11461</v>
      </c>
    </row>
    <row r="9879" spans="1:5">
      <c r="A9879">
        <v>66</v>
      </c>
      <c r="B9879" s="25" t="s">
        <v>16893</v>
      </c>
      <c r="C9879" s="28" t="s">
        <v>19074</v>
      </c>
      <c r="E9879" t="s">
        <v>11461</v>
      </c>
    </row>
    <row r="9880" spans="1:5" ht="45">
      <c r="A9880">
        <v>67</v>
      </c>
      <c r="B9880" s="25" t="s">
        <v>16894</v>
      </c>
      <c r="C9880" s="28" t="s">
        <v>19075</v>
      </c>
      <c r="E9880" t="s">
        <v>3161</v>
      </c>
    </row>
    <row r="9881" spans="1:5" ht="60">
      <c r="A9881">
        <v>67</v>
      </c>
      <c r="B9881" s="25" t="s">
        <v>16895</v>
      </c>
      <c r="C9881" s="28" t="s">
        <v>1828</v>
      </c>
      <c r="E9881" t="s">
        <v>3161</v>
      </c>
    </row>
    <row r="9882" spans="1:5">
      <c r="A9882">
        <v>67</v>
      </c>
      <c r="B9882" s="25" t="s">
        <v>16896</v>
      </c>
      <c r="C9882" s="28" t="s">
        <v>19076</v>
      </c>
      <c r="E9882" t="s">
        <v>3161</v>
      </c>
    </row>
    <row r="9883" spans="1:5">
      <c r="A9883">
        <v>67</v>
      </c>
      <c r="B9883" s="25" t="s">
        <v>16897</v>
      </c>
      <c r="C9883" s="28" t="s">
        <v>19077</v>
      </c>
      <c r="E9883" t="s">
        <v>3161</v>
      </c>
    </row>
    <row r="9884" spans="1:5" ht="30">
      <c r="A9884">
        <v>67</v>
      </c>
      <c r="B9884" s="25" t="s">
        <v>16898</v>
      </c>
      <c r="C9884" s="28" t="s">
        <v>19078</v>
      </c>
      <c r="E9884" t="s">
        <v>3161</v>
      </c>
    </row>
    <row r="9885" spans="1:5" ht="45">
      <c r="A9885">
        <v>67</v>
      </c>
      <c r="B9885" s="25" t="s">
        <v>16899</v>
      </c>
      <c r="C9885" s="28" t="s">
        <v>19079</v>
      </c>
      <c r="E9885" t="s">
        <v>11461</v>
      </c>
    </row>
    <row r="9886" spans="1:5">
      <c r="A9886">
        <v>67</v>
      </c>
      <c r="B9886" s="25" t="s">
        <v>16900</v>
      </c>
      <c r="C9886" s="28" t="s">
        <v>19080</v>
      </c>
      <c r="E9886" t="s">
        <v>11461</v>
      </c>
    </row>
    <row r="9887" spans="1:5">
      <c r="A9887">
        <v>67</v>
      </c>
      <c r="B9887" s="25" t="s">
        <v>16901</v>
      </c>
      <c r="C9887" s="28" t="s">
        <v>7561</v>
      </c>
      <c r="E9887" t="s">
        <v>3161</v>
      </c>
    </row>
    <row r="9888" spans="1:5" ht="30">
      <c r="A9888">
        <v>67</v>
      </c>
      <c r="B9888" s="25" t="s">
        <v>16902</v>
      </c>
      <c r="C9888" s="28" t="s">
        <v>19081</v>
      </c>
      <c r="E9888" t="s">
        <v>3161</v>
      </c>
    </row>
    <row r="9889" spans="1:5">
      <c r="A9889">
        <v>67</v>
      </c>
      <c r="B9889" s="25" t="s">
        <v>16903</v>
      </c>
      <c r="C9889" s="28" t="s">
        <v>19082</v>
      </c>
      <c r="E9889" t="s">
        <v>3161</v>
      </c>
    </row>
    <row r="9890" spans="1:5" ht="30">
      <c r="A9890">
        <v>67</v>
      </c>
      <c r="B9890" s="25" t="s">
        <v>16904</v>
      </c>
      <c r="C9890" s="28" t="s">
        <v>19083</v>
      </c>
      <c r="E9890" t="s">
        <v>3161</v>
      </c>
    </row>
    <row r="9891" spans="1:5">
      <c r="A9891">
        <v>67</v>
      </c>
      <c r="B9891" s="25" t="s">
        <v>16905</v>
      </c>
      <c r="C9891" s="28" t="s">
        <v>19084</v>
      </c>
      <c r="E9891" t="s">
        <v>3161</v>
      </c>
    </row>
    <row r="9892" spans="1:5" ht="30">
      <c r="A9892">
        <v>67</v>
      </c>
      <c r="B9892" s="25" t="s">
        <v>16906</v>
      </c>
      <c r="C9892" s="28" t="s">
        <v>19085</v>
      </c>
      <c r="E9892" t="s">
        <v>11461</v>
      </c>
    </row>
    <row r="9893" spans="1:5">
      <c r="A9893">
        <v>67</v>
      </c>
      <c r="B9893" s="25" t="s">
        <v>16907</v>
      </c>
      <c r="C9893" s="28" t="s">
        <v>6364</v>
      </c>
      <c r="E9893" t="s">
        <v>11461</v>
      </c>
    </row>
    <row r="9894" spans="1:5">
      <c r="A9894">
        <v>67</v>
      </c>
      <c r="B9894" s="25" t="s">
        <v>16908</v>
      </c>
      <c r="C9894" s="28" t="s">
        <v>19086</v>
      </c>
      <c r="E9894" t="s">
        <v>11461</v>
      </c>
    </row>
    <row r="9895" spans="1:5">
      <c r="A9895">
        <v>67</v>
      </c>
      <c r="B9895" s="25" t="s">
        <v>15354</v>
      </c>
      <c r="C9895" s="28" t="s">
        <v>19087</v>
      </c>
      <c r="E9895" t="s">
        <v>11461</v>
      </c>
    </row>
    <row r="9896" spans="1:5">
      <c r="A9896">
        <v>67</v>
      </c>
      <c r="B9896" s="25" t="s">
        <v>16909</v>
      </c>
      <c r="C9896" s="28" t="s">
        <v>19088</v>
      </c>
      <c r="E9896" t="s">
        <v>3161</v>
      </c>
    </row>
    <row r="9897" spans="1:5">
      <c r="A9897">
        <v>67</v>
      </c>
      <c r="B9897" s="25" t="s">
        <v>16910</v>
      </c>
      <c r="C9897" s="28" t="s">
        <v>19089</v>
      </c>
      <c r="E9897" t="s">
        <v>11461</v>
      </c>
    </row>
    <row r="9898" spans="1:5">
      <c r="A9898">
        <v>67</v>
      </c>
      <c r="B9898" s="25" t="s">
        <v>16911</v>
      </c>
      <c r="C9898" s="28" t="s">
        <v>19090</v>
      </c>
      <c r="E9898" t="s">
        <v>11461</v>
      </c>
    </row>
    <row r="9899" spans="1:5" ht="30">
      <c r="A9899">
        <v>67</v>
      </c>
      <c r="B9899" s="25" t="s">
        <v>16912</v>
      </c>
      <c r="C9899" s="28" t="s">
        <v>19091</v>
      </c>
      <c r="E9899" t="s">
        <v>11461</v>
      </c>
    </row>
    <row r="9900" spans="1:5">
      <c r="A9900">
        <v>67</v>
      </c>
      <c r="B9900" s="25" t="s">
        <v>16913</v>
      </c>
      <c r="C9900" s="28" t="s">
        <v>19092</v>
      </c>
      <c r="E9900" t="s">
        <v>3161</v>
      </c>
    </row>
    <row r="9901" spans="1:5">
      <c r="A9901">
        <v>67</v>
      </c>
      <c r="B9901" s="25" t="s">
        <v>16914</v>
      </c>
      <c r="C9901" s="28" t="s">
        <v>19093</v>
      </c>
      <c r="E9901" t="s">
        <v>11461</v>
      </c>
    </row>
    <row r="9902" spans="1:5">
      <c r="A9902">
        <v>67</v>
      </c>
      <c r="B9902" s="25" t="s">
        <v>15354</v>
      </c>
      <c r="C9902" s="28" t="s">
        <v>19094</v>
      </c>
      <c r="E9902" t="s">
        <v>11461</v>
      </c>
    </row>
    <row r="9903" spans="1:5">
      <c r="A9903">
        <v>67</v>
      </c>
      <c r="B9903" s="25" t="s">
        <v>16915</v>
      </c>
      <c r="C9903" s="28" t="s">
        <v>19095</v>
      </c>
      <c r="E9903" t="s">
        <v>11461</v>
      </c>
    </row>
    <row r="9904" spans="1:5">
      <c r="A9904">
        <v>67</v>
      </c>
      <c r="B9904" s="25" t="s">
        <v>16916</v>
      </c>
      <c r="C9904" s="28" t="s">
        <v>19096</v>
      </c>
      <c r="E9904" t="s">
        <v>11461</v>
      </c>
    </row>
    <row r="9905" spans="1:5">
      <c r="A9905">
        <v>67</v>
      </c>
      <c r="B9905" s="25" t="s">
        <v>16917</v>
      </c>
      <c r="C9905" s="28" t="s">
        <v>19097</v>
      </c>
      <c r="E9905" t="s">
        <v>11461</v>
      </c>
    </row>
    <row r="9906" spans="1:5">
      <c r="A9906">
        <v>67</v>
      </c>
      <c r="B9906" s="25" t="s">
        <v>16918</v>
      </c>
      <c r="C9906" s="28" t="s">
        <v>19098</v>
      </c>
      <c r="E9906" t="s">
        <v>3161</v>
      </c>
    </row>
    <row r="9907" spans="1:5">
      <c r="A9907">
        <v>67</v>
      </c>
      <c r="B9907" s="25" t="s">
        <v>16919</v>
      </c>
      <c r="C9907" s="28" t="s">
        <v>17724</v>
      </c>
      <c r="E9907" t="s">
        <v>3161</v>
      </c>
    </row>
    <row r="9908" spans="1:5">
      <c r="A9908">
        <v>67</v>
      </c>
      <c r="B9908" s="25" t="s">
        <v>16920</v>
      </c>
      <c r="C9908" s="28" t="s">
        <v>19099</v>
      </c>
      <c r="E9908" t="s">
        <v>3161</v>
      </c>
    </row>
    <row r="9909" spans="1:5">
      <c r="A9909">
        <v>67</v>
      </c>
      <c r="B9909" s="25" t="s">
        <v>16921</v>
      </c>
      <c r="C9909" s="28" t="s">
        <v>19100</v>
      </c>
      <c r="E9909" t="s">
        <v>3161</v>
      </c>
    </row>
    <row r="9910" spans="1:5">
      <c r="A9910">
        <v>67</v>
      </c>
      <c r="B9910" s="25" t="s">
        <v>16922</v>
      </c>
      <c r="C9910" s="28" t="s">
        <v>19101</v>
      </c>
      <c r="E9910" t="s">
        <v>3161</v>
      </c>
    </row>
    <row r="9911" spans="1:5">
      <c r="A9911">
        <v>67</v>
      </c>
      <c r="B9911" s="25" t="s">
        <v>16923</v>
      </c>
      <c r="C9911" s="28" t="s">
        <v>19102</v>
      </c>
      <c r="E9911" t="s">
        <v>3161</v>
      </c>
    </row>
    <row r="9912" spans="1:5">
      <c r="A9912">
        <v>67</v>
      </c>
      <c r="B9912" s="25" t="s">
        <v>16924</v>
      </c>
      <c r="C9912" s="28" t="s">
        <v>19103</v>
      </c>
      <c r="E9912" t="s">
        <v>3161</v>
      </c>
    </row>
    <row r="9913" spans="1:5">
      <c r="A9913">
        <v>67</v>
      </c>
      <c r="B9913" s="25" t="s">
        <v>16925</v>
      </c>
      <c r="C9913" s="28" t="s">
        <v>19104</v>
      </c>
      <c r="E9913" t="s">
        <v>3161</v>
      </c>
    </row>
    <row r="9914" spans="1:5">
      <c r="A9914">
        <v>67</v>
      </c>
      <c r="B9914" s="25" t="s">
        <v>16926</v>
      </c>
      <c r="C9914" s="28" t="s">
        <v>19105</v>
      </c>
      <c r="E9914" t="s">
        <v>3161</v>
      </c>
    </row>
    <row r="9915" spans="1:5">
      <c r="A9915">
        <v>67</v>
      </c>
      <c r="B9915" s="25" t="s">
        <v>16927</v>
      </c>
      <c r="C9915" s="28" t="s">
        <v>18930</v>
      </c>
      <c r="E9915" t="s">
        <v>3161</v>
      </c>
    </row>
    <row r="9916" spans="1:5">
      <c r="A9916">
        <v>67</v>
      </c>
      <c r="B9916" s="25" t="s">
        <v>16928</v>
      </c>
      <c r="C9916" s="28" t="s">
        <v>19106</v>
      </c>
      <c r="E9916" t="s">
        <v>3161</v>
      </c>
    </row>
    <row r="9917" spans="1:5">
      <c r="A9917">
        <v>67</v>
      </c>
      <c r="B9917" s="25" t="s">
        <v>16929</v>
      </c>
      <c r="C9917" s="28" t="s">
        <v>19107</v>
      </c>
      <c r="E9917" t="s">
        <v>3161</v>
      </c>
    </row>
    <row r="9918" spans="1:5">
      <c r="A9918">
        <v>67</v>
      </c>
      <c r="B9918" s="25" t="s">
        <v>16930</v>
      </c>
      <c r="C9918" s="28" t="s">
        <v>19108</v>
      </c>
      <c r="E9918" t="s">
        <v>3161</v>
      </c>
    </row>
    <row r="9919" spans="1:5">
      <c r="A9919">
        <v>67</v>
      </c>
      <c r="B9919" s="25" t="s">
        <v>16931</v>
      </c>
      <c r="C9919" s="28" t="s">
        <v>19109</v>
      </c>
      <c r="E9919" t="s">
        <v>3161</v>
      </c>
    </row>
    <row r="9920" spans="1:5">
      <c r="A9920">
        <v>67</v>
      </c>
      <c r="B9920" s="25" t="s">
        <v>16932</v>
      </c>
      <c r="C9920" s="28" t="s">
        <v>19110</v>
      </c>
      <c r="E9920" t="s">
        <v>3161</v>
      </c>
    </row>
    <row r="9921" spans="1:5">
      <c r="A9921">
        <v>67</v>
      </c>
      <c r="B9921" s="25" t="s">
        <v>16933</v>
      </c>
      <c r="C9921" s="28" t="s">
        <v>7486</v>
      </c>
      <c r="E9921" t="s">
        <v>3161</v>
      </c>
    </row>
    <row r="9922" spans="1:5">
      <c r="A9922">
        <v>67</v>
      </c>
      <c r="B9922" s="25" t="s">
        <v>16934</v>
      </c>
      <c r="C9922" s="28" t="s">
        <v>19111</v>
      </c>
      <c r="E9922" t="s">
        <v>3161</v>
      </c>
    </row>
    <row r="9923" spans="1:5">
      <c r="A9923">
        <v>67</v>
      </c>
      <c r="B9923" s="25" t="s">
        <v>15354</v>
      </c>
      <c r="C9923" s="28" t="s">
        <v>19112</v>
      </c>
      <c r="E9923" t="s">
        <v>3161</v>
      </c>
    </row>
    <row r="9924" spans="1:5">
      <c r="A9924">
        <v>67</v>
      </c>
      <c r="B9924" s="25" t="s">
        <v>15354</v>
      </c>
      <c r="C9924" s="28" t="s">
        <v>19113</v>
      </c>
      <c r="E9924" t="s">
        <v>3161</v>
      </c>
    </row>
    <row r="9925" spans="1:5">
      <c r="A9925">
        <v>67</v>
      </c>
      <c r="B9925" s="25" t="s">
        <v>16935</v>
      </c>
      <c r="C9925" s="28" t="s">
        <v>19114</v>
      </c>
      <c r="E9925" t="s">
        <v>3161</v>
      </c>
    </row>
    <row r="9926" spans="1:5">
      <c r="A9926">
        <v>67</v>
      </c>
      <c r="B9926" s="25" t="s">
        <v>16936</v>
      </c>
      <c r="C9926" s="28" t="s">
        <v>19115</v>
      </c>
      <c r="E9926" t="s">
        <v>3161</v>
      </c>
    </row>
    <row r="9927" spans="1:5">
      <c r="A9927">
        <v>67</v>
      </c>
      <c r="B9927" s="25" t="s">
        <v>15354</v>
      </c>
      <c r="C9927" s="28" t="s">
        <v>19116</v>
      </c>
      <c r="E9927" t="s">
        <v>3161</v>
      </c>
    </row>
    <row r="9928" spans="1:5" ht="45">
      <c r="A9928">
        <v>67</v>
      </c>
      <c r="B9928" s="25" t="s">
        <v>16937</v>
      </c>
      <c r="C9928" s="28" t="s">
        <v>19117</v>
      </c>
      <c r="E9928" t="s">
        <v>3161</v>
      </c>
    </row>
    <row r="9929" spans="1:5">
      <c r="A9929">
        <v>67</v>
      </c>
      <c r="B9929" s="25" t="s">
        <v>16938</v>
      </c>
      <c r="C9929" s="28" t="s">
        <v>8912</v>
      </c>
      <c r="E9929" t="s">
        <v>3161</v>
      </c>
    </row>
    <row r="9930" spans="1:5" ht="30">
      <c r="A9930">
        <v>67</v>
      </c>
      <c r="B9930" s="25" t="s">
        <v>16939</v>
      </c>
      <c r="C9930" s="28" t="s">
        <v>19118</v>
      </c>
      <c r="E9930" t="s">
        <v>3161</v>
      </c>
    </row>
    <row r="9931" spans="1:5">
      <c r="A9931">
        <v>67</v>
      </c>
      <c r="B9931" s="25" t="s">
        <v>16940</v>
      </c>
      <c r="C9931" s="28" t="s">
        <v>19119</v>
      </c>
      <c r="E9931" t="s">
        <v>3161</v>
      </c>
    </row>
    <row r="9932" spans="1:5">
      <c r="A9932">
        <v>67</v>
      </c>
      <c r="B9932" s="25" t="s">
        <v>15354</v>
      </c>
      <c r="C9932" s="28" t="s">
        <v>19120</v>
      </c>
      <c r="E9932" t="s">
        <v>3161</v>
      </c>
    </row>
    <row r="9933" spans="1:5">
      <c r="A9933">
        <v>67</v>
      </c>
      <c r="B9933" s="25" t="s">
        <v>16941</v>
      </c>
      <c r="C9933" s="28" t="s">
        <v>19121</v>
      </c>
      <c r="E9933" t="s">
        <v>3161</v>
      </c>
    </row>
    <row r="9934" spans="1:5">
      <c r="A9934">
        <v>67</v>
      </c>
      <c r="B9934" s="25" t="s">
        <v>16942</v>
      </c>
      <c r="C9934" s="28" t="s">
        <v>19122</v>
      </c>
      <c r="E9934" t="s">
        <v>3161</v>
      </c>
    </row>
    <row r="9935" spans="1:5" ht="60">
      <c r="A9935">
        <v>67</v>
      </c>
      <c r="B9935" s="25" t="s">
        <v>16943</v>
      </c>
      <c r="C9935" s="28" t="s">
        <v>19123</v>
      </c>
      <c r="E9935" t="s">
        <v>3161</v>
      </c>
    </row>
    <row r="9936" spans="1:5">
      <c r="A9936">
        <v>67</v>
      </c>
      <c r="B9936" s="25" t="s">
        <v>16944</v>
      </c>
      <c r="C9936" s="28" t="s">
        <v>19124</v>
      </c>
      <c r="E9936" t="s">
        <v>3161</v>
      </c>
    </row>
    <row r="9937" spans="1:5">
      <c r="A9937">
        <v>67</v>
      </c>
      <c r="B9937" s="25" t="s">
        <v>16945</v>
      </c>
      <c r="C9937" s="28" t="s">
        <v>19125</v>
      </c>
      <c r="E9937" t="s">
        <v>3161</v>
      </c>
    </row>
    <row r="9938" spans="1:5">
      <c r="A9938">
        <v>67</v>
      </c>
      <c r="B9938" s="25" t="s">
        <v>15354</v>
      </c>
      <c r="C9938" s="28" t="s">
        <v>19126</v>
      </c>
      <c r="E9938" t="s">
        <v>3161</v>
      </c>
    </row>
    <row r="9939" spans="1:5">
      <c r="A9939">
        <v>67</v>
      </c>
      <c r="B9939" s="25" t="s">
        <v>15354</v>
      </c>
      <c r="C9939" s="28" t="s">
        <v>19127</v>
      </c>
      <c r="E9939" t="s">
        <v>3161</v>
      </c>
    </row>
    <row r="9940" spans="1:5">
      <c r="A9940">
        <v>67</v>
      </c>
      <c r="B9940" s="25" t="s">
        <v>16946</v>
      </c>
      <c r="C9940" s="28" t="s">
        <v>19128</v>
      </c>
      <c r="E9940" t="s">
        <v>3161</v>
      </c>
    </row>
    <row r="9941" spans="1:5">
      <c r="A9941">
        <v>67</v>
      </c>
      <c r="B9941" s="25" t="s">
        <v>15354</v>
      </c>
      <c r="C9941" s="28" t="s">
        <v>19129</v>
      </c>
      <c r="E9941" t="s">
        <v>3161</v>
      </c>
    </row>
    <row r="9942" spans="1:5" ht="30">
      <c r="A9942">
        <v>67</v>
      </c>
      <c r="B9942" s="25" t="s">
        <v>16947</v>
      </c>
      <c r="C9942" s="28" t="s">
        <v>19130</v>
      </c>
      <c r="E9942" t="s">
        <v>3161</v>
      </c>
    </row>
    <row r="9943" spans="1:5">
      <c r="A9943">
        <v>67</v>
      </c>
      <c r="B9943" s="25" t="s">
        <v>16948</v>
      </c>
      <c r="C9943" s="28" t="s">
        <v>19131</v>
      </c>
      <c r="E9943" t="s">
        <v>3161</v>
      </c>
    </row>
    <row r="9944" spans="1:5">
      <c r="A9944">
        <v>67</v>
      </c>
      <c r="B9944" s="25" t="s">
        <v>16949</v>
      </c>
      <c r="C9944" s="28" t="s">
        <v>19132</v>
      </c>
      <c r="E9944" t="s">
        <v>3161</v>
      </c>
    </row>
    <row r="9945" spans="1:5" ht="30">
      <c r="A9945">
        <v>67</v>
      </c>
      <c r="B9945" s="25" t="s">
        <v>16950</v>
      </c>
      <c r="C9945" s="28" t="s">
        <v>19133</v>
      </c>
      <c r="E9945" t="s">
        <v>3161</v>
      </c>
    </row>
    <row r="9946" spans="1:5">
      <c r="A9946">
        <v>67</v>
      </c>
      <c r="B9946" s="25" t="s">
        <v>15354</v>
      </c>
      <c r="C9946" s="28" t="s">
        <v>19134</v>
      </c>
      <c r="E9946" t="s">
        <v>3161</v>
      </c>
    </row>
    <row r="9947" spans="1:5">
      <c r="A9947">
        <v>67</v>
      </c>
      <c r="B9947" s="25" t="s">
        <v>16951</v>
      </c>
      <c r="C9947" s="28" t="s">
        <v>19135</v>
      </c>
      <c r="E9947" t="s">
        <v>3161</v>
      </c>
    </row>
    <row r="9948" spans="1:5">
      <c r="A9948">
        <v>67</v>
      </c>
      <c r="B9948" s="25" t="s">
        <v>15354</v>
      </c>
      <c r="C9948" s="28" t="s">
        <v>19136</v>
      </c>
      <c r="E9948" t="s">
        <v>3161</v>
      </c>
    </row>
    <row r="9949" spans="1:5">
      <c r="A9949">
        <v>67</v>
      </c>
      <c r="B9949" s="25" t="s">
        <v>16952</v>
      </c>
      <c r="C9949" s="28" t="s">
        <v>19137</v>
      </c>
      <c r="E9949" t="s">
        <v>3161</v>
      </c>
    </row>
    <row r="9950" spans="1:5" ht="45">
      <c r="A9950">
        <v>67</v>
      </c>
      <c r="B9950" s="25" t="s">
        <v>16953</v>
      </c>
      <c r="C9950" s="28" t="s">
        <v>19138</v>
      </c>
      <c r="E9950" t="s">
        <v>3161</v>
      </c>
    </row>
    <row r="9951" spans="1:5">
      <c r="A9951">
        <v>67</v>
      </c>
      <c r="B9951" s="25" t="s">
        <v>16954</v>
      </c>
      <c r="C9951" s="28" t="s">
        <v>19139</v>
      </c>
      <c r="E9951" t="s">
        <v>3161</v>
      </c>
    </row>
    <row r="9952" spans="1:5">
      <c r="A9952">
        <v>67</v>
      </c>
      <c r="B9952" s="25" t="s">
        <v>16955</v>
      </c>
      <c r="C9952" s="28" t="s">
        <v>19140</v>
      </c>
      <c r="E9952" t="s">
        <v>3161</v>
      </c>
    </row>
    <row r="9953" spans="1:5">
      <c r="A9953">
        <v>67</v>
      </c>
      <c r="B9953" s="25" t="s">
        <v>15350</v>
      </c>
      <c r="C9953" s="28" t="s">
        <v>19141</v>
      </c>
      <c r="E9953" t="s">
        <v>3161</v>
      </c>
    </row>
    <row r="9954" spans="1:5">
      <c r="A9954">
        <v>67</v>
      </c>
      <c r="B9954" s="25" t="s">
        <v>16956</v>
      </c>
      <c r="C9954" s="28" t="s">
        <v>19142</v>
      </c>
      <c r="E9954" t="s">
        <v>3161</v>
      </c>
    </row>
    <row r="9955" spans="1:5">
      <c r="A9955">
        <v>67</v>
      </c>
      <c r="B9955" s="25" t="s">
        <v>16957</v>
      </c>
      <c r="C9955" s="28" t="s">
        <v>19143</v>
      </c>
      <c r="E9955" t="s">
        <v>3161</v>
      </c>
    </row>
    <row r="9956" spans="1:5" ht="45">
      <c r="A9956">
        <v>67</v>
      </c>
      <c r="B9956" s="25" t="s">
        <v>16958</v>
      </c>
      <c r="C9956" s="28" t="s">
        <v>19144</v>
      </c>
      <c r="E9956" t="s">
        <v>3161</v>
      </c>
    </row>
    <row r="9957" spans="1:5">
      <c r="A9957">
        <v>67</v>
      </c>
      <c r="B9957" s="25" t="s">
        <v>16959</v>
      </c>
      <c r="C9957" s="28" t="s">
        <v>8124</v>
      </c>
      <c r="E9957" t="s">
        <v>3161</v>
      </c>
    </row>
    <row r="9958" spans="1:5">
      <c r="A9958">
        <v>67</v>
      </c>
      <c r="B9958" s="25" t="s">
        <v>15354</v>
      </c>
      <c r="C9958" s="28" t="s">
        <v>19145</v>
      </c>
      <c r="E9958" t="s">
        <v>3161</v>
      </c>
    </row>
    <row r="9959" spans="1:5">
      <c r="A9959">
        <v>67</v>
      </c>
      <c r="B9959" s="25" t="s">
        <v>15354</v>
      </c>
      <c r="C9959" s="28" t="s">
        <v>19146</v>
      </c>
      <c r="E9959" t="s">
        <v>3161</v>
      </c>
    </row>
    <row r="9960" spans="1:5">
      <c r="A9960">
        <v>67</v>
      </c>
      <c r="B9960" s="25" t="s">
        <v>15354</v>
      </c>
      <c r="C9960" s="28" t="s">
        <v>19147</v>
      </c>
      <c r="E9960" t="s">
        <v>3161</v>
      </c>
    </row>
    <row r="9961" spans="1:5">
      <c r="A9961">
        <v>67</v>
      </c>
      <c r="B9961" s="25" t="s">
        <v>15354</v>
      </c>
      <c r="C9961" s="28" t="s">
        <v>8505</v>
      </c>
      <c r="E9961" t="s">
        <v>3161</v>
      </c>
    </row>
    <row r="9962" spans="1:5" ht="30">
      <c r="A9962">
        <v>67</v>
      </c>
      <c r="B9962" s="25" t="s">
        <v>16960</v>
      </c>
      <c r="C9962" s="28" t="s">
        <v>19148</v>
      </c>
      <c r="E9962" t="s">
        <v>3161</v>
      </c>
    </row>
    <row r="9963" spans="1:5" ht="30">
      <c r="A9963">
        <v>67</v>
      </c>
      <c r="B9963" s="25" t="s">
        <v>16961</v>
      </c>
      <c r="C9963" s="28" t="s">
        <v>19149</v>
      </c>
      <c r="E9963" t="s">
        <v>3161</v>
      </c>
    </row>
    <row r="9964" spans="1:5" ht="30">
      <c r="A9964">
        <v>67</v>
      </c>
      <c r="B9964" s="25" t="s">
        <v>16962</v>
      </c>
      <c r="C9964" s="28" t="s">
        <v>19150</v>
      </c>
      <c r="E9964" t="s">
        <v>3161</v>
      </c>
    </row>
    <row r="9965" spans="1:5" ht="30">
      <c r="A9965">
        <v>67</v>
      </c>
      <c r="B9965" s="25" t="s">
        <v>16963</v>
      </c>
      <c r="C9965" s="28" t="s">
        <v>19151</v>
      </c>
      <c r="E9965" t="s">
        <v>3161</v>
      </c>
    </row>
    <row r="9966" spans="1:5">
      <c r="A9966">
        <v>67</v>
      </c>
      <c r="B9966" s="25" t="s">
        <v>16964</v>
      </c>
      <c r="C9966" s="28" t="s">
        <v>19152</v>
      </c>
      <c r="E9966" t="s">
        <v>3161</v>
      </c>
    </row>
    <row r="9967" spans="1:5" ht="45">
      <c r="A9967">
        <v>67</v>
      </c>
      <c r="B9967" s="25" t="s">
        <v>16965</v>
      </c>
      <c r="C9967" s="28" t="s">
        <v>19153</v>
      </c>
      <c r="E9967" t="s">
        <v>3161</v>
      </c>
    </row>
    <row r="9968" spans="1:5" ht="30">
      <c r="A9968">
        <v>67</v>
      </c>
      <c r="B9968" s="25" t="s">
        <v>16966</v>
      </c>
      <c r="C9968" s="28" t="s">
        <v>19154</v>
      </c>
      <c r="E9968" t="s">
        <v>3161</v>
      </c>
    </row>
    <row r="9969" spans="1:5">
      <c r="A9969">
        <v>67</v>
      </c>
      <c r="B9969" s="25" t="s">
        <v>15405</v>
      </c>
      <c r="C9969" s="28" t="s">
        <v>19155</v>
      </c>
      <c r="E9969" t="s">
        <v>3161</v>
      </c>
    </row>
    <row r="9970" spans="1:5">
      <c r="A9970">
        <v>67</v>
      </c>
      <c r="B9970" s="25" t="s">
        <v>15354</v>
      </c>
      <c r="C9970" s="28" t="s">
        <v>19156</v>
      </c>
      <c r="E9970" t="s">
        <v>3161</v>
      </c>
    </row>
    <row r="9971" spans="1:5">
      <c r="A9971">
        <v>67</v>
      </c>
      <c r="B9971" s="25" t="s">
        <v>16967</v>
      </c>
      <c r="C9971" s="28" t="s">
        <v>19157</v>
      </c>
      <c r="E9971" t="s">
        <v>3161</v>
      </c>
    </row>
    <row r="9972" spans="1:5" ht="30">
      <c r="A9972">
        <v>67</v>
      </c>
      <c r="B9972" s="25" t="s">
        <v>16904</v>
      </c>
      <c r="C9972" s="28" t="s">
        <v>19158</v>
      </c>
      <c r="E9972" t="s">
        <v>3161</v>
      </c>
    </row>
    <row r="9973" spans="1:5">
      <c r="A9973">
        <v>67</v>
      </c>
      <c r="B9973" s="25" t="s">
        <v>16968</v>
      </c>
      <c r="C9973" s="28" t="s">
        <v>19159</v>
      </c>
      <c r="E9973" t="s">
        <v>3161</v>
      </c>
    </row>
    <row r="9974" spans="1:5">
      <c r="A9974">
        <v>67</v>
      </c>
      <c r="B9974" s="25" t="s">
        <v>16969</v>
      </c>
      <c r="C9974" s="28" t="s">
        <v>19160</v>
      </c>
      <c r="E9974" t="s">
        <v>3161</v>
      </c>
    </row>
    <row r="9975" spans="1:5">
      <c r="A9975">
        <v>67</v>
      </c>
      <c r="B9975" s="25" t="s">
        <v>15354</v>
      </c>
      <c r="C9975" s="28" t="s">
        <v>19161</v>
      </c>
      <c r="E9975" t="s">
        <v>3161</v>
      </c>
    </row>
    <row r="9976" spans="1:5">
      <c r="A9976">
        <v>67</v>
      </c>
      <c r="B9976" s="25" t="s">
        <v>16970</v>
      </c>
      <c r="C9976" s="28" t="s">
        <v>19162</v>
      </c>
      <c r="E9976" t="s">
        <v>3161</v>
      </c>
    </row>
    <row r="9977" spans="1:5">
      <c r="A9977">
        <v>67</v>
      </c>
      <c r="B9977" s="25" t="s">
        <v>16971</v>
      </c>
      <c r="C9977" s="28" t="s">
        <v>19163</v>
      </c>
      <c r="E9977" t="s">
        <v>3161</v>
      </c>
    </row>
    <row r="9978" spans="1:5">
      <c r="A9978">
        <v>67</v>
      </c>
      <c r="B9978" s="25" t="s">
        <v>16972</v>
      </c>
      <c r="C9978" s="28" t="s">
        <v>19164</v>
      </c>
      <c r="E9978" t="s">
        <v>3161</v>
      </c>
    </row>
    <row r="9979" spans="1:5">
      <c r="A9979">
        <v>67</v>
      </c>
      <c r="B9979" s="25" t="s">
        <v>16973</v>
      </c>
      <c r="C9979" s="28" t="s">
        <v>19165</v>
      </c>
      <c r="E9979" t="s">
        <v>3161</v>
      </c>
    </row>
    <row r="9980" spans="1:5">
      <c r="A9980">
        <v>67</v>
      </c>
      <c r="B9980" s="25" t="s">
        <v>16974</v>
      </c>
      <c r="C9980" s="28" t="s">
        <v>19166</v>
      </c>
      <c r="E9980" t="s">
        <v>3161</v>
      </c>
    </row>
    <row r="9981" spans="1:5">
      <c r="A9981">
        <v>67</v>
      </c>
      <c r="B9981" s="25" t="s">
        <v>16975</v>
      </c>
      <c r="C9981" s="28" t="s">
        <v>19167</v>
      </c>
      <c r="E9981" t="s">
        <v>3161</v>
      </c>
    </row>
    <row r="9982" spans="1:5">
      <c r="A9982">
        <v>67</v>
      </c>
      <c r="B9982" s="25" t="s">
        <v>16976</v>
      </c>
      <c r="C9982" s="28" t="s">
        <v>19133</v>
      </c>
      <c r="E9982" t="s">
        <v>3161</v>
      </c>
    </row>
    <row r="9983" spans="1:5">
      <c r="A9983">
        <v>67</v>
      </c>
      <c r="B9983" s="25" t="s">
        <v>16977</v>
      </c>
      <c r="C9983" s="28" t="s">
        <v>19168</v>
      </c>
      <c r="E9983" t="s">
        <v>3161</v>
      </c>
    </row>
    <row r="9984" spans="1:5">
      <c r="A9984">
        <v>67</v>
      </c>
      <c r="B9984" s="25" t="s">
        <v>16978</v>
      </c>
      <c r="C9984" s="28" t="s">
        <v>19169</v>
      </c>
      <c r="E9984" t="s">
        <v>3161</v>
      </c>
    </row>
    <row r="9985" spans="1:5" ht="30">
      <c r="A9985">
        <v>67</v>
      </c>
      <c r="B9985" s="25" t="s">
        <v>16979</v>
      </c>
      <c r="C9985" s="28" t="s">
        <v>19170</v>
      </c>
      <c r="E9985" t="s">
        <v>3161</v>
      </c>
    </row>
    <row r="9986" spans="1:5">
      <c r="A9986">
        <v>67</v>
      </c>
      <c r="B9986" s="25" t="s">
        <v>16980</v>
      </c>
      <c r="C9986" s="28" t="s">
        <v>19171</v>
      </c>
      <c r="E9986" t="s">
        <v>3161</v>
      </c>
    </row>
    <row r="9987" spans="1:5" ht="30">
      <c r="A9987">
        <v>67</v>
      </c>
      <c r="B9987" s="25" t="s">
        <v>16981</v>
      </c>
      <c r="C9987" s="28" t="s">
        <v>19172</v>
      </c>
      <c r="E9987" t="s">
        <v>3161</v>
      </c>
    </row>
    <row r="9988" spans="1:5">
      <c r="A9988">
        <v>67</v>
      </c>
      <c r="B9988" s="25" t="s">
        <v>16982</v>
      </c>
      <c r="C9988" s="28" t="s">
        <v>19173</v>
      </c>
      <c r="E9988" t="s">
        <v>3161</v>
      </c>
    </row>
    <row r="9989" spans="1:5" ht="30">
      <c r="A9989">
        <v>67</v>
      </c>
      <c r="B9989" s="25" t="s">
        <v>16983</v>
      </c>
      <c r="C9989" s="28" t="s">
        <v>19174</v>
      </c>
      <c r="E9989" t="s">
        <v>3161</v>
      </c>
    </row>
    <row r="9990" spans="1:5">
      <c r="A9990">
        <v>67</v>
      </c>
      <c r="B9990" s="25" t="s">
        <v>16984</v>
      </c>
      <c r="C9990" s="28" t="s">
        <v>19175</v>
      </c>
      <c r="E9990" t="s">
        <v>3161</v>
      </c>
    </row>
    <row r="9991" spans="1:5">
      <c r="A9991">
        <v>67</v>
      </c>
      <c r="B9991" s="25" t="s">
        <v>16985</v>
      </c>
      <c r="C9991" s="28" t="s">
        <v>18995</v>
      </c>
      <c r="E9991" t="s">
        <v>3161</v>
      </c>
    </row>
    <row r="9992" spans="1:5">
      <c r="A9992">
        <v>67</v>
      </c>
      <c r="B9992" s="25" t="s">
        <v>16986</v>
      </c>
      <c r="C9992" s="28" t="s">
        <v>19176</v>
      </c>
      <c r="E9992" t="s">
        <v>3161</v>
      </c>
    </row>
    <row r="9993" spans="1:5">
      <c r="A9993">
        <v>67</v>
      </c>
      <c r="B9993" s="25" t="s">
        <v>16987</v>
      </c>
      <c r="C9993" s="28" t="s">
        <v>19177</v>
      </c>
      <c r="E9993" t="s">
        <v>3161</v>
      </c>
    </row>
    <row r="9994" spans="1:5">
      <c r="A9994">
        <v>67</v>
      </c>
      <c r="B9994" s="25" t="s">
        <v>16988</v>
      </c>
      <c r="C9994" s="28" t="s">
        <v>19178</v>
      </c>
      <c r="E9994" t="s">
        <v>11461</v>
      </c>
    </row>
    <row r="9995" spans="1:5">
      <c r="A9995">
        <v>67</v>
      </c>
      <c r="B9995" s="25" t="s">
        <v>16989</v>
      </c>
      <c r="C9995" s="28" t="s">
        <v>19179</v>
      </c>
      <c r="E9995" t="s">
        <v>3161</v>
      </c>
    </row>
    <row r="9996" spans="1:5">
      <c r="A9996">
        <v>67</v>
      </c>
      <c r="B9996" s="25" t="s">
        <v>16990</v>
      </c>
      <c r="C9996" s="28" t="s">
        <v>19180</v>
      </c>
      <c r="E9996" t="s">
        <v>11461</v>
      </c>
    </row>
    <row r="9997" spans="1:5">
      <c r="A9997">
        <v>67</v>
      </c>
      <c r="B9997" s="25" t="s">
        <v>16991</v>
      </c>
      <c r="C9997" s="28" t="s">
        <v>19181</v>
      </c>
      <c r="E9997" t="s">
        <v>11461</v>
      </c>
    </row>
    <row r="9998" spans="1:5">
      <c r="A9998">
        <v>67</v>
      </c>
      <c r="B9998" s="25" t="s">
        <v>16992</v>
      </c>
      <c r="C9998" s="28" t="s">
        <v>19182</v>
      </c>
      <c r="E9998" t="s">
        <v>11461</v>
      </c>
    </row>
    <row r="9999" spans="1:5">
      <c r="A9999">
        <v>67</v>
      </c>
      <c r="B9999" s="25" t="s">
        <v>16993</v>
      </c>
      <c r="C9999" s="28" t="s">
        <v>19183</v>
      </c>
      <c r="E9999" t="s">
        <v>11461</v>
      </c>
    </row>
    <row r="10000" spans="1:5">
      <c r="A10000">
        <v>67</v>
      </c>
      <c r="B10000" s="25" t="s">
        <v>15354</v>
      </c>
      <c r="C10000" s="28" t="s">
        <v>19184</v>
      </c>
      <c r="E10000" t="s">
        <v>3161</v>
      </c>
    </row>
    <row r="10001" spans="1:5">
      <c r="A10001">
        <v>67</v>
      </c>
      <c r="B10001" s="25" t="s">
        <v>15354</v>
      </c>
      <c r="C10001" s="28" t="s">
        <v>19185</v>
      </c>
      <c r="E10001" t="s">
        <v>3161</v>
      </c>
    </row>
    <row r="10002" spans="1:5">
      <c r="A10002">
        <v>67</v>
      </c>
      <c r="B10002" s="25" t="s">
        <v>16994</v>
      </c>
      <c r="C10002" s="28" t="s">
        <v>19186</v>
      </c>
      <c r="E10002" t="s">
        <v>3161</v>
      </c>
    </row>
    <row r="10003" spans="1:5" ht="30">
      <c r="A10003">
        <v>67</v>
      </c>
      <c r="B10003" s="25" t="s">
        <v>16995</v>
      </c>
      <c r="C10003" s="28" t="s">
        <v>19187</v>
      </c>
      <c r="E10003" t="s">
        <v>3161</v>
      </c>
    </row>
    <row r="10004" spans="1:5">
      <c r="A10004">
        <v>67</v>
      </c>
      <c r="B10004" s="25" t="s">
        <v>16996</v>
      </c>
      <c r="C10004" s="28" t="s">
        <v>19188</v>
      </c>
      <c r="E10004" t="s">
        <v>3161</v>
      </c>
    </row>
    <row r="10005" spans="1:5">
      <c r="A10005">
        <v>67</v>
      </c>
      <c r="B10005" s="25" t="s">
        <v>16997</v>
      </c>
      <c r="C10005" s="28" t="s">
        <v>19189</v>
      </c>
      <c r="E10005" t="s">
        <v>3161</v>
      </c>
    </row>
    <row r="10006" spans="1:5">
      <c r="A10006">
        <v>67</v>
      </c>
      <c r="B10006" s="25" t="s">
        <v>16998</v>
      </c>
      <c r="C10006" s="28" t="s">
        <v>19190</v>
      </c>
      <c r="E10006" t="s">
        <v>3161</v>
      </c>
    </row>
    <row r="10007" spans="1:5">
      <c r="A10007">
        <v>67</v>
      </c>
      <c r="B10007" s="25" t="s">
        <v>16999</v>
      </c>
      <c r="C10007" s="28" t="s">
        <v>19191</v>
      </c>
      <c r="E10007" t="s">
        <v>3161</v>
      </c>
    </row>
    <row r="10008" spans="1:5">
      <c r="A10008">
        <v>67</v>
      </c>
      <c r="B10008" s="25" t="s">
        <v>17000</v>
      </c>
      <c r="C10008" s="28" t="s">
        <v>8194</v>
      </c>
      <c r="E10008" t="s">
        <v>3161</v>
      </c>
    </row>
    <row r="10009" spans="1:5">
      <c r="A10009">
        <v>67</v>
      </c>
      <c r="B10009" s="25" t="s">
        <v>17001</v>
      </c>
      <c r="C10009" s="28" t="s">
        <v>19192</v>
      </c>
      <c r="E10009" t="s">
        <v>3161</v>
      </c>
    </row>
    <row r="10010" spans="1:5">
      <c r="A10010">
        <v>67</v>
      </c>
      <c r="B10010" s="25" t="s">
        <v>17002</v>
      </c>
      <c r="C10010" s="28" t="s">
        <v>19133</v>
      </c>
      <c r="E10010" t="s">
        <v>3161</v>
      </c>
    </row>
    <row r="10011" spans="1:5">
      <c r="A10011">
        <v>67</v>
      </c>
      <c r="B10011" s="25" t="s">
        <v>17003</v>
      </c>
      <c r="C10011" s="28" t="s">
        <v>19193</v>
      </c>
      <c r="E10011" t="s">
        <v>3161</v>
      </c>
    </row>
    <row r="10012" spans="1:5">
      <c r="A10012">
        <v>67</v>
      </c>
      <c r="B10012" s="25" t="s">
        <v>17004</v>
      </c>
      <c r="C10012" s="28" t="s">
        <v>19085</v>
      </c>
      <c r="E10012" t="s">
        <v>3161</v>
      </c>
    </row>
    <row r="10013" spans="1:5">
      <c r="A10013">
        <v>67</v>
      </c>
      <c r="B10013" s="25" t="s">
        <v>17005</v>
      </c>
      <c r="C10013" s="28" t="s">
        <v>19194</v>
      </c>
      <c r="E10013" t="s">
        <v>3161</v>
      </c>
    </row>
    <row r="10014" spans="1:5">
      <c r="A10014">
        <v>67</v>
      </c>
      <c r="B10014" s="25" t="s">
        <v>17006</v>
      </c>
      <c r="C10014" s="28" t="s">
        <v>19195</v>
      </c>
      <c r="E10014" t="s">
        <v>3161</v>
      </c>
    </row>
    <row r="10015" spans="1:5">
      <c r="A10015">
        <v>67</v>
      </c>
      <c r="B10015" s="25" t="s">
        <v>17007</v>
      </c>
      <c r="C10015" s="28" t="s">
        <v>19196</v>
      </c>
      <c r="E10015" t="s">
        <v>3161</v>
      </c>
    </row>
    <row r="10016" spans="1:5" ht="30">
      <c r="A10016">
        <v>67</v>
      </c>
      <c r="B10016" s="25" t="s">
        <v>17008</v>
      </c>
      <c r="C10016" s="28" t="s">
        <v>19197</v>
      </c>
      <c r="E10016" t="s">
        <v>3161</v>
      </c>
    </row>
    <row r="10017" spans="1:5">
      <c r="A10017">
        <v>67</v>
      </c>
      <c r="B10017" s="25" t="s">
        <v>17009</v>
      </c>
      <c r="C10017" s="28" t="s">
        <v>19198</v>
      </c>
      <c r="E10017" t="s">
        <v>3161</v>
      </c>
    </row>
    <row r="10018" spans="1:5">
      <c r="A10018">
        <v>67</v>
      </c>
      <c r="B10018" s="25" t="s">
        <v>17010</v>
      </c>
      <c r="C10018" s="28" t="s">
        <v>8037</v>
      </c>
      <c r="E10018" t="s">
        <v>3161</v>
      </c>
    </row>
    <row r="10019" spans="1:5">
      <c r="A10019">
        <v>67</v>
      </c>
      <c r="B10019" s="25" t="s">
        <v>17011</v>
      </c>
      <c r="C10019" s="28" t="s">
        <v>8151</v>
      </c>
      <c r="E10019" t="s">
        <v>3161</v>
      </c>
    </row>
    <row r="10020" spans="1:5">
      <c r="A10020">
        <v>67</v>
      </c>
      <c r="B10020" s="25" t="s">
        <v>17012</v>
      </c>
      <c r="C10020" s="28" t="s">
        <v>19199</v>
      </c>
      <c r="E10020" t="s">
        <v>3161</v>
      </c>
    </row>
    <row r="10021" spans="1:5">
      <c r="A10021">
        <v>67</v>
      </c>
      <c r="B10021" s="25" t="s">
        <v>17013</v>
      </c>
      <c r="C10021" s="28" t="s">
        <v>19200</v>
      </c>
      <c r="E10021" t="s">
        <v>3161</v>
      </c>
    </row>
    <row r="10022" spans="1:5">
      <c r="A10022">
        <v>67</v>
      </c>
      <c r="B10022" s="25" t="s">
        <v>15323</v>
      </c>
      <c r="C10022" s="28" t="s">
        <v>17724</v>
      </c>
      <c r="E10022" t="s">
        <v>3161</v>
      </c>
    </row>
    <row r="10023" spans="1:5">
      <c r="A10023">
        <v>67</v>
      </c>
      <c r="B10023" s="25" t="s">
        <v>17014</v>
      </c>
      <c r="C10023" s="28" t="s">
        <v>19201</v>
      </c>
      <c r="E10023" t="s">
        <v>3161</v>
      </c>
    </row>
    <row r="10024" spans="1:5">
      <c r="A10024">
        <v>67</v>
      </c>
      <c r="B10024" s="25" t="s">
        <v>17015</v>
      </c>
      <c r="C10024" s="28" t="s">
        <v>19202</v>
      </c>
      <c r="E10024" t="s">
        <v>3161</v>
      </c>
    </row>
    <row r="10025" spans="1:5">
      <c r="A10025">
        <v>67</v>
      </c>
      <c r="B10025" s="25" t="s">
        <v>17016</v>
      </c>
      <c r="C10025" s="28" t="s">
        <v>10650</v>
      </c>
      <c r="E10025" t="s">
        <v>3161</v>
      </c>
    </row>
    <row r="10026" spans="1:5">
      <c r="A10026">
        <v>67</v>
      </c>
      <c r="B10026" s="25" t="s">
        <v>17017</v>
      </c>
      <c r="C10026" s="28" t="s">
        <v>18985</v>
      </c>
      <c r="E10026" t="s">
        <v>3161</v>
      </c>
    </row>
    <row r="10027" spans="1:5">
      <c r="A10027">
        <v>67</v>
      </c>
      <c r="B10027" s="25" t="s">
        <v>17018</v>
      </c>
      <c r="C10027" s="28" t="s">
        <v>19203</v>
      </c>
      <c r="E10027" t="s">
        <v>3161</v>
      </c>
    </row>
    <row r="10028" spans="1:5">
      <c r="A10028">
        <v>67</v>
      </c>
      <c r="B10028" s="25" t="s">
        <v>17019</v>
      </c>
      <c r="C10028" s="28" t="s">
        <v>19204</v>
      </c>
      <c r="E10028" t="s">
        <v>3161</v>
      </c>
    </row>
    <row r="10029" spans="1:5">
      <c r="A10029">
        <v>67</v>
      </c>
      <c r="B10029" s="25" t="s">
        <v>17020</v>
      </c>
      <c r="C10029" s="28" t="s">
        <v>19205</v>
      </c>
      <c r="E10029" t="s">
        <v>3161</v>
      </c>
    </row>
    <row r="10030" spans="1:5">
      <c r="A10030">
        <v>67</v>
      </c>
      <c r="B10030" s="25" t="s">
        <v>15354</v>
      </c>
      <c r="C10030" s="28" t="s">
        <v>19206</v>
      </c>
      <c r="E10030" t="s">
        <v>3161</v>
      </c>
    </row>
    <row r="10031" spans="1:5">
      <c r="A10031">
        <v>67</v>
      </c>
      <c r="B10031" s="25" t="s">
        <v>17021</v>
      </c>
      <c r="C10031" s="28" t="s">
        <v>19207</v>
      </c>
      <c r="E10031" t="s">
        <v>3161</v>
      </c>
    </row>
    <row r="10032" spans="1:5">
      <c r="A10032">
        <v>67</v>
      </c>
      <c r="B10032" s="25" t="s">
        <v>17022</v>
      </c>
      <c r="C10032" s="28" t="s">
        <v>19208</v>
      </c>
      <c r="E10032" t="s">
        <v>3161</v>
      </c>
    </row>
    <row r="10033" spans="1:5">
      <c r="A10033">
        <v>67</v>
      </c>
      <c r="B10033" s="25" t="s">
        <v>17023</v>
      </c>
      <c r="C10033" s="28" t="s">
        <v>19043</v>
      </c>
      <c r="E10033" t="s">
        <v>3161</v>
      </c>
    </row>
    <row r="10034" spans="1:5">
      <c r="A10034">
        <v>67</v>
      </c>
      <c r="B10034" s="25" t="s">
        <v>17024</v>
      </c>
      <c r="C10034" s="28" t="s">
        <v>19209</v>
      </c>
      <c r="E10034" t="s">
        <v>3161</v>
      </c>
    </row>
    <row r="10035" spans="1:5">
      <c r="A10035">
        <v>67</v>
      </c>
      <c r="B10035" s="25" t="s">
        <v>17025</v>
      </c>
      <c r="C10035" s="28" t="s">
        <v>6852</v>
      </c>
      <c r="E10035" t="s">
        <v>3161</v>
      </c>
    </row>
    <row r="10036" spans="1:5" ht="30">
      <c r="A10036">
        <v>67</v>
      </c>
      <c r="B10036" s="25" t="s">
        <v>17026</v>
      </c>
      <c r="C10036" s="28" t="s">
        <v>19172</v>
      </c>
      <c r="E10036" t="s">
        <v>3161</v>
      </c>
    </row>
    <row r="10037" spans="1:5">
      <c r="A10037">
        <v>67</v>
      </c>
      <c r="B10037" s="25" t="s">
        <v>17027</v>
      </c>
      <c r="C10037" s="28" t="s">
        <v>19210</v>
      </c>
      <c r="E10037" t="s">
        <v>3161</v>
      </c>
    </row>
    <row r="10038" spans="1:5" ht="30">
      <c r="A10038">
        <v>67</v>
      </c>
      <c r="B10038" s="25" t="s">
        <v>17028</v>
      </c>
      <c r="C10038" s="28" t="s">
        <v>19211</v>
      </c>
      <c r="E10038" t="s">
        <v>3161</v>
      </c>
    </row>
    <row r="10039" spans="1:5">
      <c r="A10039">
        <v>67</v>
      </c>
      <c r="B10039" s="25" t="s">
        <v>17029</v>
      </c>
      <c r="C10039" s="28" t="s">
        <v>19212</v>
      </c>
      <c r="E10039" t="s">
        <v>3161</v>
      </c>
    </row>
    <row r="10040" spans="1:5">
      <c r="A10040">
        <v>67</v>
      </c>
      <c r="B10040" s="25" t="s">
        <v>17030</v>
      </c>
      <c r="C10040" s="28" t="s">
        <v>19213</v>
      </c>
      <c r="E10040" t="s">
        <v>3161</v>
      </c>
    </row>
    <row r="10041" spans="1:5">
      <c r="A10041">
        <v>67</v>
      </c>
      <c r="B10041" s="25" t="s">
        <v>17031</v>
      </c>
      <c r="C10041" s="28" t="s">
        <v>19214</v>
      </c>
      <c r="E10041" t="s">
        <v>3161</v>
      </c>
    </row>
    <row r="10042" spans="1:5">
      <c r="A10042">
        <v>67</v>
      </c>
      <c r="B10042" s="25" t="s">
        <v>17032</v>
      </c>
      <c r="C10042" s="28" t="s">
        <v>19215</v>
      </c>
      <c r="E10042" t="s">
        <v>3161</v>
      </c>
    </row>
    <row r="10043" spans="1:5">
      <c r="A10043">
        <v>67</v>
      </c>
      <c r="B10043" s="25" t="s">
        <v>17033</v>
      </c>
      <c r="C10043" s="28" t="s">
        <v>19216</v>
      </c>
      <c r="E10043" t="s">
        <v>3161</v>
      </c>
    </row>
    <row r="10044" spans="1:5">
      <c r="A10044">
        <v>67</v>
      </c>
      <c r="B10044" s="25" t="s">
        <v>17034</v>
      </c>
      <c r="C10044" s="28" t="s">
        <v>19217</v>
      </c>
      <c r="E10044" t="s">
        <v>3161</v>
      </c>
    </row>
    <row r="10045" spans="1:5">
      <c r="A10045">
        <v>67</v>
      </c>
      <c r="B10045" s="25" t="s">
        <v>17035</v>
      </c>
      <c r="C10045" s="28" t="s">
        <v>19218</v>
      </c>
      <c r="E10045" t="s">
        <v>3161</v>
      </c>
    </row>
    <row r="10046" spans="1:5">
      <c r="A10046">
        <v>67</v>
      </c>
      <c r="B10046" s="25" t="s">
        <v>17036</v>
      </c>
      <c r="C10046" s="28" t="s">
        <v>19219</v>
      </c>
      <c r="E10046" t="s">
        <v>3161</v>
      </c>
    </row>
    <row r="10047" spans="1:5">
      <c r="A10047">
        <v>67</v>
      </c>
      <c r="B10047" s="25" t="s">
        <v>17037</v>
      </c>
      <c r="C10047" s="28" t="s">
        <v>19220</v>
      </c>
      <c r="E10047" t="s">
        <v>3161</v>
      </c>
    </row>
    <row r="10048" spans="1:5">
      <c r="A10048">
        <v>67</v>
      </c>
      <c r="B10048" s="25" t="s">
        <v>17038</v>
      </c>
      <c r="C10048" s="28" t="s">
        <v>19221</v>
      </c>
      <c r="E10048" t="s">
        <v>3161</v>
      </c>
    </row>
    <row r="10049" spans="1:5">
      <c r="A10049">
        <v>67</v>
      </c>
      <c r="B10049" s="25" t="s">
        <v>17039</v>
      </c>
      <c r="C10049" s="28" t="s">
        <v>19222</v>
      </c>
      <c r="E10049" t="s">
        <v>3161</v>
      </c>
    </row>
    <row r="10050" spans="1:5">
      <c r="A10050">
        <v>67</v>
      </c>
      <c r="B10050" s="25" t="s">
        <v>17040</v>
      </c>
      <c r="C10050" s="28" t="s">
        <v>17771</v>
      </c>
      <c r="E10050" t="s">
        <v>3161</v>
      </c>
    </row>
    <row r="10051" spans="1:5">
      <c r="A10051">
        <v>67</v>
      </c>
      <c r="B10051" s="25" t="s">
        <v>17041</v>
      </c>
      <c r="C10051" s="28" t="s">
        <v>19223</v>
      </c>
      <c r="E10051" t="s">
        <v>3161</v>
      </c>
    </row>
    <row r="10052" spans="1:5">
      <c r="A10052">
        <v>67</v>
      </c>
      <c r="B10052" s="25" t="s">
        <v>17042</v>
      </c>
      <c r="C10052" s="28" t="s">
        <v>19224</v>
      </c>
      <c r="E10052" t="s">
        <v>3161</v>
      </c>
    </row>
    <row r="10053" spans="1:5">
      <c r="A10053">
        <v>67</v>
      </c>
      <c r="B10053" s="25" t="s">
        <v>17043</v>
      </c>
      <c r="C10053" s="28" t="s">
        <v>19225</v>
      </c>
      <c r="E10053" t="s">
        <v>3161</v>
      </c>
    </row>
    <row r="10054" spans="1:5">
      <c r="A10054">
        <v>67</v>
      </c>
      <c r="B10054" s="25" t="s">
        <v>17044</v>
      </c>
      <c r="C10054" s="28" t="s">
        <v>19226</v>
      </c>
      <c r="E10054" t="s">
        <v>3161</v>
      </c>
    </row>
    <row r="10055" spans="1:5">
      <c r="A10055">
        <v>67</v>
      </c>
      <c r="B10055" s="25" t="s">
        <v>17045</v>
      </c>
      <c r="C10055" s="28" t="s">
        <v>19227</v>
      </c>
      <c r="E10055" t="s">
        <v>3161</v>
      </c>
    </row>
    <row r="10056" spans="1:5">
      <c r="A10056">
        <v>67</v>
      </c>
      <c r="B10056" s="25" t="s">
        <v>16340</v>
      </c>
      <c r="C10056" s="28" t="s">
        <v>19228</v>
      </c>
      <c r="E10056" t="s">
        <v>3161</v>
      </c>
    </row>
    <row r="10057" spans="1:5">
      <c r="A10057">
        <v>67</v>
      </c>
      <c r="B10057" s="25" t="s">
        <v>15379</v>
      </c>
      <c r="C10057" s="28" t="s">
        <v>19229</v>
      </c>
      <c r="E10057" t="s">
        <v>3161</v>
      </c>
    </row>
    <row r="10058" spans="1:5">
      <c r="A10058">
        <v>67</v>
      </c>
      <c r="B10058" s="25" t="s">
        <v>17046</v>
      </c>
      <c r="C10058" s="28" t="s">
        <v>19230</v>
      </c>
      <c r="E10058" t="s">
        <v>3161</v>
      </c>
    </row>
    <row r="10059" spans="1:5">
      <c r="A10059">
        <v>67</v>
      </c>
      <c r="B10059" s="25" t="s">
        <v>17047</v>
      </c>
      <c r="C10059" s="28" t="s">
        <v>19231</v>
      </c>
      <c r="E10059" t="s">
        <v>3161</v>
      </c>
    </row>
    <row r="10060" spans="1:5">
      <c r="A10060">
        <v>67</v>
      </c>
      <c r="B10060" s="25" t="s">
        <v>17048</v>
      </c>
      <c r="C10060" s="28" t="s">
        <v>6649</v>
      </c>
      <c r="E10060" t="s">
        <v>3161</v>
      </c>
    </row>
    <row r="10061" spans="1:5">
      <c r="A10061">
        <v>67</v>
      </c>
      <c r="B10061" s="25" t="s">
        <v>17049</v>
      </c>
      <c r="C10061" s="28" t="s">
        <v>19232</v>
      </c>
      <c r="E10061" t="s">
        <v>3161</v>
      </c>
    </row>
    <row r="10062" spans="1:5">
      <c r="A10062">
        <v>67</v>
      </c>
      <c r="B10062" s="25" t="s">
        <v>17012</v>
      </c>
      <c r="C10062" s="28" t="s">
        <v>19233</v>
      </c>
      <c r="E10062" t="s">
        <v>3161</v>
      </c>
    </row>
    <row r="10063" spans="1:5">
      <c r="A10063">
        <v>67</v>
      </c>
      <c r="B10063" s="25" t="s">
        <v>17050</v>
      </c>
      <c r="C10063" s="28" t="s">
        <v>19234</v>
      </c>
      <c r="E10063" t="s">
        <v>3161</v>
      </c>
    </row>
    <row r="10064" spans="1:5">
      <c r="A10064">
        <v>67</v>
      </c>
      <c r="B10064" s="25" t="s">
        <v>17051</v>
      </c>
      <c r="C10064" s="28" t="s">
        <v>19235</v>
      </c>
      <c r="E10064" t="s">
        <v>3161</v>
      </c>
    </row>
    <row r="10065" spans="1:5">
      <c r="A10065">
        <v>67</v>
      </c>
      <c r="B10065" s="25" t="s">
        <v>17052</v>
      </c>
      <c r="C10065" s="28" t="s">
        <v>19236</v>
      </c>
      <c r="E10065" t="s">
        <v>3161</v>
      </c>
    </row>
    <row r="10066" spans="1:5" ht="30">
      <c r="A10066">
        <v>67</v>
      </c>
      <c r="B10066" s="25" t="s">
        <v>17053</v>
      </c>
      <c r="C10066" s="28" t="s">
        <v>8834</v>
      </c>
      <c r="E10066" t="s">
        <v>3161</v>
      </c>
    </row>
    <row r="10067" spans="1:5">
      <c r="A10067">
        <v>67</v>
      </c>
      <c r="B10067" s="25" t="s">
        <v>17054</v>
      </c>
      <c r="C10067" s="28" t="s">
        <v>19237</v>
      </c>
      <c r="E10067" t="s">
        <v>3161</v>
      </c>
    </row>
    <row r="10068" spans="1:5">
      <c r="A10068">
        <v>67</v>
      </c>
      <c r="B10068" s="25" t="s">
        <v>17055</v>
      </c>
      <c r="C10068" s="28" t="s">
        <v>19238</v>
      </c>
      <c r="E10068" t="s">
        <v>3161</v>
      </c>
    </row>
    <row r="10069" spans="1:5">
      <c r="A10069">
        <v>67</v>
      </c>
      <c r="B10069" s="25" t="s">
        <v>17056</v>
      </c>
      <c r="C10069" s="28" t="s">
        <v>19239</v>
      </c>
      <c r="E10069" t="s">
        <v>3161</v>
      </c>
    </row>
    <row r="10070" spans="1:5">
      <c r="A10070">
        <v>67</v>
      </c>
      <c r="B10070" s="25" t="s">
        <v>17057</v>
      </c>
      <c r="C10070" s="28" t="s">
        <v>19240</v>
      </c>
      <c r="E10070" t="s">
        <v>3161</v>
      </c>
    </row>
    <row r="10071" spans="1:5">
      <c r="A10071">
        <v>67</v>
      </c>
      <c r="B10071" s="25" t="s">
        <v>17058</v>
      </c>
      <c r="C10071" s="28" t="s">
        <v>19241</v>
      </c>
      <c r="E10071" t="s">
        <v>3161</v>
      </c>
    </row>
    <row r="10072" spans="1:5">
      <c r="A10072">
        <v>67</v>
      </c>
      <c r="B10072" s="25" t="s">
        <v>17059</v>
      </c>
      <c r="C10072" s="28" t="s">
        <v>19242</v>
      </c>
      <c r="E10072" t="s">
        <v>3161</v>
      </c>
    </row>
    <row r="10073" spans="1:5">
      <c r="A10073">
        <v>67</v>
      </c>
      <c r="B10073" s="25" t="s">
        <v>17060</v>
      </c>
      <c r="C10073" s="28" t="s">
        <v>19243</v>
      </c>
      <c r="E10073" t="s">
        <v>3161</v>
      </c>
    </row>
    <row r="10074" spans="1:5">
      <c r="A10074">
        <v>67</v>
      </c>
      <c r="B10074" s="25" t="s">
        <v>17061</v>
      </c>
      <c r="C10074" s="28" t="s">
        <v>19244</v>
      </c>
      <c r="E10074" t="s">
        <v>3161</v>
      </c>
    </row>
    <row r="10075" spans="1:5">
      <c r="A10075">
        <v>67</v>
      </c>
      <c r="B10075" s="25" t="s">
        <v>17062</v>
      </c>
      <c r="C10075" s="28" t="s">
        <v>19245</v>
      </c>
      <c r="E10075" t="s">
        <v>3161</v>
      </c>
    </row>
    <row r="10076" spans="1:5">
      <c r="A10076">
        <v>67</v>
      </c>
      <c r="B10076" s="25" t="s">
        <v>17063</v>
      </c>
      <c r="C10076" s="28" t="s">
        <v>19246</v>
      </c>
      <c r="E10076" t="s">
        <v>3161</v>
      </c>
    </row>
    <row r="10077" spans="1:5">
      <c r="A10077">
        <v>67</v>
      </c>
      <c r="B10077" s="25" t="s">
        <v>15373</v>
      </c>
      <c r="C10077" s="28" t="s">
        <v>19247</v>
      </c>
      <c r="E10077" t="s">
        <v>3161</v>
      </c>
    </row>
    <row r="10078" spans="1:5">
      <c r="A10078">
        <v>67</v>
      </c>
      <c r="B10078" s="25" t="s">
        <v>17064</v>
      </c>
      <c r="C10078" s="28" t="s">
        <v>19248</v>
      </c>
      <c r="E10078" t="s">
        <v>3161</v>
      </c>
    </row>
    <row r="10079" spans="1:5">
      <c r="A10079">
        <v>67</v>
      </c>
      <c r="B10079" s="25" t="s">
        <v>17065</v>
      </c>
      <c r="C10079" s="28" t="s">
        <v>19249</v>
      </c>
      <c r="E10079" t="s">
        <v>3161</v>
      </c>
    </row>
    <row r="10080" spans="1:5">
      <c r="A10080">
        <v>67</v>
      </c>
      <c r="B10080" s="25" t="s">
        <v>17066</v>
      </c>
      <c r="C10080" s="28" t="s">
        <v>19250</v>
      </c>
      <c r="E10080" t="s">
        <v>3161</v>
      </c>
    </row>
    <row r="10081" spans="1:5">
      <c r="A10081">
        <v>67</v>
      </c>
      <c r="B10081" s="25" t="s">
        <v>17067</v>
      </c>
      <c r="C10081" s="28" t="s">
        <v>19251</v>
      </c>
      <c r="E10081" t="s">
        <v>3161</v>
      </c>
    </row>
    <row r="10082" spans="1:5">
      <c r="A10082">
        <v>67</v>
      </c>
      <c r="B10082" s="25" t="s">
        <v>17068</v>
      </c>
      <c r="C10082" s="28" t="s">
        <v>6346</v>
      </c>
      <c r="E10082" t="s">
        <v>3161</v>
      </c>
    </row>
    <row r="10083" spans="1:5">
      <c r="A10083">
        <v>67</v>
      </c>
      <c r="B10083" s="25" t="s">
        <v>17069</v>
      </c>
      <c r="C10083" s="28" t="s">
        <v>19252</v>
      </c>
      <c r="E10083" t="s">
        <v>3161</v>
      </c>
    </row>
    <row r="10084" spans="1:5">
      <c r="A10084">
        <v>67</v>
      </c>
      <c r="B10084" s="25" t="s">
        <v>17070</v>
      </c>
      <c r="C10084" s="28" t="s">
        <v>19253</v>
      </c>
      <c r="E10084" t="s">
        <v>3161</v>
      </c>
    </row>
    <row r="10085" spans="1:5">
      <c r="A10085">
        <v>67</v>
      </c>
      <c r="B10085" s="25" t="s">
        <v>17071</v>
      </c>
      <c r="C10085" s="28" t="s">
        <v>19254</v>
      </c>
      <c r="E10085" t="s">
        <v>3161</v>
      </c>
    </row>
    <row r="10086" spans="1:5">
      <c r="A10086">
        <v>67</v>
      </c>
      <c r="B10086" s="25" t="s">
        <v>17072</v>
      </c>
      <c r="C10086" s="28" t="s">
        <v>19255</v>
      </c>
      <c r="E10086" t="s">
        <v>3161</v>
      </c>
    </row>
    <row r="10087" spans="1:5">
      <c r="A10087">
        <v>67</v>
      </c>
      <c r="B10087" s="25" t="s">
        <v>17073</v>
      </c>
      <c r="C10087" s="28" t="s">
        <v>19256</v>
      </c>
      <c r="E10087" t="s">
        <v>3161</v>
      </c>
    </row>
    <row r="10088" spans="1:5">
      <c r="A10088">
        <v>67</v>
      </c>
      <c r="B10088" s="25" t="s">
        <v>17074</v>
      </c>
      <c r="C10088" s="28" t="s">
        <v>19257</v>
      </c>
      <c r="E10088" t="s">
        <v>3161</v>
      </c>
    </row>
    <row r="10089" spans="1:5">
      <c r="A10089">
        <v>67</v>
      </c>
      <c r="B10089" s="25" t="s">
        <v>17075</v>
      </c>
      <c r="C10089" s="28" t="s">
        <v>19258</v>
      </c>
      <c r="E10089" t="s">
        <v>3161</v>
      </c>
    </row>
    <row r="10090" spans="1:5" ht="45">
      <c r="A10090">
        <v>67</v>
      </c>
      <c r="B10090" s="25" t="s">
        <v>17076</v>
      </c>
      <c r="C10090" s="28" t="s">
        <v>19259</v>
      </c>
      <c r="E10090" t="s">
        <v>3161</v>
      </c>
    </row>
    <row r="10091" spans="1:5">
      <c r="A10091">
        <v>67</v>
      </c>
      <c r="B10091" s="25" t="s">
        <v>17077</v>
      </c>
      <c r="C10091" s="28" t="s">
        <v>19260</v>
      </c>
      <c r="E10091" t="s">
        <v>3161</v>
      </c>
    </row>
    <row r="10092" spans="1:5">
      <c r="A10092">
        <v>67</v>
      </c>
      <c r="B10092" s="25" t="s">
        <v>15379</v>
      </c>
      <c r="C10092" s="28" t="s">
        <v>6197</v>
      </c>
      <c r="E10092" t="s">
        <v>3161</v>
      </c>
    </row>
    <row r="10093" spans="1:5">
      <c r="A10093">
        <v>67</v>
      </c>
      <c r="B10093" s="25" t="s">
        <v>17078</v>
      </c>
      <c r="C10093" s="28" t="s">
        <v>19261</v>
      </c>
      <c r="E10093" t="s">
        <v>3161</v>
      </c>
    </row>
    <row r="10094" spans="1:5">
      <c r="A10094">
        <v>67</v>
      </c>
      <c r="B10094" s="25" t="s">
        <v>15354</v>
      </c>
      <c r="C10094" s="28" t="s">
        <v>19262</v>
      </c>
      <c r="E10094" t="s">
        <v>3161</v>
      </c>
    </row>
    <row r="10095" spans="1:5">
      <c r="A10095">
        <v>67</v>
      </c>
      <c r="B10095" s="25" t="s">
        <v>17079</v>
      </c>
      <c r="C10095" s="28" t="s">
        <v>19263</v>
      </c>
      <c r="E10095" t="s">
        <v>3161</v>
      </c>
    </row>
    <row r="10096" spans="1:5">
      <c r="A10096">
        <v>67</v>
      </c>
      <c r="B10096" s="25" t="s">
        <v>15354</v>
      </c>
      <c r="C10096" s="28" t="s">
        <v>19264</v>
      </c>
      <c r="E10096" t="s">
        <v>3161</v>
      </c>
    </row>
    <row r="10097" spans="1:5">
      <c r="A10097">
        <v>67</v>
      </c>
      <c r="B10097" s="25" t="s">
        <v>17080</v>
      </c>
      <c r="C10097" s="28" t="s">
        <v>19265</v>
      </c>
      <c r="E10097" t="s">
        <v>3161</v>
      </c>
    </row>
    <row r="10098" spans="1:5">
      <c r="A10098">
        <v>67</v>
      </c>
      <c r="B10098" s="25" t="s">
        <v>17081</v>
      </c>
      <c r="C10098" s="28" t="s">
        <v>19266</v>
      </c>
      <c r="E10098" t="s">
        <v>3161</v>
      </c>
    </row>
    <row r="10099" spans="1:5">
      <c r="A10099">
        <v>67</v>
      </c>
      <c r="B10099" s="25" t="s">
        <v>17082</v>
      </c>
      <c r="C10099" s="28" t="s">
        <v>9252</v>
      </c>
      <c r="E10099" t="s">
        <v>3161</v>
      </c>
    </row>
    <row r="10100" spans="1:5">
      <c r="A10100">
        <v>67</v>
      </c>
      <c r="B10100" s="25" t="s">
        <v>17083</v>
      </c>
      <c r="C10100" s="28" t="s">
        <v>19267</v>
      </c>
      <c r="E10100" t="s">
        <v>3161</v>
      </c>
    </row>
    <row r="10101" spans="1:5" ht="30">
      <c r="A10101">
        <v>67</v>
      </c>
      <c r="B10101" s="25" t="s">
        <v>17084</v>
      </c>
      <c r="C10101" s="28" t="s">
        <v>19268</v>
      </c>
      <c r="E10101" t="s">
        <v>3161</v>
      </c>
    </row>
    <row r="10102" spans="1:5">
      <c r="A10102">
        <v>67</v>
      </c>
      <c r="B10102" s="25" t="s">
        <v>17085</v>
      </c>
      <c r="C10102" s="28" t="s">
        <v>19269</v>
      </c>
      <c r="E10102" t="s">
        <v>3161</v>
      </c>
    </row>
    <row r="10103" spans="1:5" ht="30">
      <c r="A10103">
        <v>67</v>
      </c>
      <c r="B10103" s="25" t="s">
        <v>17086</v>
      </c>
      <c r="C10103" s="28" t="s">
        <v>19270</v>
      </c>
      <c r="E10103" t="s">
        <v>3161</v>
      </c>
    </row>
    <row r="10104" spans="1:5">
      <c r="A10104">
        <v>67</v>
      </c>
      <c r="B10104" s="25" t="s">
        <v>17087</v>
      </c>
      <c r="C10104" s="28" t="s">
        <v>19271</v>
      </c>
      <c r="E10104" t="s">
        <v>3161</v>
      </c>
    </row>
    <row r="10105" spans="1:5">
      <c r="A10105">
        <v>67</v>
      </c>
      <c r="B10105" s="25" t="s">
        <v>17088</v>
      </c>
      <c r="C10105" s="28" t="s">
        <v>19272</v>
      </c>
      <c r="E10105" t="s">
        <v>3161</v>
      </c>
    </row>
    <row r="10106" spans="1:5">
      <c r="A10106">
        <v>67</v>
      </c>
      <c r="B10106" s="25" t="s">
        <v>17089</v>
      </c>
      <c r="C10106" s="28" t="s">
        <v>6190</v>
      </c>
      <c r="E10106" t="s">
        <v>3161</v>
      </c>
    </row>
    <row r="10107" spans="1:5">
      <c r="A10107">
        <v>67</v>
      </c>
      <c r="B10107" s="25" t="s">
        <v>17090</v>
      </c>
      <c r="C10107" s="28" t="s">
        <v>19273</v>
      </c>
      <c r="E10107" t="s">
        <v>3161</v>
      </c>
    </row>
    <row r="10108" spans="1:5">
      <c r="A10108">
        <v>67</v>
      </c>
      <c r="B10108" s="25" t="s">
        <v>17091</v>
      </c>
      <c r="C10108" s="28" t="s">
        <v>19222</v>
      </c>
      <c r="E10108" t="s">
        <v>3161</v>
      </c>
    </row>
    <row r="10109" spans="1:5">
      <c r="A10109">
        <v>67</v>
      </c>
      <c r="B10109" s="25" t="s">
        <v>17092</v>
      </c>
      <c r="C10109" s="28" t="s">
        <v>19274</v>
      </c>
      <c r="E10109" t="s">
        <v>3161</v>
      </c>
    </row>
    <row r="10110" spans="1:5">
      <c r="A10110">
        <v>67</v>
      </c>
      <c r="B10110" s="25" t="s">
        <v>17093</v>
      </c>
      <c r="C10110" s="28" t="s">
        <v>19275</v>
      </c>
      <c r="E10110" t="s">
        <v>3161</v>
      </c>
    </row>
    <row r="10111" spans="1:5">
      <c r="A10111">
        <v>67</v>
      </c>
      <c r="B10111" s="25" t="s">
        <v>17094</v>
      </c>
      <c r="C10111" s="28" t="s">
        <v>7460</v>
      </c>
      <c r="E10111" t="s">
        <v>3161</v>
      </c>
    </row>
    <row r="10112" spans="1:5">
      <c r="A10112">
        <v>67</v>
      </c>
      <c r="B10112" s="25" t="s">
        <v>17095</v>
      </c>
      <c r="C10112" s="28" t="s">
        <v>19237</v>
      </c>
      <c r="E10112" t="s">
        <v>3161</v>
      </c>
    </row>
    <row r="10113" spans="1:5">
      <c r="A10113">
        <v>67</v>
      </c>
      <c r="B10113" s="25" t="s">
        <v>17096</v>
      </c>
      <c r="C10113" s="28" t="s">
        <v>19276</v>
      </c>
      <c r="E10113" t="s">
        <v>3161</v>
      </c>
    </row>
    <row r="10114" spans="1:5">
      <c r="A10114">
        <v>67</v>
      </c>
      <c r="B10114" s="25" t="s">
        <v>15419</v>
      </c>
      <c r="C10114" s="28" t="s">
        <v>19277</v>
      </c>
      <c r="E10114" t="s">
        <v>3161</v>
      </c>
    </row>
    <row r="10115" spans="1:5">
      <c r="A10115">
        <v>67</v>
      </c>
      <c r="B10115" s="25" t="s">
        <v>17097</v>
      </c>
      <c r="C10115" s="28" t="s">
        <v>9370</v>
      </c>
      <c r="E10115" t="s">
        <v>3161</v>
      </c>
    </row>
    <row r="10116" spans="1:5">
      <c r="A10116">
        <v>67</v>
      </c>
      <c r="B10116" s="25" t="s">
        <v>17098</v>
      </c>
      <c r="C10116" s="28" t="s">
        <v>14582</v>
      </c>
      <c r="E10116" t="s">
        <v>3161</v>
      </c>
    </row>
    <row r="10117" spans="1:5">
      <c r="A10117">
        <v>67</v>
      </c>
      <c r="B10117" s="25" t="s">
        <v>17099</v>
      </c>
      <c r="C10117" s="28" t="s">
        <v>19278</v>
      </c>
      <c r="E10117" t="s">
        <v>3161</v>
      </c>
    </row>
    <row r="10118" spans="1:5">
      <c r="A10118">
        <v>67</v>
      </c>
      <c r="B10118" s="25" t="s">
        <v>15379</v>
      </c>
      <c r="C10118" s="28" t="s">
        <v>19279</v>
      </c>
      <c r="E10118" t="s">
        <v>3161</v>
      </c>
    </row>
    <row r="10119" spans="1:5">
      <c r="A10119">
        <v>67</v>
      </c>
      <c r="B10119" s="25" t="s">
        <v>17100</v>
      </c>
      <c r="C10119" s="28" t="s">
        <v>19280</v>
      </c>
      <c r="E10119" t="s">
        <v>3161</v>
      </c>
    </row>
    <row r="10120" spans="1:5">
      <c r="A10120">
        <v>67</v>
      </c>
      <c r="B10120" s="25" t="s">
        <v>17101</v>
      </c>
      <c r="C10120" s="28" t="s">
        <v>7633</v>
      </c>
      <c r="E10120" t="s">
        <v>3161</v>
      </c>
    </row>
    <row r="10121" spans="1:5">
      <c r="A10121">
        <v>67</v>
      </c>
      <c r="B10121" s="25" t="s">
        <v>17102</v>
      </c>
      <c r="C10121" s="28" t="s">
        <v>19281</v>
      </c>
      <c r="E10121" t="s">
        <v>3161</v>
      </c>
    </row>
    <row r="10122" spans="1:5">
      <c r="A10122">
        <v>67</v>
      </c>
      <c r="B10122" s="25" t="s">
        <v>17103</v>
      </c>
      <c r="C10122" s="28" t="s">
        <v>19282</v>
      </c>
      <c r="E10122" t="s">
        <v>3161</v>
      </c>
    </row>
    <row r="10123" spans="1:5" ht="30">
      <c r="A10123">
        <v>67</v>
      </c>
      <c r="B10123" s="25" t="s">
        <v>17104</v>
      </c>
      <c r="C10123" s="28" t="s">
        <v>19283</v>
      </c>
      <c r="E10123" t="s">
        <v>3161</v>
      </c>
    </row>
    <row r="10124" spans="1:5" ht="30">
      <c r="A10124">
        <v>67</v>
      </c>
      <c r="B10124" s="25" t="s">
        <v>17105</v>
      </c>
      <c r="C10124" s="28" t="s">
        <v>19284</v>
      </c>
      <c r="E10124" t="s">
        <v>3161</v>
      </c>
    </row>
    <row r="10125" spans="1:5">
      <c r="A10125">
        <v>67</v>
      </c>
      <c r="B10125" s="25" t="s">
        <v>17106</v>
      </c>
      <c r="C10125" s="28" t="s">
        <v>19285</v>
      </c>
      <c r="E10125" t="s">
        <v>3161</v>
      </c>
    </row>
    <row r="10126" spans="1:5">
      <c r="A10126">
        <v>67</v>
      </c>
      <c r="B10126" s="25" t="s">
        <v>17107</v>
      </c>
      <c r="C10126" s="28" t="s">
        <v>19286</v>
      </c>
      <c r="E10126" t="s">
        <v>3161</v>
      </c>
    </row>
    <row r="10127" spans="1:5">
      <c r="A10127">
        <v>67</v>
      </c>
      <c r="B10127" s="25" t="s">
        <v>17108</v>
      </c>
      <c r="C10127" s="28" t="s">
        <v>19287</v>
      </c>
      <c r="E10127" t="s">
        <v>3161</v>
      </c>
    </row>
    <row r="10128" spans="1:5">
      <c r="A10128">
        <v>67</v>
      </c>
      <c r="B10128" s="25" t="s">
        <v>17109</v>
      </c>
      <c r="C10128" s="28" t="s">
        <v>19288</v>
      </c>
      <c r="E10128" t="s">
        <v>3161</v>
      </c>
    </row>
    <row r="10129" spans="1:5">
      <c r="A10129">
        <v>67</v>
      </c>
      <c r="B10129" s="25" t="s">
        <v>17110</v>
      </c>
      <c r="C10129" s="28" t="s">
        <v>19289</v>
      </c>
      <c r="E10129" t="s">
        <v>3161</v>
      </c>
    </row>
    <row r="10130" spans="1:5">
      <c r="A10130">
        <v>67</v>
      </c>
      <c r="B10130" s="25" t="s">
        <v>17111</v>
      </c>
      <c r="C10130" s="28" t="s">
        <v>19290</v>
      </c>
      <c r="E10130" t="s">
        <v>3161</v>
      </c>
    </row>
    <row r="10131" spans="1:5">
      <c r="A10131">
        <v>67</v>
      </c>
      <c r="B10131" s="25" t="s">
        <v>16340</v>
      </c>
      <c r="C10131" s="28" t="s">
        <v>19291</v>
      </c>
      <c r="E10131" t="s">
        <v>3161</v>
      </c>
    </row>
    <row r="10132" spans="1:5" ht="30">
      <c r="A10132">
        <v>67</v>
      </c>
      <c r="B10132" s="25" t="s">
        <v>17112</v>
      </c>
      <c r="C10132" s="28" t="s">
        <v>19292</v>
      </c>
      <c r="E10132" t="s">
        <v>3161</v>
      </c>
    </row>
    <row r="10133" spans="1:5">
      <c r="A10133">
        <v>67</v>
      </c>
      <c r="B10133" s="25" t="s">
        <v>17113</v>
      </c>
      <c r="C10133" s="28" t="s">
        <v>10983</v>
      </c>
      <c r="E10133" t="s">
        <v>3161</v>
      </c>
    </row>
    <row r="10134" spans="1:5">
      <c r="A10134">
        <v>67</v>
      </c>
      <c r="B10134" s="25" t="s">
        <v>17114</v>
      </c>
      <c r="C10134" s="28" t="s">
        <v>19293</v>
      </c>
      <c r="E10134" t="s">
        <v>3161</v>
      </c>
    </row>
    <row r="10135" spans="1:5">
      <c r="A10135">
        <v>67</v>
      </c>
      <c r="B10135" s="25" t="s">
        <v>17115</v>
      </c>
      <c r="C10135" s="28" t="s">
        <v>19294</v>
      </c>
      <c r="E10135" t="s">
        <v>3161</v>
      </c>
    </row>
    <row r="10136" spans="1:5">
      <c r="A10136">
        <v>67</v>
      </c>
      <c r="B10136" s="25" t="s">
        <v>17116</v>
      </c>
      <c r="C10136" s="28" t="s">
        <v>19295</v>
      </c>
      <c r="E10136" t="s">
        <v>3161</v>
      </c>
    </row>
    <row r="10137" spans="1:5">
      <c r="A10137">
        <v>67</v>
      </c>
      <c r="B10137" s="25" t="s">
        <v>17117</v>
      </c>
      <c r="C10137" s="28" t="s">
        <v>19296</v>
      </c>
      <c r="E10137" t="s">
        <v>3161</v>
      </c>
    </row>
    <row r="10138" spans="1:5">
      <c r="A10138">
        <v>67</v>
      </c>
      <c r="B10138" s="25" t="s">
        <v>17118</v>
      </c>
      <c r="C10138" s="28" t="s">
        <v>19292</v>
      </c>
      <c r="E10138" t="s">
        <v>3161</v>
      </c>
    </row>
    <row r="10139" spans="1:5">
      <c r="A10139">
        <v>67</v>
      </c>
      <c r="B10139" s="25" t="s">
        <v>17119</v>
      </c>
      <c r="C10139" s="28" t="s">
        <v>19297</v>
      </c>
      <c r="E10139" t="s">
        <v>11461</v>
      </c>
    </row>
    <row r="10140" spans="1:5">
      <c r="A10140">
        <v>67</v>
      </c>
      <c r="B10140" s="25" t="s">
        <v>17110</v>
      </c>
      <c r="C10140" s="28" t="s">
        <v>19298</v>
      </c>
      <c r="E10140" t="s">
        <v>3161</v>
      </c>
    </row>
    <row r="10141" spans="1:5">
      <c r="A10141">
        <v>67</v>
      </c>
      <c r="B10141" s="25" t="s">
        <v>17120</v>
      </c>
      <c r="C10141" s="28" t="s">
        <v>19299</v>
      </c>
      <c r="E10141" t="s">
        <v>3161</v>
      </c>
    </row>
    <row r="10142" spans="1:5">
      <c r="A10142">
        <v>67</v>
      </c>
      <c r="B10142" s="25" t="s">
        <v>17121</v>
      </c>
      <c r="C10142" s="28" t="s">
        <v>19300</v>
      </c>
      <c r="E10142" t="s">
        <v>3161</v>
      </c>
    </row>
    <row r="10143" spans="1:5">
      <c r="A10143">
        <v>67</v>
      </c>
      <c r="B10143" s="25" t="s">
        <v>17122</v>
      </c>
      <c r="C10143" s="28" t="s">
        <v>19301</v>
      </c>
      <c r="E10143" t="s">
        <v>3161</v>
      </c>
    </row>
    <row r="10144" spans="1:5" ht="30">
      <c r="A10144">
        <v>67</v>
      </c>
      <c r="B10144" s="25" t="s">
        <v>17123</v>
      </c>
      <c r="C10144" s="28" t="s">
        <v>19302</v>
      </c>
      <c r="E10144" t="s">
        <v>3161</v>
      </c>
    </row>
    <row r="10145" spans="1:5">
      <c r="A10145">
        <v>67</v>
      </c>
      <c r="B10145" s="25" t="s">
        <v>17124</v>
      </c>
      <c r="C10145" s="28" t="s">
        <v>19303</v>
      </c>
      <c r="E10145" t="s">
        <v>3161</v>
      </c>
    </row>
    <row r="10146" spans="1:5">
      <c r="A10146">
        <v>67</v>
      </c>
      <c r="B10146" s="25" t="s">
        <v>17125</v>
      </c>
      <c r="C10146" s="28" t="s">
        <v>19304</v>
      </c>
      <c r="E10146" t="s">
        <v>3161</v>
      </c>
    </row>
    <row r="10147" spans="1:5">
      <c r="A10147">
        <v>67</v>
      </c>
      <c r="B10147" s="25" t="s">
        <v>17126</v>
      </c>
      <c r="C10147" s="28" t="s">
        <v>19305</v>
      </c>
      <c r="E10147" t="s">
        <v>3161</v>
      </c>
    </row>
    <row r="10148" spans="1:5">
      <c r="A10148">
        <v>67</v>
      </c>
      <c r="B10148" s="25" t="s">
        <v>17127</v>
      </c>
      <c r="C10148" s="28" t="s">
        <v>19306</v>
      </c>
      <c r="E10148" t="s">
        <v>3161</v>
      </c>
    </row>
    <row r="10149" spans="1:5">
      <c r="A10149">
        <v>67</v>
      </c>
      <c r="B10149" s="25" t="s">
        <v>17128</v>
      </c>
      <c r="C10149" s="28" t="s">
        <v>19307</v>
      </c>
      <c r="E10149" t="s">
        <v>3161</v>
      </c>
    </row>
    <row r="10150" spans="1:5">
      <c r="A10150">
        <v>67</v>
      </c>
      <c r="B10150" s="25" t="s">
        <v>17129</v>
      </c>
      <c r="C10150" s="28" t="s">
        <v>19308</v>
      </c>
      <c r="E10150" t="s">
        <v>3161</v>
      </c>
    </row>
    <row r="10151" spans="1:5">
      <c r="A10151">
        <v>67</v>
      </c>
      <c r="B10151" s="25" t="s">
        <v>17130</v>
      </c>
      <c r="C10151" s="28" t="s">
        <v>19309</v>
      </c>
      <c r="E10151" t="s">
        <v>3161</v>
      </c>
    </row>
    <row r="10152" spans="1:5">
      <c r="A10152">
        <v>67</v>
      </c>
      <c r="B10152" s="25" t="s">
        <v>17131</v>
      </c>
      <c r="C10152" s="28" t="s">
        <v>19310</v>
      </c>
      <c r="E10152" t="s">
        <v>3161</v>
      </c>
    </row>
    <row r="10153" spans="1:5">
      <c r="A10153">
        <v>67</v>
      </c>
      <c r="B10153" s="25" t="s">
        <v>17132</v>
      </c>
      <c r="C10153" s="28" t="s">
        <v>19311</v>
      </c>
      <c r="E10153" t="s">
        <v>3161</v>
      </c>
    </row>
    <row r="10154" spans="1:5">
      <c r="A10154">
        <v>67</v>
      </c>
      <c r="B10154" s="25" t="s">
        <v>17133</v>
      </c>
      <c r="C10154" s="28" t="s">
        <v>19312</v>
      </c>
      <c r="E10154" t="s">
        <v>3161</v>
      </c>
    </row>
    <row r="10155" spans="1:5">
      <c r="A10155">
        <v>67</v>
      </c>
      <c r="B10155" s="25" t="s">
        <v>17134</v>
      </c>
      <c r="C10155" s="28" t="s">
        <v>19313</v>
      </c>
      <c r="E10155" t="s">
        <v>3161</v>
      </c>
    </row>
    <row r="10156" spans="1:5">
      <c r="A10156">
        <v>67</v>
      </c>
      <c r="B10156" s="25" t="s">
        <v>17135</v>
      </c>
      <c r="C10156" s="28" t="s">
        <v>19314</v>
      </c>
      <c r="E10156" t="s">
        <v>3161</v>
      </c>
    </row>
    <row r="10157" spans="1:5">
      <c r="A10157">
        <v>67</v>
      </c>
      <c r="B10157" s="25" t="s">
        <v>17136</v>
      </c>
      <c r="C10157" s="28" t="s">
        <v>19315</v>
      </c>
      <c r="E10157" t="s">
        <v>3161</v>
      </c>
    </row>
    <row r="10158" spans="1:5">
      <c r="A10158">
        <v>67</v>
      </c>
      <c r="B10158" s="25" t="s">
        <v>15373</v>
      </c>
      <c r="C10158" s="28" t="s">
        <v>19316</v>
      </c>
      <c r="E10158" t="s">
        <v>3161</v>
      </c>
    </row>
    <row r="10159" spans="1:5">
      <c r="A10159">
        <v>67</v>
      </c>
      <c r="B10159" s="25" t="s">
        <v>17137</v>
      </c>
      <c r="C10159" s="28" t="s">
        <v>19317</v>
      </c>
      <c r="E10159" t="s">
        <v>3161</v>
      </c>
    </row>
    <row r="10160" spans="1:5">
      <c r="A10160">
        <v>67</v>
      </c>
      <c r="B10160" s="25" t="s">
        <v>17138</v>
      </c>
      <c r="C10160" s="28" t="s">
        <v>19318</v>
      </c>
      <c r="E10160" t="s">
        <v>3161</v>
      </c>
    </row>
    <row r="10161" spans="1:5">
      <c r="A10161">
        <v>67</v>
      </c>
      <c r="B10161" s="25" t="s">
        <v>17139</v>
      </c>
      <c r="C10161" s="28" t="s">
        <v>19319</v>
      </c>
      <c r="E10161" t="s">
        <v>3161</v>
      </c>
    </row>
    <row r="10162" spans="1:5">
      <c r="A10162">
        <v>67</v>
      </c>
      <c r="B10162" s="25" t="s">
        <v>16919</v>
      </c>
      <c r="C10162" s="28" t="s">
        <v>10766</v>
      </c>
      <c r="E10162" t="s">
        <v>3161</v>
      </c>
    </row>
    <row r="10163" spans="1:5" ht="45">
      <c r="A10163">
        <v>67</v>
      </c>
      <c r="B10163" s="25" t="s">
        <v>17140</v>
      </c>
      <c r="C10163" s="28" t="s">
        <v>19320</v>
      </c>
      <c r="E10163" t="s">
        <v>3161</v>
      </c>
    </row>
    <row r="10164" spans="1:5">
      <c r="A10164">
        <v>67</v>
      </c>
      <c r="B10164" s="25" t="s">
        <v>17141</v>
      </c>
      <c r="C10164" s="28" t="s">
        <v>19321</v>
      </c>
      <c r="E10164" t="s">
        <v>3161</v>
      </c>
    </row>
    <row r="10165" spans="1:5" ht="45">
      <c r="A10165">
        <v>67</v>
      </c>
      <c r="B10165" s="25" t="s">
        <v>17142</v>
      </c>
      <c r="C10165" s="28" t="s">
        <v>19322</v>
      </c>
      <c r="E10165" t="s">
        <v>3161</v>
      </c>
    </row>
    <row r="10166" spans="1:5">
      <c r="A10166">
        <v>67</v>
      </c>
      <c r="B10166" s="25" t="s">
        <v>17143</v>
      </c>
      <c r="C10166" s="28" t="s">
        <v>19323</v>
      </c>
      <c r="E10166" t="s">
        <v>3161</v>
      </c>
    </row>
    <row r="10167" spans="1:5">
      <c r="A10167">
        <v>67</v>
      </c>
      <c r="B10167" s="25" t="s">
        <v>16910</v>
      </c>
      <c r="C10167" s="28" t="s">
        <v>19324</v>
      </c>
      <c r="E10167" t="s">
        <v>3161</v>
      </c>
    </row>
    <row r="10168" spans="1:5">
      <c r="A10168">
        <v>67</v>
      </c>
      <c r="B10168" s="25" t="s">
        <v>17144</v>
      </c>
      <c r="C10168" s="28" t="s">
        <v>19325</v>
      </c>
      <c r="E10168" t="s">
        <v>3161</v>
      </c>
    </row>
    <row r="10169" spans="1:5" ht="30">
      <c r="A10169">
        <v>67</v>
      </c>
      <c r="B10169" s="25" t="s">
        <v>17145</v>
      </c>
      <c r="C10169" s="28" t="s">
        <v>19326</v>
      </c>
      <c r="E10169" t="s">
        <v>3161</v>
      </c>
    </row>
    <row r="10170" spans="1:5">
      <c r="A10170">
        <v>67</v>
      </c>
      <c r="B10170" s="25" t="s">
        <v>17146</v>
      </c>
      <c r="C10170" s="28" t="s">
        <v>19327</v>
      </c>
      <c r="E10170" t="s">
        <v>3161</v>
      </c>
    </row>
    <row r="10171" spans="1:5">
      <c r="A10171">
        <v>67</v>
      </c>
      <c r="B10171" s="25" t="s">
        <v>17147</v>
      </c>
      <c r="C10171" s="28" t="s">
        <v>9238</v>
      </c>
      <c r="E10171" t="s">
        <v>3161</v>
      </c>
    </row>
    <row r="10172" spans="1:5">
      <c r="A10172">
        <v>67</v>
      </c>
      <c r="B10172" s="25" t="s">
        <v>17148</v>
      </c>
      <c r="C10172" s="28" t="s">
        <v>19328</v>
      </c>
      <c r="E10172" t="s">
        <v>3161</v>
      </c>
    </row>
    <row r="10173" spans="1:5">
      <c r="A10173">
        <v>67</v>
      </c>
      <c r="B10173" s="25" t="s">
        <v>17149</v>
      </c>
      <c r="C10173" s="28" t="s">
        <v>19329</v>
      </c>
      <c r="E10173" t="s">
        <v>3161</v>
      </c>
    </row>
    <row r="10174" spans="1:5">
      <c r="A10174">
        <v>67</v>
      </c>
      <c r="B10174" s="25" t="s">
        <v>15354</v>
      </c>
      <c r="C10174" s="28" t="s">
        <v>19330</v>
      </c>
      <c r="E10174" t="s">
        <v>3161</v>
      </c>
    </row>
    <row r="10175" spans="1:5">
      <c r="A10175">
        <v>67</v>
      </c>
      <c r="B10175" s="25" t="s">
        <v>17150</v>
      </c>
      <c r="C10175" s="28" t="s">
        <v>19331</v>
      </c>
      <c r="E10175" t="s">
        <v>3161</v>
      </c>
    </row>
    <row r="10176" spans="1:5">
      <c r="A10176">
        <v>67</v>
      </c>
      <c r="B10176" s="25" t="s">
        <v>17151</v>
      </c>
      <c r="C10176" s="28" t="s">
        <v>19332</v>
      </c>
      <c r="E10176" t="s">
        <v>3161</v>
      </c>
    </row>
    <row r="10177" spans="1:5">
      <c r="A10177">
        <v>67</v>
      </c>
      <c r="B10177" s="25" t="s">
        <v>15178</v>
      </c>
      <c r="C10177" s="28" t="s">
        <v>19333</v>
      </c>
      <c r="E10177" t="s">
        <v>3161</v>
      </c>
    </row>
    <row r="10178" spans="1:5">
      <c r="A10178">
        <v>67</v>
      </c>
      <c r="B10178" s="25" t="s">
        <v>17152</v>
      </c>
      <c r="C10178" s="28" t="s">
        <v>19334</v>
      </c>
      <c r="E10178" t="s">
        <v>3161</v>
      </c>
    </row>
    <row r="10179" spans="1:5">
      <c r="A10179">
        <v>67</v>
      </c>
      <c r="B10179" s="25" t="s">
        <v>17153</v>
      </c>
      <c r="C10179" s="28" t="s">
        <v>19335</v>
      </c>
      <c r="E10179" t="s">
        <v>3161</v>
      </c>
    </row>
    <row r="10180" spans="1:5">
      <c r="A10180">
        <v>67</v>
      </c>
      <c r="B10180" s="25" t="s">
        <v>17154</v>
      </c>
      <c r="C10180" s="28" t="s">
        <v>19336</v>
      </c>
      <c r="E10180" t="s">
        <v>3161</v>
      </c>
    </row>
    <row r="10181" spans="1:5">
      <c r="A10181">
        <v>67</v>
      </c>
      <c r="B10181" s="25" t="s">
        <v>15373</v>
      </c>
      <c r="C10181" s="28" t="s">
        <v>19337</v>
      </c>
      <c r="E10181" t="s">
        <v>3161</v>
      </c>
    </row>
    <row r="10182" spans="1:5">
      <c r="A10182">
        <v>67</v>
      </c>
      <c r="B10182" s="25" t="s">
        <v>17155</v>
      </c>
      <c r="C10182" s="28" t="s">
        <v>19338</v>
      </c>
      <c r="E10182" t="s">
        <v>3161</v>
      </c>
    </row>
    <row r="10183" spans="1:5">
      <c r="A10183">
        <v>67</v>
      </c>
      <c r="B10183" s="25" t="s">
        <v>15354</v>
      </c>
      <c r="C10183" s="28" t="s">
        <v>19339</v>
      </c>
      <c r="E10183" t="s">
        <v>3161</v>
      </c>
    </row>
    <row r="10184" spans="1:5" ht="30">
      <c r="A10184">
        <v>67</v>
      </c>
      <c r="B10184" s="25" t="s">
        <v>17156</v>
      </c>
      <c r="C10184" s="28" t="s">
        <v>19340</v>
      </c>
      <c r="E10184" t="s">
        <v>11461</v>
      </c>
    </row>
    <row r="10185" spans="1:5">
      <c r="A10185">
        <v>67</v>
      </c>
      <c r="B10185" s="25" t="s">
        <v>17157</v>
      </c>
      <c r="C10185" s="28" t="s">
        <v>19341</v>
      </c>
      <c r="E10185" t="s">
        <v>11461</v>
      </c>
    </row>
    <row r="10186" spans="1:5">
      <c r="A10186">
        <v>67</v>
      </c>
      <c r="B10186" s="25" t="s">
        <v>17158</v>
      </c>
      <c r="C10186" s="28" t="s">
        <v>14111</v>
      </c>
      <c r="E10186" t="s">
        <v>11461</v>
      </c>
    </row>
    <row r="10187" spans="1:5">
      <c r="A10187">
        <v>67</v>
      </c>
      <c r="B10187" s="25" t="s">
        <v>17159</v>
      </c>
      <c r="C10187" s="28" t="s">
        <v>19342</v>
      </c>
      <c r="E10187" t="s">
        <v>11461</v>
      </c>
    </row>
    <row r="10188" spans="1:5">
      <c r="A10188">
        <v>67</v>
      </c>
      <c r="B10188" s="25" t="s">
        <v>15348</v>
      </c>
      <c r="C10188" s="28" t="s">
        <v>19343</v>
      </c>
      <c r="E10188" t="s">
        <v>11461</v>
      </c>
    </row>
    <row r="10189" spans="1:5">
      <c r="A10189">
        <v>67</v>
      </c>
      <c r="B10189" s="25" t="s">
        <v>17160</v>
      </c>
      <c r="C10189" s="28" t="s">
        <v>19344</v>
      </c>
      <c r="E10189" t="s">
        <v>11461</v>
      </c>
    </row>
    <row r="10190" spans="1:5">
      <c r="A10190">
        <v>67</v>
      </c>
      <c r="B10190" s="25" t="s">
        <v>15348</v>
      </c>
      <c r="C10190" s="28" t="s">
        <v>19345</v>
      </c>
      <c r="E10190" t="s">
        <v>11461</v>
      </c>
    </row>
    <row r="10191" spans="1:5">
      <c r="A10191">
        <v>67</v>
      </c>
      <c r="C10191" s="28" t="s">
        <v>19346</v>
      </c>
      <c r="E10191" t="s">
        <v>11461</v>
      </c>
    </row>
    <row r="10192" spans="1:5">
      <c r="A10192">
        <v>67</v>
      </c>
      <c r="C10192" s="28" t="s">
        <v>19347</v>
      </c>
      <c r="E10192" t="s">
        <v>11461</v>
      </c>
    </row>
    <row r="10193" spans="1:5">
      <c r="A10193">
        <v>67</v>
      </c>
      <c r="C10193" s="28" t="s">
        <v>19348</v>
      </c>
      <c r="E10193" t="s">
        <v>11461</v>
      </c>
    </row>
    <row r="10194" spans="1:5">
      <c r="A10194">
        <v>67</v>
      </c>
      <c r="C10194" s="28" t="s">
        <v>19349</v>
      </c>
      <c r="E10194" t="s">
        <v>11461</v>
      </c>
    </row>
    <row r="10195" spans="1:5">
      <c r="A10195">
        <v>67</v>
      </c>
      <c r="C10195" s="28" t="s">
        <v>19350</v>
      </c>
      <c r="E10195" t="s">
        <v>11461</v>
      </c>
    </row>
    <row r="10196" spans="1:5">
      <c r="A10196">
        <v>67</v>
      </c>
      <c r="C10196" s="28" t="s">
        <v>19351</v>
      </c>
      <c r="E10196" t="s">
        <v>11461</v>
      </c>
    </row>
    <row r="10197" spans="1:5">
      <c r="A10197">
        <v>67</v>
      </c>
      <c r="C10197" s="28" t="s">
        <v>19352</v>
      </c>
      <c r="E10197" t="s">
        <v>11461</v>
      </c>
    </row>
    <row r="10198" spans="1:5">
      <c r="A10198">
        <v>67</v>
      </c>
      <c r="C10198" s="28" t="s">
        <v>19353</v>
      </c>
      <c r="E10198" t="s">
        <v>11461</v>
      </c>
    </row>
    <row r="10199" spans="1:5">
      <c r="A10199">
        <v>67</v>
      </c>
      <c r="C10199" s="28" t="s">
        <v>19354</v>
      </c>
      <c r="E10199" t="s">
        <v>11461</v>
      </c>
    </row>
    <row r="10200" spans="1:5">
      <c r="A10200">
        <v>67</v>
      </c>
      <c r="C10200" s="28" t="s">
        <v>19355</v>
      </c>
      <c r="E10200" t="s">
        <v>11461</v>
      </c>
    </row>
    <row r="10201" spans="1:5">
      <c r="A10201">
        <v>67</v>
      </c>
      <c r="B10201" s="25" t="s">
        <v>17161</v>
      </c>
      <c r="C10201" s="28" t="s">
        <v>19356</v>
      </c>
      <c r="E10201" t="s">
        <v>11461</v>
      </c>
    </row>
    <row r="10202" spans="1:5">
      <c r="A10202">
        <v>67</v>
      </c>
      <c r="C10202" s="28" t="s">
        <v>19342</v>
      </c>
      <c r="E10202" t="s">
        <v>11461</v>
      </c>
    </row>
    <row r="10203" spans="1:5">
      <c r="A10203">
        <v>67</v>
      </c>
      <c r="B10203" s="25" t="s">
        <v>17162</v>
      </c>
      <c r="C10203" s="28" t="s">
        <v>19357</v>
      </c>
      <c r="E10203" t="s">
        <v>11461</v>
      </c>
    </row>
    <row r="10204" spans="1:5">
      <c r="A10204">
        <v>67</v>
      </c>
      <c r="C10204" s="28" t="s">
        <v>19358</v>
      </c>
      <c r="E10204" t="s">
        <v>11461</v>
      </c>
    </row>
    <row r="10205" spans="1:5">
      <c r="A10205">
        <v>67</v>
      </c>
      <c r="C10205" s="28" t="s">
        <v>19359</v>
      </c>
      <c r="E10205" t="s">
        <v>11461</v>
      </c>
    </row>
    <row r="10206" spans="1:5">
      <c r="A10206">
        <v>67</v>
      </c>
      <c r="C10206" s="28" t="s">
        <v>19360</v>
      </c>
      <c r="E10206" t="s">
        <v>11461</v>
      </c>
    </row>
    <row r="10207" spans="1:5">
      <c r="A10207">
        <v>67</v>
      </c>
      <c r="C10207" s="28" t="s">
        <v>19361</v>
      </c>
      <c r="E10207" t="s">
        <v>11461</v>
      </c>
    </row>
    <row r="10208" spans="1:5">
      <c r="A10208">
        <v>67</v>
      </c>
      <c r="B10208" s="25" t="s">
        <v>17163</v>
      </c>
      <c r="C10208" s="28" t="s">
        <v>19362</v>
      </c>
      <c r="E10208" t="s">
        <v>11461</v>
      </c>
    </row>
    <row r="10209" spans="1:5">
      <c r="A10209">
        <v>67</v>
      </c>
      <c r="C10209" s="28" t="s">
        <v>19363</v>
      </c>
      <c r="E10209" t="s">
        <v>11461</v>
      </c>
    </row>
    <row r="10210" spans="1:5">
      <c r="A10210">
        <v>67</v>
      </c>
      <c r="B10210" s="25" t="s">
        <v>17164</v>
      </c>
      <c r="C10210" s="28" t="s">
        <v>19364</v>
      </c>
      <c r="E10210" t="s">
        <v>11461</v>
      </c>
    </row>
    <row r="10211" spans="1:5">
      <c r="A10211">
        <v>67</v>
      </c>
      <c r="B10211" s="25" t="s">
        <v>17165</v>
      </c>
      <c r="C10211" s="28" t="s">
        <v>19365</v>
      </c>
      <c r="E10211" t="s">
        <v>11461</v>
      </c>
    </row>
    <row r="10212" spans="1:5">
      <c r="A10212">
        <v>67</v>
      </c>
      <c r="C10212" s="28" t="s">
        <v>19366</v>
      </c>
      <c r="E10212" t="s">
        <v>11461</v>
      </c>
    </row>
    <row r="10213" spans="1:5">
      <c r="A10213">
        <v>67</v>
      </c>
      <c r="C10213" s="28" t="s">
        <v>19366</v>
      </c>
      <c r="E10213" t="s">
        <v>11461</v>
      </c>
    </row>
    <row r="10214" spans="1:5">
      <c r="A10214">
        <v>67</v>
      </c>
      <c r="C10214" s="28" t="s">
        <v>19366</v>
      </c>
      <c r="E10214" t="s">
        <v>11461</v>
      </c>
    </row>
    <row r="10215" spans="1:5">
      <c r="A10215">
        <v>67</v>
      </c>
      <c r="C10215" s="28" t="s">
        <v>19366</v>
      </c>
      <c r="E10215" t="s">
        <v>11461</v>
      </c>
    </row>
    <row r="10216" spans="1:5">
      <c r="A10216">
        <v>67</v>
      </c>
      <c r="B10216" s="25" t="s">
        <v>2637</v>
      </c>
      <c r="C10216" s="28" t="s">
        <v>19367</v>
      </c>
      <c r="E10216" t="s">
        <v>11461</v>
      </c>
    </row>
    <row r="10217" spans="1:5">
      <c r="A10217">
        <v>67</v>
      </c>
      <c r="B10217" s="25" t="s">
        <v>16867</v>
      </c>
      <c r="C10217" s="28" t="s">
        <v>19368</v>
      </c>
      <c r="E10217" t="s">
        <v>11461</v>
      </c>
    </row>
    <row r="10218" spans="1:5">
      <c r="A10218">
        <v>67</v>
      </c>
      <c r="B10218" s="25" t="s">
        <v>17166</v>
      </c>
      <c r="C10218" s="28" t="s">
        <v>19369</v>
      </c>
      <c r="E10218" t="s">
        <v>11461</v>
      </c>
    </row>
    <row r="10219" spans="1:5">
      <c r="A10219">
        <v>67</v>
      </c>
      <c r="B10219" s="25" t="s">
        <v>16867</v>
      </c>
      <c r="C10219" s="28" t="s">
        <v>19230</v>
      </c>
      <c r="E10219" t="s">
        <v>11461</v>
      </c>
    </row>
    <row r="10220" spans="1:5">
      <c r="A10220">
        <v>67</v>
      </c>
      <c r="B10220" s="25" t="s">
        <v>16867</v>
      </c>
      <c r="C10220" s="28" t="s">
        <v>19370</v>
      </c>
      <c r="E10220" t="s">
        <v>11461</v>
      </c>
    </row>
    <row r="10221" spans="1:5">
      <c r="A10221">
        <v>67</v>
      </c>
      <c r="B10221" s="25" t="s">
        <v>17167</v>
      </c>
      <c r="C10221" s="28" t="s">
        <v>19371</v>
      </c>
      <c r="E10221" t="s">
        <v>11461</v>
      </c>
    </row>
    <row r="10222" spans="1:5">
      <c r="A10222">
        <v>67</v>
      </c>
      <c r="B10222" s="25" t="s">
        <v>17168</v>
      </c>
      <c r="C10222" s="28" t="s">
        <v>19372</v>
      </c>
      <c r="E10222" t="s">
        <v>11461</v>
      </c>
    </row>
    <row r="10223" spans="1:5">
      <c r="A10223">
        <v>67</v>
      </c>
      <c r="B10223" s="25" t="s">
        <v>17169</v>
      </c>
      <c r="C10223" s="28" t="s">
        <v>19373</v>
      </c>
      <c r="E10223" t="s">
        <v>11461</v>
      </c>
    </row>
    <row r="10224" spans="1:5">
      <c r="A10224">
        <v>67</v>
      </c>
      <c r="B10224" s="25" t="s">
        <v>17161</v>
      </c>
      <c r="C10224" s="28" t="s">
        <v>19374</v>
      </c>
      <c r="E10224" t="s">
        <v>11461</v>
      </c>
    </row>
    <row r="10225" spans="1:5">
      <c r="A10225">
        <v>67</v>
      </c>
      <c r="B10225" s="25" t="s">
        <v>3825</v>
      </c>
      <c r="C10225" s="28" t="s">
        <v>19375</v>
      </c>
      <c r="E10225" t="s">
        <v>11461</v>
      </c>
    </row>
    <row r="10226" spans="1:5">
      <c r="A10226">
        <v>67</v>
      </c>
      <c r="B10226" s="25" t="s">
        <v>3825</v>
      </c>
      <c r="C10226" s="28" t="s">
        <v>19376</v>
      </c>
      <c r="E10226" t="s">
        <v>11461</v>
      </c>
    </row>
    <row r="10227" spans="1:5">
      <c r="A10227">
        <v>67</v>
      </c>
      <c r="B10227" s="25" t="s">
        <v>17166</v>
      </c>
      <c r="C10227" s="28" t="s">
        <v>19377</v>
      </c>
      <c r="E10227" t="s">
        <v>11461</v>
      </c>
    </row>
    <row r="10228" spans="1:5">
      <c r="A10228">
        <v>67</v>
      </c>
      <c r="B10228" s="25" t="s">
        <v>17170</v>
      </c>
      <c r="C10228" s="28" t="s">
        <v>19378</v>
      </c>
      <c r="E10228" t="s">
        <v>11461</v>
      </c>
    </row>
    <row r="10229" spans="1:5">
      <c r="A10229">
        <v>67</v>
      </c>
      <c r="B10229" s="25" t="s">
        <v>17171</v>
      </c>
      <c r="C10229" s="28" t="s">
        <v>19379</v>
      </c>
      <c r="E10229" t="s">
        <v>11461</v>
      </c>
    </row>
    <row r="10230" spans="1:5">
      <c r="A10230">
        <v>67</v>
      </c>
      <c r="B10230" s="25" t="s">
        <v>2637</v>
      </c>
      <c r="C10230" s="28" t="s">
        <v>19380</v>
      </c>
      <c r="E10230" t="s">
        <v>11461</v>
      </c>
    </row>
    <row r="10231" spans="1:5">
      <c r="A10231">
        <v>67</v>
      </c>
      <c r="B10231" s="25" t="s">
        <v>2637</v>
      </c>
      <c r="C10231" s="28" t="s">
        <v>19381</v>
      </c>
      <c r="E10231" t="s">
        <v>11461</v>
      </c>
    </row>
    <row r="10232" spans="1:5">
      <c r="A10232">
        <v>67</v>
      </c>
      <c r="B10232" s="25" t="s">
        <v>17161</v>
      </c>
      <c r="C10232" s="28" t="s">
        <v>7723</v>
      </c>
      <c r="E10232" t="s">
        <v>11461</v>
      </c>
    </row>
    <row r="10233" spans="1:5">
      <c r="A10233">
        <v>67</v>
      </c>
      <c r="B10233" s="25" t="s">
        <v>3825</v>
      </c>
      <c r="C10233" s="28" t="s">
        <v>19382</v>
      </c>
      <c r="E10233" t="s">
        <v>11461</v>
      </c>
    </row>
    <row r="10234" spans="1:5">
      <c r="A10234">
        <v>67</v>
      </c>
      <c r="B10234" s="25" t="s">
        <v>3825</v>
      </c>
      <c r="C10234" s="28" t="s">
        <v>19383</v>
      </c>
      <c r="E10234" t="s">
        <v>11461</v>
      </c>
    </row>
    <row r="10235" spans="1:5">
      <c r="A10235">
        <v>67</v>
      </c>
      <c r="B10235" s="25" t="s">
        <v>17172</v>
      </c>
      <c r="C10235" s="28" t="s">
        <v>19284</v>
      </c>
      <c r="E10235" t="s">
        <v>11461</v>
      </c>
    </row>
    <row r="10236" spans="1:5">
      <c r="A10236">
        <v>67</v>
      </c>
      <c r="B10236" s="25" t="s">
        <v>16867</v>
      </c>
      <c r="C10236" s="28" t="s">
        <v>10937</v>
      </c>
      <c r="E10236" t="s">
        <v>11461</v>
      </c>
    </row>
    <row r="10237" spans="1:5">
      <c r="A10237">
        <v>67</v>
      </c>
      <c r="B10237" s="25" t="s">
        <v>17171</v>
      </c>
      <c r="C10237" s="28" t="s">
        <v>19384</v>
      </c>
      <c r="E10237" t="s">
        <v>11461</v>
      </c>
    </row>
    <row r="10238" spans="1:5">
      <c r="A10238">
        <v>67</v>
      </c>
      <c r="B10238" s="25" t="s">
        <v>17173</v>
      </c>
      <c r="C10238" s="28" t="s">
        <v>7555</v>
      </c>
      <c r="E10238" t="s">
        <v>11461</v>
      </c>
    </row>
    <row r="10239" spans="1:5">
      <c r="A10239">
        <v>67</v>
      </c>
      <c r="B10239" s="25" t="s">
        <v>17174</v>
      </c>
      <c r="C10239" s="28" t="s">
        <v>19385</v>
      </c>
      <c r="E10239" t="s">
        <v>11461</v>
      </c>
    </row>
    <row r="10240" spans="1:5">
      <c r="A10240">
        <v>67</v>
      </c>
      <c r="B10240" s="25" t="s">
        <v>17169</v>
      </c>
      <c r="C10240" s="28" t="s">
        <v>19386</v>
      </c>
      <c r="E10240" t="s">
        <v>11461</v>
      </c>
    </row>
    <row r="10241" spans="1:5">
      <c r="A10241">
        <v>67</v>
      </c>
      <c r="C10241" s="28" t="s">
        <v>19387</v>
      </c>
      <c r="E10241" t="s">
        <v>11461</v>
      </c>
    </row>
    <row r="10242" spans="1:5">
      <c r="A10242">
        <v>67</v>
      </c>
      <c r="B10242" s="25" t="s">
        <v>17175</v>
      </c>
      <c r="C10242" s="28" t="s">
        <v>19144</v>
      </c>
      <c r="E10242" t="s">
        <v>11461</v>
      </c>
    </row>
    <row r="10243" spans="1:5">
      <c r="A10243">
        <v>67</v>
      </c>
      <c r="B10243" s="25" t="s">
        <v>17176</v>
      </c>
      <c r="C10243" s="28" t="s">
        <v>19388</v>
      </c>
      <c r="E10243" t="s">
        <v>11461</v>
      </c>
    </row>
    <row r="10244" spans="1:5">
      <c r="A10244">
        <v>67</v>
      </c>
      <c r="B10244" s="25" t="s">
        <v>17161</v>
      </c>
      <c r="C10244" s="28" t="s">
        <v>1828</v>
      </c>
      <c r="E10244" t="s">
        <v>11461</v>
      </c>
    </row>
    <row r="10245" spans="1:5">
      <c r="A10245">
        <v>67</v>
      </c>
      <c r="B10245" s="25" t="s">
        <v>17177</v>
      </c>
      <c r="C10245" s="28" t="s">
        <v>19389</v>
      </c>
      <c r="E10245" t="s">
        <v>11461</v>
      </c>
    </row>
    <row r="10246" spans="1:5">
      <c r="A10246">
        <v>67</v>
      </c>
      <c r="B10246" s="25" t="s">
        <v>16867</v>
      </c>
      <c r="C10246" s="28" t="s">
        <v>19390</v>
      </c>
      <c r="E10246" t="s">
        <v>11461</v>
      </c>
    </row>
    <row r="10247" spans="1:5" ht="30">
      <c r="A10247">
        <v>67</v>
      </c>
      <c r="B10247" s="25" t="s">
        <v>17178</v>
      </c>
      <c r="C10247" s="28" t="s">
        <v>19391</v>
      </c>
      <c r="E10247" t="s">
        <v>11461</v>
      </c>
    </row>
    <row r="10248" spans="1:5">
      <c r="A10248">
        <v>67</v>
      </c>
      <c r="B10248" s="25" t="s">
        <v>17179</v>
      </c>
      <c r="C10248" s="28" t="s">
        <v>19392</v>
      </c>
      <c r="E10248" t="s">
        <v>11461</v>
      </c>
    </row>
    <row r="10249" spans="1:5">
      <c r="A10249">
        <v>67</v>
      </c>
      <c r="B10249" s="25" t="s">
        <v>17180</v>
      </c>
      <c r="C10249" s="28" t="s">
        <v>19393</v>
      </c>
      <c r="E10249" t="s">
        <v>11461</v>
      </c>
    </row>
    <row r="10250" spans="1:5">
      <c r="A10250">
        <v>67</v>
      </c>
      <c r="B10250" s="25" t="s">
        <v>16867</v>
      </c>
      <c r="C10250" s="28" t="s">
        <v>19394</v>
      </c>
      <c r="E10250" t="s">
        <v>11461</v>
      </c>
    </row>
    <row r="10251" spans="1:5" ht="30">
      <c r="A10251">
        <v>67</v>
      </c>
      <c r="B10251" s="25" t="s">
        <v>17181</v>
      </c>
      <c r="C10251" s="28" t="s">
        <v>19395</v>
      </c>
      <c r="E10251" t="s">
        <v>3161</v>
      </c>
    </row>
    <row r="10252" spans="1:5" ht="30">
      <c r="A10252">
        <v>67</v>
      </c>
      <c r="B10252" s="25" t="s">
        <v>17182</v>
      </c>
      <c r="C10252" s="28" t="s">
        <v>19396</v>
      </c>
      <c r="E10252" t="s">
        <v>3161</v>
      </c>
    </row>
    <row r="10253" spans="1:5">
      <c r="A10253">
        <v>67</v>
      </c>
      <c r="B10253" s="25" t="s">
        <v>16897</v>
      </c>
      <c r="C10253" s="28" t="s">
        <v>19397</v>
      </c>
      <c r="E10253" t="s">
        <v>3161</v>
      </c>
    </row>
    <row r="10254" spans="1:5">
      <c r="A10254">
        <v>67</v>
      </c>
      <c r="B10254" s="25" t="s">
        <v>16897</v>
      </c>
      <c r="C10254" s="28" t="s">
        <v>19398</v>
      </c>
      <c r="E10254" t="s">
        <v>3161</v>
      </c>
    </row>
    <row r="10255" spans="1:5">
      <c r="A10255">
        <v>67</v>
      </c>
      <c r="B10255" s="25" t="s">
        <v>17183</v>
      </c>
      <c r="C10255" s="28" t="s">
        <v>19399</v>
      </c>
      <c r="E10255" t="s">
        <v>3161</v>
      </c>
    </row>
    <row r="10256" spans="1:5" ht="30">
      <c r="A10256">
        <v>67</v>
      </c>
      <c r="B10256" s="25" t="s">
        <v>17184</v>
      </c>
      <c r="C10256" s="28" t="s">
        <v>19400</v>
      </c>
      <c r="E10256" t="s">
        <v>3161</v>
      </c>
    </row>
    <row r="10257" spans="1:5">
      <c r="A10257">
        <v>67</v>
      </c>
      <c r="B10257" s="25" t="s">
        <v>17185</v>
      </c>
      <c r="C10257" s="28" t="s">
        <v>19401</v>
      </c>
      <c r="E10257" t="s">
        <v>3161</v>
      </c>
    </row>
    <row r="10258" spans="1:5">
      <c r="A10258">
        <v>67</v>
      </c>
      <c r="B10258" s="25" t="s">
        <v>17186</v>
      </c>
      <c r="C10258" s="28" t="s">
        <v>19402</v>
      </c>
      <c r="E10258" t="s">
        <v>3161</v>
      </c>
    </row>
    <row r="10259" spans="1:5">
      <c r="A10259">
        <v>67</v>
      </c>
      <c r="B10259" s="25" t="s">
        <v>17187</v>
      </c>
      <c r="C10259" s="28" t="s">
        <v>19403</v>
      </c>
      <c r="E10259" t="s">
        <v>3161</v>
      </c>
    </row>
    <row r="10260" spans="1:5">
      <c r="A10260">
        <v>67</v>
      </c>
      <c r="B10260" s="25" t="s">
        <v>16914</v>
      </c>
      <c r="C10260" s="28" t="s">
        <v>19404</v>
      </c>
      <c r="E10260" t="s">
        <v>3161</v>
      </c>
    </row>
    <row r="10261" spans="1:5">
      <c r="A10261">
        <v>67</v>
      </c>
      <c r="B10261" s="25" t="s">
        <v>17188</v>
      </c>
      <c r="C10261" s="28" t="s">
        <v>19405</v>
      </c>
      <c r="E10261" t="s">
        <v>3161</v>
      </c>
    </row>
    <row r="10262" spans="1:5">
      <c r="A10262">
        <v>67</v>
      </c>
      <c r="B10262" s="25" t="s">
        <v>16916</v>
      </c>
      <c r="C10262" s="28" t="s">
        <v>19406</v>
      </c>
      <c r="E10262" t="s">
        <v>3161</v>
      </c>
    </row>
    <row r="10263" spans="1:5">
      <c r="A10263">
        <v>67</v>
      </c>
      <c r="B10263" s="25" t="s">
        <v>16897</v>
      </c>
      <c r="C10263" s="28" t="s">
        <v>19406</v>
      </c>
      <c r="E10263" t="s">
        <v>3161</v>
      </c>
    </row>
    <row r="10264" spans="1:5" ht="30">
      <c r="A10264">
        <v>67</v>
      </c>
      <c r="B10264" s="25" t="s">
        <v>17189</v>
      </c>
      <c r="C10264" s="28" t="s">
        <v>19407</v>
      </c>
      <c r="E10264" t="s">
        <v>3161</v>
      </c>
    </row>
    <row r="10265" spans="1:5" ht="30">
      <c r="A10265">
        <v>67</v>
      </c>
      <c r="B10265" s="25" t="s">
        <v>17184</v>
      </c>
      <c r="C10265" s="28" t="s">
        <v>19408</v>
      </c>
      <c r="E10265" t="s">
        <v>3161</v>
      </c>
    </row>
    <row r="10266" spans="1:5" ht="30">
      <c r="A10266">
        <v>67</v>
      </c>
      <c r="B10266" s="25" t="s">
        <v>17190</v>
      </c>
      <c r="C10266" s="28" t="s">
        <v>19409</v>
      </c>
      <c r="E10266" t="s">
        <v>3161</v>
      </c>
    </row>
    <row r="10267" spans="1:5" ht="30">
      <c r="A10267">
        <v>67</v>
      </c>
      <c r="B10267" s="25" t="s">
        <v>17190</v>
      </c>
      <c r="C10267" s="28" t="s">
        <v>19410</v>
      </c>
      <c r="E10267" t="s">
        <v>3161</v>
      </c>
    </row>
    <row r="10268" spans="1:5" ht="30">
      <c r="A10268">
        <v>67</v>
      </c>
      <c r="B10268" s="25" t="s">
        <v>17190</v>
      </c>
      <c r="C10268" s="28" t="s">
        <v>19411</v>
      </c>
      <c r="E10268" t="s">
        <v>3161</v>
      </c>
    </row>
    <row r="10269" spans="1:5" ht="30">
      <c r="A10269">
        <v>67</v>
      </c>
      <c r="B10269" s="25" t="s">
        <v>17190</v>
      </c>
      <c r="C10269" s="28" t="s">
        <v>19412</v>
      </c>
      <c r="E10269" t="s">
        <v>3161</v>
      </c>
    </row>
    <row r="10270" spans="1:5" ht="30">
      <c r="A10270">
        <v>67</v>
      </c>
      <c r="B10270" s="25" t="s">
        <v>17190</v>
      </c>
      <c r="C10270" s="28" t="s">
        <v>19413</v>
      </c>
      <c r="E10270" t="s">
        <v>3161</v>
      </c>
    </row>
    <row r="10271" spans="1:5" ht="30">
      <c r="A10271">
        <v>67</v>
      </c>
      <c r="B10271" s="25" t="s">
        <v>17191</v>
      </c>
      <c r="C10271" s="28" t="s">
        <v>19414</v>
      </c>
      <c r="E10271" t="s">
        <v>3161</v>
      </c>
    </row>
    <row r="10272" spans="1:5">
      <c r="A10272">
        <v>67</v>
      </c>
      <c r="B10272" s="25" t="s">
        <v>16905</v>
      </c>
      <c r="C10272" s="28" t="s">
        <v>19415</v>
      </c>
      <c r="E10272" t="s">
        <v>3161</v>
      </c>
    </row>
    <row r="10273" spans="1:5">
      <c r="A10273">
        <v>67</v>
      </c>
      <c r="B10273" s="25" t="s">
        <v>17192</v>
      </c>
      <c r="C10273" s="28" t="s">
        <v>19416</v>
      </c>
      <c r="E10273" t="s">
        <v>3161</v>
      </c>
    </row>
    <row r="10274" spans="1:5">
      <c r="A10274">
        <v>67</v>
      </c>
      <c r="B10274" s="25" t="s">
        <v>16897</v>
      </c>
      <c r="C10274" s="28" t="s">
        <v>19417</v>
      </c>
      <c r="E10274" t="s">
        <v>3161</v>
      </c>
    </row>
    <row r="10275" spans="1:5">
      <c r="A10275">
        <v>67</v>
      </c>
      <c r="B10275" s="25" t="s">
        <v>16897</v>
      </c>
      <c r="C10275" s="28" t="s">
        <v>19418</v>
      </c>
      <c r="E10275" t="s">
        <v>3161</v>
      </c>
    </row>
    <row r="10276" spans="1:5">
      <c r="A10276">
        <v>67</v>
      </c>
      <c r="B10276" s="25" t="s">
        <v>17193</v>
      </c>
      <c r="C10276" s="28" t="s">
        <v>19419</v>
      </c>
      <c r="E10276" t="s">
        <v>3161</v>
      </c>
    </row>
    <row r="10277" spans="1:5">
      <c r="A10277">
        <v>67</v>
      </c>
      <c r="B10277" s="25" t="s">
        <v>17194</v>
      </c>
      <c r="C10277" s="28" t="s">
        <v>19420</v>
      </c>
      <c r="E10277" t="s">
        <v>3161</v>
      </c>
    </row>
    <row r="10278" spans="1:5">
      <c r="A10278">
        <v>67</v>
      </c>
      <c r="B10278" s="25" t="s">
        <v>16897</v>
      </c>
      <c r="C10278" s="28" t="s">
        <v>19421</v>
      </c>
      <c r="E10278" t="s">
        <v>3161</v>
      </c>
    </row>
    <row r="10279" spans="1:5" ht="30">
      <c r="A10279">
        <v>67</v>
      </c>
      <c r="B10279" s="25" t="s">
        <v>17191</v>
      </c>
      <c r="C10279" s="28" t="s">
        <v>19422</v>
      </c>
      <c r="E10279" t="s">
        <v>3161</v>
      </c>
    </row>
    <row r="10280" spans="1:5">
      <c r="A10280">
        <v>67</v>
      </c>
      <c r="B10280" s="25" t="s">
        <v>16905</v>
      </c>
      <c r="C10280" s="28" t="s">
        <v>8194</v>
      </c>
      <c r="E10280" t="s">
        <v>3161</v>
      </c>
    </row>
    <row r="10281" spans="1:5">
      <c r="A10281">
        <v>67</v>
      </c>
      <c r="B10281" s="25" t="s">
        <v>17195</v>
      </c>
      <c r="C10281" s="28" t="s">
        <v>19423</v>
      </c>
      <c r="E10281" t="s">
        <v>3161</v>
      </c>
    </row>
    <row r="10282" spans="1:5">
      <c r="A10282">
        <v>67</v>
      </c>
      <c r="B10282" s="25" t="s">
        <v>16936</v>
      </c>
      <c r="C10282" s="28" t="s">
        <v>7241</v>
      </c>
      <c r="E10282" t="s">
        <v>3161</v>
      </c>
    </row>
    <row r="10283" spans="1:5">
      <c r="A10283">
        <v>67</v>
      </c>
      <c r="B10283" s="25" t="s">
        <v>17196</v>
      </c>
      <c r="C10283" s="28" t="s">
        <v>19424</v>
      </c>
      <c r="E10283" t="s">
        <v>3161</v>
      </c>
    </row>
    <row r="10284" spans="1:5">
      <c r="A10284">
        <v>67</v>
      </c>
      <c r="B10284" s="25" t="s">
        <v>17197</v>
      </c>
      <c r="C10284" s="28" t="s">
        <v>19425</v>
      </c>
      <c r="E10284" t="s">
        <v>3161</v>
      </c>
    </row>
    <row r="10285" spans="1:5">
      <c r="A10285">
        <v>67</v>
      </c>
      <c r="B10285" s="25" t="s">
        <v>17198</v>
      </c>
      <c r="C10285" s="28" t="s">
        <v>19426</v>
      </c>
      <c r="E10285" t="s">
        <v>3161</v>
      </c>
    </row>
    <row r="10286" spans="1:5">
      <c r="A10286">
        <v>67</v>
      </c>
      <c r="B10286" s="25" t="s">
        <v>17199</v>
      </c>
      <c r="C10286" s="28" t="s">
        <v>64</v>
      </c>
      <c r="E10286" t="s">
        <v>3161</v>
      </c>
    </row>
    <row r="10287" spans="1:5">
      <c r="A10287">
        <v>67</v>
      </c>
      <c r="B10287" s="25" t="s">
        <v>17200</v>
      </c>
      <c r="C10287" s="28" t="s">
        <v>19427</v>
      </c>
      <c r="E10287" t="s">
        <v>3161</v>
      </c>
    </row>
    <row r="10288" spans="1:5">
      <c r="A10288">
        <v>67</v>
      </c>
      <c r="B10288" s="25" t="s">
        <v>15354</v>
      </c>
      <c r="C10288" s="28" t="s">
        <v>19428</v>
      </c>
      <c r="E10288" t="s">
        <v>3161</v>
      </c>
    </row>
    <row r="10289" spans="1:5">
      <c r="A10289">
        <v>67</v>
      </c>
      <c r="B10289" s="25" t="s">
        <v>17201</v>
      </c>
      <c r="C10289" s="28" t="s">
        <v>19429</v>
      </c>
      <c r="E10289" t="s">
        <v>3161</v>
      </c>
    </row>
    <row r="10290" spans="1:5" ht="45">
      <c r="A10290">
        <v>67</v>
      </c>
      <c r="B10290" s="25" t="s">
        <v>17202</v>
      </c>
      <c r="C10290" s="28" t="s">
        <v>19430</v>
      </c>
      <c r="E10290" t="s">
        <v>3161</v>
      </c>
    </row>
    <row r="10291" spans="1:5">
      <c r="A10291">
        <v>67</v>
      </c>
      <c r="B10291" s="25" t="s">
        <v>16936</v>
      </c>
      <c r="C10291" s="28" t="s">
        <v>19431</v>
      </c>
      <c r="E10291" t="s">
        <v>3161</v>
      </c>
    </row>
    <row r="10292" spans="1:5">
      <c r="A10292">
        <v>67</v>
      </c>
      <c r="B10292" s="25" t="s">
        <v>16901</v>
      </c>
      <c r="C10292" s="28" t="s">
        <v>7241</v>
      </c>
      <c r="E10292" t="s">
        <v>3161</v>
      </c>
    </row>
    <row r="10293" spans="1:5" ht="30">
      <c r="A10293">
        <v>67</v>
      </c>
      <c r="B10293" s="25" t="s">
        <v>17203</v>
      </c>
      <c r="C10293" s="28" t="s">
        <v>19432</v>
      </c>
      <c r="E10293" t="s">
        <v>3161</v>
      </c>
    </row>
    <row r="10294" spans="1:5">
      <c r="A10294">
        <v>67</v>
      </c>
      <c r="B10294" s="25" t="s">
        <v>17204</v>
      </c>
      <c r="C10294" s="28" t="s">
        <v>19433</v>
      </c>
      <c r="E10294" t="s">
        <v>3161</v>
      </c>
    </row>
    <row r="10295" spans="1:5">
      <c r="A10295">
        <v>67</v>
      </c>
      <c r="B10295" s="25" t="s">
        <v>17205</v>
      </c>
      <c r="C10295" s="28" t="s">
        <v>19434</v>
      </c>
      <c r="E10295" t="s">
        <v>3161</v>
      </c>
    </row>
    <row r="10296" spans="1:5" ht="45">
      <c r="A10296">
        <v>67</v>
      </c>
      <c r="B10296" s="25" t="s">
        <v>17206</v>
      </c>
      <c r="C10296" s="28" t="s">
        <v>19435</v>
      </c>
      <c r="E10296" t="s">
        <v>3161</v>
      </c>
    </row>
    <row r="10297" spans="1:5">
      <c r="A10297">
        <v>67</v>
      </c>
      <c r="B10297" s="25" t="s">
        <v>16931</v>
      </c>
      <c r="C10297" s="28" t="s">
        <v>19436</v>
      </c>
      <c r="E10297" t="s">
        <v>3161</v>
      </c>
    </row>
    <row r="10298" spans="1:5">
      <c r="A10298">
        <v>67</v>
      </c>
      <c r="B10298" s="25" t="s">
        <v>17207</v>
      </c>
      <c r="C10298" s="28" t="s">
        <v>19437</v>
      </c>
      <c r="E10298" t="s">
        <v>3161</v>
      </c>
    </row>
    <row r="10299" spans="1:5">
      <c r="A10299">
        <v>67</v>
      </c>
      <c r="B10299" s="25" t="s">
        <v>16897</v>
      </c>
      <c r="C10299" s="28" t="s">
        <v>19438</v>
      </c>
      <c r="E10299" t="s">
        <v>3161</v>
      </c>
    </row>
    <row r="10300" spans="1:5">
      <c r="A10300">
        <v>67</v>
      </c>
      <c r="B10300" s="25" t="s">
        <v>17208</v>
      </c>
      <c r="C10300" s="28" t="s">
        <v>14854</v>
      </c>
      <c r="E10300" t="s">
        <v>3161</v>
      </c>
    </row>
    <row r="10301" spans="1:5">
      <c r="A10301">
        <v>67</v>
      </c>
      <c r="B10301" s="25" t="s">
        <v>17209</v>
      </c>
      <c r="C10301" s="28" t="s">
        <v>19439</v>
      </c>
      <c r="E10301" t="s">
        <v>3161</v>
      </c>
    </row>
    <row r="10302" spans="1:5">
      <c r="A10302">
        <v>67</v>
      </c>
      <c r="B10302" s="25" t="s">
        <v>17210</v>
      </c>
      <c r="C10302" s="28" t="s">
        <v>19440</v>
      </c>
      <c r="E10302" t="s">
        <v>3161</v>
      </c>
    </row>
    <row r="10303" spans="1:5">
      <c r="A10303">
        <v>67</v>
      </c>
      <c r="B10303" s="25" t="s">
        <v>17211</v>
      </c>
      <c r="C10303" s="28" t="s">
        <v>19441</v>
      </c>
      <c r="E10303" t="s">
        <v>3161</v>
      </c>
    </row>
    <row r="10304" spans="1:5">
      <c r="A10304">
        <v>67</v>
      </c>
      <c r="B10304" s="25" t="s">
        <v>17212</v>
      </c>
      <c r="C10304" s="28" t="s">
        <v>19442</v>
      </c>
      <c r="E10304" t="s">
        <v>3161</v>
      </c>
    </row>
    <row r="10305" spans="1:5">
      <c r="A10305">
        <v>67</v>
      </c>
      <c r="B10305" s="25" t="s">
        <v>17185</v>
      </c>
      <c r="C10305" s="28" t="s">
        <v>19443</v>
      </c>
      <c r="E10305" t="s">
        <v>3161</v>
      </c>
    </row>
    <row r="10306" spans="1:5">
      <c r="A10306">
        <v>67</v>
      </c>
      <c r="B10306" s="25" t="s">
        <v>17213</v>
      </c>
      <c r="C10306" s="28" t="s">
        <v>19444</v>
      </c>
      <c r="E10306" t="s">
        <v>3161</v>
      </c>
    </row>
    <row r="10307" spans="1:5">
      <c r="A10307">
        <v>67</v>
      </c>
      <c r="B10307" s="25" t="s">
        <v>17214</v>
      </c>
      <c r="C10307" s="28" t="s">
        <v>19445</v>
      </c>
      <c r="E10307" t="s">
        <v>3161</v>
      </c>
    </row>
    <row r="10308" spans="1:5">
      <c r="A10308">
        <v>67</v>
      </c>
      <c r="B10308" s="25" t="s">
        <v>17215</v>
      </c>
      <c r="C10308" s="28" t="s">
        <v>19446</v>
      </c>
      <c r="E10308" t="s">
        <v>3161</v>
      </c>
    </row>
    <row r="10309" spans="1:5">
      <c r="A10309">
        <v>67</v>
      </c>
      <c r="B10309" s="25" t="s">
        <v>17216</v>
      </c>
      <c r="C10309" s="28" t="s">
        <v>19447</v>
      </c>
      <c r="E10309" t="s">
        <v>3161</v>
      </c>
    </row>
    <row r="10310" spans="1:5">
      <c r="A10310">
        <v>67</v>
      </c>
      <c r="B10310" s="25" t="s">
        <v>17213</v>
      </c>
      <c r="C10310" s="28" t="s">
        <v>6241</v>
      </c>
      <c r="E10310" t="s">
        <v>3161</v>
      </c>
    </row>
    <row r="10311" spans="1:5">
      <c r="A10311">
        <v>67</v>
      </c>
      <c r="B10311" s="25" t="s">
        <v>17215</v>
      </c>
      <c r="C10311" s="28" t="s">
        <v>19448</v>
      </c>
      <c r="E10311" t="s">
        <v>3161</v>
      </c>
    </row>
    <row r="10312" spans="1:5">
      <c r="A10312">
        <v>67</v>
      </c>
      <c r="B10312" s="25" t="s">
        <v>17217</v>
      </c>
      <c r="C10312" s="28" t="s">
        <v>7267</v>
      </c>
      <c r="E10312" t="s">
        <v>3161</v>
      </c>
    </row>
    <row r="10313" spans="1:5">
      <c r="A10313">
        <v>67</v>
      </c>
      <c r="B10313" s="25" t="s">
        <v>17218</v>
      </c>
      <c r="C10313" s="28" t="s">
        <v>19449</v>
      </c>
      <c r="E10313" t="s">
        <v>3161</v>
      </c>
    </row>
    <row r="10314" spans="1:5">
      <c r="A10314">
        <v>67</v>
      </c>
      <c r="B10314" s="25" t="s">
        <v>17217</v>
      </c>
      <c r="C10314" s="28" t="s">
        <v>19450</v>
      </c>
      <c r="E10314" t="s">
        <v>3161</v>
      </c>
    </row>
    <row r="10315" spans="1:5">
      <c r="A10315">
        <v>67</v>
      </c>
      <c r="B10315" s="25" t="s">
        <v>17219</v>
      </c>
      <c r="C10315" s="28" t="s">
        <v>19451</v>
      </c>
      <c r="E10315" t="s">
        <v>3161</v>
      </c>
    </row>
    <row r="10316" spans="1:5">
      <c r="A10316">
        <v>67</v>
      </c>
      <c r="B10316" s="25" t="s">
        <v>17217</v>
      </c>
      <c r="C10316" s="28" t="s">
        <v>19452</v>
      </c>
      <c r="E10316" t="s">
        <v>3161</v>
      </c>
    </row>
    <row r="10317" spans="1:5">
      <c r="A10317">
        <v>67</v>
      </c>
      <c r="B10317" s="25" t="s">
        <v>17217</v>
      </c>
      <c r="C10317" s="28" t="s">
        <v>19453</v>
      </c>
      <c r="E10317" t="s">
        <v>3161</v>
      </c>
    </row>
    <row r="10318" spans="1:5">
      <c r="A10318">
        <v>67</v>
      </c>
      <c r="B10318" s="25" t="s">
        <v>17220</v>
      </c>
      <c r="C10318" s="28" t="s">
        <v>19454</v>
      </c>
      <c r="E10318" t="s">
        <v>3161</v>
      </c>
    </row>
    <row r="10319" spans="1:5">
      <c r="A10319">
        <v>67</v>
      </c>
      <c r="B10319" s="25" t="s">
        <v>17220</v>
      </c>
      <c r="C10319" s="28" t="s">
        <v>19455</v>
      </c>
      <c r="E10319" t="s">
        <v>3161</v>
      </c>
    </row>
    <row r="10320" spans="1:5">
      <c r="A10320">
        <v>67</v>
      </c>
      <c r="B10320" s="25" t="s">
        <v>17220</v>
      </c>
      <c r="C10320" s="28" t="s">
        <v>19456</v>
      </c>
      <c r="E10320" t="s">
        <v>3161</v>
      </c>
    </row>
    <row r="10321" spans="1:5">
      <c r="A10321">
        <v>67</v>
      </c>
      <c r="B10321" s="25" t="s">
        <v>17218</v>
      </c>
      <c r="C10321" s="28" t="s">
        <v>19457</v>
      </c>
      <c r="E10321" t="s">
        <v>3161</v>
      </c>
    </row>
    <row r="10322" spans="1:5">
      <c r="A10322">
        <v>67</v>
      </c>
      <c r="B10322" s="25" t="s">
        <v>15593</v>
      </c>
      <c r="C10322" s="28" t="s">
        <v>19458</v>
      </c>
      <c r="E10322" t="s">
        <v>11461</v>
      </c>
    </row>
    <row r="10323" spans="1:5">
      <c r="A10323">
        <v>67</v>
      </c>
      <c r="B10323" s="25" t="s">
        <v>17221</v>
      </c>
      <c r="C10323" s="28" t="s">
        <v>19459</v>
      </c>
      <c r="E10323" t="s">
        <v>3161</v>
      </c>
    </row>
    <row r="10324" spans="1:5" ht="30">
      <c r="A10324">
        <v>67</v>
      </c>
      <c r="B10324" s="25" t="s">
        <v>17222</v>
      </c>
      <c r="C10324" s="28" t="s">
        <v>19460</v>
      </c>
      <c r="E10324" t="s">
        <v>3161</v>
      </c>
    </row>
    <row r="10325" spans="1:5">
      <c r="A10325">
        <v>67</v>
      </c>
      <c r="B10325" s="25" t="s">
        <v>15348</v>
      </c>
      <c r="C10325" s="28" t="s">
        <v>18973</v>
      </c>
      <c r="E10325" t="s">
        <v>11461</v>
      </c>
    </row>
    <row r="10326" spans="1:5">
      <c r="A10326">
        <v>67</v>
      </c>
      <c r="B10326" s="25" t="s">
        <v>3567</v>
      </c>
      <c r="C10326" s="28" t="s">
        <v>19461</v>
      </c>
      <c r="E10326" t="s">
        <v>11461</v>
      </c>
    </row>
    <row r="10327" spans="1:5">
      <c r="A10327">
        <v>67</v>
      </c>
      <c r="B10327" s="25" t="s">
        <v>17223</v>
      </c>
      <c r="C10327" s="28" t="s">
        <v>19462</v>
      </c>
      <c r="E10327" t="s">
        <v>3161</v>
      </c>
    </row>
    <row r="10328" spans="1:5">
      <c r="A10328">
        <v>67</v>
      </c>
      <c r="B10328" s="25" t="s">
        <v>15593</v>
      </c>
      <c r="C10328" s="28" t="s">
        <v>19463</v>
      </c>
      <c r="E10328" t="s">
        <v>11461</v>
      </c>
    </row>
    <row r="10329" spans="1:5">
      <c r="A10329">
        <v>67</v>
      </c>
      <c r="B10329" s="25" t="s">
        <v>15348</v>
      </c>
      <c r="C10329" s="28" t="s">
        <v>19464</v>
      </c>
      <c r="E10329" t="s">
        <v>3161</v>
      </c>
    </row>
    <row r="10330" spans="1:5">
      <c r="A10330">
        <v>67</v>
      </c>
      <c r="B10330" s="25" t="s">
        <v>15593</v>
      </c>
      <c r="C10330" s="28" t="s">
        <v>19465</v>
      </c>
      <c r="E10330" t="s">
        <v>11461</v>
      </c>
    </row>
    <row r="10331" spans="1:5">
      <c r="A10331">
        <v>67</v>
      </c>
      <c r="B10331" s="25" t="s">
        <v>17224</v>
      </c>
      <c r="C10331" s="28" t="s">
        <v>6406</v>
      </c>
      <c r="E10331" t="s">
        <v>3161</v>
      </c>
    </row>
    <row r="10332" spans="1:5">
      <c r="A10332">
        <v>67</v>
      </c>
      <c r="B10332" s="25" t="s">
        <v>16865</v>
      </c>
      <c r="C10332" s="28" t="s">
        <v>19466</v>
      </c>
      <c r="E10332" t="s">
        <v>11461</v>
      </c>
    </row>
    <row r="10333" spans="1:5">
      <c r="A10333">
        <v>67</v>
      </c>
      <c r="B10333" s="25" t="s">
        <v>17225</v>
      </c>
      <c r="C10333" s="28" t="s">
        <v>19467</v>
      </c>
      <c r="E10333" t="s">
        <v>3161</v>
      </c>
    </row>
    <row r="10334" spans="1:5">
      <c r="A10334">
        <v>67</v>
      </c>
      <c r="B10334" s="25" t="s">
        <v>17226</v>
      </c>
      <c r="C10334" s="28" t="s">
        <v>19468</v>
      </c>
      <c r="E10334" t="s">
        <v>3161</v>
      </c>
    </row>
    <row r="10335" spans="1:5">
      <c r="A10335">
        <v>67</v>
      </c>
      <c r="B10335" s="25" t="s">
        <v>15348</v>
      </c>
      <c r="C10335" s="28" t="s">
        <v>19469</v>
      </c>
      <c r="E10335" t="s">
        <v>11461</v>
      </c>
    </row>
    <row r="10336" spans="1:5" ht="30">
      <c r="A10336">
        <v>67</v>
      </c>
      <c r="B10336" s="25" t="s">
        <v>17227</v>
      </c>
      <c r="C10336" s="28" t="s">
        <v>19470</v>
      </c>
      <c r="E10336" t="s">
        <v>3161</v>
      </c>
    </row>
    <row r="10337" spans="1:5">
      <c r="A10337">
        <v>67</v>
      </c>
      <c r="B10337" s="25" t="s">
        <v>3299</v>
      </c>
      <c r="C10337" s="28" t="s">
        <v>19471</v>
      </c>
      <c r="E10337" t="s">
        <v>3161</v>
      </c>
    </row>
    <row r="10338" spans="1:5">
      <c r="A10338">
        <v>67</v>
      </c>
      <c r="B10338" s="25" t="s">
        <v>15593</v>
      </c>
      <c r="C10338" s="28" t="s">
        <v>19429</v>
      </c>
      <c r="E10338" t="s">
        <v>11461</v>
      </c>
    </row>
    <row r="10339" spans="1:5">
      <c r="A10339">
        <v>67</v>
      </c>
      <c r="B10339" s="25" t="s">
        <v>3567</v>
      </c>
      <c r="C10339" s="28" t="s">
        <v>19472</v>
      </c>
      <c r="E10339" t="s">
        <v>3161</v>
      </c>
    </row>
    <row r="10340" spans="1:5">
      <c r="A10340">
        <v>67</v>
      </c>
      <c r="B10340" s="25" t="s">
        <v>17228</v>
      </c>
      <c r="C10340" s="28" t="s">
        <v>19473</v>
      </c>
      <c r="E10340" t="s">
        <v>3161</v>
      </c>
    </row>
    <row r="10341" spans="1:5">
      <c r="A10341">
        <v>67</v>
      </c>
      <c r="B10341" s="25" t="s">
        <v>15593</v>
      </c>
      <c r="C10341" s="28" t="s">
        <v>19474</v>
      </c>
      <c r="E10341" t="s">
        <v>11461</v>
      </c>
    </row>
    <row r="10342" spans="1:5" ht="30">
      <c r="A10342">
        <v>67</v>
      </c>
      <c r="B10342" s="25" t="s">
        <v>17190</v>
      </c>
      <c r="C10342" s="28" t="s">
        <v>19475</v>
      </c>
      <c r="E10342" t="s">
        <v>3161</v>
      </c>
    </row>
    <row r="10343" spans="1:5">
      <c r="A10343">
        <v>67</v>
      </c>
      <c r="B10343" s="25" t="s">
        <v>17229</v>
      </c>
      <c r="C10343" s="28" t="s">
        <v>19476</v>
      </c>
      <c r="E10343" t="s">
        <v>3161</v>
      </c>
    </row>
    <row r="10344" spans="1:5">
      <c r="A10344">
        <v>67</v>
      </c>
      <c r="B10344" s="25" t="s">
        <v>17230</v>
      </c>
      <c r="C10344" s="28" t="s">
        <v>19477</v>
      </c>
      <c r="E10344" t="s">
        <v>3161</v>
      </c>
    </row>
    <row r="10345" spans="1:5">
      <c r="A10345">
        <v>67</v>
      </c>
      <c r="B10345" s="25" t="s">
        <v>15593</v>
      </c>
      <c r="C10345" s="28" t="s">
        <v>19186</v>
      </c>
      <c r="E10345" t="s">
        <v>11461</v>
      </c>
    </row>
    <row r="10346" spans="1:5">
      <c r="A10346">
        <v>67</v>
      </c>
      <c r="B10346" s="25" t="s">
        <v>15593</v>
      </c>
      <c r="C10346" s="28" t="s">
        <v>19478</v>
      </c>
      <c r="E10346" t="s">
        <v>11461</v>
      </c>
    </row>
    <row r="10347" spans="1:5">
      <c r="A10347">
        <v>67</v>
      </c>
      <c r="B10347" s="25" t="s">
        <v>17231</v>
      </c>
      <c r="C10347" s="28" t="s">
        <v>19479</v>
      </c>
      <c r="E10347" t="s">
        <v>3161</v>
      </c>
    </row>
    <row r="10348" spans="1:5">
      <c r="A10348">
        <v>67</v>
      </c>
      <c r="B10348" s="25" t="s">
        <v>17232</v>
      </c>
      <c r="C10348" s="28" t="s">
        <v>19480</v>
      </c>
      <c r="E10348" t="s">
        <v>3161</v>
      </c>
    </row>
    <row r="10349" spans="1:5" ht="30">
      <c r="A10349">
        <v>67</v>
      </c>
      <c r="B10349" s="25" t="s">
        <v>17233</v>
      </c>
      <c r="C10349" s="28" t="s">
        <v>19481</v>
      </c>
      <c r="E10349" t="s">
        <v>3161</v>
      </c>
    </row>
    <row r="10350" spans="1:5">
      <c r="A10350">
        <v>67</v>
      </c>
      <c r="B10350" s="25" t="s">
        <v>17234</v>
      </c>
      <c r="C10350" s="28" t="s">
        <v>19482</v>
      </c>
      <c r="E10350" t="s">
        <v>3161</v>
      </c>
    </row>
    <row r="10351" spans="1:5">
      <c r="A10351">
        <v>67</v>
      </c>
      <c r="B10351" s="25" t="s">
        <v>15348</v>
      </c>
      <c r="C10351" s="28" t="s">
        <v>19483</v>
      </c>
      <c r="E10351" t="s">
        <v>11461</v>
      </c>
    </row>
    <row r="10352" spans="1:5">
      <c r="A10352">
        <v>67</v>
      </c>
      <c r="B10352" s="25" t="s">
        <v>17235</v>
      </c>
      <c r="C10352" s="28" t="s">
        <v>19484</v>
      </c>
      <c r="E10352" t="s">
        <v>3161</v>
      </c>
    </row>
    <row r="10353" spans="1:5">
      <c r="A10353">
        <v>67</v>
      </c>
      <c r="B10353" s="25" t="s">
        <v>17236</v>
      </c>
      <c r="C10353" s="28" t="s">
        <v>19485</v>
      </c>
      <c r="E10353" t="s">
        <v>3161</v>
      </c>
    </row>
    <row r="10354" spans="1:5">
      <c r="A10354">
        <v>67</v>
      </c>
      <c r="B10354" s="25" t="s">
        <v>17237</v>
      </c>
      <c r="C10354" s="28" t="s">
        <v>19162</v>
      </c>
      <c r="E10354" t="s">
        <v>3161</v>
      </c>
    </row>
    <row r="10355" spans="1:5">
      <c r="A10355">
        <v>67</v>
      </c>
      <c r="B10355" s="25" t="s">
        <v>17238</v>
      </c>
      <c r="C10355" s="28" t="s">
        <v>19486</v>
      </c>
      <c r="E10355" t="s">
        <v>3161</v>
      </c>
    </row>
    <row r="10356" spans="1:5">
      <c r="A10356">
        <v>67</v>
      </c>
      <c r="B10356" s="25" t="s">
        <v>15348</v>
      </c>
      <c r="C10356" s="28" t="s">
        <v>19487</v>
      </c>
      <c r="E10356" t="s">
        <v>11461</v>
      </c>
    </row>
    <row r="10357" spans="1:5">
      <c r="A10357">
        <v>67</v>
      </c>
      <c r="B10357" s="25" t="s">
        <v>17239</v>
      </c>
      <c r="C10357" s="28" t="s">
        <v>19488</v>
      </c>
      <c r="E10357" t="s">
        <v>3161</v>
      </c>
    </row>
    <row r="10358" spans="1:5">
      <c r="A10358">
        <v>67</v>
      </c>
      <c r="B10358" s="25" t="s">
        <v>3567</v>
      </c>
      <c r="C10358" s="28" t="s">
        <v>19489</v>
      </c>
      <c r="E10358" t="s">
        <v>3161</v>
      </c>
    </row>
    <row r="10359" spans="1:5">
      <c r="A10359">
        <v>67</v>
      </c>
      <c r="B10359" s="25" t="s">
        <v>6139</v>
      </c>
      <c r="C10359" s="28" t="s">
        <v>8025</v>
      </c>
      <c r="E10359" t="s">
        <v>3161</v>
      </c>
    </row>
    <row r="10360" spans="1:5" ht="30">
      <c r="A10360">
        <v>67</v>
      </c>
      <c r="B10360" s="25" t="s">
        <v>17240</v>
      </c>
      <c r="C10360" s="28" t="s">
        <v>19288</v>
      </c>
      <c r="E10360" t="s">
        <v>3161</v>
      </c>
    </row>
    <row r="10361" spans="1:5">
      <c r="A10361">
        <v>67</v>
      </c>
      <c r="B10361" s="25" t="s">
        <v>3567</v>
      </c>
      <c r="C10361" s="28" t="s">
        <v>19490</v>
      </c>
      <c r="E10361" t="s">
        <v>3161</v>
      </c>
    </row>
    <row r="10362" spans="1:5">
      <c r="A10362">
        <v>67</v>
      </c>
      <c r="B10362" s="25" t="s">
        <v>17241</v>
      </c>
      <c r="C10362" s="28" t="s">
        <v>19491</v>
      </c>
      <c r="E10362" t="s">
        <v>3161</v>
      </c>
    </row>
    <row r="10363" spans="1:5">
      <c r="A10363">
        <v>67</v>
      </c>
      <c r="B10363" s="25" t="s">
        <v>15593</v>
      </c>
      <c r="C10363" s="28" t="s">
        <v>19492</v>
      </c>
      <c r="E10363" t="s">
        <v>11461</v>
      </c>
    </row>
    <row r="10364" spans="1:5">
      <c r="A10364">
        <v>67</v>
      </c>
      <c r="B10364" s="25" t="s">
        <v>17242</v>
      </c>
      <c r="C10364" s="28" t="s">
        <v>19081</v>
      </c>
      <c r="E10364" t="s">
        <v>3161</v>
      </c>
    </row>
    <row r="10365" spans="1:5" ht="30">
      <c r="A10365">
        <v>67</v>
      </c>
      <c r="B10365" s="25" t="s">
        <v>17243</v>
      </c>
      <c r="C10365" s="28" t="s">
        <v>6241</v>
      </c>
      <c r="E10365" t="s">
        <v>3161</v>
      </c>
    </row>
    <row r="10366" spans="1:5" ht="30">
      <c r="A10366">
        <v>67</v>
      </c>
      <c r="B10366" s="25" t="s">
        <v>17244</v>
      </c>
      <c r="C10366" s="28" t="s">
        <v>19493</v>
      </c>
      <c r="E10366" t="s">
        <v>3161</v>
      </c>
    </row>
    <row r="10367" spans="1:5">
      <c r="A10367">
        <v>67</v>
      </c>
      <c r="B10367" s="25" t="s">
        <v>17245</v>
      </c>
      <c r="C10367" s="28" t="s">
        <v>19494</v>
      </c>
      <c r="E10367" t="s">
        <v>3161</v>
      </c>
    </row>
    <row r="10368" spans="1:5">
      <c r="A10368">
        <v>67</v>
      </c>
      <c r="B10368" s="25" t="s">
        <v>15348</v>
      </c>
      <c r="C10368" s="28" t="s">
        <v>19495</v>
      </c>
      <c r="E10368" t="s">
        <v>11461</v>
      </c>
    </row>
    <row r="10369" spans="1:5">
      <c r="A10369">
        <v>67</v>
      </c>
      <c r="B10369" s="25" t="s">
        <v>15593</v>
      </c>
      <c r="C10369" s="28" t="s">
        <v>19496</v>
      </c>
      <c r="E10369" t="s">
        <v>11461</v>
      </c>
    </row>
    <row r="10370" spans="1:5">
      <c r="A10370">
        <v>67</v>
      </c>
      <c r="B10370" s="25" t="s">
        <v>15593</v>
      </c>
      <c r="C10370" s="28" t="s">
        <v>19497</v>
      </c>
      <c r="E10370" t="s">
        <v>11461</v>
      </c>
    </row>
    <row r="10371" spans="1:5">
      <c r="A10371">
        <v>67</v>
      </c>
      <c r="B10371" s="25" t="s">
        <v>15593</v>
      </c>
      <c r="C10371" s="28" t="s">
        <v>19295</v>
      </c>
      <c r="E10371" t="s">
        <v>11461</v>
      </c>
    </row>
    <row r="10372" spans="1:5">
      <c r="A10372">
        <v>67</v>
      </c>
      <c r="B10372" s="25" t="s">
        <v>17246</v>
      </c>
      <c r="C10372" s="28" t="s">
        <v>19498</v>
      </c>
      <c r="E10372" t="s">
        <v>11460</v>
      </c>
    </row>
    <row r="10373" spans="1:5">
      <c r="A10373">
        <v>67</v>
      </c>
      <c r="B10373" s="25" t="s">
        <v>17247</v>
      </c>
      <c r="C10373" s="28" t="s">
        <v>19486</v>
      </c>
      <c r="E10373" t="s">
        <v>3161</v>
      </c>
    </row>
    <row r="10374" spans="1:5">
      <c r="A10374">
        <v>68</v>
      </c>
      <c r="B10374" s="25" t="s">
        <v>17248</v>
      </c>
      <c r="C10374" s="28" t="s">
        <v>19499</v>
      </c>
      <c r="E10374" t="s">
        <v>11461</v>
      </c>
    </row>
    <row r="10375" spans="1:5">
      <c r="A10375">
        <v>68</v>
      </c>
      <c r="B10375" s="25" t="s">
        <v>17249</v>
      </c>
      <c r="C10375" s="28" t="s">
        <v>19500</v>
      </c>
      <c r="E10375" t="s">
        <v>11461</v>
      </c>
    </row>
    <row r="10376" spans="1:5">
      <c r="A10376">
        <v>68</v>
      </c>
      <c r="B10376" s="25" t="s">
        <v>3825</v>
      </c>
      <c r="C10376" s="28" t="s">
        <v>19501</v>
      </c>
      <c r="E10376" t="s">
        <v>11461</v>
      </c>
    </row>
    <row r="10377" spans="1:5">
      <c r="A10377">
        <v>68</v>
      </c>
      <c r="B10377" s="25" t="s">
        <v>3825</v>
      </c>
      <c r="C10377" s="28" t="s">
        <v>19502</v>
      </c>
      <c r="E10377" t="s">
        <v>11461</v>
      </c>
    </row>
    <row r="10378" spans="1:5">
      <c r="A10378">
        <v>68</v>
      </c>
      <c r="B10378" s="25" t="s">
        <v>17250</v>
      </c>
      <c r="C10378" s="28" t="s">
        <v>19503</v>
      </c>
      <c r="E10378" t="s">
        <v>11461</v>
      </c>
    </row>
    <row r="10379" spans="1:5">
      <c r="A10379">
        <v>68</v>
      </c>
      <c r="B10379" s="25" t="s">
        <v>17251</v>
      </c>
      <c r="C10379" s="28" t="s">
        <v>19504</v>
      </c>
      <c r="E10379" t="s">
        <v>11461</v>
      </c>
    </row>
    <row r="10380" spans="1:5">
      <c r="A10380">
        <v>68</v>
      </c>
      <c r="B10380" s="25" t="s">
        <v>17252</v>
      </c>
      <c r="C10380" s="28" t="s">
        <v>19505</v>
      </c>
      <c r="E10380" t="s">
        <v>11461</v>
      </c>
    </row>
    <row r="10381" spans="1:5">
      <c r="A10381">
        <v>68</v>
      </c>
      <c r="B10381" s="25" t="s">
        <v>17161</v>
      </c>
      <c r="C10381" s="28" t="s">
        <v>19506</v>
      </c>
      <c r="E10381" t="s">
        <v>11461</v>
      </c>
    </row>
    <row r="10382" spans="1:5">
      <c r="A10382">
        <v>68</v>
      </c>
      <c r="B10382" s="25" t="s">
        <v>17253</v>
      </c>
      <c r="C10382" s="28" t="s">
        <v>8169</v>
      </c>
      <c r="E10382" t="s">
        <v>11461</v>
      </c>
    </row>
    <row r="10383" spans="1:5">
      <c r="A10383">
        <v>68</v>
      </c>
      <c r="B10383" s="25" t="s">
        <v>3070</v>
      </c>
      <c r="C10383" s="28" t="s">
        <v>19507</v>
      </c>
      <c r="E10383" t="s">
        <v>11461</v>
      </c>
    </row>
    <row r="10384" spans="1:5">
      <c r="A10384">
        <v>68</v>
      </c>
      <c r="B10384" s="25" t="s">
        <v>17254</v>
      </c>
      <c r="C10384" s="28" t="s">
        <v>19508</v>
      </c>
      <c r="E10384" t="s">
        <v>11461</v>
      </c>
    </row>
    <row r="10385" spans="1:5">
      <c r="A10385">
        <v>68</v>
      </c>
      <c r="B10385" s="25" t="s">
        <v>17255</v>
      </c>
      <c r="C10385" s="28" t="s">
        <v>19509</v>
      </c>
      <c r="E10385" t="s">
        <v>11461</v>
      </c>
    </row>
    <row r="10386" spans="1:5" ht="45">
      <c r="A10386">
        <v>68</v>
      </c>
      <c r="B10386" s="25" t="s">
        <v>17256</v>
      </c>
      <c r="C10386" s="28" t="s">
        <v>19510</v>
      </c>
      <c r="E10386" t="s">
        <v>11461</v>
      </c>
    </row>
    <row r="10387" spans="1:5">
      <c r="A10387">
        <v>68</v>
      </c>
      <c r="B10387" s="25" t="s">
        <v>17257</v>
      </c>
      <c r="C10387" s="28" t="s">
        <v>19511</v>
      </c>
      <c r="E10387" t="s">
        <v>11461</v>
      </c>
    </row>
    <row r="10388" spans="1:5">
      <c r="A10388">
        <v>68</v>
      </c>
      <c r="B10388" s="25" t="s">
        <v>17258</v>
      </c>
      <c r="C10388" s="28" t="s">
        <v>19511</v>
      </c>
      <c r="E10388" t="s">
        <v>11461</v>
      </c>
    </row>
    <row r="10389" spans="1:5">
      <c r="A10389">
        <v>68</v>
      </c>
      <c r="B10389" s="25" t="s">
        <v>17259</v>
      </c>
      <c r="C10389" s="28" t="s">
        <v>19503</v>
      </c>
      <c r="E10389" t="s">
        <v>11462</v>
      </c>
    </row>
    <row r="10390" spans="1:5" ht="30">
      <c r="A10390">
        <v>68</v>
      </c>
      <c r="B10390" s="25" t="s">
        <v>17260</v>
      </c>
      <c r="C10390" s="28" t="s">
        <v>7241</v>
      </c>
      <c r="E10390" t="s">
        <v>11461</v>
      </c>
    </row>
    <row r="10391" spans="1:5">
      <c r="A10391">
        <v>68</v>
      </c>
      <c r="B10391" s="25" t="s">
        <v>15348</v>
      </c>
      <c r="C10391" s="28" t="s">
        <v>19512</v>
      </c>
      <c r="E10391" t="s">
        <v>11461</v>
      </c>
    </row>
    <row r="10392" spans="1:5">
      <c r="A10392">
        <v>68</v>
      </c>
      <c r="B10392" s="25" t="s">
        <v>17161</v>
      </c>
      <c r="C10392" s="28" t="s">
        <v>19513</v>
      </c>
      <c r="E10392" t="s">
        <v>11461</v>
      </c>
    </row>
    <row r="10393" spans="1:5">
      <c r="A10393">
        <v>68</v>
      </c>
      <c r="B10393" s="25" t="s">
        <v>17261</v>
      </c>
      <c r="C10393" s="28" t="s">
        <v>8095</v>
      </c>
      <c r="E10393" t="s">
        <v>11461</v>
      </c>
    </row>
    <row r="10394" spans="1:5">
      <c r="A10394">
        <v>68</v>
      </c>
      <c r="B10394" s="25" t="s">
        <v>17262</v>
      </c>
      <c r="C10394" s="28" t="s">
        <v>19514</v>
      </c>
      <c r="E10394" t="s">
        <v>11461</v>
      </c>
    </row>
    <row r="10395" spans="1:5">
      <c r="A10395">
        <v>68</v>
      </c>
      <c r="B10395" s="25" t="s">
        <v>17263</v>
      </c>
      <c r="C10395" s="28" t="s">
        <v>19515</v>
      </c>
      <c r="E10395" t="s">
        <v>11461</v>
      </c>
    </row>
    <row r="10396" spans="1:5">
      <c r="A10396">
        <v>68</v>
      </c>
      <c r="B10396" s="25" t="s">
        <v>17171</v>
      </c>
      <c r="C10396" s="28" t="s">
        <v>19516</v>
      </c>
      <c r="E10396" t="s">
        <v>11461</v>
      </c>
    </row>
    <row r="10397" spans="1:5">
      <c r="A10397">
        <v>68</v>
      </c>
      <c r="B10397" s="25" t="s">
        <v>17264</v>
      </c>
      <c r="C10397" s="28" t="s">
        <v>19517</v>
      </c>
      <c r="E10397" t="s">
        <v>11461</v>
      </c>
    </row>
    <row r="10398" spans="1:5">
      <c r="A10398">
        <v>68</v>
      </c>
      <c r="B10398" s="25" t="s">
        <v>17265</v>
      </c>
      <c r="C10398" s="28" t="s">
        <v>19518</v>
      </c>
      <c r="E10398" t="s">
        <v>3161</v>
      </c>
    </row>
    <row r="10399" spans="1:5">
      <c r="A10399">
        <v>68</v>
      </c>
      <c r="B10399" s="25" t="s">
        <v>17266</v>
      </c>
      <c r="C10399" s="28" t="s">
        <v>19519</v>
      </c>
      <c r="E10399" t="s">
        <v>11461</v>
      </c>
    </row>
    <row r="10400" spans="1:5">
      <c r="A10400">
        <v>68</v>
      </c>
      <c r="B10400" s="25" t="s">
        <v>17267</v>
      </c>
      <c r="C10400" s="28" t="s">
        <v>19520</v>
      </c>
      <c r="E10400" t="s">
        <v>11461</v>
      </c>
    </row>
    <row r="10401" spans="1:5">
      <c r="A10401">
        <v>68</v>
      </c>
      <c r="B10401" s="25" t="s">
        <v>17268</v>
      </c>
      <c r="C10401" s="28" t="s">
        <v>19521</v>
      </c>
      <c r="E10401" t="s">
        <v>11461</v>
      </c>
    </row>
    <row r="10402" spans="1:5">
      <c r="A10402">
        <v>68</v>
      </c>
      <c r="B10402" s="25" t="s">
        <v>17269</v>
      </c>
      <c r="C10402" s="28" t="s">
        <v>8570</v>
      </c>
      <c r="E10402" t="s">
        <v>11461</v>
      </c>
    </row>
    <row r="10403" spans="1:5">
      <c r="A10403">
        <v>68</v>
      </c>
      <c r="B10403" s="25"/>
      <c r="C10403" s="28" t="s">
        <v>19522</v>
      </c>
      <c r="E10403" t="s">
        <v>11461</v>
      </c>
    </row>
    <row r="10404" spans="1:5" ht="45">
      <c r="A10404">
        <v>68</v>
      </c>
      <c r="B10404" s="25" t="s">
        <v>17270</v>
      </c>
      <c r="C10404" s="28" t="s">
        <v>19523</v>
      </c>
      <c r="E10404" t="s">
        <v>11461</v>
      </c>
    </row>
    <row r="10405" spans="1:5">
      <c r="A10405">
        <v>68</v>
      </c>
      <c r="B10405" s="25" t="s">
        <v>17169</v>
      </c>
      <c r="C10405" s="28" t="s">
        <v>19524</v>
      </c>
      <c r="E10405" t="s">
        <v>11461</v>
      </c>
    </row>
    <row r="10406" spans="1:5">
      <c r="A10406">
        <v>68</v>
      </c>
      <c r="B10406" s="25" t="s">
        <v>17271</v>
      </c>
      <c r="C10406" s="28" t="s">
        <v>19525</v>
      </c>
      <c r="E10406" t="s">
        <v>11461</v>
      </c>
    </row>
    <row r="10407" spans="1:5">
      <c r="A10407">
        <v>68</v>
      </c>
      <c r="B10407" s="25" t="s">
        <v>17272</v>
      </c>
      <c r="C10407" s="28" t="s">
        <v>19526</v>
      </c>
      <c r="E10407" t="s">
        <v>11461</v>
      </c>
    </row>
    <row r="10408" spans="1:5">
      <c r="A10408">
        <v>68</v>
      </c>
      <c r="B10408" s="25" t="s">
        <v>17265</v>
      </c>
      <c r="C10408" s="28" t="s">
        <v>19527</v>
      </c>
      <c r="E10408" t="s">
        <v>3161</v>
      </c>
    </row>
    <row r="10409" spans="1:5">
      <c r="A10409">
        <v>68</v>
      </c>
      <c r="B10409" s="25" t="s">
        <v>17273</v>
      </c>
      <c r="C10409" s="28" t="s">
        <v>19528</v>
      </c>
      <c r="E10409" t="s">
        <v>11461</v>
      </c>
    </row>
    <row r="10410" spans="1:5">
      <c r="A10410">
        <v>68</v>
      </c>
      <c r="B10410" s="25" t="s">
        <v>16340</v>
      </c>
      <c r="C10410" s="28" t="s">
        <v>19529</v>
      </c>
      <c r="E10410" t="s">
        <v>11461</v>
      </c>
    </row>
    <row r="10411" spans="1:5" ht="30">
      <c r="A10411">
        <v>68</v>
      </c>
      <c r="B10411" s="25" t="s">
        <v>17274</v>
      </c>
      <c r="C10411" s="28" t="s">
        <v>19530</v>
      </c>
      <c r="E10411" t="s">
        <v>11461</v>
      </c>
    </row>
    <row r="10412" spans="1:5">
      <c r="A10412">
        <v>68</v>
      </c>
      <c r="B10412" s="25" t="s">
        <v>17275</v>
      </c>
      <c r="C10412" s="28" t="s">
        <v>19526</v>
      </c>
      <c r="E10412" t="s">
        <v>11461</v>
      </c>
    </row>
    <row r="10413" spans="1:5">
      <c r="A10413">
        <v>68</v>
      </c>
      <c r="B10413" s="25" t="s">
        <v>17265</v>
      </c>
      <c r="C10413" s="28" t="s">
        <v>19531</v>
      </c>
      <c r="E10413" t="s">
        <v>3161</v>
      </c>
    </row>
    <row r="10414" spans="1:5">
      <c r="A10414">
        <v>68</v>
      </c>
      <c r="B10414" s="25" t="s">
        <v>17276</v>
      </c>
      <c r="C10414" s="28" t="s">
        <v>7454</v>
      </c>
      <c r="E10414" t="s">
        <v>11461</v>
      </c>
    </row>
    <row r="10415" spans="1:5">
      <c r="A10415">
        <v>68</v>
      </c>
      <c r="B10415" s="25" t="s">
        <v>17277</v>
      </c>
      <c r="C10415" s="28" t="s">
        <v>19532</v>
      </c>
      <c r="E10415" t="s">
        <v>11461</v>
      </c>
    </row>
    <row r="10416" spans="1:5">
      <c r="A10416">
        <v>68</v>
      </c>
      <c r="B10416" s="25" t="s">
        <v>17278</v>
      </c>
      <c r="C10416" s="28" t="s">
        <v>19533</v>
      </c>
      <c r="E10416" t="s">
        <v>11461</v>
      </c>
    </row>
    <row r="10417" spans="1:5">
      <c r="A10417">
        <v>68</v>
      </c>
      <c r="B10417" s="25" t="s">
        <v>17279</v>
      </c>
      <c r="C10417" s="28" t="s">
        <v>19534</v>
      </c>
      <c r="E10417" t="s">
        <v>11461</v>
      </c>
    </row>
    <row r="10418" spans="1:5">
      <c r="A10418">
        <v>68</v>
      </c>
      <c r="B10418" s="25" t="s">
        <v>17280</v>
      </c>
      <c r="C10418" s="28" t="s">
        <v>19535</v>
      </c>
      <c r="E10418" t="s">
        <v>11461</v>
      </c>
    </row>
    <row r="10419" spans="1:5">
      <c r="A10419">
        <v>68</v>
      </c>
      <c r="B10419" s="25" t="s">
        <v>17281</v>
      </c>
      <c r="C10419" s="28" t="s">
        <v>19536</v>
      </c>
      <c r="E10419" t="s">
        <v>3161</v>
      </c>
    </row>
    <row r="10420" spans="1:5">
      <c r="A10420">
        <v>68</v>
      </c>
      <c r="B10420" s="25" t="s">
        <v>17282</v>
      </c>
      <c r="C10420" s="28" t="s">
        <v>19531</v>
      </c>
      <c r="E10420" t="s">
        <v>3161</v>
      </c>
    </row>
    <row r="10421" spans="1:5">
      <c r="A10421">
        <v>68</v>
      </c>
      <c r="B10421" s="25" t="s">
        <v>17283</v>
      </c>
      <c r="C10421" s="28" t="s">
        <v>19537</v>
      </c>
      <c r="E10421" t="s">
        <v>11461</v>
      </c>
    </row>
    <row r="10422" spans="1:5">
      <c r="A10422">
        <v>68</v>
      </c>
      <c r="B10422" s="25" t="s">
        <v>17284</v>
      </c>
      <c r="C10422" s="28" t="s">
        <v>19538</v>
      </c>
      <c r="E10422" t="s">
        <v>11461</v>
      </c>
    </row>
    <row r="10423" spans="1:5" ht="45">
      <c r="A10423">
        <v>68</v>
      </c>
      <c r="B10423" s="25" t="s">
        <v>17285</v>
      </c>
      <c r="C10423" s="28" t="s">
        <v>19539</v>
      </c>
      <c r="E10423" t="s">
        <v>11461</v>
      </c>
    </row>
    <row r="10424" spans="1:5">
      <c r="A10424">
        <v>68</v>
      </c>
      <c r="B10424" s="25" t="s">
        <v>17286</v>
      </c>
      <c r="C10424" s="28" t="s">
        <v>7293</v>
      </c>
      <c r="E10424" t="s">
        <v>11461</v>
      </c>
    </row>
    <row r="10425" spans="1:5" ht="30">
      <c r="A10425">
        <v>68</v>
      </c>
      <c r="B10425" s="25" t="s">
        <v>17287</v>
      </c>
      <c r="C10425" s="28" t="s">
        <v>19540</v>
      </c>
      <c r="E10425" t="s">
        <v>11461</v>
      </c>
    </row>
    <row r="10426" spans="1:5">
      <c r="A10426">
        <v>68</v>
      </c>
      <c r="B10426" s="25" t="s">
        <v>17288</v>
      </c>
      <c r="C10426" s="28" t="s">
        <v>19541</v>
      </c>
      <c r="E10426" t="s">
        <v>11461</v>
      </c>
    </row>
    <row r="10427" spans="1:5">
      <c r="A10427">
        <v>68</v>
      </c>
      <c r="B10427" s="25" t="s">
        <v>17289</v>
      </c>
      <c r="C10427" s="28" t="s">
        <v>19542</v>
      </c>
      <c r="E10427" t="s">
        <v>3161</v>
      </c>
    </row>
    <row r="10428" spans="1:5">
      <c r="A10428">
        <v>68</v>
      </c>
      <c r="B10428" s="25" t="s">
        <v>17290</v>
      </c>
      <c r="C10428" s="28" t="s">
        <v>19543</v>
      </c>
      <c r="E10428" t="s">
        <v>11461</v>
      </c>
    </row>
    <row r="10429" spans="1:5">
      <c r="A10429">
        <v>68</v>
      </c>
      <c r="B10429" s="25" t="s">
        <v>17291</v>
      </c>
      <c r="C10429" s="28" t="s">
        <v>19544</v>
      </c>
      <c r="E10429" t="s">
        <v>3161</v>
      </c>
    </row>
    <row r="10430" spans="1:5" ht="30">
      <c r="A10430">
        <v>68</v>
      </c>
      <c r="B10430" s="25" t="s">
        <v>17292</v>
      </c>
      <c r="C10430" s="28" t="s">
        <v>19545</v>
      </c>
      <c r="E10430" t="s">
        <v>11461</v>
      </c>
    </row>
    <row r="10431" spans="1:5">
      <c r="A10431">
        <v>68</v>
      </c>
      <c r="B10431" s="25" t="s">
        <v>17293</v>
      </c>
      <c r="C10431" s="28" t="s">
        <v>19546</v>
      </c>
      <c r="E10431" t="s">
        <v>11462</v>
      </c>
    </row>
    <row r="10432" spans="1:5">
      <c r="A10432">
        <v>68</v>
      </c>
      <c r="B10432" s="25" t="s">
        <v>17294</v>
      </c>
      <c r="C10432" s="28" t="s">
        <v>19547</v>
      </c>
      <c r="E10432" t="s">
        <v>11461</v>
      </c>
    </row>
    <row r="10433" spans="1:5">
      <c r="A10433">
        <v>68</v>
      </c>
      <c r="B10433" s="25" t="s">
        <v>10350</v>
      </c>
      <c r="C10433" s="28" t="s">
        <v>19548</v>
      </c>
      <c r="E10433" t="s">
        <v>11461</v>
      </c>
    </row>
    <row r="10434" spans="1:5">
      <c r="A10434">
        <v>68</v>
      </c>
      <c r="B10434" s="25" t="s">
        <v>17295</v>
      </c>
      <c r="C10434" s="28" t="s">
        <v>19548</v>
      </c>
      <c r="E10434" t="s">
        <v>11461</v>
      </c>
    </row>
    <row r="10435" spans="1:5">
      <c r="A10435">
        <v>68</v>
      </c>
      <c r="B10435" s="25" t="s">
        <v>17296</v>
      </c>
      <c r="C10435" s="28" t="s">
        <v>19548</v>
      </c>
      <c r="E10435" t="s">
        <v>11461</v>
      </c>
    </row>
    <row r="10436" spans="1:5" ht="30">
      <c r="A10436">
        <v>68</v>
      </c>
      <c r="B10436" s="25" t="s">
        <v>17297</v>
      </c>
      <c r="C10436" s="28" t="s">
        <v>19549</v>
      </c>
      <c r="E10436" t="s">
        <v>11461</v>
      </c>
    </row>
    <row r="10437" spans="1:5">
      <c r="A10437">
        <v>68</v>
      </c>
      <c r="B10437" s="25" t="s">
        <v>17298</v>
      </c>
      <c r="C10437" s="28" t="s">
        <v>19550</v>
      </c>
      <c r="E10437" t="s">
        <v>11461</v>
      </c>
    </row>
    <row r="10438" spans="1:5">
      <c r="A10438">
        <v>68</v>
      </c>
      <c r="B10438" s="25" t="s">
        <v>17299</v>
      </c>
      <c r="C10438" s="28" t="s">
        <v>19548</v>
      </c>
      <c r="E10438" t="s">
        <v>11461</v>
      </c>
    </row>
    <row r="10439" spans="1:5">
      <c r="A10439">
        <v>68</v>
      </c>
      <c r="B10439" s="25" t="s">
        <v>17300</v>
      </c>
      <c r="C10439" s="28" t="s">
        <v>19551</v>
      </c>
      <c r="E10439" t="s">
        <v>11461</v>
      </c>
    </row>
    <row r="10440" spans="1:5">
      <c r="A10440">
        <v>68</v>
      </c>
      <c r="B10440" s="25" t="s">
        <v>17301</v>
      </c>
      <c r="C10440" s="28" t="s">
        <v>19552</v>
      </c>
      <c r="E10440" t="s">
        <v>11461</v>
      </c>
    </row>
    <row r="10441" spans="1:5">
      <c r="A10441">
        <v>68</v>
      </c>
      <c r="B10441" s="25" t="s">
        <v>6810</v>
      </c>
      <c r="C10441" s="28" t="s">
        <v>19545</v>
      </c>
      <c r="E10441" t="s">
        <v>11461</v>
      </c>
    </row>
    <row r="10442" spans="1:5">
      <c r="A10442">
        <v>68</v>
      </c>
      <c r="B10442" s="25" t="s">
        <v>17302</v>
      </c>
      <c r="C10442" s="28" t="s">
        <v>19537</v>
      </c>
      <c r="E10442" t="s">
        <v>11461</v>
      </c>
    </row>
    <row r="10443" spans="1:5">
      <c r="A10443">
        <v>68</v>
      </c>
      <c r="B10443" s="25" t="s">
        <v>17303</v>
      </c>
      <c r="C10443" s="28" t="s">
        <v>19553</v>
      </c>
      <c r="E10443" t="s">
        <v>11461</v>
      </c>
    </row>
    <row r="10444" spans="1:5">
      <c r="A10444">
        <v>68</v>
      </c>
      <c r="B10444" s="25" t="s">
        <v>17304</v>
      </c>
      <c r="C10444" s="28" t="s">
        <v>19554</v>
      </c>
      <c r="E10444" t="s">
        <v>11461</v>
      </c>
    </row>
    <row r="10445" spans="1:5">
      <c r="A10445">
        <v>68</v>
      </c>
      <c r="B10445" s="25" t="s">
        <v>17305</v>
      </c>
      <c r="C10445" s="28" t="s">
        <v>19555</v>
      </c>
      <c r="E10445" t="s">
        <v>11461</v>
      </c>
    </row>
    <row r="10446" spans="1:5" ht="30">
      <c r="A10446">
        <v>68</v>
      </c>
      <c r="B10446" s="25" t="s">
        <v>17306</v>
      </c>
      <c r="C10446" s="28" t="s">
        <v>19556</v>
      </c>
      <c r="E10446" t="s">
        <v>11461</v>
      </c>
    </row>
    <row r="10447" spans="1:5" ht="30">
      <c r="A10447">
        <v>68</v>
      </c>
      <c r="B10447" s="25" t="s">
        <v>17307</v>
      </c>
      <c r="C10447" s="28" t="s">
        <v>19557</v>
      </c>
      <c r="E10447" t="s">
        <v>11461</v>
      </c>
    </row>
    <row r="10448" spans="1:5">
      <c r="A10448">
        <v>68</v>
      </c>
      <c r="B10448" s="25" t="s">
        <v>17308</v>
      </c>
      <c r="C10448" s="28" t="s">
        <v>19558</v>
      </c>
      <c r="E10448" t="s">
        <v>11461</v>
      </c>
    </row>
    <row r="10449" spans="1:5">
      <c r="A10449">
        <v>68</v>
      </c>
      <c r="B10449" s="25" t="s">
        <v>6713</v>
      </c>
      <c r="C10449" s="28" t="s">
        <v>19548</v>
      </c>
      <c r="E10449" t="s">
        <v>11461</v>
      </c>
    </row>
    <row r="10450" spans="1:5">
      <c r="A10450">
        <v>68</v>
      </c>
      <c r="B10450" s="25" t="s">
        <v>15348</v>
      </c>
      <c r="C10450" s="28" t="s">
        <v>19559</v>
      </c>
      <c r="E10450" t="s">
        <v>11461</v>
      </c>
    </row>
    <row r="10451" spans="1:5">
      <c r="A10451">
        <v>68</v>
      </c>
      <c r="B10451" s="25" t="s">
        <v>17309</v>
      </c>
      <c r="C10451" s="28" t="s">
        <v>19551</v>
      </c>
      <c r="E10451" t="s">
        <v>11461</v>
      </c>
    </row>
    <row r="10452" spans="1:5">
      <c r="A10452">
        <v>68</v>
      </c>
      <c r="B10452" s="25" t="s">
        <v>17310</v>
      </c>
      <c r="C10452" s="28" t="s">
        <v>19560</v>
      </c>
      <c r="E10452" t="s">
        <v>11462</v>
      </c>
    </row>
    <row r="10453" spans="1:5">
      <c r="A10453">
        <v>68</v>
      </c>
      <c r="B10453" s="25" t="s">
        <v>17311</v>
      </c>
      <c r="C10453" s="28" t="s">
        <v>19111</v>
      </c>
      <c r="E10453" t="s">
        <v>11461</v>
      </c>
    </row>
    <row r="10454" spans="1:5">
      <c r="A10454">
        <v>68</v>
      </c>
      <c r="B10454" s="25" t="s">
        <v>17312</v>
      </c>
      <c r="C10454" s="28" t="s">
        <v>19561</v>
      </c>
      <c r="E10454" t="s">
        <v>11461</v>
      </c>
    </row>
    <row r="10455" spans="1:5">
      <c r="A10455">
        <v>68</v>
      </c>
      <c r="B10455" s="25" t="s">
        <v>17313</v>
      </c>
      <c r="C10455" s="28" t="s">
        <v>19562</v>
      </c>
      <c r="E10455" t="s">
        <v>11461</v>
      </c>
    </row>
    <row r="10456" spans="1:5">
      <c r="A10456">
        <v>68</v>
      </c>
      <c r="B10456" s="25" t="s">
        <v>17314</v>
      </c>
      <c r="C10456" s="28" t="s">
        <v>19563</v>
      </c>
      <c r="E10456" t="s">
        <v>3161</v>
      </c>
    </row>
    <row r="10457" spans="1:5">
      <c r="A10457">
        <v>68</v>
      </c>
      <c r="B10457" s="25" t="s">
        <v>17315</v>
      </c>
      <c r="C10457" s="28" t="s">
        <v>19564</v>
      </c>
      <c r="E10457" t="s">
        <v>11461</v>
      </c>
    </row>
    <row r="10458" spans="1:5">
      <c r="A10458">
        <v>68</v>
      </c>
      <c r="B10458" s="25" t="s">
        <v>15348</v>
      </c>
      <c r="C10458" s="28" t="s">
        <v>19565</v>
      </c>
      <c r="E10458" t="s">
        <v>11461</v>
      </c>
    </row>
    <row r="10459" spans="1:5">
      <c r="A10459">
        <v>68</v>
      </c>
      <c r="B10459" s="25" t="s">
        <v>17316</v>
      </c>
      <c r="C10459" s="28" t="s">
        <v>19566</v>
      </c>
      <c r="E10459" t="s">
        <v>11461</v>
      </c>
    </row>
    <row r="10460" spans="1:5">
      <c r="A10460">
        <v>68</v>
      </c>
      <c r="B10460" s="25" t="s">
        <v>17171</v>
      </c>
      <c r="C10460" s="28" t="s">
        <v>19567</v>
      </c>
      <c r="E10460" t="s">
        <v>11461</v>
      </c>
    </row>
    <row r="10461" spans="1:5">
      <c r="A10461">
        <v>68</v>
      </c>
      <c r="B10461" s="25" t="s">
        <v>17161</v>
      </c>
      <c r="C10461" s="28" t="s">
        <v>19568</v>
      </c>
      <c r="E10461" t="s">
        <v>11461</v>
      </c>
    </row>
    <row r="10462" spans="1:5">
      <c r="A10462">
        <v>68</v>
      </c>
      <c r="B10462" s="25" t="s">
        <v>17317</v>
      </c>
      <c r="C10462" s="28" t="s">
        <v>19569</v>
      </c>
      <c r="E10462" t="s">
        <v>11461</v>
      </c>
    </row>
    <row r="10463" spans="1:5" ht="30">
      <c r="A10463">
        <v>68</v>
      </c>
      <c r="B10463" s="25" t="s">
        <v>17318</v>
      </c>
      <c r="C10463" s="28" t="s">
        <v>19570</v>
      </c>
      <c r="E10463" t="s">
        <v>11461</v>
      </c>
    </row>
    <row r="10464" spans="1:5">
      <c r="A10464">
        <v>68</v>
      </c>
      <c r="B10464" s="25" t="s">
        <v>17319</v>
      </c>
      <c r="C10464" s="28" t="s">
        <v>19545</v>
      </c>
      <c r="E10464" t="s">
        <v>11461</v>
      </c>
    </row>
    <row r="10465" spans="1:5">
      <c r="A10465">
        <v>68</v>
      </c>
      <c r="B10465" s="25" t="s">
        <v>17320</v>
      </c>
      <c r="C10465" s="28" t="s">
        <v>19571</v>
      </c>
      <c r="E10465" t="s">
        <v>11461</v>
      </c>
    </row>
    <row r="10466" spans="1:5">
      <c r="A10466">
        <v>68</v>
      </c>
      <c r="B10466" s="25" t="s">
        <v>17321</v>
      </c>
      <c r="C10466" s="28" t="s">
        <v>19572</v>
      </c>
      <c r="E10466" t="s">
        <v>11461</v>
      </c>
    </row>
    <row r="10467" spans="1:5">
      <c r="A10467">
        <v>68</v>
      </c>
      <c r="B10467" s="25" t="s">
        <v>15348</v>
      </c>
      <c r="C10467" s="28" t="s">
        <v>19512</v>
      </c>
      <c r="E10467" t="s">
        <v>11461</v>
      </c>
    </row>
    <row r="10468" spans="1:5">
      <c r="A10468">
        <v>68</v>
      </c>
      <c r="B10468" s="25" t="s">
        <v>17322</v>
      </c>
      <c r="C10468" s="28" t="s">
        <v>19573</v>
      </c>
      <c r="E10468" t="s">
        <v>11461</v>
      </c>
    </row>
    <row r="10469" spans="1:5">
      <c r="A10469">
        <v>68</v>
      </c>
      <c r="B10469" s="25" t="s">
        <v>17323</v>
      </c>
      <c r="C10469" s="28" t="s">
        <v>19574</v>
      </c>
      <c r="E10469" t="s">
        <v>11461</v>
      </c>
    </row>
    <row r="10470" spans="1:5">
      <c r="A10470">
        <v>68</v>
      </c>
      <c r="B10470" s="25" t="s">
        <v>17320</v>
      </c>
      <c r="C10470" s="28" t="s">
        <v>19512</v>
      </c>
      <c r="E10470" t="s">
        <v>11461</v>
      </c>
    </row>
    <row r="10471" spans="1:5">
      <c r="A10471">
        <v>68</v>
      </c>
      <c r="B10471" s="25" t="s">
        <v>17324</v>
      </c>
      <c r="C10471" s="28" t="s">
        <v>19575</v>
      </c>
      <c r="E10471" t="s">
        <v>3161</v>
      </c>
    </row>
    <row r="10472" spans="1:5">
      <c r="A10472">
        <v>68</v>
      </c>
      <c r="B10472" s="25" t="s">
        <v>17325</v>
      </c>
      <c r="C10472" s="28" t="s">
        <v>8480</v>
      </c>
      <c r="E10472" t="s">
        <v>11461</v>
      </c>
    </row>
    <row r="10473" spans="1:5">
      <c r="A10473">
        <v>68</v>
      </c>
      <c r="B10473" s="25" t="s">
        <v>17326</v>
      </c>
      <c r="C10473" s="28" t="s">
        <v>19576</v>
      </c>
      <c r="E10473" t="s">
        <v>11461</v>
      </c>
    </row>
    <row r="10474" spans="1:5">
      <c r="A10474">
        <v>68</v>
      </c>
      <c r="B10474" s="25" t="s">
        <v>17327</v>
      </c>
      <c r="C10474" s="28" t="s">
        <v>19577</v>
      </c>
      <c r="E10474" t="s">
        <v>11461</v>
      </c>
    </row>
    <row r="10475" spans="1:5">
      <c r="A10475">
        <v>68</v>
      </c>
      <c r="B10475" s="25" t="s">
        <v>17328</v>
      </c>
      <c r="C10475" s="28" t="s">
        <v>19576</v>
      </c>
      <c r="E10475" t="s">
        <v>11461</v>
      </c>
    </row>
    <row r="10476" spans="1:5">
      <c r="A10476">
        <v>68</v>
      </c>
      <c r="B10476" s="25" t="s">
        <v>17329</v>
      </c>
      <c r="C10476" s="28" t="s">
        <v>19577</v>
      </c>
      <c r="E10476" t="s">
        <v>11461</v>
      </c>
    </row>
    <row r="10477" spans="1:5">
      <c r="A10477">
        <v>68</v>
      </c>
      <c r="B10477" s="25" t="s">
        <v>17330</v>
      </c>
      <c r="C10477" s="28" t="s">
        <v>19578</v>
      </c>
      <c r="E10477" t="s">
        <v>3161</v>
      </c>
    </row>
    <row r="10478" spans="1:5">
      <c r="A10478">
        <v>68</v>
      </c>
      <c r="B10478" s="25" t="s">
        <v>15348</v>
      </c>
      <c r="C10478" s="28" t="s">
        <v>19579</v>
      </c>
      <c r="E10478" t="s">
        <v>11461</v>
      </c>
    </row>
    <row r="10479" spans="1:5">
      <c r="A10479">
        <v>68</v>
      </c>
      <c r="B10479" s="25" t="s">
        <v>17331</v>
      </c>
      <c r="C10479" s="28" t="s">
        <v>19580</v>
      </c>
      <c r="E10479" t="s">
        <v>11461</v>
      </c>
    </row>
    <row r="10480" spans="1:5" ht="45">
      <c r="A10480">
        <v>68</v>
      </c>
      <c r="B10480" s="25" t="s">
        <v>17332</v>
      </c>
      <c r="C10480" s="28" t="s">
        <v>19581</v>
      </c>
      <c r="E10480" t="s">
        <v>11461</v>
      </c>
    </row>
    <row r="10481" spans="1:5">
      <c r="A10481">
        <v>68</v>
      </c>
      <c r="B10481" s="25" t="s">
        <v>3567</v>
      </c>
      <c r="C10481" s="28" t="s">
        <v>19582</v>
      </c>
      <c r="E10481" t="s">
        <v>11461</v>
      </c>
    </row>
    <row r="10482" spans="1:5">
      <c r="A10482">
        <v>68</v>
      </c>
      <c r="B10482" s="25" t="s">
        <v>17333</v>
      </c>
      <c r="C10482" s="28" t="s">
        <v>19583</v>
      </c>
      <c r="E10482" t="s">
        <v>11461</v>
      </c>
    </row>
    <row r="10483" spans="1:5">
      <c r="A10483">
        <v>68</v>
      </c>
      <c r="B10483" s="25" t="s">
        <v>17325</v>
      </c>
      <c r="C10483" s="28" t="s">
        <v>19584</v>
      </c>
      <c r="E10483" t="s">
        <v>11461</v>
      </c>
    </row>
    <row r="10484" spans="1:5">
      <c r="A10484">
        <v>68</v>
      </c>
      <c r="B10484" s="25" t="s">
        <v>17334</v>
      </c>
      <c r="C10484" s="28" t="s">
        <v>19585</v>
      </c>
      <c r="E10484" t="s">
        <v>11461</v>
      </c>
    </row>
    <row r="10485" spans="1:5">
      <c r="A10485">
        <v>68</v>
      </c>
      <c r="B10485" s="25" t="s">
        <v>17335</v>
      </c>
      <c r="C10485" s="28" t="s">
        <v>19586</v>
      </c>
      <c r="E10485" t="s">
        <v>11461</v>
      </c>
    </row>
    <row r="10486" spans="1:5">
      <c r="A10486">
        <v>68</v>
      </c>
      <c r="B10486" s="25" t="s">
        <v>17110</v>
      </c>
      <c r="C10486" s="28" t="s">
        <v>19587</v>
      </c>
      <c r="E10486" t="s">
        <v>11461</v>
      </c>
    </row>
    <row r="10487" spans="1:5">
      <c r="A10487">
        <v>68</v>
      </c>
      <c r="B10487" s="25" t="s">
        <v>17336</v>
      </c>
      <c r="C10487" s="28" t="s">
        <v>19588</v>
      </c>
      <c r="E10487" t="s">
        <v>3161</v>
      </c>
    </row>
    <row r="10488" spans="1:5">
      <c r="A10488">
        <v>68</v>
      </c>
      <c r="B10488" s="25" t="s">
        <v>17337</v>
      </c>
      <c r="C10488" s="28" t="s">
        <v>19566</v>
      </c>
      <c r="E10488" t="s">
        <v>3161</v>
      </c>
    </row>
    <row r="10489" spans="1:5" ht="30">
      <c r="A10489">
        <v>68</v>
      </c>
      <c r="B10489" s="25" t="s">
        <v>17338</v>
      </c>
      <c r="C10489" s="28" t="s">
        <v>19589</v>
      </c>
      <c r="E10489" t="s">
        <v>11461</v>
      </c>
    </row>
    <row r="10490" spans="1:5">
      <c r="A10490">
        <v>68</v>
      </c>
      <c r="B10490" s="25" t="s">
        <v>17339</v>
      </c>
      <c r="C10490" s="28" t="s">
        <v>19590</v>
      </c>
      <c r="E10490" t="s">
        <v>11461</v>
      </c>
    </row>
    <row r="10491" spans="1:5">
      <c r="A10491">
        <v>68</v>
      </c>
      <c r="B10491" s="25" t="s">
        <v>17340</v>
      </c>
      <c r="C10491" s="28" t="s">
        <v>19591</v>
      </c>
      <c r="E10491" t="s">
        <v>11461</v>
      </c>
    </row>
    <row r="10492" spans="1:5">
      <c r="A10492">
        <v>68</v>
      </c>
      <c r="B10492" s="25" t="s">
        <v>17341</v>
      </c>
      <c r="C10492" s="28" t="s">
        <v>19592</v>
      </c>
      <c r="E10492" t="s">
        <v>11461</v>
      </c>
    </row>
    <row r="10493" spans="1:5" ht="30">
      <c r="A10493">
        <v>68</v>
      </c>
      <c r="B10493" s="25" t="s">
        <v>17342</v>
      </c>
      <c r="C10493" s="28" t="s">
        <v>19590</v>
      </c>
      <c r="E10493" t="s">
        <v>11461</v>
      </c>
    </row>
    <row r="10494" spans="1:5">
      <c r="A10494">
        <v>68</v>
      </c>
      <c r="B10494" s="25" t="s">
        <v>17343</v>
      </c>
      <c r="C10494" s="28" t="s">
        <v>19559</v>
      </c>
      <c r="E10494" t="s">
        <v>3161</v>
      </c>
    </row>
    <row r="10495" spans="1:5">
      <c r="A10495">
        <v>68</v>
      </c>
      <c r="B10495" s="25" t="s">
        <v>17344</v>
      </c>
      <c r="C10495" s="28" t="s">
        <v>19593</v>
      </c>
      <c r="E10495" t="s">
        <v>3161</v>
      </c>
    </row>
    <row r="10496" spans="1:5">
      <c r="A10496">
        <v>68</v>
      </c>
      <c r="B10496" s="25" t="s">
        <v>17345</v>
      </c>
      <c r="C10496" s="28" t="s">
        <v>19594</v>
      </c>
      <c r="E10496" t="s">
        <v>11461</v>
      </c>
    </row>
    <row r="10497" spans="1:5">
      <c r="A10497">
        <v>68</v>
      </c>
      <c r="B10497" s="25" t="s">
        <v>17346</v>
      </c>
      <c r="C10497" s="28" t="s">
        <v>19595</v>
      </c>
      <c r="E10497" t="s">
        <v>11461</v>
      </c>
    </row>
    <row r="10498" spans="1:5">
      <c r="A10498">
        <v>68</v>
      </c>
      <c r="B10498" s="25" t="s">
        <v>17251</v>
      </c>
      <c r="C10498" s="28" t="s">
        <v>19596</v>
      </c>
      <c r="E10498" t="s">
        <v>11461</v>
      </c>
    </row>
    <row r="10499" spans="1:5">
      <c r="A10499">
        <v>68</v>
      </c>
      <c r="B10499" s="25" t="s">
        <v>17347</v>
      </c>
      <c r="C10499" s="28" t="s">
        <v>19597</v>
      </c>
      <c r="E10499" t="s">
        <v>11461</v>
      </c>
    </row>
    <row r="10500" spans="1:5">
      <c r="A10500">
        <v>68</v>
      </c>
      <c r="B10500" s="25" t="s">
        <v>17348</v>
      </c>
      <c r="C10500" s="28" t="s">
        <v>19598</v>
      </c>
      <c r="E10500" t="s">
        <v>11461</v>
      </c>
    </row>
    <row r="10501" spans="1:5">
      <c r="A10501">
        <v>68</v>
      </c>
      <c r="B10501" s="25" t="s">
        <v>17349</v>
      </c>
      <c r="C10501" s="28" t="s">
        <v>19599</v>
      </c>
      <c r="E10501" t="s">
        <v>11461</v>
      </c>
    </row>
    <row r="10502" spans="1:5" ht="30">
      <c r="A10502">
        <v>68</v>
      </c>
      <c r="B10502" s="25" t="s">
        <v>17350</v>
      </c>
      <c r="C10502" s="28" t="s">
        <v>19600</v>
      </c>
      <c r="E10502" t="s">
        <v>11461</v>
      </c>
    </row>
    <row r="10503" spans="1:5">
      <c r="A10503">
        <v>68</v>
      </c>
      <c r="B10503" s="25" t="s">
        <v>3161</v>
      </c>
      <c r="C10503" s="28" t="s">
        <v>19559</v>
      </c>
      <c r="E10503" t="s">
        <v>3161</v>
      </c>
    </row>
    <row r="10504" spans="1:5">
      <c r="A10504">
        <v>68</v>
      </c>
      <c r="B10504" s="25" t="s">
        <v>17351</v>
      </c>
      <c r="C10504" s="28" t="s">
        <v>19601</v>
      </c>
      <c r="E10504" t="s">
        <v>11461</v>
      </c>
    </row>
    <row r="10505" spans="1:5">
      <c r="A10505">
        <v>68</v>
      </c>
      <c r="B10505" s="25" t="s">
        <v>17352</v>
      </c>
      <c r="C10505" s="28" t="s">
        <v>19602</v>
      </c>
      <c r="E10505" t="s">
        <v>11461</v>
      </c>
    </row>
    <row r="10506" spans="1:5">
      <c r="A10506">
        <v>68</v>
      </c>
      <c r="B10506" s="25" t="s">
        <v>17353</v>
      </c>
      <c r="C10506" s="28" t="s">
        <v>19603</v>
      </c>
      <c r="E10506" t="s">
        <v>11461</v>
      </c>
    </row>
    <row r="10507" spans="1:5">
      <c r="A10507">
        <v>68</v>
      </c>
      <c r="B10507" s="25" t="s">
        <v>17354</v>
      </c>
      <c r="C10507" s="28" t="s">
        <v>19604</v>
      </c>
      <c r="E10507" t="s">
        <v>11462</v>
      </c>
    </row>
    <row r="10508" spans="1:5">
      <c r="A10508">
        <v>68</v>
      </c>
      <c r="B10508" s="25" t="s">
        <v>17355</v>
      </c>
      <c r="C10508" s="28" t="s">
        <v>8974</v>
      </c>
      <c r="E10508" t="s">
        <v>11461</v>
      </c>
    </row>
    <row r="10509" spans="1:5">
      <c r="A10509">
        <v>68</v>
      </c>
      <c r="B10509" s="25" t="s">
        <v>17356</v>
      </c>
      <c r="C10509" s="28" t="s">
        <v>19605</v>
      </c>
      <c r="E10509" t="s">
        <v>3161</v>
      </c>
    </row>
    <row r="10510" spans="1:5">
      <c r="A10510">
        <v>68</v>
      </c>
      <c r="B10510" s="25" t="s">
        <v>17357</v>
      </c>
      <c r="C10510" s="28" t="s">
        <v>19606</v>
      </c>
      <c r="E10510" t="s">
        <v>11461</v>
      </c>
    </row>
    <row r="10511" spans="1:5">
      <c r="A10511">
        <v>68</v>
      </c>
      <c r="B10511" s="25" t="s">
        <v>3825</v>
      </c>
      <c r="C10511" s="28" t="s">
        <v>19607</v>
      </c>
      <c r="E10511" t="s">
        <v>11461</v>
      </c>
    </row>
    <row r="10512" spans="1:5">
      <c r="A10512">
        <v>68</v>
      </c>
      <c r="B10512" s="25"/>
      <c r="C10512" s="28" t="s">
        <v>19608</v>
      </c>
      <c r="E10512" t="s">
        <v>11461</v>
      </c>
    </row>
    <row r="10513" spans="1:5">
      <c r="A10513">
        <v>68</v>
      </c>
      <c r="B10513" s="25" t="s">
        <v>17358</v>
      </c>
      <c r="C10513" s="28" t="s">
        <v>19609</v>
      </c>
      <c r="E10513" t="s">
        <v>11461</v>
      </c>
    </row>
    <row r="10514" spans="1:5">
      <c r="A10514">
        <v>68</v>
      </c>
      <c r="B10514" s="25" t="s">
        <v>17359</v>
      </c>
      <c r="C10514" s="28" t="s">
        <v>19610</v>
      </c>
      <c r="E10514" t="s">
        <v>11461</v>
      </c>
    </row>
    <row r="10515" spans="1:5" ht="30">
      <c r="A10515">
        <v>68</v>
      </c>
      <c r="B10515" s="25" t="s">
        <v>17360</v>
      </c>
      <c r="C10515" s="28" t="s">
        <v>19611</v>
      </c>
      <c r="E10515" t="s">
        <v>11461</v>
      </c>
    </row>
    <row r="10516" spans="1:5">
      <c r="A10516">
        <v>68</v>
      </c>
      <c r="B10516" s="25" t="s">
        <v>17361</v>
      </c>
      <c r="C10516" s="28" t="s">
        <v>19612</v>
      </c>
      <c r="E10516" t="s">
        <v>11461</v>
      </c>
    </row>
    <row r="10517" spans="1:5" ht="30">
      <c r="A10517">
        <v>68</v>
      </c>
      <c r="B10517" s="25" t="s">
        <v>17362</v>
      </c>
      <c r="C10517" s="28" t="s">
        <v>19613</v>
      </c>
      <c r="E10517" t="s">
        <v>11461</v>
      </c>
    </row>
    <row r="10518" spans="1:5">
      <c r="A10518">
        <v>68</v>
      </c>
      <c r="B10518" s="25" t="s">
        <v>17363</v>
      </c>
      <c r="C10518" s="28" t="s">
        <v>10812</v>
      </c>
      <c r="E10518" t="s">
        <v>11461</v>
      </c>
    </row>
    <row r="10519" spans="1:5">
      <c r="A10519">
        <v>68</v>
      </c>
      <c r="B10519" s="25" t="s">
        <v>17359</v>
      </c>
      <c r="C10519" s="28" t="s">
        <v>19614</v>
      </c>
      <c r="E10519" t="s">
        <v>11461</v>
      </c>
    </row>
    <row r="10520" spans="1:5">
      <c r="A10520">
        <v>68</v>
      </c>
      <c r="B10520" s="25" t="s">
        <v>17364</v>
      </c>
      <c r="C10520" s="28" t="s">
        <v>19615</v>
      </c>
      <c r="E10520" t="s">
        <v>11461</v>
      </c>
    </row>
    <row r="10521" spans="1:5">
      <c r="A10521">
        <v>68</v>
      </c>
      <c r="B10521" s="25" t="s">
        <v>11196</v>
      </c>
      <c r="C10521" s="28" t="s">
        <v>7503</v>
      </c>
      <c r="E10521" t="s">
        <v>11461</v>
      </c>
    </row>
    <row r="10522" spans="1:5" ht="30">
      <c r="A10522">
        <v>68</v>
      </c>
      <c r="B10522" s="25" t="s">
        <v>17365</v>
      </c>
      <c r="C10522" s="28" t="s">
        <v>19616</v>
      </c>
      <c r="E10522" t="s">
        <v>11461</v>
      </c>
    </row>
    <row r="10523" spans="1:5">
      <c r="A10523">
        <v>68</v>
      </c>
      <c r="B10523" s="25" t="s">
        <v>17366</v>
      </c>
      <c r="C10523" s="28" t="s">
        <v>19617</v>
      </c>
      <c r="E10523" t="s">
        <v>11461</v>
      </c>
    </row>
    <row r="10524" spans="1:5">
      <c r="A10524">
        <v>68</v>
      </c>
      <c r="B10524" s="25" t="s">
        <v>17367</v>
      </c>
      <c r="C10524" s="28" t="s">
        <v>19618</v>
      </c>
      <c r="E10524" t="s">
        <v>11461</v>
      </c>
    </row>
    <row r="10525" spans="1:5">
      <c r="A10525">
        <v>68</v>
      </c>
      <c r="B10525" s="25" t="s">
        <v>17368</v>
      </c>
      <c r="C10525" s="28" t="s">
        <v>19619</v>
      </c>
      <c r="E10525" t="s">
        <v>3161</v>
      </c>
    </row>
    <row r="10526" spans="1:5">
      <c r="A10526">
        <v>68</v>
      </c>
      <c r="B10526" s="25" t="s">
        <v>17369</v>
      </c>
      <c r="C10526" s="28" t="s">
        <v>19620</v>
      </c>
      <c r="E10526" t="s">
        <v>11461</v>
      </c>
    </row>
    <row r="10527" spans="1:5">
      <c r="A10527">
        <v>68</v>
      </c>
      <c r="B10527" s="25" t="s">
        <v>17370</v>
      </c>
      <c r="C10527" s="28" t="s">
        <v>19621</v>
      </c>
      <c r="E10527" t="s">
        <v>11461</v>
      </c>
    </row>
    <row r="10528" spans="1:5">
      <c r="A10528">
        <v>68</v>
      </c>
      <c r="B10528" s="25" t="s">
        <v>17369</v>
      </c>
      <c r="C10528" s="28" t="s">
        <v>19345</v>
      </c>
      <c r="E10528" t="s">
        <v>11461</v>
      </c>
    </row>
    <row r="10529" spans="1:5">
      <c r="A10529">
        <v>68</v>
      </c>
      <c r="B10529" s="25" t="s">
        <v>17371</v>
      </c>
      <c r="C10529" s="28" t="s">
        <v>19616</v>
      </c>
      <c r="E10529" t="s">
        <v>11461</v>
      </c>
    </row>
    <row r="10530" spans="1:5">
      <c r="A10530">
        <v>68</v>
      </c>
      <c r="B10530" s="25" t="s">
        <v>17372</v>
      </c>
      <c r="C10530" s="28" t="s">
        <v>19622</v>
      </c>
      <c r="E10530" t="s">
        <v>11461</v>
      </c>
    </row>
    <row r="10531" spans="1:5">
      <c r="A10531">
        <v>68</v>
      </c>
      <c r="B10531" s="25" t="s">
        <v>17373</v>
      </c>
      <c r="C10531" s="28" t="s">
        <v>19623</v>
      </c>
      <c r="E10531" t="s">
        <v>11461</v>
      </c>
    </row>
    <row r="10532" spans="1:5">
      <c r="A10532">
        <v>68</v>
      </c>
      <c r="B10532" s="25" t="s">
        <v>17374</v>
      </c>
      <c r="C10532" s="28" t="s">
        <v>19624</v>
      </c>
      <c r="E10532" t="s">
        <v>11461</v>
      </c>
    </row>
    <row r="10533" spans="1:5">
      <c r="A10533">
        <v>68</v>
      </c>
      <c r="B10533" s="25" t="s">
        <v>17375</v>
      </c>
      <c r="C10533" s="28" t="s">
        <v>19625</v>
      </c>
      <c r="E10533" t="s">
        <v>11461</v>
      </c>
    </row>
    <row r="10534" spans="1:5">
      <c r="A10534">
        <v>68</v>
      </c>
      <c r="B10534" s="25" t="s">
        <v>17376</v>
      </c>
      <c r="C10534" s="28" t="s">
        <v>19626</v>
      </c>
      <c r="E10534" t="s">
        <v>11461</v>
      </c>
    </row>
    <row r="10535" spans="1:5">
      <c r="A10535">
        <v>68</v>
      </c>
      <c r="B10535" s="25" t="s">
        <v>17377</v>
      </c>
      <c r="C10535" s="28" t="s">
        <v>19627</v>
      </c>
      <c r="E10535" t="s">
        <v>11461</v>
      </c>
    </row>
    <row r="10536" spans="1:5">
      <c r="A10536">
        <v>68</v>
      </c>
      <c r="B10536" s="25" t="s">
        <v>17378</v>
      </c>
      <c r="C10536" s="28" t="s">
        <v>19628</v>
      </c>
      <c r="E10536" t="s">
        <v>11461</v>
      </c>
    </row>
    <row r="10537" spans="1:5">
      <c r="A10537">
        <v>68</v>
      </c>
      <c r="B10537" s="25" t="s">
        <v>17379</v>
      </c>
      <c r="C10537" s="28" t="s">
        <v>19626</v>
      </c>
      <c r="E10537" t="s">
        <v>3161</v>
      </c>
    </row>
    <row r="10538" spans="1:5">
      <c r="A10538">
        <v>68</v>
      </c>
      <c r="B10538" s="25" t="s">
        <v>17380</v>
      </c>
      <c r="C10538" s="28" t="s">
        <v>19629</v>
      </c>
      <c r="E10538" t="s">
        <v>11461</v>
      </c>
    </row>
    <row r="10539" spans="1:5">
      <c r="A10539">
        <v>68</v>
      </c>
      <c r="B10539" s="25" t="s">
        <v>17381</v>
      </c>
      <c r="C10539" s="28" t="s">
        <v>19630</v>
      </c>
      <c r="E10539" t="s">
        <v>3161</v>
      </c>
    </row>
    <row r="10540" spans="1:5">
      <c r="A10540">
        <v>68</v>
      </c>
      <c r="B10540" s="25" t="s">
        <v>17382</v>
      </c>
      <c r="C10540" s="28" t="s">
        <v>19631</v>
      </c>
      <c r="E10540" t="s">
        <v>11461</v>
      </c>
    </row>
    <row r="10541" spans="1:5">
      <c r="A10541">
        <v>68</v>
      </c>
      <c r="B10541" s="25" t="s">
        <v>17383</v>
      </c>
      <c r="C10541" s="28" t="s">
        <v>19632</v>
      </c>
      <c r="E10541" t="s">
        <v>3161</v>
      </c>
    </row>
    <row r="10542" spans="1:5">
      <c r="A10542">
        <v>68</v>
      </c>
      <c r="B10542" s="25" t="s">
        <v>3267</v>
      </c>
      <c r="C10542" s="28" t="s">
        <v>19633</v>
      </c>
      <c r="E10542" t="s">
        <v>11461</v>
      </c>
    </row>
    <row r="10543" spans="1:5">
      <c r="A10543">
        <v>68</v>
      </c>
      <c r="B10543" s="25"/>
      <c r="C10543" s="28" t="s">
        <v>19634</v>
      </c>
      <c r="E10543" t="s">
        <v>11461</v>
      </c>
    </row>
    <row r="10544" spans="1:5">
      <c r="A10544">
        <v>68</v>
      </c>
      <c r="B10544" s="25" t="s">
        <v>17384</v>
      </c>
      <c r="C10544" s="28" t="s">
        <v>19635</v>
      </c>
      <c r="E10544" t="s">
        <v>3161</v>
      </c>
    </row>
    <row r="10545" spans="1:5">
      <c r="A10545">
        <v>68</v>
      </c>
      <c r="B10545" s="25" t="s">
        <v>17385</v>
      </c>
      <c r="C10545" s="28" t="s">
        <v>19636</v>
      </c>
      <c r="E10545" t="s">
        <v>11461</v>
      </c>
    </row>
    <row r="10546" spans="1:5">
      <c r="A10546">
        <v>68</v>
      </c>
      <c r="B10546" s="25" t="s">
        <v>17356</v>
      </c>
      <c r="C10546" s="28" t="s">
        <v>19637</v>
      </c>
      <c r="E10546" t="s">
        <v>3161</v>
      </c>
    </row>
    <row r="10547" spans="1:5" ht="30">
      <c r="A10547">
        <v>68</v>
      </c>
      <c r="B10547" s="25" t="s">
        <v>17386</v>
      </c>
      <c r="C10547" s="28" t="s">
        <v>19630</v>
      </c>
      <c r="E10547" t="s">
        <v>11461</v>
      </c>
    </row>
    <row r="10548" spans="1:5">
      <c r="A10548">
        <v>68</v>
      </c>
      <c r="B10548" s="25" t="s">
        <v>17387</v>
      </c>
      <c r="C10548" s="28" t="s">
        <v>19638</v>
      </c>
      <c r="E10548" t="s">
        <v>11461</v>
      </c>
    </row>
    <row r="10549" spans="1:5">
      <c r="A10549">
        <v>68</v>
      </c>
      <c r="B10549" s="25" t="s">
        <v>17248</v>
      </c>
      <c r="C10549" s="28" t="s">
        <v>19499</v>
      </c>
      <c r="E10549" t="s">
        <v>11461</v>
      </c>
    </row>
    <row r="10550" spans="1:5">
      <c r="A10550">
        <v>68</v>
      </c>
      <c r="B10550" s="25" t="s">
        <v>17249</v>
      </c>
      <c r="C10550" s="28" t="s">
        <v>19500</v>
      </c>
      <c r="E10550" t="s">
        <v>11461</v>
      </c>
    </row>
    <row r="10551" spans="1:5">
      <c r="A10551">
        <v>68</v>
      </c>
      <c r="B10551" s="25" t="s">
        <v>3825</v>
      </c>
      <c r="C10551" s="28" t="s">
        <v>19501</v>
      </c>
      <c r="E10551" t="s">
        <v>11461</v>
      </c>
    </row>
    <row r="10552" spans="1:5">
      <c r="A10552">
        <v>68</v>
      </c>
      <c r="B10552" s="25" t="s">
        <v>3825</v>
      </c>
      <c r="C10552" s="28" t="s">
        <v>19502</v>
      </c>
      <c r="E10552" t="s">
        <v>11461</v>
      </c>
    </row>
    <row r="10553" spans="1:5">
      <c r="A10553">
        <v>68</v>
      </c>
      <c r="B10553" s="25" t="s">
        <v>17250</v>
      </c>
      <c r="C10553" s="28" t="s">
        <v>19503</v>
      </c>
      <c r="E10553" t="s">
        <v>11461</v>
      </c>
    </row>
    <row r="10554" spans="1:5">
      <c r="A10554">
        <v>68</v>
      </c>
      <c r="B10554" s="25" t="s">
        <v>17251</v>
      </c>
      <c r="C10554" s="28" t="s">
        <v>19504</v>
      </c>
      <c r="E10554" t="s">
        <v>11461</v>
      </c>
    </row>
    <row r="10555" spans="1:5">
      <c r="A10555">
        <v>68</v>
      </c>
      <c r="B10555" s="25" t="s">
        <v>17252</v>
      </c>
      <c r="C10555" s="28" t="s">
        <v>19505</v>
      </c>
      <c r="E10555" t="s">
        <v>11461</v>
      </c>
    </row>
    <row r="10556" spans="1:5">
      <c r="A10556">
        <v>68</v>
      </c>
      <c r="B10556" s="25" t="s">
        <v>17161</v>
      </c>
      <c r="C10556" s="28" t="s">
        <v>19506</v>
      </c>
      <c r="E10556" t="s">
        <v>11461</v>
      </c>
    </row>
    <row r="10557" spans="1:5">
      <c r="A10557">
        <v>68</v>
      </c>
      <c r="B10557" s="25" t="s">
        <v>17253</v>
      </c>
      <c r="C10557" s="28" t="s">
        <v>8169</v>
      </c>
      <c r="E10557" t="s">
        <v>11461</v>
      </c>
    </row>
    <row r="10558" spans="1:5">
      <c r="A10558">
        <v>68</v>
      </c>
      <c r="B10558" s="25" t="s">
        <v>3070</v>
      </c>
      <c r="C10558" s="28" t="s">
        <v>19507</v>
      </c>
      <c r="E10558" t="s">
        <v>11461</v>
      </c>
    </row>
    <row r="10559" spans="1:5">
      <c r="A10559">
        <v>68</v>
      </c>
      <c r="B10559" s="25" t="s">
        <v>17254</v>
      </c>
      <c r="C10559" s="28" t="s">
        <v>19508</v>
      </c>
      <c r="E10559" t="s">
        <v>11461</v>
      </c>
    </row>
    <row r="10560" spans="1:5">
      <c r="A10560">
        <v>68</v>
      </c>
      <c r="B10560" s="25" t="s">
        <v>17255</v>
      </c>
      <c r="C10560" s="28" t="s">
        <v>19509</v>
      </c>
      <c r="E10560" t="s">
        <v>11461</v>
      </c>
    </row>
    <row r="10561" spans="1:5">
      <c r="A10561">
        <v>68</v>
      </c>
      <c r="B10561" s="25" t="s">
        <v>17388</v>
      </c>
      <c r="C10561" s="28" t="s">
        <v>19510</v>
      </c>
      <c r="E10561" t="s">
        <v>11461</v>
      </c>
    </row>
    <row r="10562" spans="1:5">
      <c r="A10562">
        <v>68</v>
      </c>
      <c r="B10562" s="25" t="s">
        <v>17257</v>
      </c>
      <c r="C10562" s="28" t="s">
        <v>19511</v>
      </c>
      <c r="E10562" t="s">
        <v>11461</v>
      </c>
    </row>
    <row r="10563" spans="1:5">
      <c r="A10563">
        <v>68</v>
      </c>
      <c r="B10563" s="25" t="s">
        <v>17258</v>
      </c>
      <c r="C10563" s="28" t="s">
        <v>19511</v>
      </c>
      <c r="E10563" t="s">
        <v>11461</v>
      </c>
    </row>
    <row r="10564" spans="1:5">
      <c r="A10564">
        <v>68</v>
      </c>
      <c r="B10564" s="25" t="s">
        <v>15348</v>
      </c>
      <c r="C10564" s="28" t="s">
        <v>19512</v>
      </c>
      <c r="E10564" t="s">
        <v>11461</v>
      </c>
    </row>
    <row r="10565" spans="1:5">
      <c r="A10565">
        <v>68</v>
      </c>
      <c r="B10565" s="25" t="s">
        <v>17161</v>
      </c>
      <c r="C10565" s="28" t="s">
        <v>19513</v>
      </c>
      <c r="E10565" t="s">
        <v>11461</v>
      </c>
    </row>
    <row r="10566" spans="1:5">
      <c r="A10566">
        <v>68</v>
      </c>
      <c r="B10566" s="25" t="s">
        <v>17261</v>
      </c>
      <c r="C10566" s="28" t="s">
        <v>8095</v>
      </c>
      <c r="E10566" t="s">
        <v>11461</v>
      </c>
    </row>
    <row r="10567" spans="1:5">
      <c r="A10567">
        <v>68</v>
      </c>
      <c r="B10567" s="25" t="s">
        <v>17262</v>
      </c>
      <c r="C10567" s="28" t="s">
        <v>19514</v>
      </c>
      <c r="E10567" t="s">
        <v>11461</v>
      </c>
    </row>
    <row r="10568" spans="1:5">
      <c r="A10568">
        <v>68</v>
      </c>
      <c r="B10568" s="25" t="s">
        <v>17263</v>
      </c>
      <c r="C10568" s="28" t="s">
        <v>19515</v>
      </c>
      <c r="E10568" t="s">
        <v>11461</v>
      </c>
    </row>
    <row r="10569" spans="1:5">
      <c r="A10569">
        <v>68</v>
      </c>
      <c r="B10569" s="25" t="s">
        <v>17171</v>
      </c>
      <c r="C10569" s="28" t="s">
        <v>19516</v>
      </c>
      <c r="E10569" t="s">
        <v>11461</v>
      </c>
    </row>
    <row r="10570" spans="1:5">
      <c r="A10570">
        <v>68</v>
      </c>
      <c r="B10570" s="25" t="s">
        <v>17264</v>
      </c>
      <c r="C10570" s="28" t="s">
        <v>19517</v>
      </c>
      <c r="E10570" t="s">
        <v>11461</v>
      </c>
    </row>
    <row r="10571" spans="1:5">
      <c r="A10571">
        <v>68</v>
      </c>
      <c r="B10571" s="25" t="s">
        <v>17265</v>
      </c>
      <c r="C10571" s="28" t="s">
        <v>19518</v>
      </c>
      <c r="E10571" t="s">
        <v>3161</v>
      </c>
    </row>
    <row r="10572" spans="1:5">
      <c r="A10572">
        <v>68</v>
      </c>
      <c r="B10572" s="25" t="s">
        <v>17266</v>
      </c>
      <c r="C10572" s="28" t="s">
        <v>19519</v>
      </c>
      <c r="E10572" t="s">
        <v>11461</v>
      </c>
    </row>
    <row r="10573" spans="1:5">
      <c r="A10573">
        <v>68</v>
      </c>
      <c r="B10573" s="25" t="s">
        <v>17267</v>
      </c>
      <c r="C10573" s="28" t="s">
        <v>19520</v>
      </c>
      <c r="E10573" t="s">
        <v>11461</v>
      </c>
    </row>
    <row r="10574" spans="1:5">
      <c r="A10574">
        <v>68</v>
      </c>
      <c r="B10574" s="25" t="s">
        <v>17268</v>
      </c>
      <c r="C10574" s="28" t="s">
        <v>19521</v>
      </c>
      <c r="E10574" t="s">
        <v>11461</v>
      </c>
    </row>
    <row r="10575" spans="1:5">
      <c r="A10575">
        <v>68</v>
      </c>
      <c r="B10575" s="25" t="s">
        <v>17389</v>
      </c>
      <c r="C10575" s="28" t="s">
        <v>19522</v>
      </c>
      <c r="E10575" t="s">
        <v>11461</v>
      </c>
    </row>
    <row r="10576" spans="1:5">
      <c r="A10576">
        <v>68</v>
      </c>
      <c r="B10576" s="25" t="s">
        <v>17169</v>
      </c>
      <c r="C10576" s="28" t="s">
        <v>19524</v>
      </c>
      <c r="E10576" t="s">
        <v>11461</v>
      </c>
    </row>
    <row r="10577" spans="1:5">
      <c r="A10577">
        <v>68</v>
      </c>
      <c r="B10577" s="25" t="s">
        <v>17271</v>
      </c>
      <c r="C10577" s="28" t="s">
        <v>19525</v>
      </c>
      <c r="E10577" t="s">
        <v>11461</v>
      </c>
    </row>
    <row r="10578" spans="1:5">
      <c r="A10578">
        <v>68</v>
      </c>
      <c r="B10578" s="25" t="s">
        <v>17272</v>
      </c>
      <c r="C10578" s="28" t="s">
        <v>19526</v>
      </c>
      <c r="E10578" t="s">
        <v>11461</v>
      </c>
    </row>
    <row r="10579" spans="1:5">
      <c r="A10579">
        <v>68</v>
      </c>
      <c r="B10579" s="25" t="s">
        <v>17265</v>
      </c>
      <c r="C10579" s="28" t="s">
        <v>19527</v>
      </c>
      <c r="E10579" t="s">
        <v>3161</v>
      </c>
    </row>
    <row r="10580" spans="1:5">
      <c r="A10580">
        <v>68</v>
      </c>
      <c r="B10580" s="25" t="s">
        <v>17390</v>
      </c>
      <c r="C10580" s="28" t="s">
        <v>19528</v>
      </c>
      <c r="E10580" t="s">
        <v>11461</v>
      </c>
    </row>
    <row r="10581" spans="1:5">
      <c r="A10581">
        <v>68</v>
      </c>
      <c r="B10581" s="25" t="s">
        <v>16340</v>
      </c>
      <c r="C10581" s="28" t="s">
        <v>19529</v>
      </c>
      <c r="E10581" t="s">
        <v>11461</v>
      </c>
    </row>
    <row r="10582" spans="1:5">
      <c r="A10582">
        <v>68</v>
      </c>
      <c r="B10582" s="25" t="s">
        <v>17391</v>
      </c>
      <c r="C10582" s="28" t="s">
        <v>19530</v>
      </c>
      <c r="E10582" t="s">
        <v>11461</v>
      </c>
    </row>
    <row r="10583" spans="1:5">
      <c r="A10583">
        <v>68</v>
      </c>
      <c r="B10583" s="25" t="s">
        <v>17275</v>
      </c>
      <c r="C10583" s="28" t="s">
        <v>19526</v>
      </c>
      <c r="E10583" t="s">
        <v>11461</v>
      </c>
    </row>
    <row r="10584" spans="1:5">
      <c r="A10584">
        <v>68</v>
      </c>
      <c r="B10584" s="25" t="s">
        <v>17265</v>
      </c>
      <c r="C10584" s="28" t="s">
        <v>19531</v>
      </c>
      <c r="E10584" t="s">
        <v>3161</v>
      </c>
    </row>
    <row r="10585" spans="1:5">
      <c r="A10585">
        <v>68</v>
      </c>
      <c r="B10585" s="25" t="s">
        <v>17276</v>
      </c>
      <c r="C10585" s="28" t="s">
        <v>7454</v>
      </c>
      <c r="E10585" t="s">
        <v>11461</v>
      </c>
    </row>
    <row r="10586" spans="1:5">
      <c r="A10586">
        <v>68</v>
      </c>
      <c r="B10586" s="25" t="s">
        <v>17277</v>
      </c>
      <c r="C10586" s="28" t="s">
        <v>19532</v>
      </c>
      <c r="E10586" t="s">
        <v>11461</v>
      </c>
    </row>
    <row r="10587" spans="1:5">
      <c r="A10587">
        <v>68</v>
      </c>
      <c r="B10587" s="25" t="s">
        <v>17278</v>
      </c>
      <c r="C10587" s="28" t="s">
        <v>19533</v>
      </c>
      <c r="E10587" t="s">
        <v>11461</v>
      </c>
    </row>
    <row r="10588" spans="1:5">
      <c r="A10588">
        <v>68</v>
      </c>
      <c r="B10588" s="25" t="s">
        <v>17279</v>
      </c>
      <c r="C10588" s="28" t="s">
        <v>19534</v>
      </c>
      <c r="E10588" t="s">
        <v>11461</v>
      </c>
    </row>
    <row r="10589" spans="1:5">
      <c r="A10589">
        <v>68</v>
      </c>
      <c r="B10589" s="25" t="s">
        <v>17280</v>
      </c>
      <c r="C10589" s="28" t="s">
        <v>19535</v>
      </c>
      <c r="E10589" t="s">
        <v>11461</v>
      </c>
    </row>
    <row r="10590" spans="1:5">
      <c r="A10590">
        <v>68</v>
      </c>
      <c r="B10590" s="25" t="s">
        <v>17281</v>
      </c>
      <c r="C10590" s="28" t="s">
        <v>19536</v>
      </c>
      <c r="E10590" t="s">
        <v>3161</v>
      </c>
    </row>
    <row r="10591" spans="1:5">
      <c r="A10591">
        <v>68</v>
      </c>
      <c r="B10591" s="25" t="s">
        <v>17392</v>
      </c>
      <c r="C10591" s="28" t="s">
        <v>19531</v>
      </c>
      <c r="E10591" t="s">
        <v>11461</v>
      </c>
    </row>
    <row r="10592" spans="1:5">
      <c r="A10592">
        <v>68</v>
      </c>
      <c r="B10592" s="25" t="s">
        <v>17283</v>
      </c>
      <c r="C10592" s="28" t="s">
        <v>19537</v>
      </c>
      <c r="E10592" t="s">
        <v>3161</v>
      </c>
    </row>
    <row r="10593" spans="1:5">
      <c r="A10593">
        <v>68</v>
      </c>
      <c r="B10593" s="25" t="s">
        <v>17393</v>
      </c>
      <c r="C10593" s="28" t="s">
        <v>19538</v>
      </c>
      <c r="E10593" t="s">
        <v>3161</v>
      </c>
    </row>
    <row r="10594" spans="1:5">
      <c r="A10594">
        <v>68</v>
      </c>
      <c r="B10594" s="25" t="s">
        <v>17394</v>
      </c>
      <c r="C10594" s="28" t="s">
        <v>19539</v>
      </c>
      <c r="E10594" t="s">
        <v>3161</v>
      </c>
    </row>
    <row r="10595" spans="1:5">
      <c r="A10595">
        <v>68</v>
      </c>
      <c r="B10595" s="25" t="s">
        <v>17286</v>
      </c>
      <c r="C10595" s="28" t="s">
        <v>7293</v>
      </c>
      <c r="E10595" t="s">
        <v>11461</v>
      </c>
    </row>
    <row r="10596" spans="1:5">
      <c r="A10596">
        <v>68</v>
      </c>
      <c r="B10596" s="25" t="s">
        <v>17395</v>
      </c>
      <c r="C10596" s="28" t="s">
        <v>19540</v>
      </c>
      <c r="E10596" t="s">
        <v>11461</v>
      </c>
    </row>
    <row r="10597" spans="1:5">
      <c r="A10597">
        <v>68</v>
      </c>
      <c r="B10597" s="25" t="s">
        <v>17288</v>
      </c>
      <c r="C10597" s="28" t="s">
        <v>19541</v>
      </c>
      <c r="E10597" t="s">
        <v>11461</v>
      </c>
    </row>
    <row r="10598" spans="1:5">
      <c r="A10598">
        <v>68</v>
      </c>
      <c r="B10598" s="25" t="s">
        <v>17290</v>
      </c>
      <c r="C10598" s="28" t="s">
        <v>19543</v>
      </c>
      <c r="E10598" t="s">
        <v>11461</v>
      </c>
    </row>
    <row r="10599" spans="1:5">
      <c r="A10599">
        <v>68</v>
      </c>
      <c r="B10599" s="25" t="s">
        <v>17291</v>
      </c>
      <c r="C10599" s="28" t="s">
        <v>19544</v>
      </c>
      <c r="E10599" t="s">
        <v>11461</v>
      </c>
    </row>
    <row r="10600" spans="1:5">
      <c r="A10600">
        <v>68</v>
      </c>
      <c r="B10600" s="25" t="s">
        <v>17396</v>
      </c>
      <c r="C10600" s="28" t="s">
        <v>19545</v>
      </c>
      <c r="E10600" t="s">
        <v>11461</v>
      </c>
    </row>
    <row r="10601" spans="1:5">
      <c r="A10601">
        <v>68</v>
      </c>
      <c r="B10601" s="25" t="s">
        <v>17397</v>
      </c>
      <c r="C10601" s="28" t="s">
        <v>19546</v>
      </c>
      <c r="E10601" t="s">
        <v>11462</v>
      </c>
    </row>
    <row r="10602" spans="1:5">
      <c r="A10602">
        <v>68</v>
      </c>
      <c r="B10602" s="25" t="s">
        <v>17294</v>
      </c>
      <c r="C10602" s="28" t="s">
        <v>19547</v>
      </c>
      <c r="E10602" t="s">
        <v>3161</v>
      </c>
    </row>
    <row r="10603" spans="1:5">
      <c r="A10603">
        <v>68</v>
      </c>
      <c r="B10603" s="25" t="s">
        <v>10350</v>
      </c>
      <c r="C10603" s="28" t="s">
        <v>19548</v>
      </c>
      <c r="E10603" t="s">
        <v>11461</v>
      </c>
    </row>
    <row r="10604" spans="1:5">
      <c r="A10604">
        <v>68</v>
      </c>
      <c r="B10604" s="25" t="s">
        <v>17295</v>
      </c>
      <c r="C10604" s="28" t="s">
        <v>19548</v>
      </c>
      <c r="E10604" t="s">
        <v>11461</v>
      </c>
    </row>
    <row r="10605" spans="1:5">
      <c r="A10605">
        <v>68</v>
      </c>
      <c r="B10605" s="25" t="s">
        <v>17398</v>
      </c>
      <c r="C10605" s="28" t="s">
        <v>19549</v>
      </c>
      <c r="E10605" t="s">
        <v>11461</v>
      </c>
    </row>
    <row r="10606" spans="1:5">
      <c r="A10606">
        <v>68</v>
      </c>
      <c r="B10606" s="25" t="s">
        <v>17298</v>
      </c>
      <c r="C10606" s="28" t="s">
        <v>19639</v>
      </c>
      <c r="E10606" t="s">
        <v>11461</v>
      </c>
    </row>
    <row r="10607" spans="1:5">
      <c r="A10607">
        <v>68</v>
      </c>
      <c r="B10607" s="25" t="s">
        <v>3165</v>
      </c>
      <c r="C10607" s="28" t="s">
        <v>19548</v>
      </c>
      <c r="E10607" t="s">
        <v>3161</v>
      </c>
    </row>
    <row r="10608" spans="1:5">
      <c r="A10608">
        <v>68</v>
      </c>
      <c r="B10608" s="25" t="s">
        <v>17300</v>
      </c>
      <c r="C10608" s="28" t="s">
        <v>19551</v>
      </c>
      <c r="E10608" t="s">
        <v>11461</v>
      </c>
    </row>
    <row r="10609" spans="1:5">
      <c r="A10609">
        <v>68</v>
      </c>
      <c r="B10609" s="25" t="s">
        <v>17301</v>
      </c>
      <c r="C10609" s="28" t="s">
        <v>19552</v>
      </c>
      <c r="E10609" t="s">
        <v>11461</v>
      </c>
    </row>
    <row r="10610" spans="1:5">
      <c r="A10610">
        <v>68</v>
      </c>
      <c r="B10610" s="25" t="s">
        <v>6810</v>
      </c>
      <c r="C10610" s="28" t="s">
        <v>19545</v>
      </c>
      <c r="E10610" t="s">
        <v>11461</v>
      </c>
    </row>
    <row r="10611" spans="1:5" ht="30">
      <c r="A10611">
        <v>69</v>
      </c>
      <c r="B10611" t="s">
        <v>19676</v>
      </c>
      <c r="C10611" s="27" t="s">
        <v>20024</v>
      </c>
      <c r="E10611" t="s">
        <v>11461</v>
      </c>
    </row>
    <row r="10612" spans="1:5">
      <c r="A10612">
        <v>70</v>
      </c>
      <c r="B10612" s="28" t="s">
        <v>19677</v>
      </c>
      <c r="C10612" s="28" t="s">
        <v>19666</v>
      </c>
      <c r="E10612" s="28" t="s">
        <v>3161</v>
      </c>
    </row>
    <row r="10613" spans="1:5">
      <c r="A10613">
        <v>70</v>
      </c>
      <c r="B10613" s="28" t="s">
        <v>12081</v>
      </c>
      <c r="C10613" s="28" t="s">
        <v>20025</v>
      </c>
      <c r="E10613" s="28" t="s">
        <v>3161</v>
      </c>
    </row>
    <row r="10614" spans="1:5">
      <c r="A10614">
        <v>70</v>
      </c>
      <c r="B10614" s="28" t="s">
        <v>3825</v>
      </c>
      <c r="C10614" s="28" t="s">
        <v>20026</v>
      </c>
      <c r="E10614" s="28" t="s">
        <v>3161</v>
      </c>
    </row>
    <row r="10615" spans="1:5">
      <c r="A10615">
        <v>70</v>
      </c>
      <c r="B10615" s="28" t="s">
        <v>2637</v>
      </c>
      <c r="C10615" s="28" t="s">
        <v>20027</v>
      </c>
      <c r="E10615" s="28" t="s">
        <v>3161</v>
      </c>
    </row>
    <row r="10616" spans="1:5">
      <c r="A10616">
        <v>70</v>
      </c>
      <c r="B10616" s="28" t="s">
        <v>2637</v>
      </c>
      <c r="C10616" s="28" t="s">
        <v>20028</v>
      </c>
      <c r="E10616" s="28" t="s">
        <v>3161</v>
      </c>
    </row>
    <row r="10617" spans="1:5">
      <c r="A10617">
        <v>70</v>
      </c>
      <c r="B10617" s="28" t="s">
        <v>19678</v>
      </c>
      <c r="C10617" s="28" t="s">
        <v>20029</v>
      </c>
      <c r="E10617" s="28" t="s">
        <v>3161</v>
      </c>
    </row>
    <row r="10618" spans="1:5">
      <c r="A10618">
        <v>70</v>
      </c>
      <c r="B10618" s="28" t="s">
        <v>19679</v>
      </c>
      <c r="C10618" s="28" t="s">
        <v>20030</v>
      </c>
      <c r="E10618" s="28" t="s">
        <v>3161</v>
      </c>
    </row>
    <row r="10619" spans="1:5">
      <c r="A10619">
        <v>70</v>
      </c>
      <c r="B10619" s="28" t="s">
        <v>19680</v>
      </c>
      <c r="C10619" s="28" t="s">
        <v>20031</v>
      </c>
      <c r="E10619" s="28" t="s">
        <v>3161</v>
      </c>
    </row>
    <row r="10620" spans="1:5">
      <c r="A10620">
        <v>70</v>
      </c>
      <c r="B10620" s="28" t="s">
        <v>19681</v>
      </c>
      <c r="C10620" s="28" t="s">
        <v>20032</v>
      </c>
      <c r="E10620" s="28" t="s">
        <v>3161</v>
      </c>
    </row>
    <row r="10621" spans="1:5">
      <c r="A10621">
        <v>70</v>
      </c>
      <c r="B10621" s="28" t="s">
        <v>3822</v>
      </c>
      <c r="C10621" s="28" t="s">
        <v>20033</v>
      </c>
      <c r="E10621" s="28" t="s">
        <v>3161</v>
      </c>
    </row>
    <row r="10622" spans="1:5">
      <c r="A10622">
        <v>70</v>
      </c>
      <c r="B10622" s="28" t="s">
        <v>19682</v>
      </c>
      <c r="C10622" s="28" t="s">
        <v>20034</v>
      </c>
      <c r="E10622" s="28" t="s">
        <v>3161</v>
      </c>
    </row>
    <row r="10623" spans="1:5">
      <c r="A10623">
        <v>70</v>
      </c>
      <c r="B10623" s="28" t="s">
        <v>19683</v>
      </c>
      <c r="C10623" s="28" t="s">
        <v>20035</v>
      </c>
      <c r="E10623" s="28" t="s">
        <v>3161</v>
      </c>
    </row>
    <row r="10624" spans="1:5">
      <c r="A10624">
        <v>70</v>
      </c>
      <c r="B10624" s="28" t="s">
        <v>19684</v>
      </c>
      <c r="C10624" s="28" t="s">
        <v>20036</v>
      </c>
      <c r="E10624" s="28" t="s">
        <v>3161</v>
      </c>
    </row>
    <row r="10625" spans="1:5">
      <c r="A10625">
        <v>70</v>
      </c>
      <c r="B10625" s="28" t="s">
        <v>3822</v>
      </c>
      <c r="C10625" s="28" t="s">
        <v>20037</v>
      </c>
      <c r="E10625" s="28" t="s">
        <v>3161</v>
      </c>
    </row>
    <row r="10626" spans="1:5">
      <c r="A10626">
        <v>70</v>
      </c>
      <c r="B10626" s="28" t="s">
        <v>19685</v>
      </c>
      <c r="C10626" s="28" t="s">
        <v>20038</v>
      </c>
      <c r="E10626" s="28" t="s">
        <v>3161</v>
      </c>
    </row>
    <row r="10627" spans="1:5">
      <c r="A10627">
        <v>70</v>
      </c>
      <c r="B10627" s="28" t="s">
        <v>19686</v>
      </c>
      <c r="C10627" s="28" t="s">
        <v>20039</v>
      </c>
      <c r="E10627" s="28" t="s">
        <v>3161</v>
      </c>
    </row>
    <row r="10628" spans="1:5">
      <c r="A10628">
        <v>70</v>
      </c>
      <c r="B10628" s="28" t="s">
        <v>19687</v>
      </c>
      <c r="C10628" s="28" t="s">
        <v>20040</v>
      </c>
      <c r="E10628" s="28" t="s">
        <v>3161</v>
      </c>
    </row>
    <row r="10629" spans="1:5">
      <c r="A10629">
        <v>70</v>
      </c>
      <c r="B10629" s="28" t="s">
        <v>19688</v>
      </c>
      <c r="C10629" s="28" t="s">
        <v>20041</v>
      </c>
      <c r="E10629" s="28" t="s">
        <v>11462</v>
      </c>
    </row>
    <row r="10630" spans="1:5">
      <c r="A10630">
        <v>70</v>
      </c>
      <c r="B10630" s="28" t="s">
        <v>19689</v>
      </c>
      <c r="C10630" s="28" t="s">
        <v>20041</v>
      </c>
      <c r="E10630" s="28" t="s">
        <v>11462</v>
      </c>
    </row>
    <row r="10631" spans="1:5">
      <c r="A10631">
        <v>70</v>
      </c>
      <c r="B10631" s="28" t="s">
        <v>19690</v>
      </c>
      <c r="C10631" s="28" t="s">
        <v>20041</v>
      </c>
      <c r="E10631" s="28" t="s">
        <v>3161</v>
      </c>
    </row>
    <row r="10632" spans="1:5">
      <c r="A10632">
        <v>70</v>
      </c>
      <c r="B10632" s="28" t="s">
        <v>19691</v>
      </c>
      <c r="C10632" s="28" t="s">
        <v>20042</v>
      </c>
      <c r="E10632" s="28" t="s">
        <v>11462</v>
      </c>
    </row>
    <row r="10633" spans="1:5">
      <c r="A10633">
        <v>70</v>
      </c>
      <c r="B10633" s="28" t="s">
        <v>19692</v>
      </c>
      <c r="C10633" s="28" t="s">
        <v>20043</v>
      </c>
      <c r="E10633" s="28" t="s">
        <v>11462</v>
      </c>
    </row>
    <row r="10634" spans="1:5">
      <c r="A10634">
        <v>70</v>
      </c>
      <c r="B10634" s="28" t="s">
        <v>15170</v>
      </c>
      <c r="C10634" s="28" t="s">
        <v>20044</v>
      </c>
      <c r="E10634" s="28" t="s">
        <v>11462</v>
      </c>
    </row>
    <row r="10635" spans="1:5">
      <c r="A10635">
        <v>70</v>
      </c>
      <c r="B10635" s="28" t="s">
        <v>19693</v>
      </c>
      <c r="C10635" s="28" t="s">
        <v>20045</v>
      </c>
      <c r="E10635" s="28" t="s">
        <v>11460</v>
      </c>
    </row>
    <row r="10636" spans="1:5">
      <c r="A10636">
        <v>70</v>
      </c>
      <c r="B10636" s="28" t="s">
        <v>19694</v>
      </c>
      <c r="C10636" s="28" t="s">
        <v>19666</v>
      </c>
      <c r="E10636" s="28" t="s">
        <v>11460</v>
      </c>
    </row>
    <row r="10637" spans="1:5">
      <c r="A10637">
        <v>70</v>
      </c>
      <c r="B10637" s="28" t="s">
        <v>19695</v>
      </c>
      <c r="C10637" s="28" t="s">
        <v>20046</v>
      </c>
      <c r="E10637" s="28" t="s">
        <v>11460</v>
      </c>
    </row>
    <row r="10638" spans="1:5">
      <c r="A10638">
        <v>70</v>
      </c>
      <c r="B10638" s="28" t="s">
        <v>19696</v>
      </c>
      <c r="C10638" s="28" t="s">
        <v>20047</v>
      </c>
      <c r="E10638" s="28" t="s">
        <v>3161</v>
      </c>
    </row>
    <row r="10639" spans="1:5">
      <c r="A10639">
        <v>70</v>
      </c>
      <c r="B10639" s="28" t="s">
        <v>19697</v>
      </c>
      <c r="C10639" s="28" t="s">
        <v>20046</v>
      </c>
      <c r="E10639" s="28" t="s">
        <v>11460</v>
      </c>
    </row>
    <row r="10640" spans="1:5">
      <c r="A10640">
        <v>71</v>
      </c>
      <c r="B10640" s="28" t="s">
        <v>19698</v>
      </c>
      <c r="C10640" s="28" t="s">
        <v>20048</v>
      </c>
      <c r="E10640" s="28" t="s">
        <v>3161</v>
      </c>
    </row>
    <row r="10641" spans="1:5">
      <c r="A10641">
        <v>71</v>
      </c>
      <c r="B10641" s="28" t="s">
        <v>19699</v>
      </c>
      <c r="C10641" s="28" t="s">
        <v>20048</v>
      </c>
      <c r="E10641" s="28" t="s">
        <v>3161</v>
      </c>
    </row>
    <row r="10642" spans="1:5">
      <c r="A10642">
        <v>71</v>
      </c>
      <c r="B10642" s="28" t="s">
        <v>19700</v>
      </c>
      <c r="C10642" s="28" t="s">
        <v>20049</v>
      </c>
      <c r="E10642" s="28" t="s">
        <v>3161</v>
      </c>
    </row>
    <row r="10643" spans="1:5">
      <c r="A10643">
        <v>71</v>
      </c>
      <c r="B10643" s="28" t="s">
        <v>19699</v>
      </c>
      <c r="C10643" s="28" t="s">
        <v>20050</v>
      </c>
      <c r="E10643" s="28" t="s">
        <v>3161</v>
      </c>
    </row>
    <row r="10644" spans="1:5">
      <c r="A10644">
        <v>71</v>
      </c>
      <c r="B10644" s="28" t="s">
        <v>19701</v>
      </c>
      <c r="C10644" s="28" t="s">
        <v>20051</v>
      </c>
      <c r="E10644" s="28" t="s">
        <v>3161</v>
      </c>
    </row>
    <row r="10645" spans="1:5">
      <c r="A10645">
        <v>71</v>
      </c>
      <c r="B10645" s="28" t="s">
        <v>19702</v>
      </c>
      <c r="C10645" s="28" t="s">
        <v>20052</v>
      </c>
      <c r="E10645" s="28" t="s">
        <v>3161</v>
      </c>
    </row>
    <row r="10646" spans="1:5">
      <c r="A10646">
        <v>71</v>
      </c>
      <c r="B10646" s="28" t="s">
        <v>3396</v>
      </c>
      <c r="C10646" s="28" t="s">
        <v>20053</v>
      </c>
      <c r="E10646" s="28" t="s">
        <v>3161</v>
      </c>
    </row>
    <row r="10647" spans="1:5">
      <c r="A10647">
        <v>71</v>
      </c>
      <c r="B10647" s="28" t="s">
        <v>19703</v>
      </c>
      <c r="C10647" s="28" t="s">
        <v>20054</v>
      </c>
      <c r="E10647" s="28" t="s">
        <v>3161</v>
      </c>
    </row>
    <row r="10648" spans="1:5">
      <c r="A10648">
        <v>71</v>
      </c>
      <c r="B10648" s="28" t="s">
        <v>12081</v>
      </c>
      <c r="C10648" s="28" t="s">
        <v>20055</v>
      </c>
      <c r="E10648" s="28" t="s">
        <v>3161</v>
      </c>
    </row>
    <row r="10649" spans="1:5">
      <c r="A10649">
        <v>71</v>
      </c>
      <c r="B10649" s="28" t="s">
        <v>19704</v>
      </c>
      <c r="C10649" s="28" t="s">
        <v>20056</v>
      </c>
      <c r="E10649" s="28" t="s">
        <v>3161</v>
      </c>
    </row>
    <row r="10650" spans="1:5">
      <c r="A10650">
        <v>71</v>
      </c>
      <c r="B10650" s="28" t="s">
        <v>19705</v>
      </c>
      <c r="C10650" s="28" t="s">
        <v>20057</v>
      </c>
      <c r="E10650" s="28" t="s">
        <v>3161</v>
      </c>
    </row>
    <row r="10651" spans="1:5">
      <c r="A10651">
        <v>71</v>
      </c>
      <c r="B10651" s="28" t="s">
        <v>19706</v>
      </c>
      <c r="C10651" s="30" t="s">
        <v>20058</v>
      </c>
      <c r="E10651" s="28" t="s">
        <v>3161</v>
      </c>
    </row>
    <row r="10652" spans="1:5">
      <c r="A10652">
        <v>71</v>
      </c>
      <c r="B10652" s="28" t="s">
        <v>19707</v>
      </c>
      <c r="C10652" s="30" t="s">
        <v>20058</v>
      </c>
      <c r="E10652" s="28" t="s">
        <v>3161</v>
      </c>
    </row>
    <row r="10653" spans="1:5">
      <c r="A10653">
        <v>71</v>
      </c>
      <c r="B10653" s="28" t="s">
        <v>2637</v>
      </c>
      <c r="C10653" s="28" t="s">
        <v>20059</v>
      </c>
      <c r="E10653" s="28" t="s">
        <v>3161</v>
      </c>
    </row>
    <row r="10654" spans="1:5">
      <c r="A10654">
        <v>71</v>
      </c>
      <c r="B10654" s="28" t="s">
        <v>12081</v>
      </c>
      <c r="C10654" s="28" t="s">
        <v>20060</v>
      </c>
      <c r="E10654" s="28" t="s">
        <v>3161</v>
      </c>
    </row>
    <row r="10655" spans="1:5">
      <c r="A10655">
        <v>71</v>
      </c>
      <c r="B10655" s="28" t="s">
        <v>2637</v>
      </c>
      <c r="C10655" s="28" t="s">
        <v>20061</v>
      </c>
      <c r="E10655" s="28" t="s">
        <v>3161</v>
      </c>
    </row>
    <row r="10656" spans="1:5">
      <c r="A10656">
        <v>71</v>
      </c>
      <c r="B10656" s="28" t="s">
        <v>19708</v>
      </c>
      <c r="C10656" s="28" t="s">
        <v>20061</v>
      </c>
      <c r="E10656" s="28" t="s">
        <v>3161</v>
      </c>
    </row>
    <row r="10657" spans="1:5">
      <c r="A10657">
        <v>71</v>
      </c>
      <c r="B10657" s="28" t="s">
        <v>3822</v>
      </c>
      <c r="C10657" s="28" t="s">
        <v>20062</v>
      </c>
      <c r="E10657" s="28" t="s">
        <v>3161</v>
      </c>
    </row>
    <row r="10658" spans="1:5">
      <c r="A10658">
        <v>71</v>
      </c>
      <c r="B10658" s="28" t="s">
        <v>17166</v>
      </c>
      <c r="C10658" s="28" t="s">
        <v>20063</v>
      </c>
      <c r="E10658" s="28" t="s">
        <v>3161</v>
      </c>
    </row>
    <row r="10659" spans="1:5">
      <c r="A10659">
        <v>71</v>
      </c>
      <c r="B10659" s="28" t="s">
        <v>19709</v>
      </c>
      <c r="C10659" s="28" t="s">
        <v>20064</v>
      </c>
      <c r="E10659" s="28" t="s">
        <v>3161</v>
      </c>
    </row>
    <row r="10660" spans="1:5">
      <c r="A10660">
        <v>71</v>
      </c>
      <c r="B10660" s="28" t="s">
        <v>19710</v>
      </c>
      <c r="C10660" s="28" t="s">
        <v>20065</v>
      </c>
      <c r="E10660" s="28" t="s">
        <v>3161</v>
      </c>
    </row>
    <row r="10661" spans="1:5">
      <c r="A10661">
        <v>71</v>
      </c>
      <c r="B10661" s="28" t="s">
        <v>19711</v>
      </c>
      <c r="C10661" s="28" t="s">
        <v>20066</v>
      </c>
      <c r="E10661" s="28" t="s">
        <v>3161</v>
      </c>
    </row>
    <row r="10662" spans="1:5">
      <c r="A10662">
        <v>71</v>
      </c>
      <c r="B10662" s="28" t="s">
        <v>19712</v>
      </c>
      <c r="C10662" s="28" t="s">
        <v>20067</v>
      </c>
      <c r="E10662" s="28" t="s">
        <v>3161</v>
      </c>
    </row>
    <row r="10663" spans="1:5">
      <c r="A10663">
        <v>71</v>
      </c>
      <c r="B10663" s="28" t="s">
        <v>19713</v>
      </c>
      <c r="C10663" s="28" t="s">
        <v>20068</v>
      </c>
      <c r="E10663" s="28" t="s">
        <v>3161</v>
      </c>
    </row>
    <row r="10664" spans="1:5">
      <c r="A10664">
        <v>71</v>
      </c>
      <c r="B10664" s="28" t="s">
        <v>19714</v>
      </c>
      <c r="C10664" s="28" t="s">
        <v>20069</v>
      </c>
      <c r="E10664" s="28" t="s">
        <v>3161</v>
      </c>
    </row>
    <row r="10665" spans="1:5">
      <c r="A10665">
        <v>71</v>
      </c>
      <c r="B10665" s="28" t="s">
        <v>2637</v>
      </c>
      <c r="C10665" s="28" t="s">
        <v>20070</v>
      </c>
      <c r="E10665" s="28" t="s">
        <v>3161</v>
      </c>
    </row>
    <row r="10666" spans="1:5">
      <c r="A10666">
        <v>71</v>
      </c>
      <c r="B10666" s="28" t="s">
        <v>19715</v>
      </c>
      <c r="C10666" s="28" t="s">
        <v>20071</v>
      </c>
      <c r="E10666" s="28" t="s">
        <v>3161</v>
      </c>
    </row>
    <row r="10667" spans="1:5">
      <c r="A10667">
        <v>71</v>
      </c>
      <c r="B10667" s="28" t="s">
        <v>3822</v>
      </c>
      <c r="C10667" s="28" t="s">
        <v>20072</v>
      </c>
      <c r="E10667" s="28" t="s">
        <v>3161</v>
      </c>
    </row>
    <row r="10668" spans="1:5">
      <c r="A10668">
        <v>71</v>
      </c>
      <c r="B10668" s="28" t="s">
        <v>17317</v>
      </c>
      <c r="C10668" s="28" t="s">
        <v>20073</v>
      </c>
      <c r="E10668" s="28" t="s">
        <v>3161</v>
      </c>
    </row>
    <row r="10669" spans="1:5">
      <c r="A10669">
        <v>71</v>
      </c>
      <c r="B10669" s="28" t="s">
        <v>19716</v>
      </c>
      <c r="C10669" s="28" t="s">
        <v>20074</v>
      </c>
      <c r="E10669" s="28" t="s">
        <v>3161</v>
      </c>
    </row>
    <row r="10670" spans="1:5">
      <c r="A10670">
        <v>71</v>
      </c>
      <c r="B10670" s="28" t="s">
        <v>19717</v>
      </c>
      <c r="C10670" s="28" t="s">
        <v>20074</v>
      </c>
      <c r="E10670" s="28" t="s">
        <v>3161</v>
      </c>
    </row>
    <row r="10671" spans="1:5">
      <c r="A10671">
        <v>71</v>
      </c>
      <c r="B10671" s="28" t="s">
        <v>19718</v>
      </c>
      <c r="C10671" s="28" t="s">
        <v>20075</v>
      </c>
      <c r="E10671" s="28" t="s">
        <v>3161</v>
      </c>
    </row>
    <row r="10672" spans="1:5">
      <c r="A10672">
        <v>71</v>
      </c>
      <c r="B10672" s="28" t="s">
        <v>19719</v>
      </c>
      <c r="C10672" s="28" t="s">
        <v>20076</v>
      </c>
      <c r="E10672" s="28" t="s">
        <v>3161</v>
      </c>
    </row>
    <row r="10673" spans="1:5">
      <c r="A10673">
        <v>71</v>
      </c>
      <c r="B10673" s="28" t="s">
        <v>19720</v>
      </c>
      <c r="C10673" s="28" t="s">
        <v>20077</v>
      </c>
      <c r="E10673" s="28" t="s">
        <v>3161</v>
      </c>
    </row>
    <row r="10674" spans="1:5">
      <c r="A10674">
        <v>71</v>
      </c>
      <c r="B10674" s="28" t="s">
        <v>17317</v>
      </c>
      <c r="C10674" s="28" t="s">
        <v>20078</v>
      </c>
      <c r="E10674" s="28" t="s">
        <v>3161</v>
      </c>
    </row>
    <row r="10675" spans="1:5">
      <c r="A10675">
        <v>71</v>
      </c>
      <c r="B10675" s="28" t="s">
        <v>19721</v>
      </c>
      <c r="C10675" s="28" t="s">
        <v>20079</v>
      </c>
      <c r="E10675" s="28" t="s">
        <v>3161</v>
      </c>
    </row>
    <row r="10676" spans="1:5">
      <c r="A10676">
        <v>71</v>
      </c>
      <c r="B10676" s="28" t="s">
        <v>19722</v>
      </c>
      <c r="C10676" s="28" t="s">
        <v>20080</v>
      </c>
      <c r="E10676" s="28" t="s">
        <v>3161</v>
      </c>
    </row>
    <row r="10677" spans="1:5">
      <c r="A10677">
        <v>71</v>
      </c>
      <c r="B10677" s="28" t="s">
        <v>19723</v>
      </c>
      <c r="C10677" s="28" t="s">
        <v>20081</v>
      </c>
      <c r="E10677" s="28" t="s">
        <v>3161</v>
      </c>
    </row>
    <row r="10678" spans="1:5">
      <c r="A10678">
        <v>71</v>
      </c>
      <c r="B10678" s="28" t="s">
        <v>12081</v>
      </c>
      <c r="C10678" s="28" t="s">
        <v>20082</v>
      </c>
      <c r="E10678" s="28" t="s">
        <v>3161</v>
      </c>
    </row>
    <row r="10679" spans="1:5">
      <c r="A10679">
        <v>71</v>
      </c>
      <c r="B10679" s="28" t="s">
        <v>12081</v>
      </c>
      <c r="C10679" s="28" t="s">
        <v>20083</v>
      </c>
      <c r="E10679" s="28" t="s">
        <v>3161</v>
      </c>
    </row>
    <row r="10680" spans="1:5">
      <c r="A10680">
        <v>71</v>
      </c>
      <c r="B10680" s="28" t="s">
        <v>19700</v>
      </c>
      <c r="C10680" s="28" t="s">
        <v>20084</v>
      </c>
      <c r="E10680" s="28" t="s">
        <v>3161</v>
      </c>
    </row>
    <row r="10681" spans="1:5">
      <c r="A10681">
        <v>71</v>
      </c>
      <c r="B10681" s="28" t="s">
        <v>15204</v>
      </c>
      <c r="C10681" s="28" t="s">
        <v>20085</v>
      </c>
      <c r="E10681" s="28" t="s">
        <v>3161</v>
      </c>
    </row>
    <row r="10682" spans="1:5">
      <c r="A10682">
        <v>71</v>
      </c>
      <c r="B10682" s="28" t="s">
        <v>19724</v>
      </c>
      <c r="C10682" s="28" t="s">
        <v>20086</v>
      </c>
      <c r="E10682" s="28" t="s">
        <v>3161</v>
      </c>
    </row>
    <row r="10683" spans="1:5">
      <c r="A10683">
        <v>71</v>
      </c>
      <c r="B10683" s="28" t="s">
        <v>3822</v>
      </c>
      <c r="C10683" s="28" t="s">
        <v>20087</v>
      </c>
      <c r="E10683" s="28" t="s">
        <v>3161</v>
      </c>
    </row>
    <row r="10684" spans="1:5">
      <c r="A10684">
        <v>71</v>
      </c>
      <c r="B10684" s="28" t="s">
        <v>19723</v>
      </c>
      <c r="C10684" s="28" t="s">
        <v>20088</v>
      </c>
      <c r="E10684" s="28" t="s">
        <v>3161</v>
      </c>
    </row>
    <row r="10685" spans="1:5">
      <c r="A10685">
        <v>71</v>
      </c>
      <c r="B10685" s="28" t="s">
        <v>17317</v>
      </c>
      <c r="C10685" s="28" t="s">
        <v>20089</v>
      </c>
      <c r="E10685" s="28" t="s">
        <v>11462</v>
      </c>
    </row>
    <row r="10686" spans="1:5">
      <c r="A10686">
        <v>71</v>
      </c>
      <c r="B10686" s="28" t="s">
        <v>13414</v>
      </c>
      <c r="C10686" s="28" t="s">
        <v>20090</v>
      </c>
      <c r="E10686" s="28" t="s">
        <v>11462</v>
      </c>
    </row>
    <row r="10687" spans="1:5">
      <c r="A10687">
        <v>71</v>
      </c>
      <c r="B10687" s="28" t="s">
        <v>19725</v>
      </c>
      <c r="C10687" s="28" t="s">
        <v>20091</v>
      </c>
      <c r="E10687" s="28" t="s">
        <v>3161</v>
      </c>
    </row>
    <row r="10688" spans="1:5">
      <c r="A10688">
        <v>71</v>
      </c>
      <c r="B10688" s="28" t="s">
        <v>19726</v>
      </c>
      <c r="C10688" s="28" t="s">
        <v>20092</v>
      </c>
      <c r="E10688" s="28" t="s">
        <v>3161</v>
      </c>
    </row>
    <row r="10689" spans="1:5">
      <c r="A10689">
        <v>71</v>
      </c>
      <c r="B10689" s="28" t="s">
        <v>19727</v>
      </c>
      <c r="C10689" s="28" t="s">
        <v>20093</v>
      </c>
      <c r="E10689" s="28" t="s">
        <v>3161</v>
      </c>
    </row>
    <row r="10690" spans="1:5">
      <c r="A10690">
        <v>71</v>
      </c>
      <c r="B10690" s="28" t="s">
        <v>19728</v>
      </c>
      <c r="C10690" s="28" t="s">
        <v>20094</v>
      </c>
      <c r="E10690" s="28" t="s">
        <v>3161</v>
      </c>
    </row>
    <row r="10691" spans="1:5">
      <c r="A10691">
        <v>71</v>
      </c>
      <c r="B10691" s="28" t="s">
        <v>11586</v>
      </c>
      <c r="C10691" s="28" t="s">
        <v>20095</v>
      </c>
      <c r="E10691" s="28" t="s">
        <v>11461</v>
      </c>
    </row>
    <row r="10692" spans="1:5">
      <c r="A10692">
        <v>71</v>
      </c>
      <c r="B10692" s="28" t="s">
        <v>19729</v>
      </c>
      <c r="C10692" s="28" t="s">
        <v>20096</v>
      </c>
      <c r="E10692" s="28" t="s">
        <v>11461</v>
      </c>
    </row>
    <row r="10693" spans="1:5">
      <c r="A10693">
        <v>71</v>
      </c>
      <c r="B10693" s="28" t="s">
        <v>3822</v>
      </c>
      <c r="C10693" s="28" t="s">
        <v>20097</v>
      </c>
      <c r="E10693" s="28" t="s">
        <v>3161</v>
      </c>
    </row>
    <row r="10694" spans="1:5">
      <c r="A10694">
        <v>71</v>
      </c>
      <c r="B10694" s="28" t="s">
        <v>19730</v>
      </c>
      <c r="C10694" s="28" t="s">
        <v>20098</v>
      </c>
      <c r="E10694" s="28" t="s">
        <v>3161</v>
      </c>
    </row>
    <row r="10695" spans="1:5">
      <c r="A10695">
        <v>71</v>
      </c>
      <c r="B10695" s="28" t="s">
        <v>19731</v>
      </c>
      <c r="C10695" s="28" t="s">
        <v>20099</v>
      </c>
      <c r="E10695" s="28" t="s">
        <v>3161</v>
      </c>
    </row>
    <row r="10696" spans="1:5">
      <c r="A10696">
        <v>71</v>
      </c>
      <c r="B10696" s="28" t="s">
        <v>16869</v>
      </c>
      <c r="C10696" s="28" t="s">
        <v>20100</v>
      </c>
      <c r="E10696" s="28" t="s">
        <v>3161</v>
      </c>
    </row>
    <row r="10697" spans="1:5">
      <c r="A10697">
        <v>71</v>
      </c>
      <c r="B10697" s="28" t="s">
        <v>12081</v>
      </c>
      <c r="C10697" s="28" t="s">
        <v>20101</v>
      </c>
      <c r="E10697" s="28" t="s">
        <v>3161</v>
      </c>
    </row>
    <row r="10698" spans="1:5">
      <c r="A10698">
        <v>71</v>
      </c>
      <c r="B10698" s="28" t="s">
        <v>19732</v>
      </c>
      <c r="C10698" s="28" t="s">
        <v>20102</v>
      </c>
      <c r="E10698" s="28" t="s">
        <v>3161</v>
      </c>
    </row>
    <row r="10699" spans="1:5">
      <c r="A10699">
        <v>71</v>
      </c>
      <c r="B10699" s="28" t="s">
        <v>19733</v>
      </c>
      <c r="C10699" s="28" t="s">
        <v>20103</v>
      </c>
      <c r="E10699" s="28" t="s">
        <v>3161</v>
      </c>
    </row>
    <row r="10700" spans="1:5">
      <c r="A10700">
        <v>71</v>
      </c>
      <c r="B10700" s="28" t="s">
        <v>19734</v>
      </c>
      <c r="C10700" s="28" t="s">
        <v>20104</v>
      </c>
      <c r="E10700" s="28" t="s">
        <v>3161</v>
      </c>
    </row>
    <row r="10701" spans="1:5">
      <c r="A10701">
        <v>71</v>
      </c>
      <c r="B10701" s="28" t="s">
        <v>19735</v>
      </c>
      <c r="C10701" s="28" t="s">
        <v>20105</v>
      </c>
      <c r="E10701" s="28" t="s">
        <v>11461</v>
      </c>
    </row>
    <row r="10702" spans="1:5">
      <c r="A10702">
        <v>71</v>
      </c>
      <c r="B10702" s="28" t="s">
        <v>17317</v>
      </c>
      <c r="C10702" s="28" t="s">
        <v>20106</v>
      </c>
      <c r="E10702" s="28" t="s">
        <v>3161</v>
      </c>
    </row>
    <row r="10703" spans="1:5">
      <c r="A10703">
        <v>71</v>
      </c>
      <c r="B10703" s="28" t="s">
        <v>19736</v>
      </c>
      <c r="C10703" s="28" t="s">
        <v>20105</v>
      </c>
      <c r="E10703" s="28" t="s">
        <v>3161</v>
      </c>
    </row>
    <row r="10704" spans="1:5">
      <c r="A10704">
        <v>71</v>
      </c>
      <c r="B10704" s="28" t="s">
        <v>19737</v>
      </c>
      <c r="C10704" s="28" t="s">
        <v>20107</v>
      </c>
      <c r="E10704" s="28" t="s">
        <v>3161</v>
      </c>
    </row>
    <row r="10705" spans="1:5">
      <c r="A10705">
        <v>71</v>
      </c>
      <c r="B10705" s="28" t="s">
        <v>2637</v>
      </c>
      <c r="C10705" s="28" t="s">
        <v>20108</v>
      </c>
      <c r="E10705" s="28" t="s">
        <v>3161</v>
      </c>
    </row>
    <row r="10706" spans="1:5">
      <c r="A10706">
        <v>71</v>
      </c>
      <c r="B10706" s="28" t="s">
        <v>19738</v>
      </c>
      <c r="C10706" s="28" t="s">
        <v>20109</v>
      </c>
      <c r="E10706" s="28" t="s">
        <v>11461</v>
      </c>
    </row>
    <row r="10707" spans="1:5">
      <c r="A10707">
        <v>71</v>
      </c>
      <c r="B10707" s="28" t="s">
        <v>19723</v>
      </c>
      <c r="C10707" s="28" t="s">
        <v>20110</v>
      </c>
      <c r="E10707" s="28" t="s">
        <v>3161</v>
      </c>
    </row>
    <row r="10708" spans="1:5">
      <c r="A10708">
        <v>71</v>
      </c>
      <c r="B10708" s="28" t="s">
        <v>15204</v>
      </c>
      <c r="C10708" s="28" t="s">
        <v>20111</v>
      </c>
      <c r="E10708" s="28" t="s">
        <v>3161</v>
      </c>
    </row>
    <row r="10709" spans="1:5">
      <c r="A10709">
        <v>71</v>
      </c>
      <c r="B10709" s="28" t="s">
        <v>17317</v>
      </c>
      <c r="C10709" s="28" t="s">
        <v>20112</v>
      </c>
      <c r="E10709" s="28" t="s">
        <v>3161</v>
      </c>
    </row>
    <row r="10710" spans="1:5">
      <c r="A10710">
        <v>71</v>
      </c>
      <c r="B10710" s="28" t="s">
        <v>19739</v>
      </c>
      <c r="C10710" s="28" t="s">
        <v>20113</v>
      </c>
      <c r="E10710" s="28" t="s">
        <v>3161</v>
      </c>
    </row>
    <row r="10711" spans="1:5">
      <c r="A10711">
        <v>71</v>
      </c>
      <c r="B10711" s="28" t="s">
        <v>19740</v>
      </c>
      <c r="C10711" s="28" t="s">
        <v>20114</v>
      </c>
      <c r="E10711" s="28" t="s">
        <v>3161</v>
      </c>
    </row>
    <row r="10712" spans="1:5">
      <c r="A10712">
        <v>71</v>
      </c>
      <c r="B10712" s="28" t="s">
        <v>19741</v>
      </c>
      <c r="C10712" s="28" t="s">
        <v>20115</v>
      </c>
      <c r="E10712" s="28" t="s">
        <v>11462</v>
      </c>
    </row>
    <row r="10713" spans="1:5">
      <c r="A10713">
        <v>71</v>
      </c>
      <c r="B10713" s="28" t="s">
        <v>12081</v>
      </c>
      <c r="C10713" s="28" t="s">
        <v>20115</v>
      </c>
      <c r="E10713" s="28" t="s">
        <v>3161</v>
      </c>
    </row>
    <row r="10714" spans="1:5">
      <c r="A10714">
        <v>71</v>
      </c>
      <c r="B10714" s="28" t="s">
        <v>17317</v>
      </c>
      <c r="C10714" s="28" t="s">
        <v>20116</v>
      </c>
      <c r="E10714" s="28" t="s">
        <v>3161</v>
      </c>
    </row>
    <row r="10715" spans="1:5">
      <c r="A10715">
        <v>71</v>
      </c>
      <c r="B10715" s="28" t="s">
        <v>17317</v>
      </c>
      <c r="C10715" s="28" t="s">
        <v>20117</v>
      </c>
      <c r="E10715" s="28" t="s">
        <v>3161</v>
      </c>
    </row>
    <row r="10716" spans="1:5">
      <c r="A10716">
        <v>71</v>
      </c>
      <c r="B10716" s="28" t="s">
        <v>19742</v>
      </c>
      <c r="C10716" s="28" t="s">
        <v>20118</v>
      </c>
      <c r="E10716" s="28" t="s">
        <v>3161</v>
      </c>
    </row>
    <row r="10717" spans="1:5">
      <c r="A10717">
        <v>71</v>
      </c>
      <c r="B10717" s="28" t="s">
        <v>19743</v>
      </c>
      <c r="C10717" s="28" t="s">
        <v>20119</v>
      </c>
      <c r="E10717" s="28" t="s">
        <v>3161</v>
      </c>
    </row>
    <row r="10718" spans="1:5">
      <c r="A10718">
        <v>71</v>
      </c>
      <c r="B10718" s="28" t="s">
        <v>19744</v>
      </c>
      <c r="C10718" s="28" t="s">
        <v>20120</v>
      </c>
      <c r="E10718" s="28" t="s">
        <v>3161</v>
      </c>
    </row>
    <row r="10719" spans="1:5">
      <c r="A10719">
        <v>71</v>
      </c>
      <c r="B10719" s="28" t="s">
        <v>19745</v>
      </c>
      <c r="C10719" s="28" t="s">
        <v>20121</v>
      </c>
      <c r="E10719" s="28" t="s">
        <v>3161</v>
      </c>
    </row>
    <row r="10720" spans="1:5">
      <c r="A10720">
        <v>71</v>
      </c>
      <c r="B10720" s="28" t="s">
        <v>19746</v>
      </c>
      <c r="C10720" s="28" t="s">
        <v>20122</v>
      </c>
      <c r="E10720" s="28" t="s">
        <v>3161</v>
      </c>
    </row>
    <row r="10721" spans="1:5">
      <c r="A10721">
        <v>71</v>
      </c>
      <c r="B10721" s="28" t="s">
        <v>12081</v>
      </c>
      <c r="C10721" s="28" t="s">
        <v>20123</v>
      </c>
      <c r="E10721" s="28" t="s">
        <v>3161</v>
      </c>
    </row>
    <row r="10722" spans="1:5">
      <c r="A10722">
        <v>71</v>
      </c>
      <c r="B10722" s="28" t="s">
        <v>17317</v>
      </c>
      <c r="C10722" s="28" t="s">
        <v>20124</v>
      </c>
      <c r="E10722" s="28" t="s">
        <v>3161</v>
      </c>
    </row>
    <row r="10723" spans="1:5">
      <c r="A10723">
        <v>71</v>
      </c>
      <c r="B10723" s="28" t="s">
        <v>19747</v>
      </c>
      <c r="C10723" s="28" t="s">
        <v>20125</v>
      </c>
      <c r="E10723" s="28" t="s">
        <v>3161</v>
      </c>
    </row>
    <row r="10724" spans="1:5">
      <c r="A10724">
        <v>71</v>
      </c>
      <c r="B10724" s="28" t="s">
        <v>19748</v>
      </c>
      <c r="C10724" s="28" t="s">
        <v>20126</v>
      </c>
      <c r="E10724" s="28" t="s">
        <v>3161</v>
      </c>
    </row>
    <row r="10725" spans="1:5">
      <c r="A10725">
        <v>71</v>
      </c>
      <c r="B10725" s="28" t="s">
        <v>19749</v>
      </c>
      <c r="C10725" s="28" t="s">
        <v>20127</v>
      </c>
      <c r="E10725" s="28" t="s">
        <v>3161</v>
      </c>
    </row>
    <row r="10726" spans="1:5">
      <c r="A10726">
        <v>71</v>
      </c>
      <c r="B10726" s="28" t="s">
        <v>19750</v>
      </c>
      <c r="C10726" s="28" t="s">
        <v>20127</v>
      </c>
      <c r="E10726" s="28" t="s">
        <v>3161</v>
      </c>
    </row>
    <row r="10727" spans="1:5">
      <c r="A10727">
        <v>71</v>
      </c>
      <c r="B10727" s="28" t="s">
        <v>19751</v>
      </c>
      <c r="C10727" s="28" t="s">
        <v>20128</v>
      </c>
      <c r="E10727" s="28" t="s">
        <v>3161</v>
      </c>
    </row>
    <row r="10728" spans="1:5">
      <c r="A10728">
        <v>71</v>
      </c>
      <c r="B10728" s="28" t="s">
        <v>19752</v>
      </c>
      <c r="C10728" s="28" t="s">
        <v>20129</v>
      </c>
      <c r="E10728" s="28" t="s">
        <v>3161</v>
      </c>
    </row>
    <row r="10729" spans="1:5">
      <c r="A10729">
        <v>71</v>
      </c>
      <c r="B10729" s="28" t="s">
        <v>19753</v>
      </c>
      <c r="C10729" s="30" t="s">
        <v>20130</v>
      </c>
      <c r="E10729" s="28" t="s">
        <v>3161</v>
      </c>
    </row>
    <row r="10730" spans="1:5">
      <c r="A10730">
        <v>71</v>
      </c>
      <c r="B10730" s="28" t="s">
        <v>19754</v>
      </c>
      <c r="C10730" s="28" t="s">
        <v>20131</v>
      </c>
      <c r="E10730" s="28" t="s">
        <v>3161</v>
      </c>
    </row>
    <row r="10731" spans="1:5">
      <c r="A10731">
        <v>71</v>
      </c>
      <c r="B10731" s="28" t="s">
        <v>19755</v>
      </c>
      <c r="C10731" s="28" t="s">
        <v>20132</v>
      </c>
      <c r="E10731" s="28" t="s">
        <v>3161</v>
      </c>
    </row>
    <row r="10732" spans="1:5">
      <c r="A10732">
        <v>71</v>
      </c>
      <c r="B10732" s="28" t="s">
        <v>3822</v>
      </c>
      <c r="C10732" s="28" t="s">
        <v>20133</v>
      </c>
      <c r="E10732" s="28" t="s">
        <v>3161</v>
      </c>
    </row>
    <row r="10733" spans="1:5">
      <c r="A10733">
        <v>71</v>
      </c>
      <c r="B10733" s="28" t="s">
        <v>15204</v>
      </c>
      <c r="C10733" s="28" t="s">
        <v>20134</v>
      </c>
      <c r="E10733" s="28" t="s">
        <v>3161</v>
      </c>
    </row>
    <row r="10734" spans="1:5">
      <c r="A10734">
        <v>71</v>
      </c>
      <c r="B10734" s="28" t="s">
        <v>19756</v>
      </c>
      <c r="C10734" s="28" t="s">
        <v>20135</v>
      </c>
      <c r="E10734" s="28" t="s">
        <v>3161</v>
      </c>
    </row>
    <row r="10735" spans="1:5">
      <c r="A10735">
        <v>71</v>
      </c>
      <c r="B10735" s="28" t="s">
        <v>19757</v>
      </c>
      <c r="C10735" s="28" t="s">
        <v>20136</v>
      </c>
      <c r="E10735" s="28" t="s">
        <v>3161</v>
      </c>
    </row>
    <row r="10736" spans="1:5">
      <c r="A10736">
        <v>71</v>
      </c>
      <c r="B10736" s="28" t="s">
        <v>19718</v>
      </c>
      <c r="C10736" s="28" t="s">
        <v>20136</v>
      </c>
      <c r="E10736" s="28" t="s">
        <v>3161</v>
      </c>
    </row>
    <row r="10737" spans="1:5">
      <c r="A10737">
        <v>71</v>
      </c>
      <c r="B10737" s="28" t="s">
        <v>19758</v>
      </c>
      <c r="C10737" s="28" t="s">
        <v>20137</v>
      </c>
      <c r="E10737" s="28" t="s">
        <v>3161</v>
      </c>
    </row>
    <row r="10738" spans="1:5">
      <c r="A10738">
        <v>71</v>
      </c>
      <c r="B10738" s="28" t="s">
        <v>19759</v>
      </c>
      <c r="C10738" s="28" t="s">
        <v>20138</v>
      </c>
      <c r="E10738" s="28" t="s">
        <v>3161</v>
      </c>
    </row>
    <row r="10739" spans="1:5">
      <c r="A10739">
        <v>71</v>
      </c>
      <c r="B10739" s="28" t="s">
        <v>2637</v>
      </c>
      <c r="C10739" s="28" t="s">
        <v>20139</v>
      </c>
      <c r="E10739" s="28" t="s">
        <v>3161</v>
      </c>
    </row>
    <row r="10740" spans="1:5">
      <c r="A10740">
        <v>71</v>
      </c>
      <c r="B10740" s="28" t="s">
        <v>19760</v>
      </c>
      <c r="C10740" s="28" t="s">
        <v>20140</v>
      </c>
      <c r="E10740" s="28" t="s">
        <v>3161</v>
      </c>
    </row>
    <row r="10741" spans="1:5">
      <c r="A10741">
        <v>71</v>
      </c>
      <c r="B10741" s="28" t="s">
        <v>19761</v>
      </c>
      <c r="C10741" s="28" t="s">
        <v>20141</v>
      </c>
      <c r="E10741" s="28" t="s">
        <v>11460</v>
      </c>
    </row>
    <row r="10742" spans="1:5">
      <c r="A10742">
        <v>71</v>
      </c>
      <c r="B10742" s="28" t="s">
        <v>19762</v>
      </c>
      <c r="C10742" s="28" t="s">
        <v>20142</v>
      </c>
      <c r="E10742" s="28" t="s">
        <v>3161</v>
      </c>
    </row>
    <row r="10743" spans="1:5">
      <c r="A10743">
        <v>71</v>
      </c>
      <c r="B10743" s="28" t="s">
        <v>19763</v>
      </c>
      <c r="C10743" s="28" t="s">
        <v>20143</v>
      </c>
      <c r="E10743" s="28" t="s">
        <v>3161</v>
      </c>
    </row>
    <row r="10744" spans="1:5">
      <c r="A10744">
        <v>71</v>
      </c>
      <c r="B10744" s="28" t="s">
        <v>19764</v>
      </c>
      <c r="C10744" s="28" t="s">
        <v>20143</v>
      </c>
      <c r="E10744" s="28" t="s">
        <v>3161</v>
      </c>
    </row>
    <row r="10745" spans="1:5">
      <c r="A10745">
        <v>71</v>
      </c>
      <c r="B10745" s="28" t="s">
        <v>19765</v>
      </c>
      <c r="C10745" s="28" t="s">
        <v>20144</v>
      </c>
      <c r="E10745" s="28" t="s">
        <v>3161</v>
      </c>
    </row>
    <row r="10746" spans="1:5">
      <c r="A10746">
        <v>71</v>
      </c>
      <c r="B10746" s="28" t="s">
        <v>19766</v>
      </c>
      <c r="C10746" s="28" t="s">
        <v>20145</v>
      </c>
      <c r="E10746" s="28" t="s">
        <v>3161</v>
      </c>
    </row>
    <row r="10747" spans="1:5">
      <c r="A10747">
        <v>71</v>
      </c>
      <c r="B10747" s="28" t="s">
        <v>19767</v>
      </c>
      <c r="C10747" s="28" t="s">
        <v>20146</v>
      </c>
      <c r="E10747" s="28" t="s">
        <v>3161</v>
      </c>
    </row>
    <row r="10748" spans="1:5">
      <c r="A10748">
        <v>71</v>
      </c>
      <c r="B10748" s="28" t="s">
        <v>15204</v>
      </c>
      <c r="C10748" s="28" t="s">
        <v>20147</v>
      </c>
      <c r="E10748" s="28" t="s">
        <v>3161</v>
      </c>
    </row>
    <row r="10749" spans="1:5">
      <c r="A10749">
        <v>71</v>
      </c>
      <c r="B10749" s="28" t="s">
        <v>3822</v>
      </c>
      <c r="C10749" s="28" t="s">
        <v>20148</v>
      </c>
      <c r="E10749" s="28" t="s">
        <v>3161</v>
      </c>
    </row>
    <row r="10750" spans="1:5">
      <c r="A10750">
        <v>71</v>
      </c>
      <c r="B10750" s="28" t="s">
        <v>17161</v>
      </c>
      <c r="C10750" s="28" t="s">
        <v>20149</v>
      </c>
      <c r="E10750" s="28" t="s">
        <v>3161</v>
      </c>
    </row>
    <row r="10751" spans="1:5">
      <c r="A10751">
        <v>71</v>
      </c>
      <c r="B10751" s="28" t="s">
        <v>19768</v>
      </c>
      <c r="C10751" s="28" t="s">
        <v>20150</v>
      </c>
      <c r="E10751" s="28" t="s">
        <v>3161</v>
      </c>
    </row>
    <row r="10752" spans="1:5">
      <c r="A10752">
        <v>71</v>
      </c>
      <c r="B10752" s="28" t="s">
        <v>19769</v>
      </c>
      <c r="C10752" s="28" t="s">
        <v>20151</v>
      </c>
      <c r="E10752" s="28" t="s">
        <v>3161</v>
      </c>
    </row>
    <row r="10753" spans="1:5">
      <c r="A10753">
        <v>71</v>
      </c>
      <c r="B10753" s="28" t="s">
        <v>19770</v>
      </c>
      <c r="C10753" s="28" t="s">
        <v>20152</v>
      </c>
      <c r="E10753" s="28" t="s">
        <v>3161</v>
      </c>
    </row>
    <row r="10754" spans="1:5">
      <c r="A10754">
        <v>71</v>
      </c>
      <c r="B10754" s="28" t="s">
        <v>19771</v>
      </c>
      <c r="C10754" s="28" t="s">
        <v>20153</v>
      </c>
      <c r="E10754" s="28" t="s">
        <v>3161</v>
      </c>
    </row>
    <row r="10755" spans="1:5">
      <c r="A10755">
        <v>71</v>
      </c>
      <c r="B10755" s="28" t="s">
        <v>12081</v>
      </c>
      <c r="C10755" s="28" t="s">
        <v>20154</v>
      </c>
      <c r="E10755" s="28" t="s">
        <v>3161</v>
      </c>
    </row>
    <row r="10756" spans="1:5">
      <c r="A10756">
        <v>71</v>
      </c>
      <c r="B10756" s="28" t="s">
        <v>15204</v>
      </c>
      <c r="C10756" s="28" t="s">
        <v>20155</v>
      </c>
      <c r="E10756" s="28" t="s">
        <v>3161</v>
      </c>
    </row>
    <row r="10757" spans="1:5">
      <c r="A10757">
        <v>71</v>
      </c>
      <c r="B10757" s="28" t="s">
        <v>19772</v>
      </c>
      <c r="C10757" s="28" t="s">
        <v>20156</v>
      </c>
      <c r="E10757" s="28" t="s">
        <v>3161</v>
      </c>
    </row>
    <row r="10758" spans="1:5">
      <c r="A10758">
        <v>71</v>
      </c>
      <c r="B10758" s="28" t="s">
        <v>19773</v>
      </c>
      <c r="C10758" s="28" t="s">
        <v>20157</v>
      </c>
      <c r="E10758" s="28" t="s">
        <v>3161</v>
      </c>
    </row>
    <row r="10759" spans="1:5">
      <c r="A10759">
        <v>71</v>
      </c>
      <c r="B10759" s="28" t="s">
        <v>19774</v>
      </c>
      <c r="C10759" s="28" t="s">
        <v>20158</v>
      </c>
      <c r="E10759" s="28" t="s">
        <v>3161</v>
      </c>
    </row>
    <row r="10760" spans="1:5">
      <c r="A10760">
        <v>71</v>
      </c>
      <c r="B10760" s="28" t="s">
        <v>19775</v>
      </c>
      <c r="C10760" s="28" t="s">
        <v>20159</v>
      </c>
      <c r="E10760" s="28" t="s">
        <v>3161</v>
      </c>
    </row>
    <row r="10761" spans="1:5">
      <c r="A10761">
        <v>71</v>
      </c>
      <c r="B10761" s="28" t="s">
        <v>19776</v>
      </c>
      <c r="C10761" s="28" t="s">
        <v>20160</v>
      </c>
      <c r="E10761" s="28" t="s">
        <v>3161</v>
      </c>
    </row>
    <row r="10762" spans="1:5">
      <c r="A10762">
        <v>71</v>
      </c>
      <c r="B10762" s="28" t="s">
        <v>2637</v>
      </c>
      <c r="C10762" s="28" t="s">
        <v>20161</v>
      </c>
      <c r="E10762" s="28" t="s">
        <v>3161</v>
      </c>
    </row>
    <row r="10763" spans="1:5">
      <c r="A10763">
        <v>71</v>
      </c>
      <c r="B10763" s="28" t="s">
        <v>12081</v>
      </c>
      <c r="C10763" s="28" t="s">
        <v>20162</v>
      </c>
      <c r="E10763" s="28" t="s">
        <v>3161</v>
      </c>
    </row>
    <row r="10764" spans="1:5">
      <c r="A10764">
        <v>71</v>
      </c>
      <c r="B10764" s="28" t="s">
        <v>19777</v>
      </c>
      <c r="C10764" s="28" t="s">
        <v>20163</v>
      </c>
      <c r="E10764" s="28" t="s">
        <v>3161</v>
      </c>
    </row>
    <row r="10765" spans="1:5">
      <c r="A10765">
        <v>71</v>
      </c>
      <c r="B10765" s="28" t="s">
        <v>19778</v>
      </c>
      <c r="C10765" s="28" t="s">
        <v>20164</v>
      </c>
      <c r="E10765" s="28" t="s">
        <v>3161</v>
      </c>
    </row>
    <row r="10766" spans="1:5">
      <c r="A10766">
        <v>71</v>
      </c>
      <c r="B10766" s="28" t="s">
        <v>17317</v>
      </c>
      <c r="C10766" s="28" t="s">
        <v>20165</v>
      </c>
      <c r="E10766" s="28" t="s">
        <v>3161</v>
      </c>
    </row>
    <row r="10767" spans="1:5">
      <c r="A10767">
        <v>71</v>
      </c>
      <c r="B10767" s="28" t="s">
        <v>19779</v>
      </c>
      <c r="C10767" s="28" t="s">
        <v>20166</v>
      </c>
      <c r="E10767" s="28" t="s">
        <v>3161</v>
      </c>
    </row>
    <row r="10768" spans="1:5">
      <c r="A10768">
        <v>71</v>
      </c>
      <c r="B10768" s="28" t="s">
        <v>2637</v>
      </c>
      <c r="C10768" s="28" t="s">
        <v>20167</v>
      </c>
      <c r="E10768" s="28" t="s">
        <v>3161</v>
      </c>
    </row>
    <row r="10769" spans="1:5">
      <c r="A10769">
        <v>71</v>
      </c>
      <c r="B10769" s="28" t="s">
        <v>19780</v>
      </c>
      <c r="C10769" s="28" t="s">
        <v>20168</v>
      </c>
      <c r="E10769" s="28" t="s">
        <v>3161</v>
      </c>
    </row>
    <row r="10770" spans="1:5">
      <c r="A10770">
        <v>71</v>
      </c>
      <c r="B10770" s="28" t="s">
        <v>19718</v>
      </c>
      <c r="C10770" s="28" t="s">
        <v>20169</v>
      </c>
      <c r="E10770" s="28" t="s">
        <v>3161</v>
      </c>
    </row>
    <row r="10771" spans="1:5">
      <c r="A10771">
        <v>71</v>
      </c>
      <c r="B10771" s="28" t="s">
        <v>19781</v>
      </c>
      <c r="C10771" s="28" t="s">
        <v>20170</v>
      </c>
      <c r="E10771" s="28" t="s">
        <v>3161</v>
      </c>
    </row>
    <row r="10772" spans="1:5">
      <c r="A10772">
        <v>71</v>
      </c>
      <c r="B10772" s="28" t="s">
        <v>19782</v>
      </c>
      <c r="C10772" s="28" t="s">
        <v>20171</v>
      </c>
      <c r="E10772" s="28" t="s">
        <v>3161</v>
      </c>
    </row>
    <row r="10773" spans="1:5">
      <c r="A10773">
        <v>71</v>
      </c>
      <c r="B10773" s="28" t="s">
        <v>19783</v>
      </c>
      <c r="C10773" s="28" t="s">
        <v>20172</v>
      </c>
      <c r="E10773" s="28" t="s">
        <v>3161</v>
      </c>
    </row>
    <row r="10774" spans="1:5">
      <c r="A10774">
        <v>71</v>
      </c>
      <c r="B10774" s="28" t="s">
        <v>19784</v>
      </c>
      <c r="C10774" s="28" t="s">
        <v>20173</v>
      </c>
      <c r="E10774" s="28" t="s">
        <v>3161</v>
      </c>
    </row>
    <row r="10775" spans="1:5">
      <c r="A10775">
        <v>71</v>
      </c>
      <c r="B10775" s="28" t="s">
        <v>19785</v>
      </c>
      <c r="C10775" s="28" t="s">
        <v>20174</v>
      </c>
      <c r="E10775" s="28" t="s">
        <v>3161</v>
      </c>
    </row>
    <row r="10776" spans="1:5">
      <c r="A10776">
        <v>71</v>
      </c>
      <c r="B10776" s="28" t="s">
        <v>3822</v>
      </c>
      <c r="C10776" s="28" t="s">
        <v>20175</v>
      </c>
      <c r="E10776" s="28" t="s">
        <v>3161</v>
      </c>
    </row>
    <row r="10777" spans="1:5">
      <c r="A10777">
        <v>71</v>
      </c>
      <c r="B10777" s="28" t="s">
        <v>17161</v>
      </c>
      <c r="C10777" s="28" t="s">
        <v>20176</v>
      </c>
      <c r="E10777" s="28" t="s">
        <v>3161</v>
      </c>
    </row>
    <row r="10778" spans="1:5">
      <c r="A10778">
        <v>71</v>
      </c>
      <c r="B10778" s="28" t="s">
        <v>19786</v>
      </c>
      <c r="C10778" s="28" t="s">
        <v>20177</v>
      </c>
      <c r="E10778" s="28" t="s">
        <v>3161</v>
      </c>
    </row>
    <row r="10779" spans="1:5">
      <c r="A10779">
        <v>71</v>
      </c>
      <c r="B10779" s="28" t="s">
        <v>19787</v>
      </c>
      <c r="C10779" s="28" t="s">
        <v>20178</v>
      </c>
      <c r="E10779" s="28" t="s">
        <v>3161</v>
      </c>
    </row>
    <row r="10780" spans="1:5">
      <c r="A10780">
        <v>71</v>
      </c>
      <c r="B10780" s="28" t="s">
        <v>19788</v>
      </c>
      <c r="C10780" s="28" t="s">
        <v>20179</v>
      </c>
      <c r="E10780" s="28" t="s">
        <v>3161</v>
      </c>
    </row>
    <row r="10781" spans="1:5">
      <c r="A10781">
        <v>71</v>
      </c>
      <c r="B10781" s="28" t="s">
        <v>19789</v>
      </c>
      <c r="C10781" s="28" t="s">
        <v>20180</v>
      </c>
      <c r="E10781" s="28" t="s">
        <v>3161</v>
      </c>
    </row>
    <row r="10782" spans="1:5">
      <c r="A10782">
        <v>71</v>
      </c>
      <c r="B10782" s="28" t="s">
        <v>19790</v>
      </c>
      <c r="C10782" s="28" t="s">
        <v>20179</v>
      </c>
      <c r="E10782" s="28" t="s">
        <v>3161</v>
      </c>
    </row>
    <row r="10783" spans="1:5">
      <c r="A10783">
        <v>71</v>
      </c>
      <c r="B10783" s="28" t="s">
        <v>17317</v>
      </c>
      <c r="C10783" s="28" t="s">
        <v>12190</v>
      </c>
      <c r="E10783" s="28" t="s">
        <v>3161</v>
      </c>
    </row>
    <row r="10784" spans="1:5">
      <c r="A10784">
        <v>71</v>
      </c>
      <c r="B10784" s="28" t="s">
        <v>19791</v>
      </c>
      <c r="C10784" s="28" t="s">
        <v>20181</v>
      </c>
      <c r="E10784" s="28" t="s">
        <v>3161</v>
      </c>
    </row>
    <row r="10785" spans="1:5">
      <c r="A10785">
        <v>71</v>
      </c>
      <c r="B10785" s="28" t="s">
        <v>17317</v>
      </c>
      <c r="C10785" s="28" t="s">
        <v>20182</v>
      </c>
      <c r="E10785" s="28" t="s">
        <v>3161</v>
      </c>
    </row>
    <row r="10786" spans="1:5">
      <c r="A10786">
        <v>71</v>
      </c>
      <c r="B10786" s="28" t="s">
        <v>19792</v>
      </c>
      <c r="C10786" s="28" t="s">
        <v>20182</v>
      </c>
      <c r="E10786" s="28" t="s">
        <v>3161</v>
      </c>
    </row>
    <row r="10787" spans="1:5">
      <c r="A10787">
        <v>71</v>
      </c>
      <c r="B10787" s="28" t="s">
        <v>15182</v>
      </c>
      <c r="C10787" s="28" t="s">
        <v>20183</v>
      </c>
      <c r="E10787" s="28" t="s">
        <v>3161</v>
      </c>
    </row>
    <row r="10788" spans="1:5">
      <c r="A10788">
        <v>71</v>
      </c>
      <c r="B10788" s="28" t="s">
        <v>19793</v>
      </c>
      <c r="C10788" s="28" t="s">
        <v>20184</v>
      </c>
      <c r="E10788" s="28" t="s">
        <v>3161</v>
      </c>
    </row>
    <row r="10789" spans="1:5">
      <c r="A10789">
        <v>71</v>
      </c>
      <c r="B10789" s="28" t="s">
        <v>19794</v>
      </c>
      <c r="C10789" s="28" t="s">
        <v>20185</v>
      </c>
      <c r="E10789" s="28" t="s">
        <v>3161</v>
      </c>
    </row>
    <row r="10790" spans="1:5">
      <c r="A10790">
        <v>71</v>
      </c>
      <c r="B10790" s="28" t="s">
        <v>19714</v>
      </c>
      <c r="C10790" s="28" t="s">
        <v>20186</v>
      </c>
      <c r="E10790" s="28" t="s">
        <v>3161</v>
      </c>
    </row>
    <row r="10791" spans="1:5">
      <c r="A10791">
        <v>71</v>
      </c>
      <c r="B10791" s="28" t="s">
        <v>19795</v>
      </c>
      <c r="C10791" s="28" t="s">
        <v>20187</v>
      </c>
      <c r="E10791" s="28" t="s">
        <v>3161</v>
      </c>
    </row>
    <row r="10792" spans="1:5">
      <c r="A10792">
        <v>71</v>
      </c>
      <c r="B10792" s="28" t="s">
        <v>19796</v>
      </c>
      <c r="C10792" s="28" t="s">
        <v>20188</v>
      </c>
      <c r="E10792" s="28" t="s">
        <v>3161</v>
      </c>
    </row>
    <row r="10793" spans="1:5">
      <c r="A10793">
        <v>71</v>
      </c>
      <c r="B10793" s="28" t="s">
        <v>19797</v>
      </c>
      <c r="C10793" s="28" t="s">
        <v>20189</v>
      </c>
      <c r="E10793" s="28" t="s">
        <v>3161</v>
      </c>
    </row>
    <row r="10794" spans="1:5">
      <c r="A10794">
        <v>71</v>
      </c>
      <c r="B10794" s="28" t="s">
        <v>19798</v>
      </c>
      <c r="C10794" s="28" t="s">
        <v>20190</v>
      </c>
      <c r="E10794" s="28" t="s">
        <v>3161</v>
      </c>
    </row>
    <row r="10795" spans="1:5">
      <c r="A10795">
        <v>71</v>
      </c>
      <c r="B10795" s="28" t="s">
        <v>19799</v>
      </c>
      <c r="C10795" s="28" t="s">
        <v>20191</v>
      </c>
      <c r="E10795" s="28" t="s">
        <v>3161</v>
      </c>
    </row>
    <row r="10796" spans="1:5">
      <c r="A10796">
        <v>71</v>
      </c>
      <c r="B10796" s="28" t="s">
        <v>19800</v>
      </c>
      <c r="C10796" s="28" t="s">
        <v>20191</v>
      </c>
      <c r="E10796" s="28" t="s">
        <v>3161</v>
      </c>
    </row>
    <row r="10797" spans="1:5">
      <c r="A10797">
        <v>71</v>
      </c>
      <c r="B10797" s="28" t="s">
        <v>19801</v>
      </c>
      <c r="C10797" s="28" t="s">
        <v>20191</v>
      </c>
      <c r="E10797" s="28" t="s">
        <v>3161</v>
      </c>
    </row>
    <row r="10798" spans="1:5">
      <c r="A10798">
        <v>71</v>
      </c>
      <c r="B10798" s="28" t="s">
        <v>3822</v>
      </c>
      <c r="C10798" s="28" t="s">
        <v>20192</v>
      </c>
      <c r="E10798" s="28" t="s">
        <v>3161</v>
      </c>
    </row>
    <row r="10799" spans="1:5">
      <c r="A10799">
        <v>71</v>
      </c>
      <c r="B10799" s="28" t="s">
        <v>12081</v>
      </c>
      <c r="C10799" s="28" t="s">
        <v>20193</v>
      </c>
      <c r="E10799" s="28" t="s">
        <v>3161</v>
      </c>
    </row>
    <row r="10800" spans="1:5">
      <c r="A10800">
        <v>71</v>
      </c>
      <c r="B10800" s="28" t="s">
        <v>12081</v>
      </c>
      <c r="C10800" s="28" t="s">
        <v>20194</v>
      </c>
      <c r="E10800" s="28" t="s">
        <v>3161</v>
      </c>
    </row>
    <row r="10801" spans="1:5">
      <c r="A10801">
        <v>71</v>
      </c>
      <c r="B10801" s="28" t="s">
        <v>19802</v>
      </c>
      <c r="C10801" s="28" t="s">
        <v>20195</v>
      </c>
      <c r="E10801" s="28" t="s">
        <v>3161</v>
      </c>
    </row>
    <row r="10802" spans="1:5">
      <c r="A10802">
        <v>71</v>
      </c>
      <c r="B10802" s="28" t="s">
        <v>17317</v>
      </c>
      <c r="C10802" s="28" t="s">
        <v>20196</v>
      </c>
      <c r="E10802" s="28" t="s">
        <v>3161</v>
      </c>
    </row>
    <row r="10803" spans="1:5">
      <c r="A10803">
        <v>71</v>
      </c>
      <c r="B10803" s="28" t="s">
        <v>19758</v>
      </c>
      <c r="C10803" s="30" t="s">
        <v>20197</v>
      </c>
      <c r="E10803" s="28" t="s">
        <v>3161</v>
      </c>
    </row>
    <row r="10804" spans="1:5">
      <c r="A10804">
        <v>71</v>
      </c>
      <c r="B10804" s="28" t="s">
        <v>19803</v>
      </c>
      <c r="C10804" s="28" t="s">
        <v>20198</v>
      </c>
      <c r="E10804" s="28" t="s">
        <v>3161</v>
      </c>
    </row>
    <row r="10805" spans="1:5">
      <c r="A10805">
        <v>71</v>
      </c>
      <c r="B10805" s="28" t="s">
        <v>19804</v>
      </c>
      <c r="C10805" s="28" t="s">
        <v>20199</v>
      </c>
      <c r="E10805" s="28" t="s">
        <v>3161</v>
      </c>
    </row>
    <row r="10806" spans="1:5">
      <c r="A10806">
        <v>71</v>
      </c>
      <c r="B10806" s="28" t="s">
        <v>19714</v>
      </c>
      <c r="C10806" s="28" t="s">
        <v>20200</v>
      </c>
      <c r="E10806" s="28" t="s">
        <v>3161</v>
      </c>
    </row>
    <row r="10807" spans="1:5">
      <c r="A10807">
        <v>71</v>
      </c>
      <c r="B10807" s="28" t="s">
        <v>19805</v>
      </c>
      <c r="C10807" s="28" t="s">
        <v>20201</v>
      </c>
      <c r="E10807" s="28" t="s">
        <v>3161</v>
      </c>
    </row>
    <row r="10808" spans="1:5">
      <c r="A10808">
        <v>71</v>
      </c>
      <c r="B10808" s="28" t="s">
        <v>19806</v>
      </c>
      <c r="C10808" s="28" t="s">
        <v>20202</v>
      </c>
      <c r="E10808" s="28" t="s">
        <v>3161</v>
      </c>
    </row>
    <row r="10809" spans="1:5">
      <c r="A10809">
        <v>71</v>
      </c>
      <c r="B10809" s="28" t="s">
        <v>19807</v>
      </c>
      <c r="C10809" s="28" t="s">
        <v>20203</v>
      </c>
      <c r="E10809" s="28" t="s">
        <v>3161</v>
      </c>
    </row>
    <row r="10810" spans="1:5">
      <c r="A10810">
        <v>71</v>
      </c>
      <c r="B10810" s="28" t="s">
        <v>19808</v>
      </c>
      <c r="C10810" s="28" t="s">
        <v>20204</v>
      </c>
      <c r="E10810" s="28" t="s">
        <v>3161</v>
      </c>
    </row>
    <row r="10811" spans="1:5">
      <c r="A10811">
        <v>71</v>
      </c>
      <c r="B10811" s="28" t="s">
        <v>19714</v>
      </c>
      <c r="C10811" s="28" t="s">
        <v>20205</v>
      </c>
      <c r="E10811" s="28" t="s">
        <v>3161</v>
      </c>
    </row>
    <row r="10812" spans="1:5">
      <c r="A10812">
        <v>71</v>
      </c>
      <c r="B10812" s="28" t="s">
        <v>19809</v>
      </c>
      <c r="C10812" s="30" t="s">
        <v>20206</v>
      </c>
      <c r="E10812" s="28" t="s">
        <v>3161</v>
      </c>
    </row>
    <row r="10813" spans="1:5">
      <c r="A10813">
        <v>71</v>
      </c>
      <c r="B10813" s="28" t="s">
        <v>19810</v>
      </c>
      <c r="C10813" s="28" t="s">
        <v>20207</v>
      </c>
      <c r="E10813" s="28" t="s">
        <v>3161</v>
      </c>
    </row>
    <row r="10814" spans="1:5">
      <c r="A10814">
        <v>71</v>
      </c>
      <c r="B10814" s="28" t="s">
        <v>19811</v>
      </c>
      <c r="C10814" s="28" t="s">
        <v>20208</v>
      </c>
      <c r="E10814" s="28" t="s">
        <v>3161</v>
      </c>
    </row>
    <row r="10815" spans="1:5">
      <c r="A10815">
        <v>71</v>
      </c>
      <c r="B10815" s="28" t="s">
        <v>19812</v>
      </c>
      <c r="C10815" s="28" t="s">
        <v>20209</v>
      </c>
      <c r="E10815" s="28" t="s">
        <v>3161</v>
      </c>
    </row>
    <row r="10816" spans="1:5">
      <c r="A10816">
        <v>71</v>
      </c>
      <c r="B10816" s="28" t="s">
        <v>19813</v>
      </c>
      <c r="C10816" s="28" t="s">
        <v>20210</v>
      </c>
      <c r="E10816" s="28" t="s">
        <v>3161</v>
      </c>
    </row>
    <row r="10817" spans="1:5">
      <c r="A10817">
        <v>71</v>
      </c>
      <c r="B10817" s="28" t="s">
        <v>12081</v>
      </c>
      <c r="C10817" s="28" t="s">
        <v>20122</v>
      </c>
      <c r="E10817" s="28" t="s">
        <v>3161</v>
      </c>
    </row>
    <row r="10818" spans="1:5">
      <c r="A10818">
        <v>71</v>
      </c>
      <c r="B10818" s="28" t="s">
        <v>19814</v>
      </c>
      <c r="C10818" s="28" t="s">
        <v>20211</v>
      </c>
      <c r="E10818" s="28" t="s">
        <v>3161</v>
      </c>
    </row>
    <row r="10819" spans="1:5">
      <c r="A10819">
        <v>71</v>
      </c>
      <c r="B10819" s="28" t="s">
        <v>19815</v>
      </c>
      <c r="C10819" s="28" t="s">
        <v>20211</v>
      </c>
      <c r="E10819" s="28" t="s">
        <v>3161</v>
      </c>
    </row>
    <row r="10820" spans="1:5">
      <c r="A10820">
        <v>71</v>
      </c>
      <c r="B10820" s="28" t="s">
        <v>19816</v>
      </c>
      <c r="C10820" s="28" t="s">
        <v>20212</v>
      </c>
      <c r="E10820" s="28" t="s">
        <v>3161</v>
      </c>
    </row>
    <row r="10821" spans="1:5">
      <c r="A10821">
        <v>71</v>
      </c>
      <c r="B10821" s="28" t="s">
        <v>12081</v>
      </c>
      <c r="C10821" s="28" t="s">
        <v>20213</v>
      </c>
      <c r="E10821" s="28" t="s">
        <v>3161</v>
      </c>
    </row>
    <row r="10822" spans="1:5">
      <c r="A10822">
        <v>71</v>
      </c>
      <c r="B10822" s="28" t="s">
        <v>19817</v>
      </c>
      <c r="C10822" s="28" t="s">
        <v>20214</v>
      </c>
      <c r="E10822" s="28" t="s">
        <v>3161</v>
      </c>
    </row>
    <row r="10823" spans="1:5">
      <c r="A10823">
        <v>71</v>
      </c>
      <c r="B10823" s="28" t="s">
        <v>19818</v>
      </c>
      <c r="C10823" s="28" t="s">
        <v>20215</v>
      </c>
      <c r="E10823" s="28" t="s">
        <v>3161</v>
      </c>
    </row>
    <row r="10824" spans="1:5">
      <c r="A10824">
        <v>71</v>
      </c>
      <c r="B10824" s="28" t="s">
        <v>19718</v>
      </c>
      <c r="C10824" s="28" t="s">
        <v>20216</v>
      </c>
      <c r="E10824" s="28" t="s">
        <v>3161</v>
      </c>
    </row>
    <row r="10825" spans="1:5">
      <c r="A10825">
        <v>71</v>
      </c>
      <c r="B10825" s="28" t="s">
        <v>19819</v>
      </c>
      <c r="C10825" s="28" t="s">
        <v>20217</v>
      </c>
      <c r="E10825" s="28" t="s">
        <v>3161</v>
      </c>
    </row>
    <row r="10826" spans="1:5">
      <c r="A10826">
        <v>71</v>
      </c>
      <c r="B10826" s="28" t="s">
        <v>19820</v>
      </c>
      <c r="C10826" s="28" t="s">
        <v>20218</v>
      </c>
      <c r="E10826" s="28" t="s">
        <v>3161</v>
      </c>
    </row>
    <row r="10827" spans="1:5">
      <c r="A10827">
        <v>71</v>
      </c>
      <c r="B10827" s="28" t="s">
        <v>17317</v>
      </c>
      <c r="C10827" s="28" t="s">
        <v>20219</v>
      </c>
      <c r="E10827" s="28" t="s">
        <v>3161</v>
      </c>
    </row>
    <row r="10828" spans="1:5">
      <c r="A10828">
        <v>71</v>
      </c>
      <c r="B10828" s="28" t="s">
        <v>17317</v>
      </c>
      <c r="C10828" s="28" t="s">
        <v>20220</v>
      </c>
      <c r="E10828" s="28" t="s">
        <v>3161</v>
      </c>
    </row>
    <row r="10829" spans="1:5">
      <c r="A10829">
        <v>71</v>
      </c>
      <c r="B10829" s="28" t="s">
        <v>19710</v>
      </c>
      <c r="C10829" s="28" t="s">
        <v>20221</v>
      </c>
      <c r="E10829" s="28" t="s">
        <v>3161</v>
      </c>
    </row>
    <row r="10830" spans="1:5">
      <c r="A10830">
        <v>73</v>
      </c>
      <c r="B10830" s="28" t="s">
        <v>19821</v>
      </c>
      <c r="C10830" s="28" t="s">
        <v>20222</v>
      </c>
      <c r="E10830" s="28" t="s">
        <v>3161</v>
      </c>
    </row>
    <row r="10831" spans="1:5">
      <c r="A10831">
        <v>73</v>
      </c>
      <c r="B10831" s="28" t="s">
        <v>19822</v>
      </c>
      <c r="C10831" s="28" t="s">
        <v>20223</v>
      </c>
      <c r="E10831" s="28" t="s">
        <v>11461</v>
      </c>
    </row>
    <row r="10832" spans="1:5">
      <c r="A10832">
        <v>73</v>
      </c>
      <c r="B10832" s="28" t="s">
        <v>2637</v>
      </c>
      <c r="C10832" s="28" t="s">
        <v>20224</v>
      </c>
      <c r="E10832" s="28" t="s">
        <v>3161</v>
      </c>
    </row>
    <row r="10833" spans="1:5">
      <c r="A10833">
        <v>73</v>
      </c>
      <c r="B10833" s="28" t="s">
        <v>19823</v>
      </c>
      <c r="C10833" s="28" t="s">
        <v>20225</v>
      </c>
      <c r="E10833" s="28" t="s">
        <v>11461</v>
      </c>
    </row>
    <row r="10834" spans="1:5">
      <c r="A10834">
        <v>73</v>
      </c>
      <c r="B10834" s="28" t="s">
        <v>3822</v>
      </c>
      <c r="C10834" s="28" t="s">
        <v>20226</v>
      </c>
      <c r="E10834" s="28" t="s">
        <v>3161</v>
      </c>
    </row>
    <row r="10835" spans="1:5">
      <c r="A10835">
        <v>73</v>
      </c>
      <c r="B10835" s="28" t="s">
        <v>19824</v>
      </c>
      <c r="C10835" s="28" t="s">
        <v>20227</v>
      </c>
      <c r="E10835" s="28" t="s">
        <v>3161</v>
      </c>
    </row>
    <row r="10836" spans="1:5">
      <c r="A10836">
        <v>73</v>
      </c>
      <c r="B10836" s="28" t="s">
        <v>19825</v>
      </c>
      <c r="C10836" s="28" t="s">
        <v>20228</v>
      </c>
      <c r="E10836" s="28" t="s">
        <v>11461</v>
      </c>
    </row>
    <row r="10837" spans="1:5">
      <c r="A10837">
        <v>73</v>
      </c>
      <c r="B10837" s="28" t="s">
        <v>19826</v>
      </c>
      <c r="C10837" s="28" t="s">
        <v>20228</v>
      </c>
      <c r="E10837" s="28" t="s">
        <v>3161</v>
      </c>
    </row>
    <row r="10838" spans="1:5">
      <c r="A10838">
        <v>73</v>
      </c>
      <c r="B10838" s="28" t="s">
        <v>19827</v>
      </c>
      <c r="C10838" s="28" t="s">
        <v>20229</v>
      </c>
      <c r="E10838" s="28" t="s">
        <v>3161</v>
      </c>
    </row>
    <row r="10839" spans="1:5">
      <c r="A10839">
        <v>73</v>
      </c>
      <c r="B10839" s="28" t="s">
        <v>15354</v>
      </c>
      <c r="C10839" s="28" t="s">
        <v>20230</v>
      </c>
      <c r="E10839" s="28" t="s">
        <v>3161</v>
      </c>
    </row>
    <row r="10840" spans="1:5">
      <c r="A10840">
        <v>73</v>
      </c>
      <c r="B10840" s="28" t="s">
        <v>19828</v>
      </c>
      <c r="C10840" s="28" t="s">
        <v>20231</v>
      </c>
      <c r="E10840" s="28" t="s">
        <v>3161</v>
      </c>
    </row>
    <row r="10841" spans="1:5">
      <c r="A10841">
        <v>73</v>
      </c>
      <c r="B10841" s="28" t="s">
        <v>19829</v>
      </c>
      <c r="C10841" s="28" t="s">
        <v>20232</v>
      </c>
      <c r="E10841" s="28" t="s">
        <v>3161</v>
      </c>
    </row>
    <row r="10842" spans="1:5">
      <c r="A10842">
        <v>73</v>
      </c>
      <c r="B10842" s="28" t="s">
        <v>19830</v>
      </c>
      <c r="C10842" s="28" t="s">
        <v>20232</v>
      </c>
      <c r="E10842" s="28" t="s">
        <v>3161</v>
      </c>
    </row>
    <row r="10843" spans="1:5">
      <c r="A10843">
        <v>73</v>
      </c>
      <c r="B10843" s="28" t="s">
        <v>2637</v>
      </c>
      <c r="C10843" s="28" t="s">
        <v>20233</v>
      </c>
      <c r="E10843" s="28" t="s">
        <v>3161</v>
      </c>
    </row>
    <row r="10844" spans="1:5">
      <c r="A10844">
        <v>73</v>
      </c>
      <c r="B10844" s="28" t="s">
        <v>19831</v>
      </c>
      <c r="C10844" s="28" t="s">
        <v>20234</v>
      </c>
      <c r="E10844" s="28" t="s">
        <v>3161</v>
      </c>
    </row>
    <row r="10845" spans="1:5">
      <c r="A10845">
        <v>73</v>
      </c>
      <c r="B10845" s="28" t="s">
        <v>19832</v>
      </c>
      <c r="C10845" s="28" t="s">
        <v>20235</v>
      </c>
      <c r="E10845" s="28" t="s">
        <v>3161</v>
      </c>
    </row>
    <row r="10846" spans="1:5">
      <c r="A10846">
        <v>73</v>
      </c>
      <c r="B10846" s="28" t="s">
        <v>19833</v>
      </c>
      <c r="C10846" s="28" t="s">
        <v>20236</v>
      </c>
      <c r="E10846" s="28" t="s">
        <v>3161</v>
      </c>
    </row>
    <row r="10847" spans="1:5">
      <c r="A10847">
        <v>74</v>
      </c>
      <c r="B10847" s="28" t="s">
        <v>3822</v>
      </c>
      <c r="C10847" s="28" t="s">
        <v>20237</v>
      </c>
      <c r="E10847" s="28" t="s">
        <v>3161</v>
      </c>
    </row>
    <row r="10848" spans="1:5">
      <c r="A10848">
        <v>74</v>
      </c>
      <c r="B10848" s="28" t="s">
        <v>17317</v>
      </c>
      <c r="C10848" s="28" t="s">
        <v>20238</v>
      </c>
      <c r="E10848" s="28" t="s">
        <v>3161</v>
      </c>
    </row>
    <row r="10849" spans="1:5">
      <c r="A10849">
        <v>74</v>
      </c>
      <c r="B10849" s="28" t="s">
        <v>17317</v>
      </c>
      <c r="C10849" s="28" t="s">
        <v>20239</v>
      </c>
      <c r="E10849" s="28" t="s">
        <v>3161</v>
      </c>
    </row>
    <row r="10850" spans="1:5">
      <c r="A10850">
        <v>74</v>
      </c>
      <c r="B10850" s="28" t="s">
        <v>19834</v>
      </c>
      <c r="C10850" s="28" t="s">
        <v>20240</v>
      </c>
      <c r="E10850" s="28" t="s">
        <v>3161</v>
      </c>
    </row>
    <row r="10851" spans="1:5">
      <c r="A10851">
        <v>74</v>
      </c>
      <c r="B10851" s="28" t="s">
        <v>19835</v>
      </c>
      <c r="C10851" s="28" t="s">
        <v>20241</v>
      </c>
      <c r="E10851" s="28" t="s">
        <v>3161</v>
      </c>
    </row>
    <row r="10852" spans="1:5">
      <c r="A10852">
        <v>74</v>
      </c>
      <c r="B10852" s="28" t="s">
        <v>19836</v>
      </c>
      <c r="C10852" s="28" t="s">
        <v>20242</v>
      </c>
      <c r="E10852" s="28" t="s">
        <v>3161</v>
      </c>
    </row>
    <row r="10853" spans="1:5">
      <c r="A10853">
        <v>74</v>
      </c>
      <c r="B10853" s="28" t="s">
        <v>19837</v>
      </c>
      <c r="C10853" s="28" t="s">
        <v>20243</v>
      </c>
      <c r="E10853" s="28" t="s">
        <v>3161</v>
      </c>
    </row>
    <row r="10854" spans="1:5">
      <c r="A10854">
        <v>74</v>
      </c>
      <c r="B10854" s="28" t="s">
        <v>2637</v>
      </c>
      <c r="C10854" s="28" t="s">
        <v>20244</v>
      </c>
      <c r="E10854" s="28" t="s">
        <v>3161</v>
      </c>
    </row>
    <row r="10855" spans="1:5">
      <c r="A10855">
        <v>74</v>
      </c>
      <c r="B10855" s="28" t="s">
        <v>19838</v>
      </c>
      <c r="C10855" s="28" t="s">
        <v>20245</v>
      </c>
      <c r="E10855" s="28" t="s">
        <v>3161</v>
      </c>
    </row>
    <row r="10856" spans="1:5">
      <c r="A10856">
        <v>74</v>
      </c>
      <c r="B10856" s="28" t="s">
        <v>19839</v>
      </c>
      <c r="C10856" s="28" t="s">
        <v>20246</v>
      </c>
      <c r="E10856" s="28" t="s">
        <v>3161</v>
      </c>
    </row>
    <row r="10857" spans="1:5">
      <c r="A10857">
        <v>74</v>
      </c>
      <c r="B10857" s="28" t="s">
        <v>17317</v>
      </c>
      <c r="C10857" s="28" t="s">
        <v>20247</v>
      </c>
      <c r="E10857" s="28" t="s">
        <v>3161</v>
      </c>
    </row>
    <row r="10858" spans="1:5">
      <c r="A10858">
        <v>74</v>
      </c>
      <c r="B10858" s="28" t="s">
        <v>19840</v>
      </c>
      <c r="C10858" s="28" t="s">
        <v>20248</v>
      </c>
      <c r="E10858" s="28" t="s">
        <v>3161</v>
      </c>
    </row>
    <row r="10859" spans="1:5">
      <c r="A10859">
        <v>74</v>
      </c>
      <c r="B10859" s="28" t="s">
        <v>2637</v>
      </c>
      <c r="C10859" s="28" t="s">
        <v>20249</v>
      </c>
      <c r="E10859" s="28" t="s">
        <v>3161</v>
      </c>
    </row>
    <row r="10860" spans="1:5">
      <c r="A10860">
        <v>74</v>
      </c>
      <c r="B10860" s="28" t="s">
        <v>2637</v>
      </c>
      <c r="C10860" s="28" t="s">
        <v>20250</v>
      </c>
      <c r="E10860" s="28" t="s">
        <v>3161</v>
      </c>
    </row>
    <row r="10861" spans="1:5">
      <c r="A10861">
        <v>74</v>
      </c>
      <c r="B10861" s="28" t="s">
        <v>19841</v>
      </c>
      <c r="C10861" s="28" t="s">
        <v>20251</v>
      </c>
      <c r="E10861" s="28" t="s">
        <v>3161</v>
      </c>
    </row>
    <row r="10862" spans="1:5">
      <c r="A10862">
        <v>74</v>
      </c>
      <c r="B10862" s="28" t="s">
        <v>19842</v>
      </c>
      <c r="C10862" s="28" t="s">
        <v>20252</v>
      </c>
      <c r="E10862" s="28" t="s">
        <v>3161</v>
      </c>
    </row>
    <row r="10863" spans="1:5">
      <c r="A10863">
        <v>74</v>
      </c>
      <c r="B10863" s="28" t="s">
        <v>19843</v>
      </c>
      <c r="C10863" s="28" t="s">
        <v>20253</v>
      </c>
      <c r="E10863" s="28" t="s">
        <v>3161</v>
      </c>
    </row>
    <row r="10864" spans="1:5">
      <c r="A10864">
        <v>74</v>
      </c>
      <c r="B10864" s="28" t="s">
        <v>19844</v>
      </c>
      <c r="C10864" s="28" t="s">
        <v>20254</v>
      </c>
      <c r="E10864" s="28" t="s">
        <v>3161</v>
      </c>
    </row>
    <row r="10865" spans="1:5">
      <c r="A10865">
        <v>74</v>
      </c>
      <c r="B10865" s="28" t="s">
        <v>2637</v>
      </c>
      <c r="C10865" s="28" t="s">
        <v>20255</v>
      </c>
      <c r="E10865" s="28" t="s">
        <v>3161</v>
      </c>
    </row>
    <row r="10866" spans="1:5">
      <c r="A10866">
        <v>74</v>
      </c>
      <c r="B10866" s="28" t="s">
        <v>19845</v>
      </c>
      <c r="C10866" s="28" t="s">
        <v>20256</v>
      </c>
      <c r="E10866" s="28" t="s">
        <v>3161</v>
      </c>
    </row>
    <row r="10867" spans="1:5">
      <c r="A10867">
        <v>74</v>
      </c>
      <c r="B10867" s="28" t="s">
        <v>17317</v>
      </c>
      <c r="C10867" s="28" t="s">
        <v>20257</v>
      </c>
      <c r="E10867" s="28" t="s">
        <v>3161</v>
      </c>
    </row>
    <row r="10868" spans="1:5">
      <c r="A10868">
        <v>74</v>
      </c>
      <c r="B10868" s="28" t="s">
        <v>19758</v>
      </c>
      <c r="C10868" s="28" t="s">
        <v>20258</v>
      </c>
      <c r="E10868" s="28" t="s">
        <v>3161</v>
      </c>
    </row>
    <row r="10869" spans="1:5">
      <c r="A10869">
        <v>74</v>
      </c>
      <c r="B10869" s="28" t="s">
        <v>17317</v>
      </c>
      <c r="C10869" s="28" t="s">
        <v>20259</v>
      </c>
      <c r="E10869" s="28" t="s">
        <v>3161</v>
      </c>
    </row>
    <row r="10870" spans="1:5">
      <c r="A10870">
        <v>74</v>
      </c>
      <c r="B10870" s="28" t="s">
        <v>19846</v>
      </c>
      <c r="C10870" s="28" t="s">
        <v>20260</v>
      </c>
      <c r="E10870" s="28" t="s">
        <v>3161</v>
      </c>
    </row>
    <row r="10871" spans="1:5">
      <c r="A10871">
        <v>74</v>
      </c>
      <c r="B10871" s="28" t="s">
        <v>19847</v>
      </c>
      <c r="C10871" s="28" t="s">
        <v>20261</v>
      </c>
      <c r="E10871" s="28" t="s">
        <v>3161</v>
      </c>
    </row>
    <row r="10872" spans="1:5">
      <c r="A10872">
        <v>74</v>
      </c>
      <c r="B10872" s="28" t="s">
        <v>17161</v>
      </c>
      <c r="C10872" s="28" t="s">
        <v>20262</v>
      </c>
      <c r="E10872" s="28" t="s">
        <v>3161</v>
      </c>
    </row>
    <row r="10873" spans="1:5">
      <c r="A10873">
        <v>74</v>
      </c>
      <c r="B10873" s="28" t="s">
        <v>19848</v>
      </c>
      <c r="C10873" s="28" t="s">
        <v>20263</v>
      </c>
      <c r="E10873" s="28" t="s">
        <v>3161</v>
      </c>
    </row>
    <row r="10874" spans="1:5">
      <c r="A10874">
        <v>74</v>
      </c>
      <c r="B10874" s="28" t="s">
        <v>17161</v>
      </c>
      <c r="C10874" s="28" t="s">
        <v>20264</v>
      </c>
      <c r="E10874" s="28" t="s">
        <v>3161</v>
      </c>
    </row>
    <row r="10875" spans="1:5">
      <c r="A10875">
        <v>74</v>
      </c>
      <c r="B10875" s="28" t="s">
        <v>19849</v>
      </c>
      <c r="C10875" s="28" t="s">
        <v>20265</v>
      </c>
      <c r="E10875" s="28" t="s">
        <v>3161</v>
      </c>
    </row>
    <row r="10876" spans="1:5">
      <c r="A10876">
        <v>74</v>
      </c>
      <c r="B10876" s="28" t="s">
        <v>3822</v>
      </c>
      <c r="C10876" s="28" t="s">
        <v>20266</v>
      </c>
      <c r="E10876" s="28" t="s">
        <v>3161</v>
      </c>
    </row>
    <row r="10877" spans="1:5">
      <c r="A10877">
        <v>74</v>
      </c>
      <c r="B10877" s="28" t="s">
        <v>2637</v>
      </c>
      <c r="C10877" s="28" t="s">
        <v>20266</v>
      </c>
      <c r="E10877" s="28" t="s">
        <v>3161</v>
      </c>
    </row>
    <row r="10878" spans="1:5">
      <c r="A10878">
        <v>74</v>
      </c>
      <c r="B10878" s="28" t="s">
        <v>19850</v>
      </c>
      <c r="C10878" s="28" t="s">
        <v>20267</v>
      </c>
      <c r="E10878" s="28" t="s">
        <v>3161</v>
      </c>
    </row>
    <row r="10879" spans="1:5">
      <c r="A10879">
        <v>74</v>
      </c>
      <c r="B10879" s="28" t="s">
        <v>17317</v>
      </c>
      <c r="C10879" s="28" t="s">
        <v>20268</v>
      </c>
      <c r="E10879" s="28" t="s">
        <v>3161</v>
      </c>
    </row>
    <row r="10880" spans="1:5">
      <c r="A10880">
        <v>74</v>
      </c>
      <c r="B10880" s="28" t="s">
        <v>19851</v>
      </c>
      <c r="C10880" s="28" t="s">
        <v>20269</v>
      </c>
      <c r="E10880" s="28" t="s">
        <v>3161</v>
      </c>
    </row>
    <row r="10881" spans="1:5">
      <c r="A10881">
        <v>74</v>
      </c>
      <c r="B10881" s="28" t="s">
        <v>19852</v>
      </c>
      <c r="C10881" s="28" t="s">
        <v>20270</v>
      </c>
      <c r="E10881" s="28" t="s">
        <v>3161</v>
      </c>
    </row>
    <row r="10882" spans="1:5">
      <c r="A10882">
        <v>74</v>
      </c>
      <c r="B10882" s="28" t="s">
        <v>3822</v>
      </c>
      <c r="C10882" s="28" t="s">
        <v>20271</v>
      </c>
      <c r="E10882" s="28" t="s">
        <v>3161</v>
      </c>
    </row>
    <row r="10883" spans="1:5">
      <c r="A10883">
        <v>74</v>
      </c>
      <c r="B10883" s="28" t="s">
        <v>2637</v>
      </c>
      <c r="C10883" s="28" t="s">
        <v>20272</v>
      </c>
      <c r="E10883" s="28" t="s">
        <v>3161</v>
      </c>
    </row>
    <row r="10884" spans="1:5">
      <c r="A10884">
        <v>74</v>
      </c>
      <c r="B10884" s="28" t="s">
        <v>17317</v>
      </c>
      <c r="C10884" s="28" t="s">
        <v>20273</v>
      </c>
      <c r="E10884" s="28" t="s">
        <v>3161</v>
      </c>
    </row>
    <row r="10885" spans="1:5">
      <c r="A10885">
        <v>74</v>
      </c>
      <c r="B10885" s="28" t="s">
        <v>12081</v>
      </c>
      <c r="C10885" s="28" t="s">
        <v>20274</v>
      </c>
      <c r="E10885" s="28" t="s">
        <v>3161</v>
      </c>
    </row>
    <row r="10886" spans="1:5">
      <c r="A10886">
        <v>75</v>
      </c>
      <c r="B10886" s="28" t="s">
        <v>19853</v>
      </c>
      <c r="C10886" s="28" t="s">
        <v>20275</v>
      </c>
      <c r="E10886" s="28" t="s">
        <v>3161</v>
      </c>
    </row>
    <row r="10887" spans="1:5">
      <c r="A10887">
        <v>75</v>
      </c>
      <c r="B10887" s="28" t="s">
        <v>19854</v>
      </c>
      <c r="C10887" s="28" t="s">
        <v>20276</v>
      </c>
      <c r="E10887" s="28" t="s">
        <v>3161</v>
      </c>
    </row>
    <row r="10888" spans="1:5">
      <c r="A10888">
        <v>75</v>
      </c>
      <c r="B10888" s="28" t="s">
        <v>19855</v>
      </c>
      <c r="C10888" s="28" t="s">
        <v>20277</v>
      </c>
      <c r="E10888" s="28" t="s">
        <v>11460</v>
      </c>
    </row>
    <row r="10889" spans="1:5">
      <c r="A10889">
        <v>75</v>
      </c>
      <c r="B10889" s="28" t="s">
        <v>19758</v>
      </c>
      <c r="C10889" s="28" t="s">
        <v>20278</v>
      </c>
      <c r="E10889" s="28" t="s">
        <v>11460</v>
      </c>
    </row>
    <row r="10890" spans="1:5">
      <c r="A10890">
        <v>75</v>
      </c>
      <c r="B10890" s="28" t="s">
        <v>19856</v>
      </c>
      <c r="C10890" s="28" t="s">
        <v>20279</v>
      </c>
      <c r="E10890" s="28" t="s">
        <v>11462</v>
      </c>
    </row>
    <row r="10891" spans="1:5">
      <c r="A10891">
        <v>75</v>
      </c>
      <c r="B10891" s="28" t="s">
        <v>19857</v>
      </c>
      <c r="C10891" s="28" t="s">
        <v>20280</v>
      </c>
      <c r="E10891" s="28" t="s">
        <v>11460</v>
      </c>
    </row>
    <row r="10892" spans="1:5">
      <c r="A10892">
        <v>75</v>
      </c>
      <c r="B10892" s="28" t="s">
        <v>3070</v>
      </c>
      <c r="C10892" s="28" t="s">
        <v>20281</v>
      </c>
      <c r="E10892" s="28" t="s">
        <v>3161</v>
      </c>
    </row>
    <row r="10893" spans="1:5">
      <c r="A10893">
        <v>76</v>
      </c>
      <c r="B10893" s="28" t="s">
        <v>19858</v>
      </c>
      <c r="C10893" s="28" t="s">
        <v>20282</v>
      </c>
      <c r="E10893" s="28" t="s">
        <v>3161</v>
      </c>
    </row>
    <row r="10894" spans="1:5">
      <c r="A10894">
        <v>76</v>
      </c>
      <c r="B10894" s="28" t="s">
        <v>15182</v>
      </c>
      <c r="C10894" s="28" t="s">
        <v>20283</v>
      </c>
      <c r="E10894" s="28" t="s">
        <v>3161</v>
      </c>
    </row>
    <row r="10895" spans="1:5">
      <c r="A10895">
        <v>76</v>
      </c>
      <c r="B10895" s="28" t="s">
        <v>19859</v>
      </c>
      <c r="C10895" s="28" t="s">
        <v>20284</v>
      </c>
      <c r="E10895" s="28" t="s">
        <v>11461</v>
      </c>
    </row>
    <row r="10896" spans="1:5">
      <c r="A10896">
        <v>76</v>
      </c>
      <c r="B10896" s="28" t="s">
        <v>19860</v>
      </c>
      <c r="C10896" s="28" t="s">
        <v>20285</v>
      </c>
      <c r="E10896" s="28" t="s">
        <v>11460</v>
      </c>
    </row>
    <row r="10897" spans="1:5">
      <c r="A10897">
        <v>76</v>
      </c>
      <c r="B10897" s="28" t="s">
        <v>2637</v>
      </c>
      <c r="C10897" s="28" t="s">
        <v>20286</v>
      </c>
      <c r="E10897" s="28" t="s">
        <v>3161</v>
      </c>
    </row>
    <row r="10898" spans="1:5">
      <c r="A10898">
        <v>76</v>
      </c>
      <c r="B10898" s="28" t="s">
        <v>12081</v>
      </c>
      <c r="C10898" s="28" t="s">
        <v>20287</v>
      </c>
      <c r="E10898" s="28" t="s">
        <v>3161</v>
      </c>
    </row>
    <row r="10899" spans="1:5">
      <c r="A10899">
        <v>76</v>
      </c>
      <c r="B10899" s="28" t="s">
        <v>19861</v>
      </c>
      <c r="C10899" s="28" t="s">
        <v>20288</v>
      </c>
      <c r="E10899" s="28" t="s">
        <v>3161</v>
      </c>
    </row>
    <row r="10900" spans="1:5">
      <c r="A10900">
        <v>76</v>
      </c>
      <c r="B10900" s="28" t="s">
        <v>19862</v>
      </c>
      <c r="C10900" s="28" t="s">
        <v>20289</v>
      </c>
      <c r="E10900" s="28" t="s">
        <v>3161</v>
      </c>
    </row>
    <row r="10901" spans="1:5">
      <c r="A10901">
        <v>76</v>
      </c>
      <c r="B10901" s="28" t="s">
        <v>19863</v>
      </c>
      <c r="C10901" s="28" t="s">
        <v>20290</v>
      </c>
      <c r="E10901" s="28" t="s">
        <v>3161</v>
      </c>
    </row>
    <row r="10902" spans="1:5">
      <c r="A10902">
        <v>76</v>
      </c>
      <c r="B10902" s="28" t="s">
        <v>19864</v>
      </c>
      <c r="C10902" s="28" t="s">
        <v>20291</v>
      </c>
      <c r="E10902" s="28" t="s">
        <v>11462</v>
      </c>
    </row>
    <row r="10903" spans="1:5">
      <c r="A10903">
        <v>76</v>
      </c>
      <c r="B10903" s="28" t="s">
        <v>19865</v>
      </c>
      <c r="C10903" s="28" t="s">
        <v>20292</v>
      </c>
      <c r="E10903" s="28" t="s">
        <v>11461</v>
      </c>
    </row>
    <row r="10904" spans="1:5">
      <c r="A10904">
        <v>76</v>
      </c>
      <c r="B10904" s="28" t="s">
        <v>19866</v>
      </c>
      <c r="C10904" s="28" t="s">
        <v>20293</v>
      </c>
      <c r="E10904" s="28" t="s">
        <v>3161</v>
      </c>
    </row>
    <row r="10905" spans="1:5">
      <c r="A10905">
        <v>76</v>
      </c>
      <c r="B10905" s="28" t="s">
        <v>19867</v>
      </c>
      <c r="C10905" s="28" t="s">
        <v>20294</v>
      </c>
      <c r="E10905" s="28" t="s">
        <v>11462</v>
      </c>
    </row>
    <row r="10906" spans="1:5">
      <c r="A10906">
        <v>76</v>
      </c>
      <c r="B10906" s="28" t="s">
        <v>19868</v>
      </c>
      <c r="C10906" s="28" t="s">
        <v>20295</v>
      </c>
      <c r="E10906" s="28" t="s">
        <v>3161</v>
      </c>
    </row>
    <row r="10907" spans="1:5">
      <c r="A10907">
        <v>76</v>
      </c>
      <c r="B10907" s="28" t="s">
        <v>19869</v>
      </c>
      <c r="C10907" s="28" t="s">
        <v>20296</v>
      </c>
      <c r="E10907" s="28" t="s">
        <v>3161</v>
      </c>
    </row>
    <row r="10908" spans="1:5">
      <c r="A10908">
        <v>76</v>
      </c>
      <c r="B10908" s="28" t="s">
        <v>19870</v>
      </c>
      <c r="C10908" s="28" t="s">
        <v>20297</v>
      </c>
      <c r="E10908" s="28" t="s">
        <v>3161</v>
      </c>
    </row>
    <row r="10909" spans="1:5">
      <c r="A10909">
        <v>76</v>
      </c>
      <c r="B10909" s="28" t="s">
        <v>19871</v>
      </c>
      <c r="C10909" s="28" t="s">
        <v>20296</v>
      </c>
      <c r="E10909" s="28" t="s">
        <v>11462</v>
      </c>
    </row>
    <row r="10910" spans="1:5">
      <c r="A10910">
        <v>76</v>
      </c>
      <c r="B10910" s="28" t="s">
        <v>19872</v>
      </c>
      <c r="C10910" s="28" t="s">
        <v>20298</v>
      </c>
      <c r="E10910" s="28" t="s">
        <v>11462</v>
      </c>
    </row>
    <row r="10911" spans="1:5">
      <c r="A10911">
        <v>76</v>
      </c>
      <c r="B10911" s="28" t="s">
        <v>19873</v>
      </c>
      <c r="C10911" s="28" t="s">
        <v>20299</v>
      </c>
      <c r="E10911" s="28" t="s">
        <v>11461</v>
      </c>
    </row>
    <row r="10912" spans="1:5">
      <c r="A10912">
        <v>76</v>
      </c>
      <c r="B10912" s="28" t="s">
        <v>19874</v>
      </c>
      <c r="C10912" s="28" t="s">
        <v>20300</v>
      </c>
      <c r="E10912" s="28" t="s">
        <v>11461</v>
      </c>
    </row>
    <row r="10913" spans="1:5">
      <c r="A10913">
        <v>76</v>
      </c>
      <c r="B10913" s="28" t="s">
        <v>2637</v>
      </c>
      <c r="C10913" s="28" t="s">
        <v>20301</v>
      </c>
      <c r="E10913" s="28" t="s">
        <v>3161</v>
      </c>
    </row>
    <row r="10914" spans="1:5">
      <c r="A10914">
        <v>76</v>
      </c>
      <c r="B10914" s="28" t="s">
        <v>19875</v>
      </c>
      <c r="C10914" s="28" t="s">
        <v>20302</v>
      </c>
      <c r="E10914" s="28" t="s">
        <v>3161</v>
      </c>
    </row>
    <row r="10915" spans="1:5">
      <c r="A10915">
        <v>76</v>
      </c>
      <c r="B10915" s="28" t="s">
        <v>19876</v>
      </c>
      <c r="C10915" s="28" t="s">
        <v>20303</v>
      </c>
      <c r="E10915" s="28" t="s">
        <v>3161</v>
      </c>
    </row>
    <row r="10916" spans="1:5">
      <c r="A10916">
        <v>76</v>
      </c>
      <c r="B10916" s="28" t="s">
        <v>19877</v>
      </c>
      <c r="C10916" s="28" t="s">
        <v>20304</v>
      </c>
      <c r="E10916" s="28" t="s">
        <v>11462</v>
      </c>
    </row>
    <row r="10917" spans="1:5">
      <c r="A10917">
        <v>76</v>
      </c>
      <c r="B10917" s="28" t="s">
        <v>19878</v>
      </c>
      <c r="C10917" s="28" t="s">
        <v>20304</v>
      </c>
      <c r="E10917" s="28" t="s">
        <v>11460</v>
      </c>
    </row>
    <row r="10918" spans="1:5">
      <c r="A10918">
        <v>76</v>
      </c>
      <c r="B10918" s="28" t="s">
        <v>19879</v>
      </c>
      <c r="C10918" s="28" t="s">
        <v>20305</v>
      </c>
      <c r="E10918" s="28" t="s">
        <v>11462</v>
      </c>
    </row>
    <row r="10919" spans="1:5">
      <c r="A10919">
        <v>76</v>
      </c>
      <c r="B10919" s="28" t="s">
        <v>19880</v>
      </c>
      <c r="C10919" s="29" t="s">
        <v>20306</v>
      </c>
      <c r="E10919" s="28" t="s">
        <v>11460</v>
      </c>
    </row>
    <row r="10920" spans="1:5">
      <c r="A10920">
        <v>76</v>
      </c>
      <c r="B10920" s="28" t="s">
        <v>19881</v>
      </c>
      <c r="C10920" s="29" t="s">
        <v>20306</v>
      </c>
      <c r="E10920" s="28" t="s">
        <v>11461</v>
      </c>
    </row>
    <row r="10921" spans="1:5">
      <c r="A10921">
        <v>76</v>
      </c>
      <c r="B10921" s="28" t="s">
        <v>19882</v>
      </c>
      <c r="C10921" s="28" t="s">
        <v>20307</v>
      </c>
      <c r="E10921" s="28" t="s">
        <v>11461</v>
      </c>
    </row>
    <row r="10922" spans="1:5">
      <c r="A10922">
        <v>76</v>
      </c>
      <c r="B10922" s="28" t="s">
        <v>19883</v>
      </c>
      <c r="C10922" s="28" t="s">
        <v>20308</v>
      </c>
      <c r="E10922" s="28" t="s">
        <v>11461</v>
      </c>
    </row>
    <row r="10923" spans="1:5">
      <c r="A10923">
        <v>76</v>
      </c>
      <c r="B10923" s="28" t="s">
        <v>2637</v>
      </c>
      <c r="C10923" s="28" t="s">
        <v>20309</v>
      </c>
      <c r="E10923" s="28" t="s">
        <v>3161</v>
      </c>
    </row>
    <row r="10924" spans="1:5">
      <c r="A10924">
        <v>76</v>
      </c>
      <c r="B10924" s="28" t="s">
        <v>19884</v>
      </c>
      <c r="C10924" s="28" t="s">
        <v>20310</v>
      </c>
      <c r="E10924" s="28" t="s">
        <v>11460</v>
      </c>
    </row>
    <row r="10925" spans="1:5">
      <c r="A10925">
        <v>76</v>
      </c>
      <c r="B10925" s="28" t="s">
        <v>19885</v>
      </c>
      <c r="C10925" s="28" t="s">
        <v>20311</v>
      </c>
      <c r="E10925" s="28" t="s">
        <v>11460</v>
      </c>
    </row>
    <row r="10926" spans="1:5">
      <c r="A10926">
        <v>76</v>
      </c>
      <c r="B10926" s="28" t="s">
        <v>19886</v>
      </c>
      <c r="C10926" s="28" t="s">
        <v>20312</v>
      </c>
      <c r="E10926" s="28" t="s">
        <v>11462</v>
      </c>
    </row>
    <row r="10927" spans="1:5">
      <c r="A10927">
        <v>76</v>
      </c>
      <c r="B10927" s="28" t="s">
        <v>19887</v>
      </c>
      <c r="C10927" s="28" t="s">
        <v>20313</v>
      </c>
      <c r="E10927" s="28" t="s">
        <v>11460</v>
      </c>
    </row>
    <row r="10928" spans="1:5">
      <c r="A10928">
        <v>76</v>
      </c>
      <c r="B10928" s="28" t="s">
        <v>19888</v>
      </c>
      <c r="C10928" s="28" t="s">
        <v>20314</v>
      </c>
      <c r="E10928" s="28" t="s">
        <v>11462</v>
      </c>
    </row>
    <row r="10929" spans="1:5">
      <c r="A10929">
        <v>76</v>
      </c>
      <c r="B10929" s="28" t="s">
        <v>19889</v>
      </c>
      <c r="C10929" s="28" t="s">
        <v>20314</v>
      </c>
      <c r="E10929" s="28" t="s">
        <v>3161</v>
      </c>
    </row>
    <row r="10930" spans="1:5">
      <c r="A10930">
        <v>76</v>
      </c>
      <c r="B10930" s="28" t="s">
        <v>17317</v>
      </c>
      <c r="C10930" s="28" t="s">
        <v>20315</v>
      </c>
      <c r="E10930" s="28" t="s">
        <v>3161</v>
      </c>
    </row>
    <row r="10931" spans="1:5">
      <c r="A10931">
        <v>76</v>
      </c>
      <c r="B10931" s="28" t="s">
        <v>19890</v>
      </c>
      <c r="C10931" s="28" t="s">
        <v>20316</v>
      </c>
      <c r="E10931" s="28" t="s">
        <v>11461</v>
      </c>
    </row>
    <row r="10932" spans="1:5">
      <c r="A10932">
        <v>76</v>
      </c>
      <c r="B10932" s="28" t="s">
        <v>19891</v>
      </c>
      <c r="C10932" s="28" t="s">
        <v>20317</v>
      </c>
      <c r="E10932" s="28" t="s">
        <v>11462</v>
      </c>
    </row>
    <row r="10933" spans="1:5">
      <c r="A10933">
        <v>76</v>
      </c>
      <c r="B10933" s="28" t="s">
        <v>17317</v>
      </c>
      <c r="C10933" s="28" t="s">
        <v>20318</v>
      </c>
      <c r="E10933" s="28" t="s">
        <v>3161</v>
      </c>
    </row>
    <row r="10934" spans="1:5">
      <c r="A10934">
        <v>76</v>
      </c>
      <c r="B10934" s="28" t="s">
        <v>17317</v>
      </c>
      <c r="C10934" s="28" t="s">
        <v>20319</v>
      </c>
      <c r="E10934" s="28" t="s">
        <v>3161</v>
      </c>
    </row>
    <row r="10935" spans="1:5">
      <c r="A10935">
        <v>76</v>
      </c>
      <c r="B10935" s="28" t="s">
        <v>12081</v>
      </c>
      <c r="C10935" s="28" t="s">
        <v>20320</v>
      </c>
      <c r="E10935" s="28" t="s">
        <v>3161</v>
      </c>
    </row>
    <row r="10936" spans="1:5">
      <c r="A10936">
        <v>76</v>
      </c>
      <c r="B10936" s="28" t="s">
        <v>3822</v>
      </c>
      <c r="C10936" s="28" t="s">
        <v>20321</v>
      </c>
      <c r="E10936" s="28" t="s">
        <v>3161</v>
      </c>
    </row>
    <row r="10937" spans="1:5">
      <c r="A10937">
        <v>76</v>
      </c>
      <c r="B10937" s="28" t="s">
        <v>19892</v>
      </c>
      <c r="C10937" s="28" t="s">
        <v>20322</v>
      </c>
      <c r="E10937" s="28" t="s">
        <v>3161</v>
      </c>
    </row>
    <row r="10938" spans="1:5">
      <c r="A10938">
        <v>76</v>
      </c>
      <c r="B10938" s="28" t="s">
        <v>3067</v>
      </c>
      <c r="C10938" s="28" t="s">
        <v>20323</v>
      </c>
      <c r="E10938" s="28" t="s">
        <v>3161</v>
      </c>
    </row>
    <row r="10939" spans="1:5">
      <c r="A10939">
        <v>76</v>
      </c>
      <c r="B10939" s="28" t="s">
        <v>19893</v>
      </c>
      <c r="C10939" s="28" t="s">
        <v>20324</v>
      </c>
      <c r="E10939" s="28" t="s">
        <v>11462</v>
      </c>
    </row>
    <row r="10940" spans="1:5">
      <c r="A10940">
        <v>76</v>
      </c>
      <c r="B10940" s="28" t="s">
        <v>19894</v>
      </c>
      <c r="C10940" s="28" t="s">
        <v>20325</v>
      </c>
      <c r="E10940" s="28" t="s">
        <v>3161</v>
      </c>
    </row>
    <row r="10941" spans="1:5">
      <c r="A10941">
        <v>76</v>
      </c>
      <c r="B10941" s="28" t="s">
        <v>19895</v>
      </c>
      <c r="C10941" s="28" t="s">
        <v>20326</v>
      </c>
      <c r="E10941" s="28" t="s">
        <v>3161</v>
      </c>
    </row>
    <row r="10942" spans="1:5">
      <c r="A10942">
        <v>76</v>
      </c>
      <c r="B10942" s="28" t="s">
        <v>19896</v>
      </c>
      <c r="C10942" s="28" t="s">
        <v>20327</v>
      </c>
      <c r="E10942" s="28" t="s">
        <v>3161</v>
      </c>
    </row>
    <row r="10943" spans="1:5">
      <c r="A10943">
        <v>76</v>
      </c>
      <c r="B10943" s="28" t="s">
        <v>3822</v>
      </c>
      <c r="C10943" s="28" t="s">
        <v>20328</v>
      </c>
      <c r="E10943" s="28" t="s">
        <v>3161</v>
      </c>
    </row>
    <row r="10944" spans="1:5">
      <c r="A10944">
        <v>76</v>
      </c>
      <c r="B10944" s="28" t="s">
        <v>19897</v>
      </c>
      <c r="C10944" s="28" t="s">
        <v>20329</v>
      </c>
      <c r="E10944" s="28" t="s">
        <v>11462</v>
      </c>
    </row>
    <row r="10945" spans="1:5">
      <c r="A10945">
        <v>76</v>
      </c>
      <c r="B10945" s="28" t="s">
        <v>19898</v>
      </c>
      <c r="C10945" s="28" t="s">
        <v>20330</v>
      </c>
      <c r="E10945" s="28" t="s">
        <v>11461</v>
      </c>
    </row>
    <row r="10946" spans="1:5">
      <c r="A10946">
        <v>76</v>
      </c>
      <c r="B10946" s="28" t="s">
        <v>19899</v>
      </c>
      <c r="C10946" s="28" t="s">
        <v>20331</v>
      </c>
      <c r="E10946" s="28" t="s">
        <v>11461</v>
      </c>
    </row>
    <row r="10947" spans="1:5">
      <c r="A10947">
        <v>76</v>
      </c>
      <c r="B10947" s="28" t="s">
        <v>19900</v>
      </c>
      <c r="C10947" s="28" t="s">
        <v>20332</v>
      </c>
      <c r="E10947" s="28" t="s">
        <v>11461</v>
      </c>
    </row>
    <row r="10948" spans="1:5">
      <c r="A10948">
        <v>76</v>
      </c>
      <c r="B10948" s="28" t="s">
        <v>19901</v>
      </c>
      <c r="C10948" s="28" t="s">
        <v>20333</v>
      </c>
      <c r="E10948" s="28" t="s">
        <v>11461</v>
      </c>
    </row>
    <row r="10949" spans="1:5">
      <c r="A10949">
        <v>76</v>
      </c>
      <c r="B10949" s="28" t="s">
        <v>19902</v>
      </c>
      <c r="C10949" s="28" t="s">
        <v>20334</v>
      </c>
      <c r="E10949" s="28" t="s">
        <v>11461</v>
      </c>
    </row>
    <row r="10950" spans="1:5">
      <c r="A10950">
        <v>76</v>
      </c>
      <c r="B10950" s="28" t="s">
        <v>19903</v>
      </c>
      <c r="C10950" s="28" t="s">
        <v>20159</v>
      </c>
      <c r="E10950" s="28" t="s">
        <v>11461</v>
      </c>
    </row>
    <row r="10951" spans="1:5">
      <c r="A10951">
        <v>76</v>
      </c>
      <c r="B10951" s="28" t="s">
        <v>19904</v>
      </c>
      <c r="C10951" s="28" t="s">
        <v>20335</v>
      </c>
      <c r="E10951" s="28" t="s">
        <v>11461</v>
      </c>
    </row>
    <row r="10952" spans="1:5">
      <c r="A10952">
        <v>76</v>
      </c>
      <c r="B10952" s="28" t="s">
        <v>19905</v>
      </c>
      <c r="C10952" s="28" t="s">
        <v>20336</v>
      </c>
      <c r="E10952" s="28" t="s">
        <v>11461</v>
      </c>
    </row>
    <row r="10953" spans="1:5">
      <c r="A10953">
        <v>76</v>
      </c>
      <c r="B10953" s="28" t="s">
        <v>19906</v>
      </c>
      <c r="C10953" s="28" t="s">
        <v>20337</v>
      </c>
      <c r="E10953" s="28" t="s">
        <v>11461</v>
      </c>
    </row>
    <row r="10954" spans="1:5">
      <c r="A10954">
        <v>76</v>
      </c>
      <c r="B10954" s="28" t="s">
        <v>19907</v>
      </c>
      <c r="C10954" s="28" t="s">
        <v>20337</v>
      </c>
      <c r="E10954" s="28" t="s">
        <v>11461</v>
      </c>
    </row>
    <row r="10955" spans="1:5">
      <c r="A10955">
        <v>76</v>
      </c>
      <c r="B10955" s="28" t="s">
        <v>19908</v>
      </c>
      <c r="C10955" s="28" t="s">
        <v>20338</v>
      </c>
      <c r="E10955" s="28" t="s">
        <v>11461</v>
      </c>
    </row>
    <row r="10956" spans="1:5">
      <c r="A10956">
        <v>76</v>
      </c>
      <c r="B10956" s="28" t="s">
        <v>19909</v>
      </c>
      <c r="C10956" s="28" t="s">
        <v>20339</v>
      </c>
      <c r="E10956" s="28" t="s">
        <v>11461</v>
      </c>
    </row>
    <row r="10957" spans="1:5">
      <c r="A10957">
        <v>76</v>
      </c>
      <c r="B10957" s="28" t="s">
        <v>19910</v>
      </c>
      <c r="C10957" s="28" t="s">
        <v>12199</v>
      </c>
      <c r="E10957" s="28" t="s">
        <v>11461</v>
      </c>
    </row>
    <row r="10958" spans="1:5">
      <c r="A10958">
        <v>76</v>
      </c>
      <c r="B10958" s="28" t="s">
        <v>19911</v>
      </c>
      <c r="C10958" s="28" t="s">
        <v>20340</v>
      </c>
      <c r="E10958" s="28" t="s">
        <v>11461</v>
      </c>
    </row>
    <row r="10959" spans="1:5">
      <c r="A10959">
        <v>76</v>
      </c>
      <c r="B10959" s="28" t="s">
        <v>17317</v>
      </c>
      <c r="C10959" s="28" t="s">
        <v>20341</v>
      </c>
      <c r="E10959" s="28" t="s">
        <v>11461</v>
      </c>
    </row>
    <row r="10960" spans="1:5">
      <c r="A10960">
        <v>76</v>
      </c>
      <c r="B10960" s="28" t="s">
        <v>19912</v>
      </c>
      <c r="C10960" s="28" t="s">
        <v>20342</v>
      </c>
      <c r="E10960" s="28" t="s">
        <v>11461</v>
      </c>
    </row>
    <row r="10961" spans="1:5">
      <c r="A10961">
        <v>76</v>
      </c>
      <c r="B10961" s="28" t="s">
        <v>19913</v>
      </c>
      <c r="C10961" s="28" t="s">
        <v>20343</v>
      </c>
      <c r="E10961" s="28" t="s">
        <v>11461</v>
      </c>
    </row>
    <row r="10962" spans="1:5">
      <c r="A10962">
        <v>76</v>
      </c>
      <c r="B10962" s="28" t="s">
        <v>19914</v>
      </c>
      <c r="C10962" s="28" t="s">
        <v>20344</v>
      </c>
      <c r="E10962" s="28" t="s">
        <v>11461</v>
      </c>
    </row>
    <row r="10963" spans="1:5">
      <c r="A10963">
        <v>76</v>
      </c>
      <c r="B10963" s="28" t="s">
        <v>19915</v>
      </c>
      <c r="C10963" s="30" t="s">
        <v>20345</v>
      </c>
      <c r="E10963" s="28" t="s">
        <v>11462</v>
      </c>
    </row>
    <row r="10964" spans="1:5">
      <c r="A10964">
        <v>76</v>
      </c>
      <c r="B10964" s="28" t="s">
        <v>19916</v>
      </c>
      <c r="C10964" s="28" t="s">
        <v>20346</v>
      </c>
      <c r="E10964" s="28" t="s">
        <v>11460</v>
      </c>
    </row>
    <row r="10965" spans="1:5">
      <c r="A10965">
        <v>76</v>
      </c>
      <c r="B10965" s="28" t="s">
        <v>19917</v>
      </c>
      <c r="C10965" s="28" t="s">
        <v>20347</v>
      </c>
      <c r="E10965" s="28" t="s">
        <v>3161</v>
      </c>
    </row>
    <row r="10966" spans="1:5">
      <c r="A10966">
        <v>76</v>
      </c>
      <c r="B10966" s="28" t="s">
        <v>3822</v>
      </c>
      <c r="C10966" s="28" t="s">
        <v>12283</v>
      </c>
      <c r="E10966" s="28" t="s">
        <v>11461</v>
      </c>
    </row>
    <row r="10967" spans="1:5">
      <c r="A10967">
        <v>76</v>
      </c>
      <c r="B10967" s="28" t="s">
        <v>19918</v>
      </c>
      <c r="C10967" s="28" t="s">
        <v>20348</v>
      </c>
      <c r="E10967" s="28" t="s">
        <v>11461</v>
      </c>
    </row>
    <row r="10968" spans="1:5">
      <c r="A10968">
        <v>76</v>
      </c>
      <c r="B10968" s="28" t="s">
        <v>19919</v>
      </c>
      <c r="C10968" s="28" t="s">
        <v>20349</v>
      </c>
      <c r="E10968" s="28" t="s">
        <v>11461</v>
      </c>
    </row>
    <row r="10969" spans="1:5">
      <c r="A10969">
        <v>76</v>
      </c>
      <c r="B10969" s="28" t="s">
        <v>19920</v>
      </c>
      <c r="C10969" s="28" t="s">
        <v>20350</v>
      </c>
      <c r="E10969" s="28" t="s">
        <v>11461</v>
      </c>
    </row>
    <row r="10970" spans="1:5">
      <c r="A10970">
        <v>76</v>
      </c>
      <c r="B10970" s="28" t="s">
        <v>19921</v>
      </c>
      <c r="C10970" s="28" t="s">
        <v>20299</v>
      </c>
      <c r="E10970" s="28" t="s">
        <v>11461</v>
      </c>
    </row>
    <row r="10971" spans="1:5">
      <c r="A10971">
        <v>76</v>
      </c>
      <c r="B10971" s="28" t="s">
        <v>19922</v>
      </c>
      <c r="C10971" s="28" t="s">
        <v>20351</v>
      </c>
      <c r="E10971" s="28" t="s">
        <v>11461</v>
      </c>
    </row>
    <row r="10972" spans="1:5">
      <c r="A10972">
        <v>76</v>
      </c>
      <c r="B10972" s="28" t="s">
        <v>19923</v>
      </c>
      <c r="C10972" s="28" t="s">
        <v>20352</v>
      </c>
      <c r="E10972" s="28" t="s">
        <v>11462</v>
      </c>
    </row>
    <row r="10973" spans="1:5">
      <c r="A10973">
        <v>78</v>
      </c>
      <c r="B10973" s="28" t="s">
        <v>19924</v>
      </c>
      <c r="C10973" s="28" t="s">
        <v>20353</v>
      </c>
      <c r="E10973" s="28" t="s">
        <v>11461</v>
      </c>
    </row>
    <row r="10974" spans="1:5">
      <c r="A10974">
        <v>78</v>
      </c>
      <c r="B10974" s="28" t="s">
        <v>19925</v>
      </c>
      <c r="C10974" s="28" t="s">
        <v>20354</v>
      </c>
      <c r="E10974" s="28" t="s">
        <v>11461</v>
      </c>
    </row>
    <row r="10975" spans="1:5">
      <c r="A10975">
        <v>78</v>
      </c>
      <c r="B10975" s="28" t="s">
        <v>11586</v>
      </c>
      <c r="C10975" s="28" t="s">
        <v>20355</v>
      </c>
      <c r="E10975" s="28" t="s">
        <v>11461</v>
      </c>
    </row>
    <row r="10976" spans="1:5">
      <c r="A10976">
        <v>78</v>
      </c>
      <c r="B10976" s="28" t="s">
        <v>19926</v>
      </c>
      <c r="C10976" s="28" t="s">
        <v>20356</v>
      </c>
      <c r="E10976" s="28" t="s">
        <v>11461</v>
      </c>
    </row>
    <row r="10977" spans="1:5">
      <c r="A10977">
        <v>78</v>
      </c>
      <c r="B10977" s="28" t="s">
        <v>19927</v>
      </c>
      <c r="C10977" s="28" t="s">
        <v>20356</v>
      </c>
      <c r="E10977" s="28" t="s">
        <v>11461</v>
      </c>
    </row>
    <row r="10978" spans="1:5">
      <c r="A10978">
        <v>78</v>
      </c>
      <c r="B10978" s="28" t="s">
        <v>19928</v>
      </c>
      <c r="C10978" s="28" t="s">
        <v>20357</v>
      </c>
      <c r="E10978" s="28" t="s">
        <v>11461</v>
      </c>
    </row>
    <row r="10979" spans="1:5">
      <c r="A10979">
        <v>78</v>
      </c>
      <c r="B10979" s="28" t="s">
        <v>19929</v>
      </c>
      <c r="C10979" s="28" t="s">
        <v>20358</v>
      </c>
      <c r="E10979" s="28" t="s">
        <v>3161</v>
      </c>
    </row>
    <row r="10980" spans="1:5">
      <c r="A10980">
        <v>78</v>
      </c>
      <c r="B10980" s="28" t="s">
        <v>19930</v>
      </c>
      <c r="C10980" s="28" t="s">
        <v>20358</v>
      </c>
      <c r="E10980" s="28" t="s">
        <v>3161</v>
      </c>
    </row>
    <row r="10981" spans="1:5">
      <c r="A10981">
        <v>78</v>
      </c>
      <c r="B10981" s="28" t="s">
        <v>19931</v>
      </c>
      <c r="C10981" s="28" t="s">
        <v>20359</v>
      </c>
      <c r="E10981" s="28" t="s">
        <v>3161</v>
      </c>
    </row>
    <row r="10982" spans="1:5">
      <c r="A10982">
        <v>78</v>
      </c>
      <c r="B10982" s="28" t="s">
        <v>17069</v>
      </c>
      <c r="C10982" s="28" t="s">
        <v>20360</v>
      </c>
      <c r="E10982" s="28" t="s">
        <v>3161</v>
      </c>
    </row>
    <row r="10983" spans="1:5">
      <c r="A10983">
        <v>78</v>
      </c>
      <c r="B10983" s="28" t="s">
        <v>19932</v>
      </c>
      <c r="C10983" s="28" t="s">
        <v>20360</v>
      </c>
      <c r="E10983" s="28" t="s">
        <v>3161</v>
      </c>
    </row>
    <row r="10984" spans="1:5">
      <c r="A10984">
        <v>78</v>
      </c>
      <c r="B10984" s="28" t="s">
        <v>19933</v>
      </c>
      <c r="C10984" s="28" t="s">
        <v>20360</v>
      </c>
      <c r="E10984" s="28" t="s">
        <v>3161</v>
      </c>
    </row>
    <row r="10985" spans="1:5">
      <c r="A10985">
        <v>78</v>
      </c>
      <c r="B10985" s="28" t="s">
        <v>19934</v>
      </c>
      <c r="C10985" s="28" t="s">
        <v>20361</v>
      </c>
      <c r="E10985" s="28" t="s">
        <v>3161</v>
      </c>
    </row>
    <row r="10986" spans="1:5">
      <c r="A10986">
        <v>78</v>
      </c>
      <c r="B10986" s="28" t="s">
        <v>19935</v>
      </c>
      <c r="C10986" s="28" t="s">
        <v>20362</v>
      </c>
      <c r="E10986" s="28" t="s">
        <v>3161</v>
      </c>
    </row>
    <row r="10987" spans="1:5">
      <c r="A10987">
        <v>78</v>
      </c>
      <c r="B10987" s="28" t="s">
        <v>19936</v>
      </c>
      <c r="C10987" s="28" t="s">
        <v>20363</v>
      </c>
      <c r="E10987" s="28" t="s">
        <v>3161</v>
      </c>
    </row>
    <row r="10988" spans="1:5">
      <c r="A10988">
        <v>78</v>
      </c>
      <c r="B10988" s="28" t="s">
        <v>19937</v>
      </c>
      <c r="C10988" s="28" t="s">
        <v>20363</v>
      </c>
      <c r="E10988" s="28" t="s">
        <v>3161</v>
      </c>
    </row>
    <row r="10989" spans="1:5">
      <c r="A10989">
        <v>78</v>
      </c>
      <c r="B10989" s="28" t="s">
        <v>19938</v>
      </c>
      <c r="C10989" s="28" t="s">
        <v>20364</v>
      </c>
      <c r="E10989" s="28" t="s">
        <v>11460</v>
      </c>
    </row>
    <row r="10990" spans="1:5">
      <c r="A10990">
        <v>78</v>
      </c>
      <c r="B10990" s="28" t="s">
        <v>19939</v>
      </c>
      <c r="C10990" s="28" t="s">
        <v>20365</v>
      </c>
      <c r="E10990" s="28" t="s">
        <v>11462</v>
      </c>
    </row>
    <row r="10991" spans="1:5">
      <c r="A10991">
        <v>78</v>
      </c>
      <c r="B10991" s="28" t="s">
        <v>19940</v>
      </c>
      <c r="C10991" s="28" t="s">
        <v>20366</v>
      </c>
      <c r="E10991" s="28" t="s">
        <v>3161</v>
      </c>
    </row>
    <row r="10992" spans="1:5">
      <c r="A10992">
        <v>78</v>
      </c>
      <c r="B10992" s="28" t="s">
        <v>19941</v>
      </c>
      <c r="C10992" s="28" t="s">
        <v>20367</v>
      </c>
      <c r="E10992" s="28" t="s">
        <v>3161</v>
      </c>
    </row>
    <row r="10993" spans="1:5">
      <c r="A10993">
        <v>78</v>
      </c>
      <c r="B10993" s="28" t="s">
        <v>19942</v>
      </c>
      <c r="C10993" s="28" t="s">
        <v>20368</v>
      </c>
      <c r="E10993" s="28" t="s">
        <v>3161</v>
      </c>
    </row>
    <row r="10994" spans="1:5">
      <c r="A10994">
        <v>78</v>
      </c>
      <c r="B10994" s="28" t="s">
        <v>19943</v>
      </c>
      <c r="C10994" s="28" t="s">
        <v>20369</v>
      </c>
      <c r="E10994" s="28" t="s">
        <v>3161</v>
      </c>
    </row>
    <row r="10995" spans="1:5">
      <c r="A10995">
        <v>78</v>
      </c>
      <c r="B10995" s="28" t="s">
        <v>19944</v>
      </c>
      <c r="C10995" s="28" t="s">
        <v>20367</v>
      </c>
      <c r="E10995" s="28" t="s">
        <v>3161</v>
      </c>
    </row>
    <row r="10996" spans="1:5">
      <c r="A10996">
        <v>78</v>
      </c>
      <c r="B10996" s="28" t="s">
        <v>19945</v>
      </c>
      <c r="C10996" s="28" t="s">
        <v>20370</v>
      </c>
      <c r="E10996" s="28" t="s">
        <v>3161</v>
      </c>
    </row>
    <row r="10997" spans="1:5">
      <c r="A10997">
        <v>78</v>
      </c>
      <c r="B10997" s="28" t="s">
        <v>19946</v>
      </c>
      <c r="C10997" s="28" t="s">
        <v>20371</v>
      </c>
      <c r="E10997" s="28" t="s">
        <v>3161</v>
      </c>
    </row>
    <row r="10998" spans="1:5">
      <c r="A10998">
        <v>78</v>
      </c>
      <c r="B10998" s="28" t="s">
        <v>15354</v>
      </c>
      <c r="C10998" s="28" t="s">
        <v>20359</v>
      </c>
      <c r="E10998" s="28" t="s">
        <v>3161</v>
      </c>
    </row>
    <row r="10999" spans="1:5">
      <c r="A10999">
        <v>78</v>
      </c>
      <c r="B10999" s="28" t="s">
        <v>19947</v>
      </c>
      <c r="C10999" s="28" t="s">
        <v>20372</v>
      </c>
      <c r="E10999" s="28" t="s">
        <v>3161</v>
      </c>
    </row>
    <row r="11000" spans="1:5">
      <c r="A11000">
        <v>78</v>
      </c>
      <c r="B11000" s="28" t="s">
        <v>19948</v>
      </c>
      <c r="C11000" s="28" t="s">
        <v>20373</v>
      </c>
      <c r="E11000" s="28" t="s">
        <v>3161</v>
      </c>
    </row>
    <row r="11001" spans="1:5">
      <c r="A11001">
        <v>78</v>
      </c>
      <c r="B11001" s="28" t="s">
        <v>19949</v>
      </c>
      <c r="C11001" s="28" t="s">
        <v>20374</v>
      </c>
      <c r="E11001" s="28" t="s">
        <v>3161</v>
      </c>
    </row>
    <row r="11002" spans="1:5">
      <c r="A11002">
        <v>78</v>
      </c>
      <c r="B11002" s="28" t="s">
        <v>19950</v>
      </c>
      <c r="C11002" s="28" t="s">
        <v>20360</v>
      </c>
      <c r="E11002" s="28" t="s">
        <v>3161</v>
      </c>
    </row>
    <row r="11003" spans="1:5">
      <c r="A11003">
        <v>78</v>
      </c>
      <c r="B11003" s="28" t="s">
        <v>19951</v>
      </c>
      <c r="C11003" s="28" t="s">
        <v>20375</v>
      </c>
      <c r="E11003" s="28" t="s">
        <v>11462</v>
      </c>
    </row>
    <row r="11004" spans="1:5">
      <c r="A11004">
        <v>78</v>
      </c>
      <c r="B11004" s="28" t="s">
        <v>19952</v>
      </c>
      <c r="C11004" s="28" t="s">
        <v>20360</v>
      </c>
      <c r="E11004" s="28" t="s">
        <v>3161</v>
      </c>
    </row>
    <row r="11005" spans="1:5">
      <c r="A11005">
        <v>79</v>
      </c>
      <c r="B11005" s="28" t="s">
        <v>16163</v>
      </c>
      <c r="C11005" s="28" t="s">
        <v>20365</v>
      </c>
      <c r="E11005" s="28" t="s">
        <v>11460</v>
      </c>
    </row>
    <row r="11006" spans="1:5">
      <c r="A11006">
        <v>79</v>
      </c>
      <c r="B11006" s="28" t="s">
        <v>2637</v>
      </c>
      <c r="C11006" s="28" t="s">
        <v>20376</v>
      </c>
      <c r="E11006" s="28" t="s">
        <v>11462</v>
      </c>
    </row>
    <row r="11007" spans="1:5">
      <c r="A11007">
        <v>79</v>
      </c>
      <c r="B11007" s="28" t="s">
        <v>17317</v>
      </c>
      <c r="C11007" s="28" t="s">
        <v>20377</v>
      </c>
      <c r="E11007" s="28" t="s">
        <v>3161</v>
      </c>
    </row>
    <row r="11008" spans="1:5">
      <c r="A11008">
        <v>79</v>
      </c>
      <c r="B11008" s="28" t="s">
        <v>19953</v>
      </c>
      <c r="C11008" s="28" t="s">
        <v>20378</v>
      </c>
      <c r="E11008" s="28" t="s">
        <v>3161</v>
      </c>
    </row>
    <row r="11009" spans="1:5">
      <c r="A11009">
        <v>79</v>
      </c>
      <c r="B11009" s="28" t="s">
        <v>19954</v>
      </c>
      <c r="C11009" s="28" t="s">
        <v>20379</v>
      </c>
      <c r="E11009" s="28" t="s">
        <v>3161</v>
      </c>
    </row>
    <row r="11010" spans="1:5">
      <c r="A11010">
        <v>79</v>
      </c>
      <c r="B11010" s="28" t="s">
        <v>19955</v>
      </c>
      <c r="C11010" s="28" t="s">
        <v>20380</v>
      </c>
      <c r="E11010" s="28" t="s">
        <v>3161</v>
      </c>
    </row>
    <row r="11011" spans="1:5">
      <c r="A11011">
        <v>79</v>
      </c>
      <c r="B11011" s="28" t="s">
        <v>19956</v>
      </c>
      <c r="C11011" s="28" t="s">
        <v>20381</v>
      </c>
      <c r="E11011" s="28" t="s">
        <v>3161</v>
      </c>
    </row>
    <row r="11012" spans="1:5">
      <c r="A11012">
        <v>79</v>
      </c>
      <c r="B11012" s="28" t="s">
        <v>19957</v>
      </c>
      <c r="C11012" s="28" t="s">
        <v>20382</v>
      </c>
      <c r="E11012" s="28" t="s">
        <v>3161</v>
      </c>
    </row>
    <row r="11013" spans="1:5">
      <c r="A11013">
        <v>79</v>
      </c>
      <c r="B11013" s="28" t="s">
        <v>19958</v>
      </c>
      <c r="C11013" s="28" t="s">
        <v>20383</v>
      </c>
      <c r="E11013" s="28" t="s">
        <v>3161</v>
      </c>
    </row>
    <row r="11014" spans="1:5">
      <c r="A11014">
        <v>79</v>
      </c>
      <c r="B11014" s="28" t="s">
        <v>19959</v>
      </c>
      <c r="C11014" s="28" t="s">
        <v>20384</v>
      </c>
      <c r="E11014" s="28" t="s">
        <v>3161</v>
      </c>
    </row>
    <row r="11015" spans="1:5">
      <c r="A11015">
        <v>79</v>
      </c>
      <c r="B11015" s="28" t="s">
        <v>19960</v>
      </c>
      <c r="C11015" s="28" t="s">
        <v>20384</v>
      </c>
      <c r="E11015" s="28" t="s">
        <v>3161</v>
      </c>
    </row>
    <row r="11016" spans="1:5">
      <c r="A11016">
        <v>79</v>
      </c>
      <c r="B11016" s="28" t="s">
        <v>19718</v>
      </c>
      <c r="C11016" s="28" t="s">
        <v>20385</v>
      </c>
      <c r="E11016" s="28" t="s">
        <v>3161</v>
      </c>
    </row>
    <row r="11017" spans="1:5">
      <c r="A11017">
        <v>79</v>
      </c>
      <c r="B11017" s="28" t="s">
        <v>19961</v>
      </c>
      <c r="C11017" s="28" t="s">
        <v>12283</v>
      </c>
      <c r="E11017" s="28" t="s">
        <v>3161</v>
      </c>
    </row>
    <row r="11018" spans="1:5">
      <c r="A11018">
        <v>79</v>
      </c>
      <c r="B11018" s="28" t="s">
        <v>19962</v>
      </c>
      <c r="C11018" s="28" t="s">
        <v>20386</v>
      </c>
      <c r="E11018" s="28" t="s">
        <v>3161</v>
      </c>
    </row>
    <row r="11019" spans="1:5">
      <c r="A11019">
        <v>79</v>
      </c>
      <c r="B11019" s="28" t="s">
        <v>19963</v>
      </c>
      <c r="C11019" s="28" t="s">
        <v>20387</v>
      </c>
      <c r="E11019" s="28" t="s">
        <v>3161</v>
      </c>
    </row>
    <row r="11020" spans="1:5">
      <c r="A11020">
        <v>79</v>
      </c>
      <c r="B11020" s="28" t="s">
        <v>19964</v>
      </c>
      <c r="C11020" s="28" t="s">
        <v>20388</v>
      </c>
      <c r="E11020" s="28" t="s">
        <v>3161</v>
      </c>
    </row>
    <row r="11021" spans="1:5">
      <c r="A11021">
        <v>79</v>
      </c>
      <c r="B11021" s="28" t="s">
        <v>19965</v>
      </c>
      <c r="C11021" s="28" t="s">
        <v>20389</v>
      </c>
      <c r="E11021" s="28" t="s">
        <v>3161</v>
      </c>
    </row>
    <row r="11022" spans="1:5">
      <c r="A11022">
        <v>79</v>
      </c>
      <c r="B11022" s="28" t="s">
        <v>19966</v>
      </c>
      <c r="C11022" s="28" t="s">
        <v>20390</v>
      </c>
      <c r="E11022" s="28" t="s">
        <v>3161</v>
      </c>
    </row>
    <row r="11023" spans="1:5">
      <c r="A11023">
        <v>79</v>
      </c>
      <c r="B11023" s="28" t="s">
        <v>19967</v>
      </c>
      <c r="C11023" s="28" t="s">
        <v>20391</v>
      </c>
      <c r="E11023" s="28" t="s">
        <v>3161</v>
      </c>
    </row>
    <row r="11024" spans="1:5">
      <c r="A11024">
        <v>79</v>
      </c>
      <c r="B11024" s="28" t="s">
        <v>3070</v>
      </c>
      <c r="C11024" s="28" t="s">
        <v>20392</v>
      </c>
      <c r="E11024" s="28" t="s">
        <v>3161</v>
      </c>
    </row>
    <row r="11025" spans="1:5">
      <c r="A11025">
        <v>79</v>
      </c>
      <c r="B11025" s="28" t="s">
        <v>19968</v>
      </c>
      <c r="C11025" s="28" t="s">
        <v>20393</v>
      </c>
      <c r="E11025" s="28" t="s">
        <v>3161</v>
      </c>
    </row>
    <row r="11026" spans="1:5">
      <c r="A11026">
        <v>79</v>
      </c>
      <c r="B11026" s="28" t="s">
        <v>19969</v>
      </c>
      <c r="C11026" s="28" t="s">
        <v>20394</v>
      </c>
      <c r="E11026" s="28" t="s">
        <v>3161</v>
      </c>
    </row>
    <row r="11027" spans="1:5">
      <c r="A11027">
        <v>79</v>
      </c>
      <c r="B11027" s="28" t="s">
        <v>19970</v>
      </c>
      <c r="C11027" s="28" t="s">
        <v>20394</v>
      </c>
      <c r="E11027" s="28" t="s">
        <v>3161</v>
      </c>
    </row>
    <row r="11028" spans="1:5">
      <c r="A11028">
        <v>79</v>
      </c>
      <c r="B11028" s="28" t="s">
        <v>19971</v>
      </c>
      <c r="C11028" s="28" t="s">
        <v>20394</v>
      </c>
      <c r="E11028" s="28" t="s">
        <v>3161</v>
      </c>
    </row>
    <row r="11029" spans="1:5">
      <c r="A11029">
        <v>79</v>
      </c>
      <c r="B11029" s="28" t="s">
        <v>19710</v>
      </c>
      <c r="C11029" s="28" t="s">
        <v>20395</v>
      </c>
      <c r="E11029" s="28" t="s">
        <v>3161</v>
      </c>
    </row>
    <row r="11030" spans="1:5">
      <c r="A11030">
        <v>79</v>
      </c>
      <c r="B11030" s="28" t="s">
        <v>19972</v>
      </c>
      <c r="C11030" s="28" t="s">
        <v>20396</v>
      </c>
      <c r="E11030" s="28" t="s">
        <v>3161</v>
      </c>
    </row>
    <row r="11031" spans="1:5">
      <c r="A11031">
        <v>79</v>
      </c>
      <c r="B11031" s="28" t="s">
        <v>19973</v>
      </c>
      <c r="C11031" s="28" t="s">
        <v>20397</v>
      </c>
      <c r="E11031" s="28" t="s">
        <v>3161</v>
      </c>
    </row>
    <row r="11032" spans="1:5">
      <c r="A11032">
        <v>79</v>
      </c>
      <c r="B11032" s="28" t="s">
        <v>19974</v>
      </c>
      <c r="C11032" s="28" t="s">
        <v>20398</v>
      </c>
      <c r="E11032" s="28" t="s">
        <v>3161</v>
      </c>
    </row>
    <row r="11033" spans="1:5">
      <c r="A11033">
        <v>79</v>
      </c>
      <c r="B11033" s="28" t="s">
        <v>19975</v>
      </c>
      <c r="C11033" s="28" t="s">
        <v>20399</v>
      </c>
      <c r="E11033" s="28" t="s">
        <v>3161</v>
      </c>
    </row>
    <row r="11034" spans="1:5">
      <c r="A11034">
        <v>79</v>
      </c>
      <c r="B11034" s="28" t="s">
        <v>2637</v>
      </c>
      <c r="C11034" s="28" t="s">
        <v>20400</v>
      </c>
      <c r="E11034" s="28" t="s">
        <v>3161</v>
      </c>
    </row>
    <row r="11035" spans="1:5">
      <c r="A11035">
        <v>79</v>
      </c>
      <c r="B11035" s="28" t="s">
        <v>19976</v>
      </c>
      <c r="C11035" s="28" t="s">
        <v>20401</v>
      </c>
      <c r="E11035" s="28" t="s">
        <v>11462</v>
      </c>
    </row>
    <row r="11036" spans="1:5">
      <c r="A11036">
        <v>79</v>
      </c>
      <c r="B11036" s="28" t="s">
        <v>19977</v>
      </c>
      <c r="C11036" s="28" t="s">
        <v>20402</v>
      </c>
      <c r="E11036" s="28" t="s">
        <v>3161</v>
      </c>
    </row>
    <row r="11037" spans="1:5">
      <c r="A11037">
        <v>79</v>
      </c>
      <c r="B11037" s="28" t="s">
        <v>2637</v>
      </c>
      <c r="C11037" s="28" t="s">
        <v>20403</v>
      </c>
      <c r="E11037" s="28" t="s">
        <v>3161</v>
      </c>
    </row>
    <row r="11038" spans="1:5">
      <c r="A11038">
        <v>79</v>
      </c>
      <c r="B11038" s="28" t="s">
        <v>19978</v>
      </c>
      <c r="C11038" s="28" t="s">
        <v>20404</v>
      </c>
      <c r="E11038" s="28" t="s">
        <v>3161</v>
      </c>
    </row>
    <row r="11039" spans="1:5">
      <c r="A11039">
        <v>79</v>
      </c>
      <c r="B11039" s="28" t="s">
        <v>19979</v>
      </c>
      <c r="C11039" s="28" t="s">
        <v>20405</v>
      </c>
      <c r="E11039" s="28" t="s">
        <v>3161</v>
      </c>
    </row>
    <row r="11040" spans="1:5">
      <c r="A11040">
        <v>79</v>
      </c>
      <c r="B11040" s="28" t="s">
        <v>19980</v>
      </c>
      <c r="C11040" s="28" t="s">
        <v>20406</v>
      </c>
      <c r="E11040" s="28" t="s">
        <v>3161</v>
      </c>
    </row>
    <row r="11041" spans="1:5">
      <c r="A11041">
        <v>79</v>
      </c>
      <c r="B11041" s="28" t="s">
        <v>19981</v>
      </c>
      <c r="C11041" s="28" t="s">
        <v>20407</v>
      </c>
      <c r="E11041" s="28" t="s">
        <v>3161</v>
      </c>
    </row>
    <row r="11042" spans="1:5">
      <c r="A11042">
        <v>79</v>
      </c>
      <c r="B11042" s="28" t="s">
        <v>19982</v>
      </c>
      <c r="C11042" s="28" t="s">
        <v>20408</v>
      </c>
      <c r="E11042" s="28" t="s">
        <v>3161</v>
      </c>
    </row>
    <row r="11043" spans="1:5">
      <c r="A11043">
        <v>79</v>
      </c>
      <c r="B11043" s="28" t="s">
        <v>19983</v>
      </c>
      <c r="C11043" s="28" t="s">
        <v>20409</v>
      </c>
      <c r="E11043" s="28" t="s">
        <v>3161</v>
      </c>
    </row>
    <row r="11044" spans="1:5">
      <c r="A11044">
        <v>79</v>
      </c>
      <c r="B11044" s="28" t="s">
        <v>19984</v>
      </c>
      <c r="C11044" s="28" t="s">
        <v>20410</v>
      </c>
      <c r="E11044" s="28" t="s">
        <v>3161</v>
      </c>
    </row>
    <row r="11045" spans="1:5">
      <c r="A11045">
        <v>79</v>
      </c>
      <c r="B11045" s="28" t="s">
        <v>19985</v>
      </c>
      <c r="C11045" s="28" t="s">
        <v>20411</v>
      </c>
      <c r="E11045" s="28" t="s">
        <v>3161</v>
      </c>
    </row>
    <row r="11046" spans="1:5">
      <c r="A11046">
        <v>79</v>
      </c>
      <c r="B11046" s="28" t="s">
        <v>19986</v>
      </c>
      <c r="C11046" s="28" t="s">
        <v>20412</v>
      </c>
      <c r="E11046" s="28" t="s">
        <v>3161</v>
      </c>
    </row>
    <row r="11047" spans="1:5">
      <c r="A11047">
        <v>79</v>
      </c>
      <c r="B11047" s="28" t="s">
        <v>19987</v>
      </c>
      <c r="C11047" s="28" t="s">
        <v>20413</v>
      </c>
      <c r="E11047" s="28" t="s">
        <v>3161</v>
      </c>
    </row>
    <row r="11048" spans="1:5">
      <c r="A11048">
        <v>79</v>
      </c>
      <c r="B11048" s="28" t="s">
        <v>19988</v>
      </c>
      <c r="C11048" s="28" t="s">
        <v>20414</v>
      </c>
      <c r="E11048" s="28" t="s">
        <v>3161</v>
      </c>
    </row>
    <row r="11049" spans="1:5">
      <c r="A11049">
        <v>79</v>
      </c>
      <c r="B11049" s="28" t="s">
        <v>2637</v>
      </c>
      <c r="C11049" s="28" t="s">
        <v>20415</v>
      </c>
      <c r="E11049" s="28" t="s">
        <v>3161</v>
      </c>
    </row>
    <row r="11050" spans="1:5">
      <c r="A11050">
        <v>79</v>
      </c>
      <c r="B11050" s="28" t="s">
        <v>19989</v>
      </c>
      <c r="C11050" s="28" t="s">
        <v>20416</v>
      </c>
      <c r="E11050" s="28" t="s">
        <v>3161</v>
      </c>
    </row>
    <row r="11051" spans="1:5">
      <c r="A11051">
        <v>79</v>
      </c>
      <c r="B11051" s="28" t="s">
        <v>12081</v>
      </c>
      <c r="C11051" s="28" t="s">
        <v>20417</v>
      </c>
      <c r="E11051" s="28" t="s">
        <v>3161</v>
      </c>
    </row>
    <row r="11052" spans="1:5">
      <c r="A11052">
        <v>79</v>
      </c>
      <c r="B11052" s="28" t="s">
        <v>2637</v>
      </c>
      <c r="C11052" s="28" t="s">
        <v>20418</v>
      </c>
      <c r="E11052" s="28" t="s">
        <v>3161</v>
      </c>
    </row>
    <row r="11053" spans="1:5">
      <c r="A11053">
        <v>79</v>
      </c>
      <c r="B11053" s="28" t="s">
        <v>12081</v>
      </c>
      <c r="C11053" s="28" t="s">
        <v>20419</v>
      </c>
      <c r="E11053" s="28" t="s">
        <v>3161</v>
      </c>
    </row>
    <row r="11054" spans="1:5">
      <c r="A11054">
        <v>79</v>
      </c>
      <c r="B11054" s="28" t="s">
        <v>2637</v>
      </c>
      <c r="C11054" s="28" t="s">
        <v>20420</v>
      </c>
      <c r="E11054" s="28" t="s">
        <v>3161</v>
      </c>
    </row>
    <row r="11055" spans="1:5">
      <c r="A11055">
        <v>79</v>
      </c>
      <c r="B11055" s="28" t="s">
        <v>19990</v>
      </c>
      <c r="C11055" s="28" t="s">
        <v>20421</v>
      </c>
      <c r="E11055" s="28" t="s">
        <v>3161</v>
      </c>
    </row>
    <row r="11056" spans="1:5">
      <c r="A11056">
        <v>79</v>
      </c>
      <c r="B11056" s="28" t="s">
        <v>19991</v>
      </c>
      <c r="C11056" s="28" t="s">
        <v>20422</v>
      </c>
      <c r="E11056" s="28" t="s">
        <v>3161</v>
      </c>
    </row>
    <row r="11057" spans="1:5">
      <c r="A11057">
        <v>79</v>
      </c>
      <c r="B11057" s="28" t="s">
        <v>19992</v>
      </c>
      <c r="C11057" s="28" t="s">
        <v>20423</v>
      </c>
      <c r="E11057" s="28" t="s">
        <v>3161</v>
      </c>
    </row>
    <row r="11058" spans="1:5">
      <c r="A11058">
        <v>79</v>
      </c>
      <c r="B11058" s="28" t="s">
        <v>19993</v>
      </c>
      <c r="C11058" s="28" t="s">
        <v>20424</v>
      </c>
      <c r="E11058" s="28" t="s">
        <v>3161</v>
      </c>
    </row>
    <row r="11059" spans="1:5">
      <c r="A11059">
        <v>79</v>
      </c>
      <c r="B11059" s="28" t="s">
        <v>19978</v>
      </c>
      <c r="C11059" s="28" t="s">
        <v>20425</v>
      </c>
      <c r="E11059" s="28" t="s">
        <v>3161</v>
      </c>
    </row>
    <row r="11060" spans="1:5">
      <c r="A11060">
        <v>79</v>
      </c>
      <c r="B11060" s="28" t="s">
        <v>19718</v>
      </c>
      <c r="C11060" s="28" t="s">
        <v>20426</v>
      </c>
      <c r="E11060" s="28" t="s">
        <v>3161</v>
      </c>
    </row>
    <row r="11061" spans="1:5">
      <c r="A11061">
        <v>79</v>
      </c>
      <c r="B11061" s="28" t="s">
        <v>19994</v>
      </c>
      <c r="C11061" s="28" t="s">
        <v>20427</v>
      </c>
      <c r="E11061" s="28" t="s">
        <v>3161</v>
      </c>
    </row>
    <row r="11062" spans="1:5">
      <c r="A11062">
        <v>79</v>
      </c>
      <c r="B11062" s="28" t="s">
        <v>19995</v>
      </c>
      <c r="C11062" s="28" t="s">
        <v>20428</v>
      </c>
      <c r="E11062" s="28" t="s">
        <v>3161</v>
      </c>
    </row>
    <row r="11063" spans="1:5">
      <c r="A11063">
        <v>79</v>
      </c>
      <c r="B11063" s="28" t="s">
        <v>19996</v>
      </c>
      <c r="C11063" s="28" t="s">
        <v>20429</v>
      </c>
      <c r="E11063" s="28" t="s">
        <v>11462</v>
      </c>
    </row>
    <row r="11064" spans="1:5">
      <c r="A11064">
        <v>79</v>
      </c>
      <c r="B11064" s="28" t="s">
        <v>19997</v>
      </c>
      <c r="C11064" s="28" t="s">
        <v>20430</v>
      </c>
      <c r="E11064" s="28" t="s">
        <v>3161</v>
      </c>
    </row>
    <row r="11065" spans="1:5">
      <c r="A11065">
        <v>79</v>
      </c>
      <c r="B11065" s="28" t="s">
        <v>2637</v>
      </c>
      <c r="C11065" s="28" t="s">
        <v>20431</v>
      </c>
      <c r="E11065" s="28" t="s">
        <v>3161</v>
      </c>
    </row>
    <row r="11066" spans="1:5">
      <c r="A11066">
        <v>79</v>
      </c>
      <c r="B11066" s="28" t="s">
        <v>19998</v>
      </c>
      <c r="C11066" s="28" t="s">
        <v>20432</v>
      </c>
      <c r="E11066" s="28" t="s">
        <v>3161</v>
      </c>
    </row>
    <row r="11067" spans="1:5">
      <c r="A11067">
        <v>79</v>
      </c>
      <c r="B11067" s="28" t="s">
        <v>19999</v>
      </c>
      <c r="C11067" s="28" t="s">
        <v>20433</v>
      </c>
      <c r="E11067" s="28" t="s">
        <v>3161</v>
      </c>
    </row>
    <row r="11068" spans="1:5">
      <c r="A11068">
        <v>79</v>
      </c>
      <c r="B11068" s="28" t="s">
        <v>2637</v>
      </c>
      <c r="C11068" s="28" t="s">
        <v>20434</v>
      </c>
      <c r="E11068" s="28" t="s">
        <v>3161</v>
      </c>
    </row>
    <row r="11069" spans="1:5">
      <c r="A11069">
        <v>79</v>
      </c>
      <c r="B11069" s="28" t="s">
        <v>20000</v>
      </c>
      <c r="C11069" s="28" t="s">
        <v>20435</v>
      </c>
      <c r="E11069" s="28" t="s">
        <v>3161</v>
      </c>
    </row>
    <row r="11070" spans="1:5">
      <c r="A11070">
        <v>79</v>
      </c>
      <c r="B11070" s="28" t="s">
        <v>20001</v>
      </c>
      <c r="C11070" s="28" t="s">
        <v>20436</v>
      </c>
      <c r="E11070" s="28" t="s">
        <v>11462</v>
      </c>
    </row>
    <row r="11071" spans="1:5">
      <c r="A11071">
        <v>79</v>
      </c>
      <c r="B11071" s="28" t="s">
        <v>20002</v>
      </c>
      <c r="C11071" s="28" t="s">
        <v>20437</v>
      </c>
      <c r="E11071" s="28" t="s">
        <v>3161</v>
      </c>
    </row>
    <row r="11072" spans="1:5">
      <c r="A11072">
        <v>79</v>
      </c>
      <c r="B11072" s="28" t="s">
        <v>20003</v>
      </c>
      <c r="C11072" s="28" t="s">
        <v>20438</v>
      </c>
      <c r="E11072" s="28" t="s">
        <v>3161</v>
      </c>
    </row>
    <row r="11073" spans="1:5">
      <c r="A11073">
        <v>79</v>
      </c>
      <c r="B11073" s="28" t="s">
        <v>20004</v>
      </c>
      <c r="C11073" s="28" t="s">
        <v>20439</v>
      </c>
      <c r="E11073" s="28" t="s">
        <v>3161</v>
      </c>
    </row>
    <row r="11074" spans="1:5">
      <c r="A11074">
        <v>79</v>
      </c>
      <c r="B11074" s="28" t="s">
        <v>2637</v>
      </c>
      <c r="C11074" s="28" t="s">
        <v>20440</v>
      </c>
      <c r="E11074" s="28" t="s">
        <v>3161</v>
      </c>
    </row>
    <row r="11075" spans="1:5">
      <c r="A11075">
        <v>79</v>
      </c>
      <c r="B11075" s="28" t="s">
        <v>20005</v>
      </c>
      <c r="C11075" s="28" t="s">
        <v>20441</v>
      </c>
      <c r="E11075" s="28" t="s">
        <v>3161</v>
      </c>
    </row>
    <row r="11076" spans="1:5">
      <c r="A11076">
        <v>79</v>
      </c>
      <c r="B11076" s="28" t="s">
        <v>3822</v>
      </c>
      <c r="C11076" s="28" t="s">
        <v>20442</v>
      </c>
      <c r="E11076" s="28" t="s">
        <v>3161</v>
      </c>
    </row>
    <row r="11077" spans="1:5">
      <c r="A11077">
        <v>79</v>
      </c>
      <c r="B11077" s="28" t="s">
        <v>15204</v>
      </c>
      <c r="C11077" s="28" t="s">
        <v>20443</v>
      </c>
      <c r="E11077" s="28" t="s">
        <v>3161</v>
      </c>
    </row>
    <row r="11078" spans="1:5">
      <c r="A11078">
        <v>79</v>
      </c>
      <c r="B11078" s="28" t="s">
        <v>19710</v>
      </c>
      <c r="C11078" s="28" t="s">
        <v>20444</v>
      </c>
      <c r="E11078" s="28" t="s">
        <v>3161</v>
      </c>
    </row>
    <row r="11079" spans="1:5">
      <c r="A11079">
        <v>79</v>
      </c>
      <c r="B11079" s="28" t="s">
        <v>20006</v>
      </c>
      <c r="C11079" s="30" t="s">
        <v>20445</v>
      </c>
      <c r="E11079" s="28" t="s">
        <v>3161</v>
      </c>
    </row>
    <row r="11080" spans="1:5">
      <c r="A11080">
        <v>79</v>
      </c>
      <c r="B11080" s="28" t="s">
        <v>20007</v>
      </c>
      <c r="C11080" s="28" t="s">
        <v>20446</v>
      </c>
      <c r="E11080" s="28" t="s">
        <v>3161</v>
      </c>
    </row>
    <row r="11081" spans="1:5">
      <c r="A11081">
        <v>79</v>
      </c>
      <c r="B11081" s="28" t="s">
        <v>20008</v>
      </c>
      <c r="C11081" s="28" t="s">
        <v>20447</v>
      </c>
      <c r="E11081" s="28" t="s">
        <v>11462</v>
      </c>
    </row>
    <row r="11082" spans="1:5">
      <c r="A11082">
        <v>79</v>
      </c>
      <c r="B11082" s="28" t="s">
        <v>19710</v>
      </c>
      <c r="C11082" s="28" t="s">
        <v>20448</v>
      </c>
      <c r="E11082" s="28" t="s">
        <v>3161</v>
      </c>
    </row>
    <row r="11083" spans="1:5">
      <c r="A11083">
        <v>79</v>
      </c>
      <c r="B11083" s="28" t="s">
        <v>20009</v>
      </c>
      <c r="C11083" s="28" t="s">
        <v>20449</v>
      </c>
      <c r="E11083" s="28" t="s">
        <v>3161</v>
      </c>
    </row>
    <row r="11084" spans="1:5">
      <c r="A11084">
        <v>79</v>
      </c>
      <c r="B11084" s="28" t="s">
        <v>2637</v>
      </c>
      <c r="C11084" s="28" t="s">
        <v>20307</v>
      </c>
      <c r="E11084" s="28" t="s">
        <v>3161</v>
      </c>
    </row>
    <row r="11085" spans="1:5">
      <c r="A11085">
        <v>79</v>
      </c>
      <c r="B11085" s="28" t="s">
        <v>20010</v>
      </c>
      <c r="C11085" s="28" t="s">
        <v>20450</v>
      </c>
      <c r="E11085" s="28" t="s">
        <v>3161</v>
      </c>
    </row>
    <row r="11086" spans="1:5">
      <c r="A11086">
        <v>79</v>
      </c>
      <c r="B11086" s="28" t="s">
        <v>20011</v>
      </c>
      <c r="C11086" s="28" t="s">
        <v>20451</v>
      </c>
      <c r="E11086" s="28" t="s">
        <v>3161</v>
      </c>
    </row>
    <row r="11087" spans="1:5">
      <c r="A11087">
        <v>79</v>
      </c>
      <c r="B11087" s="28" t="s">
        <v>20012</v>
      </c>
      <c r="C11087" s="28" t="s">
        <v>20452</v>
      </c>
      <c r="E11087" s="28" t="s">
        <v>3161</v>
      </c>
    </row>
    <row r="11088" spans="1:5">
      <c r="A11088">
        <v>79</v>
      </c>
      <c r="B11088" s="28" t="s">
        <v>20013</v>
      </c>
      <c r="C11088" s="28" t="s">
        <v>20453</v>
      </c>
      <c r="E11088" s="28" t="s">
        <v>3161</v>
      </c>
    </row>
    <row r="11089" spans="1:5">
      <c r="A11089">
        <v>79</v>
      </c>
      <c r="B11089" s="28" t="s">
        <v>20014</v>
      </c>
      <c r="C11089" s="28" t="s">
        <v>20454</v>
      </c>
      <c r="E11089" s="28" t="s">
        <v>3161</v>
      </c>
    </row>
    <row r="11090" spans="1:5">
      <c r="A11090">
        <v>79</v>
      </c>
      <c r="B11090" s="28" t="s">
        <v>19811</v>
      </c>
      <c r="C11090" s="28" t="s">
        <v>20455</v>
      </c>
      <c r="E11090" s="28" t="s">
        <v>3161</v>
      </c>
    </row>
    <row r="11091" spans="1:5">
      <c r="A11091">
        <v>79</v>
      </c>
      <c r="B11091" s="28" t="s">
        <v>20015</v>
      </c>
      <c r="C11091" s="28" t="s">
        <v>20455</v>
      </c>
      <c r="E11091" s="28" t="s">
        <v>3161</v>
      </c>
    </row>
    <row r="11092" spans="1:5">
      <c r="A11092">
        <v>79</v>
      </c>
      <c r="B11092" s="28" t="s">
        <v>20016</v>
      </c>
      <c r="C11092" s="28" t="s">
        <v>20456</v>
      </c>
      <c r="E11092" s="28" t="s">
        <v>3161</v>
      </c>
    </row>
    <row r="11093" spans="1:5">
      <c r="A11093">
        <v>79</v>
      </c>
      <c r="B11093" s="28" t="s">
        <v>15419</v>
      </c>
      <c r="C11093" s="28" t="s">
        <v>20457</v>
      </c>
      <c r="E11093" s="28" t="s">
        <v>3161</v>
      </c>
    </row>
    <row r="11094" spans="1:5">
      <c r="A11094">
        <v>79</v>
      </c>
      <c r="B11094" s="28" t="s">
        <v>20017</v>
      </c>
      <c r="C11094" s="28" t="s">
        <v>20458</v>
      </c>
      <c r="E11094" s="28" t="s">
        <v>3161</v>
      </c>
    </row>
    <row r="11095" spans="1:5">
      <c r="A11095">
        <v>79</v>
      </c>
      <c r="B11095" s="28" t="s">
        <v>20018</v>
      </c>
      <c r="C11095" s="28" t="s">
        <v>20459</v>
      </c>
      <c r="E11095" s="28" t="s">
        <v>3161</v>
      </c>
    </row>
    <row r="11096" spans="1:5">
      <c r="A11096">
        <v>79</v>
      </c>
      <c r="B11096" s="28" t="s">
        <v>20019</v>
      </c>
      <c r="C11096" s="28" t="s">
        <v>20460</v>
      </c>
      <c r="E11096" s="28" t="s">
        <v>3161</v>
      </c>
    </row>
    <row r="11097" spans="1:5">
      <c r="A11097">
        <v>79</v>
      </c>
      <c r="B11097" s="28" t="s">
        <v>20020</v>
      </c>
      <c r="C11097" s="28" t="s">
        <v>20461</v>
      </c>
      <c r="E11097" s="28" t="s">
        <v>3161</v>
      </c>
    </row>
    <row r="11098" spans="1:5">
      <c r="A11098">
        <v>79</v>
      </c>
      <c r="B11098" s="28" t="s">
        <v>19714</v>
      </c>
      <c r="C11098" s="28" t="s">
        <v>20460</v>
      </c>
      <c r="E11098" s="28" t="s">
        <v>3161</v>
      </c>
    </row>
    <row r="11099" spans="1:5">
      <c r="A11099">
        <v>79</v>
      </c>
      <c r="B11099" s="28" t="s">
        <v>19806</v>
      </c>
      <c r="C11099" s="28" t="s">
        <v>20462</v>
      </c>
      <c r="E11099" s="28" t="s">
        <v>3161</v>
      </c>
    </row>
    <row r="11100" spans="1:5">
      <c r="A11100">
        <v>79</v>
      </c>
      <c r="B11100" s="28" t="s">
        <v>20021</v>
      </c>
      <c r="C11100" s="28" t="s">
        <v>20463</v>
      </c>
      <c r="E11100" s="28" t="s">
        <v>3161</v>
      </c>
    </row>
    <row r="11101" spans="1:5">
      <c r="A11101">
        <v>79</v>
      </c>
      <c r="B11101" s="28" t="s">
        <v>20022</v>
      </c>
      <c r="C11101" s="28" t="s">
        <v>20463</v>
      </c>
      <c r="E11101" s="28" t="s">
        <v>3161</v>
      </c>
    </row>
    <row r="11102" spans="1:5">
      <c r="A11102">
        <v>79</v>
      </c>
      <c r="B11102" s="28" t="s">
        <v>20023</v>
      </c>
      <c r="C11102" s="28" t="s">
        <v>20464</v>
      </c>
      <c r="E11102" s="28" t="s">
        <v>11462</v>
      </c>
    </row>
    <row r="11103" spans="1:5">
      <c r="A11103">
        <v>79</v>
      </c>
      <c r="B11103" s="28" t="s">
        <v>2637</v>
      </c>
      <c r="C11103" s="28" t="s">
        <v>20464</v>
      </c>
      <c r="E11103" s="28" t="s">
        <v>3161</v>
      </c>
    </row>
    <row r="11104" spans="1:5">
      <c r="A11104" s="28">
        <v>80</v>
      </c>
      <c r="B11104" s="25" t="s">
        <v>20570</v>
      </c>
      <c r="C11104" s="28" t="s">
        <v>21659</v>
      </c>
      <c r="E11104" s="28" t="s">
        <v>11462</v>
      </c>
    </row>
    <row r="11105" spans="1:5">
      <c r="A11105" s="42">
        <v>80</v>
      </c>
      <c r="B11105" s="25" t="s">
        <v>20571</v>
      </c>
      <c r="C11105" s="28" t="s">
        <v>21660</v>
      </c>
      <c r="E11105" s="28" t="s">
        <v>11461</v>
      </c>
    </row>
    <row r="11106" spans="1:5" ht="30">
      <c r="A11106" s="42">
        <v>80</v>
      </c>
      <c r="B11106" s="25" t="s">
        <v>20572</v>
      </c>
      <c r="C11106" s="28" t="s">
        <v>21659</v>
      </c>
      <c r="E11106" s="28" t="s">
        <v>11461</v>
      </c>
    </row>
    <row r="11107" spans="1:5" ht="30">
      <c r="A11107" s="42">
        <v>80</v>
      </c>
      <c r="B11107" s="25" t="s">
        <v>20573</v>
      </c>
      <c r="C11107" s="28" t="s">
        <v>21660</v>
      </c>
      <c r="E11107" s="28" t="s">
        <v>11461</v>
      </c>
    </row>
    <row r="11108" spans="1:5" ht="45">
      <c r="A11108" s="42">
        <v>80</v>
      </c>
      <c r="B11108" s="25" t="s">
        <v>20574</v>
      </c>
      <c r="C11108" s="28" t="s">
        <v>21659</v>
      </c>
      <c r="E11108" s="28" t="s">
        <v>11462</v>
      </c>
    </row>
    <row r="11109" spans="1:5" ht="30">
      <c r="A11109" s="42">
        <v>80</v>
      </c>
      <c r="B11109" s="25" t="s">
        <v>20575</v>
      </c>
      <c r="C11109" s="28" t="s">
        <v>21660</v>
      </c>
      <c r="E11109" s="28" t="s">
        <v>11461</v>
      </c>
    </row>
    <row r="11110" spans="1:5" ht="45">
      <c r="A11110" s="42">
        <v>80</v>
      </c>
      <c r="B11110" s="25" t="s">
        <v>20576</v>
      </c>
      <c r="C11110" s="28" t="s">
        <v>21659</v>
      </c>
      <c r="E11110" s="28" t="s">
        <v>11461</v>
      </c>
    </row>
    <row r="11111" spans="1:5">
      <c r="A11111" s="42">
        <v>80</v>
      </c>
      <c r="B11111" s="25" t="s">
        <v>20577</v>
      </c>
      <c r="C11111" s="28" t="s">
        <v>21661</v>
      </c>
      <c r="E11111" s="28" t="s">
        <v>3161</v>
      </c>
    </row>
    <row r="11112" spans="1:5">
      <c r="A11112" s="42">
        <v>80</v>
      </c>
      <c r="B11112" s="25" t="s">
        <v>13044</v>
      </c>
      <c r="C11112" s="28" t="s">
        <v>21662</v>
      </c>
      <c r="E11112" s="28" t="s">
        <v>11461</v>
      </c>
    </row>
    <row r="11113" spans="1:5">
      <c r="A11113" s="42">
        <v>80</v>
      </c>
      <c r="B11113" s="25" t="s">
        <v>20578</v>
      </c>
      <c r="C11113" s="28" t="s">
        <v>20578</v>
      </c>
      <c r="E11113" s="28" t="s">
        <v>11461</v>
      </c>
    </row>
    <row r="11114" spans="1:5" ht="45">
      <c r="A11114" s="42">
        <v>80</v>
      </c>
      <c r="B11114" s="25" t="s">
        <v>20579</v>
      </c>
      <c r="C11114" s="28" t="s">
        <v>20578</v>
      </c>
      <c r="E11114" s="28" t="s">
        <v>11462</v>
      </c>
    </row>
    <row r="11115" spans="1:5" ht="45">
      <c r="A11115" s="42">
        <v>80</v>
      </c>
      <c r="B11115" s="25" t="s">
        <v>20580</v>
      </c>
      <c r="C11115" s="28" t="s">
        <v>21663</v>
      </c>
      <c r="E11115" s="28" t="s">
        <v>11461</v>
      </c>
    </row>
    <row r="11116" spans="1:5">
      <c r="A11116" s="42">
        <v>80</v>
      </c>
      <c r="B11116" s="25" t="s">
        <v>20581</v>
      </c>
      <c r="C11116" s="28" t="s">
        <v>21664</v>
      </c>
      <c r="E11116" s="28" t="s">
        <v>11461</v>
      </c>
    </row>
    <row r="11117" spans="1:5">
      <c r="A11117" s="42">
        <v>80</v>
      </c>
      <c r="B11117" s="25" t="s">
        <v>20582</v>
      </c>
      <c r="C11117" s="28" t="s">
        <v>21665</v>
      </c>
      <c r="E11117" s="28" t="s">
        <v>11461</v>
      </c>
    </row>
    <row r="11118" spans="1:5">
      <c r="A11118" s="42">
        <v>80</v>
      </c>
      <c r="B11118" s="25" t="s">
        <v>20583</v>
      </c>
      <c r="C11118" s="28" t="s">
        <v>21666</v>
      </c>
      <c r="E11118" s="28" t="s">
        <v>11461</v>
      </c>
    </row>
    <row r="11119" spans="1:5">
      <c r="A11119" s="42">
        <v>80</v>
      </c>
      <c r="B11119" s="25" t="s">
        <v>20584</v>
      </c>
      <c r="C11119" s="28" t="s">
        <v>21660</v>
      </c>
      <c r="E11119" s="28" t="s">
        <v>11461</v>
      </c>
    </row>
    <row r="11120" spans="1:5">
      <c r="A11120" s="42">
        <v>80</v>
      </c>
      <c r="B11120" s="25" t="s">
        <v>20585</v>
      </c>
      <c r="C11120" s="28" t="s">
        <v>21667</v>
      </c>
      <c r="E11120" s="28" t="s">
        <v>11461</v>
      </c>
    </row>
    <row r="11121" spans="1:5">
      <c r="A11121" s="42">
        <v>80</v>
      </c>
      <c r="B11121" s="25" t="s">
        <v>20586</v>
      </c>
      <c r="C11121" s="28" t="s">
        <v>21660</v>
      </c>
      <c r="E11121" s="28" t="s">
        <v>11462</v>
      </c>
    </row>
    <row r="11122" spans="1:5" ht="30">
      <c r="A11122" s="42">
        <v>80</v>
      </c>
      <c r="B11122" s="25" t="s">
        <v>20587</v>
      </c>
      <c r="C11122" s="28" t="s">
        <v>21667</v>
      </c>
      <c r="E11122" s="28" t="s">
        <v>11462</v>
      </c>
    </row>
    <row r="11123" spans="1:5">
      <c r="A11123" s="42">
        <v>80</v>
      </c>
      <c r="B11123" s="25" t="s">
        <v>20588</v>
      </c>
      <c r="C11123" s="28" t="s">
        <v>21668</v>
      </c>
      <c r="E11123" s="28" t="s">
        <v>11461</v>
      </c>
    </row>
    <row r="11124" spans="1:5">
      <c r="A11124" s="42">
        <v>80</v>
      </c>
      <c r="B11124" s="25" t="s">
        <v>20589</v>
      </c>
      <c r="C11124" s="28" t="s">
        <v>21669</v>
      </c>
      <c r="E11124" s="28" t="s">
        <v>11461</v>
      </c>
    </row>
    <row r="11125" spans="1:5">
      <c r="A11125" s="42">
        <v>80</v>
      </c>
      <c r="B11125" s="25" t="s">
        <v>20590</v>
      </c>
      <c r="C11125" s="28" t="s">
        <v>21670</v>
      </c>
      <c r="E11125" s="28" t="s">
        <v>11461</v>
      </c>
    </row>
    <row r="11126" spans="1:5">
      <c r="A11126" s="42">
        <v>80</v>
      </c>
      <c r="B11126" s="25" t="s">
        <v>20591</v>
      </c>
      <c r="C11126" s="28" t="s">
        <v>20590</v>
      </c>
      <c r="E11126" s="28" t="s">
        <v>11461</v>
      </c>
    </row>
    <row r="11127" spans="1:5">
      <c r="A11127" s="42">
        <v>80</v>
      </c>
      <c r="B11127" s="25" t="s">
        <v>20592</v>
      </c>
      <c r="C11127" s="28" t="s">
        <v>21671</v>
      </c>
      <c r="E11127" s="28" t="s">
        <v>11461</v>
      </c>
    </row>
    <row r="11128" spans="1:5">
      <c r="A11128" s="42">
        <v>80</v>
      </c>
      <c r="B11128" s="25" t="s">
        <v>20593</v>
      </c>
      <c r="C11128" s="28" t="s">
        <v>21672</v>
      </c>
      <c r="E11128" s="28" t="s">
        <v>11461</v>
      </c>
    </row>
    <row r="11129" spans="1:5">
      <c r="A11129" s="42">
        <v>80</v>
      </c>
      <c r="B11129" s="25" t="s">
        <v>20594</v>
      </c>
      <c r="C11129" s="28" t="s">
        <v>21672</v>
      </c>
      <c r="E11129" s="28" t="s">
        <v>11461</v>
      </c>
    </row>
    <row r="11130" spans="1:5" ht="45">
      <c r="A11130" s="42">
        <v>80</v>
      </c>
      <c r="B11130" s="25" t="s">
        <v>20595</v>
      </c>
      <c r="C11130" s="28" t="s">
        <v>21673</v>
      </c>
      <c r="E11130" s="28" t="s">
        <v>11461</v>
      </c>
    </row>
    <row r="11131" spans="1:5">
      <c r="A11131" s="42">
        <v>80</v>
      </c>
      <c r="B11131" s="25" t="s">
        <v>20596</v>
      </c>
      <c r="C11131" s="28" t="s">
        <v>21674</v>
      </c>
      <c r="E11131" s="28" t="s">
        <v>3161</v>
      </c>
    </row>
    <row r="11132" spans="1:5">
      <c r="A11132" s="42">
        <v>80</v>
      </c>
      <c r="B11132" s="25" t="s">
        <v>20597</v>
      </c>
      <c r="C11132" s="28" t="s">
        <v>21674</v>
      </c>
      <c r="E11132" s="28" t="s">
        <v>11461</v>
      </c>
    </row>
    <row r="11133" spans="1:5">
      <c r="A11133" s="42">
        <v>81</v>
      </c>
      <c r="B11133" s="25" t="s">
        <v>20598</v>
      </c>
      <c r="C11133" s="28" t="s">
        <v>21675</v>
      </c>
      <c r="E11133" s="28" t="s">
        <v>3161</v>
      </c>
    </row>
    <row r="11134" spans="1:5">
      <c r="A11134" s="42">
        <v>81</v>
      </c>
      <c r="B11134" s="25" t="b">
        <v>1</v>
      </c>
      <c r="C11134" s="28" t="s">
        <v>21676</v>
      </c>
      <c r="E11134" s="28" t="s">
        <v>3161</v>
      </c>
    </row>
    <row r="11135" spans="1:5">
      <c r="A11135" s="42">
        <v>81</v>
      </c>
      <c r="B11135" s="25" t="s">
        <v>20599</v>
      </c>
      <c r="C11135" s="28" t="s">
        <v>21677</v>
      </c>
      <c r="E11135" s="28" t="s">
        <v>11461</v>
      </c>
    </row>
    <row r="11136" spans="1:5" ht="30">
      <c r="A11136" s="42">
        <v>81</v>
      </c>
      <c r="B11136" s="25" t="s">
        <v>20600</v>
      </c>
      <c r="C11136" s="28" t="s">
        <v>21678</v>
      </c>
      <c r="E11136" s="28" t="s">
        <v>3161</v>
      </c>
    </row>
    <row r="11137" spans="1:5">
      <c r="A11137" s="42">
        <v>81</v>
      </c>
      <c r="B11137" s="25" t="s">
        <v>13044</v>
      </c>
      <c r="C11137" s="28" t="s">
        <v>14002</v>
      </c>
      <c r="E11137" s="28" t="s">
        <v>11461</v>
      </c>
    </row>
    <row r="11138" spans="1:5" ht="30">
      <c r="A11138" s="42">
        <v>81</v>
      </c>
      <c r="B11138" s="25" t="s">
        <v>20601</v>
      </c>
      <c r="C11138" s="28" t="s">
        <v>14002</v>
      </c>
      <c r="E11138" s="28" t="s">
        <v>11461</v>
      </c>
    </row>
    <row r="11139" spans="1:5">
      <c r="A11139" s="42">
        <v>81</v>
      </c>
      <c r="B11139" s="25" t="s">
        <v>20602</v>
      </c>
      <c r="C11139" s="28" t="s">
        <v>21679</v>
      </c>
      <c r="E11139" s="28" t="s">
        <v>11461</v>
      </c>
    </row>
    <row r="11140" spans="1:5">
      <c r="A11140" s="42">
        <v>81</v>
      </c>
      <c r="B11140" s="25" t="s">
        <v>17171</v>
      </c>
      <c r="C11140" s="28" t="s">
        <v>21680</v>
      </c>
      <c r="E11140" s="28" t="s">
        <v>3161</v>
      </c>
    </row>
    <row r="11141" spans="1:5">
      <c r="A11141" s="42">
        <v>81</v>
      </c>
      <c r="B11141" s="25" t="s">
        <v>20603</v>
      </c>
      <c r="C11141" s="28">
        <v>804</v>
      </c>
      <c r="E11141" s="28" t="s">
        <v>3161</v>
      </c>
    </row>
    <row r="11142" spans="1:5">
      <c r="A11142" s="42">
        <v>81</v>
      </c>
      <c r="B11142" s="25" t="s">
        <v>20604</v>
      </c>
      <c r="C11142" s="28" t="s">
        <v>21681</v>
      </c>
      <c r="E11142" s="28" t="s">
        <v>11461</v>
      </c>
    </row>
    <row r="11143" spans="1:5">
      <c r="A11143" s="42">
        <v>81</v>
      </c>
      <c r="B11143" s="25" t="s">
        <v>20605</v>
      </c>
      <c r="C11143" s="28" t="s">
        <v>21682</v>
      </c>
      <c r="E11143" s="28" t="s">
        <v>3161</v>
      </c>
    </row>
    <row r="11144" spans="1:5" ht="30">
      <c r="A11144" s="42">
        <v>81</v>
      </c>
      <c r="B11144" s="25" t="s">
        <v>20606</v>
      </c>
      <c r="C11144" s="28" t="s">
        <v>21683</v>
      </c>
      <c r="E11144" s="28" t="s">
        <v>11461</v>
      </c>
    </row>
    <row r="11145" spans="1:5">
      <c r="A11145" s="42">
        <v>81</v>
      </c>
      <c r="B11145" s="25" t="s">
        <v>20607</v>
      </c>
      <c r="C11145" s="28" t="s">
        <v>21684</v>
      </c>
      <c r="E11145" s="28" t="s">
        <v>11461</v>
      </c>
    </row>
    <row r="11146" spans="1:5" ht="30">
      <c r="A11146" s="42">
        <v>81</v>
      </c>
      <c r="B11146" s="25" t="s">
        <v>20608</v>
      </c>
      <c r="C11146" s="28" t="s">
        <v>21685</v>
      </c>
      <c r="E11146" s="28" t="s">
        <v>11461</v>
      </c>
    </row>
    <row r="11147" spans="1:5" ht="30">
      <c r="A11147" s="42">
        <v>81</v>
      </c>
      <c r="B11147" s="25" t="s">
        <v>20609</v>
      </c>
      <c r="C11147" s="28" t="s">
        <v>21686</v>
      </c>
      <c r="E11147" s="28" t="s">
        <v>11462</v>
      </c>
    </row>
    <row r="11148" spans="1:5" ht="30">
      <c r="A11148" s="42">
        <v>81</v>
      </c>
      <c r="B11148" s="25" t="s">
        <v>20610</v>
      </c>
      <c r="C11148" s="28" t="s">
        <v>21687</v>
      </c>
      <c r="E11148" s="28" t="s">
        <v>11461</v>
      </c>
    </row>
    <row r="11149" spans="1:5">
      <c r="A11149" s="42">
        <v>81</v>
      </c>
      <c r="B11149" s="25" t="s">
        <v>3070</v>
      </c>
      <c r="C11149" s="28" t="s">
        <v>21688</v>
      </c>
      <c r="E11149" s="28" t="s">
        <v>3161</v>
      </c>
    </row>
    <row r="11150" spans="1:5">
      <c r="A11150" s="42">
        <v>81</v>
      </c>
      <c r="B11150" s="25" t="s">
        <v>20611</v>
      </c>
      <c r="C11150" s="28" t="s">
        <v>21688</v>
      </c>
      <c r="E11150" s="28" t="s">
        <v>11462</v>
      </c>
    </row>
    <row r="11151" spans="1:5" ht="30">
      <c r="A11151" s="42">
        <v>81</v>
      </c>
      <c r="B11151" s="25" t="s">
        <v>20612</v>
      </c>
      <c r="C11151" s="28" t="s">
        <v>21689</v>
      </c>
      <c r="E11151" s="28" t="s">
        <v>3161</v>
      </c>
    </row>
    <row r="11152" spans="1:5" ht="30">
      <c r="A11152" s="42">
        <v>81</v>
      </c>
      <c r="B11152" s="25" t="s">
        <v>20613</v>
      </c>
      <c r="C11152" s="28" t="s">
        <v>21690</v>
      </c>
      <c r="E11152" s="28" t="s">
        <v>11461</v>
      </c>
    </row>
    <row r="11153" spans="1:5">
      <c r="A11153" s="42">
        <v>81</v>
      </c>
      <c r="B11153" s="25" t="s">
        <v>20614</v>
      </c>
      <c r="C11153" s="28" t="s">
        <v>21691</v>
      </c>
      <c r="E11153" s="28" t="s">
        <v>11461</v>
      </c>
    </row>
    <row r="11154" spans="1:5" ht="30">
      <c r="A11154" s="42">
        <v>81</v>
      </c>
      <c r="B11154" s="25" t="s">
        <v>20615</v>
      </c>
      <c r="C11154" s="28" t="s">
        <v>21692</v>
      </c>
      <c r="E11154" s="28" t="s">
        <v>11461</v>
      </c>
    </row>
    <row r="11155" spans="1:5">
      <c r="A11155" s="42">
        <v>81</v>
      </c>
      <c r="B11155" s="25" t="s">
        <v>20616</v>
      </c>
      <c r="C11155" s="28" t="s">
        <v>21693</v>
      </c>
      <c r="E11155" s="28" t="s">
        <v>11461</v>
      </c>
    </row>
    <row r="11156" spans="1:5">
      <c r="A11156" s="42">
        <v>81</v>
      </c>
      <c r="B11156" s="25" t="s">
        <v>20617</v>
      </c>
      <c r="C11156" s="28" t="s">
        <v>9227</v>
      </c>
      <c r="E11156" s="28" t="s">
        <v>11462</v>
      </c>
    </row>
    <row r="11157" spans="1:5">
      <c r="A11157" s="42">
        <v>81</v>
      </c>
      <c r="B11157" s="25" t="s">
        <v>19714</v>
      </c>
      <c r="C11157" s="28" t="s">
        <v>21694</v>
      </c>
      <c r="E11157" s="28" t="s">
        <v>11461</v>
      </c>
    </row>
    <row r="11158" spans="1:5">
      <c r="A11158" s="42">
        <v>81</v>
      </c>
      <c r="B11158" s="25" t="s">
        <v>20618</v>
      </c>
      <c r="C11158" s="28" t="s">
        <v>21695</v>
      </c>
      <c r="E11158" s="28" t="s">
        <v>11461</v>
      </c>
    </row>
    <row r="11159" spans="1:5">
      <c r="A11159" s="42">
        <v>81</v>
      </c>
      <c r="B11159" s="25" t="s">
        <v>20619</v>
      </c>
      <c r="C11159" s="28" t="s">
        <v>21696</v>
      </c>
      <c r="E11159" s="28" t="s">
        <v>11461</v>
      </c>
    </row>
    <row r="11160" spans="1:5">
      <c r="A11160" s="42">
        <v>81</v>
      </c>
      <c r="B11160" s="25" t="s">
        <v>20620</v>
      </c>
      <c r="C11160" s="28" t="s">
        <v>21697</v>
      </c>
      <c r="E11160" s="28" t="s">
        <v>11461</v>
      </c>
    </row>
    <row r="11161" spans="1:5">
      <c r="A11161" s="42">
        <v>81</v>
      </c>
      <c r="B11161" s="25" t="s">
        <v>20621</v>
      </c>
      <c r="C11161" s="28" t="s">
        <v>21698</v>
      </c>
      <c r="E11161" s="28" t="s">
        <v>11461</v>
      </c>
    </row>
    <row r="11162" spans="1:5">
      <c r="A11162" s="42">
        <v>81</v>
      </c>
      <c r="B11162" s="25" t="s">
        <v>20622</v>
      </c>
      <c r="C11162" s="28" t="s">
        <v>21699</v>
      </c>
      <c r="E11162" s="28" t="s">
        <v>11461</v>
      </c>
    </row>
    <row r="11163" spans="1:5">
      <c r="A11163" s="42">
        <v>81</v>
      </c>
      <c r="B11163" s="25" t="s">
        <v>20623</v>
      </c>
      <c r="C11163" s="28" t="s">
        <v>21700</v>
      </c>
      <c r="E11163" s="28" t="s">
        <v>11461</v>
      </c>
    </row>
    <row r="11164" spans="1:5">
      <c r="A11164" s="42">
        <v>81</v>
      </c>
      <c r="B11164" s="25" t="s">
        <v>20624</v>
      </c>
      <c r="C11164" s="28" t="s">
        <v>21701</v>
      </c>
      <c r="E11164" s="28" t="s">
        <v>11461</v>
      </c>
    </row>
    <row r="11165" spans="1:5">
      <c r="A11165" s="42">
        <v>81</v>
      </c>
      <c r="B11165" s="25" t="s">
        <v>20625</v>
      </c>
      <c r="C11165" s="28" t="s">
        <v>21702</v>
      </c>
      <c r="E11165" s="28" t="s">
        <v>11461</v>
      </c>
    </row>
    <row r="11166" spans="1:5">
      <c r="A11166" s="42">
        <v>81</v>
      </c>
      <c r="B11166" s="25" t="s">
        <v>20626</v>
      </c>
      <c r="C11166" s="28" t="s">
        <v>21703</v>
      </c>
      <c r="E11166" s="28" t="s">
        <v>11461</v>
      </c>
    </row>
    <row r="11167" spans="1:5" ht="30">
      <c r="A11167" s="42">
        <v>81</v>
      </c>
      <c r="B11167" s="25" t="s">
        <v>20627</v>
      </c>
      <c r="C11167" s="28" t="s">
        <v>21703</v>
      </c>
      <c r="E11167" s="28" t="s">
        <v>11461</v>
      </c>
    </row>
    <row r="11168" spans="1:5">
      <c r="A11168" s="42">
        <v>81</v>
      </c>
      <c r="B11168" s="25" t="s">
        <v>17177</v>
      </c>
      <c r="C11168" s="28" t="s">
        <v>21704</v>
      </c>
      <c r="E11168" s="28" t="s">
        <v>11461</v>
      </c>
    </row>
    <row r="11169" spans="1:5">
      <c r="A11169" s="42">
        <v>81</v>
      </c>
      <c r="B11169" s="25" t="s">
        <v>20628</v>
      </c>
      <c r="C11169" s="28" t="s">
        <v>21705</v>
      </c>
      <c r="E11169" s="28" t="s">
        <v>11461</v>
      </c>
    </row>
    <row r="11170" spans="1:5">
      <c r="A11170" s="42">
        <v>81</v>
      </c>
      <c r="B11170" s="25" t="b">
        <v>1</v>
      </c>
      <c r="C11170" s="28" t="s">
        <v>21706</v>
      </c>
      <c r="E11170" s="28" t="s">
        <v>3161</v>
      </c>
    </row>
    <row r="11171" spans="1:5" ht="30">
      <c r="A11171" s="42">
        <v>81</v>
      </c>
      <c r="B11171" s="25" t="s">
        <v>20629</v>
      </c>
      <c r="C11171" s="28" t="s">
        <v>21707</v>
      </c>
      <c r="E11171" s="28" t="s">
        <v>11461</v>
      </c>
    </row>
    <row r="11172" spans="1:5" ht="30">
      <c r="A11172" s="42">
        <v>81</v>
      </c>
      <c r="B11172" s="25" t="s">
        <v>20630</v>
      </c>
      <c r="C11172" s="28" t="s">
        <v>21708</v>
      </c>
      <c r="E11172" s="28" t="s">
        <v>11461</v>
      </c>
    </row>
    <row r="11173" spans="1:5" ht="30">
      <c r="A11173" s="42">
        <v>81</v>
      </c>
      <c r="B11173" s="25" t="s">
        <v>20631</v>
      </c>
      <c r="C11173" s="28" t="s">
        <v>21709</v>
      </c>
      <c r="E11173" s="28" t="s">
        <v>11461</v>
      </c>
    </row>
    <row r="11174" spans="1:5" ht="30">
      <c r="A11174" s="42">
        <v>81</v>
      </c>
      <c r="B11174" s="25" t="s">
        <v>20632</v>
      </c>
      <c r="C11174" s="28" t="s">
        <v>21710</v>
      </c>
      <c r="E11174" s="28" t="s">
        <v>11461</v>
      </c>
    </row>
    <row r="11175" spans="1:5">
      <c r="A11175" s="42">
        <v>82</v>
      </c>
      <c r="B11175" s="25" t="s">
        <v>20633</v>
      </c>
      <c r="C11175" s="28" t="s">
        <v>14989</v>
      </c>
      <c r="E11175" s="28" t="s">
        <v>3161</v>
      </c>
    </row>
    <row r="11176" spans="1:5">
      <c r="A11176" s="42">
        <v>82</v>
      </c>
      <c r="B11176" s="25" t="s">
        <v>20634</v>
      </c>
      <c r="C11176" s="28" t="s">
        <v>14989</v>
      </c>
      <c r="E11176" s="28" t="s">
        <v>3161</v>
      </c>
    </row>
    <row r="11177" spans="1:5">
      <c r="A11177" s="42">
        <v>82</v>
      </c>
      <c r="B11177" s="25" t="s">
        <v>20635</v>
      </c>
      <c r="C11177" s="28" t="s">
        <v>21711</v>
      </c>
      <c r="E11177" s="28" t="s">
        <v>3161</v>
      </c>
    </row>
    <row r="11178" spans="1:5">
      <c r="A11178" s="42">
        <v>82</v>
      </c>
      <c r="B11178" s="25" t="s">
        <v>20636</v>
      </c>
      <c r="C11178" s="28" t="s">
        <v>21712</v>
      </c>
      <c r="E11178" s="28" t="s">
        <v>3161</v>
      </c>
    </row>
    <row r="11179" spans="1:5" ht="30">
      <c r="A11179" s="42">
        <v>82</v>
      </c>
      <c r="B11179" s="25" t="s">
        <v>20637</v>
      </c>
      <c r="C11179" s="28" t="s">
        <v>21713</v>
      </c>
      <c r="E11179" s="28" t="s">
        <v>11461</v>
      </c>
    </row>
    <row r="11180" spans="1:5">
      <c r="A11180" s="42">
        <v>82</v>
      </c>
      <c r="B11180" s="25" t="s">
        <v>20638</v>
      </c>
      <c r="C11180" s="28" t="s">
        <v>21714</v>
      </c>
      <c r="E11180" s="28" t="s">
        <v>3161</v>
      </c>
    </row>
    <row r="11181" spans="1:5">
      <c r="A11181" s="42">
        <v>83</v>
      </c>
      <c r="B11181" s="25" t="s">
        <v>20638</v>
      </c>
      <c r="C11181" s="28" t="s">
        <v>21715</v>
      </c>
      <c r="E11181" s="28" t="s">
        <v>3161</v>
      </c>
    </row>
    <row r="11182" spans="1:5">
      <c r="A11182" s="42">
        <v>83</v>
      </c>
      <c r="B11182" s="25" t="s">
        <v>20639</v>
      </c>
      <c r="C11182" s="28" t="s">
        <v>21715</v>
      </c>
      <c r="E11182" s="28" t="s">
        <v>11461</v>
      </c>
    </row>
    <row r="11183" spans="1:5">
      <c r="A11183" s="42">
        <v>83</v>
      </c>
      <c r="B11183" s="25" t="s">
        <v>20640</v>
      </c>
      <c r="C11183" s="28" t="s">
        <v>21715</v>
      </c>
      <c r="E11183" s="28" t="s">
        <v>11461</v>
      </c>
    </row>
    <row r="11184" spans="1:5" ht="45">
      <c r="A11184" s="42">
        <v>83</v>
      </c>
      <c r="B11184" s="25" t="s">
        <v>20641</v>
      </c>
      <c r="C11184" s="28" t="s">
        <v>21716</v>
      </c>
      <c r="E11184" s="28" t="s">
        <v>11461</v>
      </c>
    </row>
    <row r="11185" spans="1:5">
      <c r="A11185" s="42">
        <v>83</v>
      </c>
      <c r="B11185" s="25" t="s">
        <v>20642</v>
      </c>
      <c r="C11185" s="28" t="s">
        <v>21717</v>
      </c>
      <c r="E11185" s="28" t="s">
        <v>11461</v>
      </c>
    </row>
    <row r="11186" spans="1:5" ht="30">
      <c r="A11186" s="42">
        <v>83</v>
      </c>
      <c r="B11186" s="25" t="s">
        <v>20643</v>
      </c>
      <c r="C11186" s="28" t="s">
        <v>21718</v>
      </c>
      <c r="E11186" s="28" t="s">
        <v>11462</v>
      </c>
    </row>
    <row r="11187" spans="1:5" ht="30">
      <c r="A11187" s="42">
        <v>83</v>
      </c>
      <c r="B11187" s="25" t="s">
        <v>20644</v>
      </c>
      <c r="C11187" s="28" t="s">
        <v>21719</v>
      </c>
      <c r="E11187" s="28" t="s">
        <v>11461</v>
      </c>
    </row>
    <row r="11188" spans="1:5">
      <c r="A11188" s="42">
        <v>83</v>
      </c>
      <c r="B11188" s="25" t="s">
        <v>20645</v>
      </c>
      <c r="C11188" s="28" t="s">
        <v>14274</v>
      </c>
      <c r="E11188" s="28" t="s">
        <v>3161</v>
      </c>
    </row>
    <row r="11189" spans="1:5" ht="45">
      <c r="A11189" s="42">
        <v>83</v>
      </c>
      <c r="B11189" s="25" t="s">
        <v>20646</v>
      </c>
      <c r="C11189" s="28" t="s">
        <v>21720</v>
      </c>
      <c r="E11189" s="28" t="s">
        <v>3161</v>
      </c>
    </row>
    <row r="11190" spans="1:5">
      <c r="A11190" s="42">
        <v>83</v>
      </c>
      <c r="B11190" s="25" t="s">
        <v>20647</v>
      </c>
      <c r="C11190" s="28" t="s">
        <v>21721</v>
      </c>
      <c r="E11190" s="28" t="s">
        <v>11461</v>
      </c>
    </row>
    <row r="11191" spans="1:5">
      <c r="A11191" s="42">
        <v>83</v>
      </c>
      <c r="B11191" s="25" t="s">
        <v>20648</v>
      </c>
      <c r="C11191" s="28" t="s">
        <v>21722</v>
      </c>
      <c r="E11191" s="28" t="s">
        <v>3161</v>
      </c>
    </row>
    <row r="11192" spans="1:5">
      <c r="A11192" s="42">
        <v>83</v>
      </c>
      <c r="B11192" s="25" t="s">
        <v>20649</v>
      </c>
      <c r="C11192" s="28" t="s">
        <v>21723</v>
      </c>
      <c r="E11192" s="28" t="s">
        <v>11461</v>
      </c>
    </row>
    <row r="11193" spans="1:5" ht="30">
      <c r="A11193" s="42">
        <v>83</v>
      </c>
      <c r="B11193" s="25" t="s">
        <v>20650</v>
      </c>
      <c r="C11193" s="28" t="s">
        <v>21724</v>
      </c>
      <c r="E11193" s="28" t="s">
        <v>3161</v>
      </c>
    </row>
    <row r="11194" spans="1:5" ht="45">
      <c r="A11194" s="42">
        <v>83</v>
      </c>
      <c r="B11194" s="25" t="s">
        <v>20651</v>
      </c>
      <c r="C11194" s="28" t="s">
        <v>21725</v>
      </c>
      <c r="E11194" s="28" t="s">
        <v>3161</v>
      </c>
    </row>
    <row r="11195" spans="1:5" ht="45">
      <c r="A11195" s="42">
        <v>83</v>
      </c>
      <c r="B11195" s="25" t="s">
        <v>20652</v>
      </c>
      <c r="C11195" s="28" t="s">
        <v>21726</v>
      </c>
      <c r="E11195" s="28" t="s">
        <v>11462</v>
      </c>
    </row>
    <row r="11196" spans="1:5">
      <c r="A11196" s="42">
        <v>83</v>
      </c>
      <c r="B11196" s="25" t="s">
        <v>20653</v>
      </c>
      <c r="C11196" s="28" t="s">
        <v>21727</v>
      </c>
      <c r="E11196" s="28" t="s">
        <v>11461</v>
      </c>
    </row>
    <row r="11197" spans="1:5">
      <c r="A11197" s="42">
        <v>83</v>
      </c>
      <c r="B11197" s="25" t="s">
        <v>20654</v>
      </c>
      <c r="C11197" s="28" t="s">
        <v>21728</v>
      </c>
      <c r="E11197" s="28" t="s">
        <v>3161</v>
      </c>
    </row>
    <row r="11198" spans="1:5">
      <c r="A11198" s="42">
        <v>83</v>
      </c>
      <c r="B11198" s="25" t="s">
        <v>20655</v>
      </c>
      <c r="C11198" s="28" t="s">
        <v>21729</v>
      </c>
      <c r="E11198" s="28" t="s">
        <v>11461</v>
      </c>
    </row>
    <row r="11199" spans="1:5">
      <c r="A11199" s="42">
        <v>83</v>
      </c>
      <c r="B11199" s="25" t="s">
        <v>20649</v>
      </c>
      <c r="C11199" s="28" t="s">
        <v>21730</v>
      </c>
      <c r="E11199" s="28" t="s">
        <v>11461</v>
      </c>
    </row>
    <row r="11200" spans="1:5">
      <c r="A11200" s="42">
        <v>83</v>
      </c>
      <c r="B11200" s="25" t="s">
        <v>20656</v>
      </c>
      <c r="C11200" s="28" t="s">
        <v>5205</v>
      </c>
      <c r="E11200" s="28" t="s">
        <v>3161</v>
      </c>
    </row>
    <row r="11201" spans="1:5">
      <c r="A11201" s="42">
        <v>83</v>
      </c>
      <c r="B11201" s="25" t="s">
        <v>20657</v>
      </c>
      <c r="C11201" s="28" t="s">
        <v>21731</v>
      </c>
      <c r="E11201" s="28" t="s">
        <v>11461</v>
      </c>
    </row>
    <row r="11202" spans="1:5">
      <c r="A11202" s="42">
        <v>83</v>
      </c>
      <c r="B11202" s="25" t="s">
        <v>20658</v>
      </c>
      <c r="C11202" s="28" t="s">
        <v>20657</v>
      </c>
      <c r="E11202" s="28" t="s">
        <v>11461</v>
      </c>
    </row>
    <row r="11203" spans="1:5">
      <c r="A11203" s="42">
        <v>83</v>
      </c>
      <c r="B11203" s="25" t="s">
        <v>20659</v>
      </c>
      <c r="C11203" s="28" t="s">
        <v>21732</v>
      </c>
      <c r="E11203" s="28" t="s">
        <v>11461</v>
      </c>
    </row>
    <row r="11204" spans="1:5">
      <c r="A11204" s="42">
        <v>83</v>
      </c>
      <c r="B11204" s="25" t="s">
        <v>2637</v>
      </c>
      <c r="C11204" s="28" t="s">
        <v>21733</v>
      </c>
      <c r="E11204" s="28" t="s">
        <v>11461</v>
      </c>
    </row>
    <row r="11205" spans="1:5">
      <c r="A11205" s="42">
        <v>83</v>
      </c>
      <c r="B11205" s="25" t="s">
        <v>20660</v>
      </c>
      <c r="C11205" s="28" t="s">
        <v>21734</v>
      </c>
      <c r="E11205" s="28" t="s">
        <v>11461</v>
      </c>
    </row>
    <row r="11206" spans="1:5">
      <c r="A11206" s="42">
        <v>83</v>
      </c>
      <c r="B11206" s="25" t="s">
        <v>20661</v>
      </c>
      <c r="C11206" s="28" t="s">
        <v>21735</v>
      </c>
      <c r="E11206" s="28" t="s">
        <v>3161</v>
      </c>
    </row>
    <row r="11207" spans="1:5">
      <c r="A11207" s="42">
        <v>83</v>
      </c>
      <c r="B11207" s="25" t="s">
        <v>3825</v>
      </c>
      <c r="C11207" s="28" t="s">
        <v>9370</v>
      </c>
      <c r="E11207" s="28" t="s">
        <v>11461</v>
      </c>
    </row>
    <row r="11208" spans="1:5">
      <c r="A11208" s="42">
        <v>83</v>
      </c>
      <c r="B11208" s="25" t="s">
        <v>20662</v>
      </c>
      <c r="C11208" s="28" t="s">
        <v>21736</v>
      </c>
      <c r="E11208" s="28" t="s">
        <v>11461</v>
      </c>
    </row>
    <row r="11209" spans="1:5">
      <c r="A11209" s="42">
        <v>83</v>
      </c>
      <c r="B11209" s="25" t="s">
        <v>20663</v>
      </c>
      <c r="C11209" s="28" t="s">
        <v>21737</v>
      </c>
      <c r="E11209" s="28" t="s">
        <v>11461</v>
      </c>
    </row>
    <row r="11210" spans="1:5" ht="30">
      <c r="A11210" s="42">
        <v>83</v>
      </c>
      <c r="B11210" s="25" t="s">
        <v>20664</v>
      </c>
      <c r="C11210" s="28" t="s">
        <v>21738</v>
      </c>
      <c r="E11210" s="28" t="s">
        <v>3161</v>
      </c>
    </row>
    <row r="11211" spans="1:5">
      <c r="A11211" s="42">
        <v>83</v>
      </c>
      <c r="B11211" s="25" t="s">
        <v>20665</v>
      </c>
      <c r="C11211" s="28" t="s">
        <v>21739</v>
      </c>
      <c r="E11211" s="28" t="s">
        <v>3161</v>
      </c>
    </row>
    <row r="11212" spans="1:5">
      <c r="A11212" s="42">
        <v>83</v>
      </c>
      <c r="B11212" s="25" t="s">
        <v>15026</v>
      </c>
      <c r="C11212" s="28" t="s">
        <v>21740</v>
      </c>
      <c r="E11212" s="28" t="s">
        <v>11461</v>
      </c>
    </row>
    <row r="11213" spans="1:5" ht="60">
      <c r="A11213" s="42">
        <v>83</v>
      </c>
      <c r="B11213" s="25" t="s">
        <v>20666</v>
      </c>
      <c r="C11213" s="28" t="s">
        <v>21741</v>
      </c>
      <c r="E11213" s="28" t="s">
        <v>3161</v>
      </c>
    </row>
    <row r="11214" spans="1:5" ht="45">
      <c r="A11214" s="42">
        <v>83</v>
      </c>
      <c r="B11214" s="25" t="s">
        <v>20667</v>
      </c>
      <c r="C11214" s="28" t="s">
        <v>21742</v>
      </c>
      <c r="E11214" s="28" t="s">
        <v>3161</v>
      </c>
    </row>
    <row r="11215" spans="1:5" ht="45">
      <c r="A11215" s="42">
        <v>83</v>
      </c>
      <c r="B11215" s="25" t="s">
        <v>20668</v>
      </c>
      <c r="C11215" s="28" t="s">
        <v>21742</v>
      </c>
      <c r="E11215" s="28" t="s">
        <v>3161</v>
      </c>
    </row>
    <row r="11216" spans="1:5" ht="45">
      <c r="A11216" s="42">
        <v>83</v>
      </c>
      <c r="B11216" s="25" t="s">
        <v>20669</v>
      </c>
      <c r="C11216" s="28" t="s">
        <v>21743</v>
      </c>
      <c r="E11216" s="28" t="s">
        <v>11461</v>
      </c>
    </row>
    <row r="11217" spans="1:5" ht="45">
      <c r="A11217" s="42">
        <v>83</v>
      </c>
      <c r="B11217" s="25" t="s">
        <v>20670</v>
      </c>
      <c r="C11217" s="28" t="s">
        <v>6225</v>
      </c>
      <c r="E11217" s="28" t="s">
        <v>3161</v>
      </c>
    </row>
    <row r="11218" spans="1:5">
      <c r="A11218" s="42">
        <v>84</v>
      </c>
      <c r="B11218" s="25" t="s">
        <v>20671</v>
      </c>
      <c r="C11218" s="28" t="s">
        <v>21744</v>
      </c>
      <c r="E11218" s="28" t="s">
        <v>11461</v>
      </c>
    </row>
    <row r="11219" spans="1:5">
      <c r="A11219" s="42">
        <v>84</v>
      </c>
      <c r="B11219" s="25" t="s">
        <v>20672</v>
      </c>
      <c r="C11219" s="28" t="s">
        <v>21745</v>
      </c>
      <c r="E11219" s="28" t="s">
        <v>11461</v>
      </c>
    </row>
    <row r="11220" spans="1:5" ht="45">
      <c r="A11220" s="42">
        <v>84</v>
      </c>
      <c r="B11220" s="25" t="s">
        <v>20673</v>
      </c>
      <c r="C11220" s="28">
        <v>804</v>
      </c>
      <c r="E11220" s="28" t="s">
        <v>3161</v>
      </c>
    </row>
    <row r="11221" spans="1:5">
      <c r="A11221" s="42">
        <v>85</v>
      </c>
      <c r="B11221" s="25" t="s">
        <v>19710</v>
      </c>
      <c r="C11221" s="28" t="s">
        <v>21746</v>
      </c>
      <c r="E11221" s="28" t="s">
        <v>3161</v>
      </c>
    </row>
    <row r="11222" spans="1:5">
      <c r="A11222" s="42">
        <v>85</v>
      </c>
      <c r="B11222" s="25" t="s">
        <v>15204</v>
      </c>
      <c r="C11222" s="28" t="s">
        <v>21747</v>
      </c>
      <c r="E11222" s="28" t="s">
        <v>3161</v>
      </c>
    </row>
    <row r="11223" spans="1:5">
      <c r="A11223" s="42">
        <v>85</v>
      </c>
      <c r="B11223" s="25" t="s">
        <v>20674</v>
      </c>
      <c r="C11223" s="28" t="s">
        <v>21748</v>
      </c>
      <c r="E11223" s="28" t="s">
        <v>3161</v>
      </c>
    </row>
    <row r="11224" spans="1:5">
      <c r="A11224" s="42">
        <v>85</v>
      </c>
      <c r="B11224" s="25" t="s">
        <v>19710</v>
      </c>
      <c r="C11224" s="28" t="s">
        <v>21749</v>
      </c>
      <c r="E11224" s="28" t="s">
        <v>3161</v>
      </c>
    </row>
    <row r="11225" spans="1:5">
      <c r="A11225" s="42">
        <v>85</v>
      </c>
      <c r="B11225" s="25" t="s">
        <v>20675</v>
      </c>
      <c r="C11225" s="28" t="s">
        <v>21750</v>
      </c>
      <c r="E11225" s="28" t="s">
        <v>3161</v>
      </c>
    </row>
    <row r="11226" spans="1:5">
      <c r="A11226" s="42">
        <v>85</v>
      </c>
      <c r="B11226" s="25" t="s">
        <v>20676</v>
      </c>
      <c r="C11226" s="28" t="s">
        <v>21751</v>
      </c>
      <c r="E11226" s="28" t="s">
        <v>3161</v>
      </c>
    </row>
    <row r="11227" spans="1:5">
      <c r="A11227" s="42">
        <v>85</v>
      </c>
      <c r="B11227" s="25" t="s">
        <v>17171</v>
      </c>
      <c r="C11227" s="28" t="s">
        <v>21752</v>
      </c>
      <c r="E11227" s="28" t="s">
        <v>3161</v>
      </c>
    </row>
    <row r="11228" spans="1:5">
      <c r="A11228" s="42">
        <v>85</v>
      </c>
      <c r="B11228" s="25" t="s">
        <v>19710</v>
      </c>
      <c r="C11228" s="28" t="s">
        <v>21753</v>
      </c>
      <c r="E11228" s="28" t="s">
        <v>3161</v>
      </c>
    </row>
    <row r="11229" spans="1:5">
      <c r="A11229" s="42">
        <v>85</v>
      </c>
      <c r="B11229" s="25" t="s">
        <v>20649</v>
      </c>
      <c r="C11229" s="28" t="s">
        <v>21754</v>
      </c>
      <c r="E11229" s="28" t="s">
        <v>3161</v>
      </c>
    </row>
    <row r="11230" spans="1:5">
      <c r="A11230" s="42">
        <v>85</v>
      </c>
      <c r="B11230" s="25" t="s">
        <v>19710</v>
      </c>
      <c r="C11230" s="28" t="s">
        <v>21755</v>
      </c>
      <c r="E11230" s="28" t="s">
        <v>3161</v>
      </c>
    </row>
    <row r="11231" spans="1:5">
      <c r="A11231" s="42">
        <v>85</v>
      </c>
      <c r="B11231" s="25" t="s">
        <v>19710</v>
      </c>
      <c r="C11231" s="28" t="s">
        <v>21756</v>
      </c>
      <c r="E11231" s="28" t="s">
        <v>3161</v>
      </c>
    </row>
    <row r="11232" spans="1:5">
      <c r="A11232" s="42">
        <v>85</v>
      </c>
      <c r="B11232" s="25" t="s">
        <v>20677</v>
      </c>
      <c r="C11232" s="28" t="s">
        <v>20623</v>
      </c>
      <c r="E11232" s="28" t="s">
        <v>11461</v>
      </c>
    </row>
    <row r="11233" spans="1:5">
      <c r="A11233" s="42">
        <v>85</v>
      </c>
      <c r="B11233" s="25" t="s">
        <v>19710</v>
      </c>
      <c r="C11233" s="28" t="s">
        <v>21757</v>
      </c>
      <c r="E11233" s="28" t="s">
        <v>3161</v>
      </c>
    </row>
    <row r="11234" spans="1:5">
      <c r="A11234" s="42">
        <v>85</v>
      </c>
      <c r="B11234" s="25" t="s">
        <v>19710</v>
      </c>
      <c r="C11234" s="28" t="s">
        <v>21758</v>
      </c>
      <c r="E11234" s="28" t="s">
        <v>3161</v>
      </c>
    </row>
    <row r="11235" spans="1:5">
      <c r="A11235" s="42">
        <v>85</v>
      </c>
      <c r="B11235" s="25" t="s">
        <v>20678</v>
      </c>
      <c r="C11235" s="28" t="s">
        <v>21759</v>
      </c>
      <c r="E11235" s="28" t="s">
        <v>3161</v>
      </c>
    </row>
    <row r="11236" spans="1:5">
      <c r="A11236" s="42">
        <v>85</v>
      </c>
      <c r="B11236" s="25" t="s">
        <v>19710</v>
      </c>
      <c r="C11236" s="28" t="s">
        <v>21760</v>
      </c>
      <c r="E11236" s="28" t="s">
        <v>3161</v>
      </c>
    </row>
    <row r="11237" spans="1:5">
      <c r="A11237" s="42">
        <v>85</v>
      </c>
      <c r="B11237" s="25" t="s">
        <v>19710</v>
      </c>
      <c r="C11237" s="28" t="s">
        <v>21761</v>
      </c>
      <c r="E11237" s="28" t="s">
        <v>3161</v>
      </c>
    </row>
    <row r="11238" spans="1:5">
      <c r="A11238" s="42">
        <v>85</v>
      </c>
      <c r="B11238" s="25" t="s">
        <v>20679</v>
      </c>
      <c r="C11238" s="28" t="s">
        <v>21762</v>
      </c>
      <c r="E11238" s="28" t="s">
        <v>3161</v>
      </c>
    </row>
    <row r="11239" spans="1:5">
      <c r="A11239" s="42">
        <v>85</v>
      </c>
      <c r="B11239" s="25" t="s">
        <v>19710</v>
      </c>
      <c r="C11239" s="28" t="s">
        <v>21763</v>
      </c>
      <c r="E11239" s="28" t="s">
        <v>3161</v>
      </c>
    </row>
    <row r="11240" spans="1:5">
      <c r="A11240" s="42">
        <v>85</v>
      </c>
      <c r="B11240" s="25" t="s">
        <v>20680</v>
      </c>
      <c r="C11240" s="28" t="s">
        <v>14821</v>
      </c>
      <c r="E11240" s="28" t="s">
        <v>3161</v>
      </c>
    </row>
    <row r="11241" spans="1:5">
      <c r="A11241" s="42">
        <v>85</v>
      </c>
      <c r="B11241" s="25" t="s">
        <v>15178</v>
      </c>
      <c r="C11241" s="28" t="s">
        <v>21764</v>
      </c>
      <c r="E11241" s="28" t="s">
        <v>3161</v>
      </c>
    </row>
    <row r="11242" spans="1:5">
      <c r="A11242" s="42">
        <v>85</v>
      </c>
      <c r="B11242" s="25" t="s">
        <v>15178</v>
      </c>
      <c r="C11242" s="28" t="s">
        <v>21765</v>
      </c>
      <c r="E11242" s="28" t="s">
        <v>3161</v>
      </c>
    </row>
    <row r="11243" spans="1:5">
      <c r="A11243" s="42">
        <v>85</v>
      </c>
      <c r="B11243" s="25" t="s">
        <v>19710</v>
      </c>
      <c r="C11243" s="28" t="s">
        <v>21766</v>
      </c>
      <c r="E11243" s="28" t="s">
        <v>3161</v>
      </c>
    </row>
    <row r="11244" spans="1:5">
      <c r="A11244" s="42">
        <v>85</v>
      </c>
      <c r="B11244" s="25" t="s">
        <v>20681</v>
      </c>
      <c r="C11244" s="28" t="s">
        <v>21767</v>
      </c>
      <c r="E11244" s="28" t="s">
        <v>3161</v>
      </c>
    </row>
    <row r="11245" spans="1:5">
      <c r="A11245" s="42">
        <v>85</v>
      </c>
      <c r="B11245" s="25" t="s">
        <v>20682</v>
      </c>
      <c r="C11245" s="28" t="s">
        <v>21768</v>
      </c>
      <c r="E11245" s="28" t="s">
        <v>3161</v>
      </c>
    </row>
    <row r="11246" spans="1:5">
      <c r="A11246" s="42">
        <v>85</v>
      </c>
      <c r="B11246" s="25" t="s">
        <v>20683</v>
      </c>
      <c r="C11246" s="28" t="s">
        <v>21769</v>
      </c>
      <c r="E11246" s="28" t="s">
        <v>3161</v>
      </c>
    </row>
    <row r="11247" spans="1:5">
      <c r="A11247" s="42">
        <v>85</v>
      </c>
      <c r="B11247" s="25" t="s">
        <v>20684</v>
      </c>
      <c r="C11247" s="28" t="s">
        <v>21770</v>
      </c>
      <c r="E11247" s="28" t="s">
        <v>3161</v>
      </c>
    </row>
    <row r="11248" spans="1:5">
      <c r="A11248" s="42">
        <v>85</v>
      </c>
      <c r="B11248" s="25" t="s">
        <v>20685</v>
      </c>
      <c r="C11248" s="28" t="s">
        <v>21771</v>
      </c>
      <c r="E11248" s="28" t="s">
        <v>3161</v>
      </c>
    </row>
    <row r="11249" spans="1:5">
      <c r="A11249" s="42">
        <v>85</v>
      </c>
      <c r="B11249" s="25" t="s">
        <v>20685</v>
      </c>
      <c r="C11249" s="28" t="s">
        <v>21771</v>
      </c>
      <c r="E11249" s="28" t="s">
        <v>3161</v>
      </c>
    </row>
    <row r="11250" spans="1:5">
      <c r="A11250" s="42">
        <v>86</v>
      </c>
      <c r="B11250" s="25" t="s">
        <v>20686</v>
      </c>
      <c r="C11250" s="28" t="s">
        <v>21772</v>
      </c>
      <c r="E11250" s="28" t="s">
        <v>3161</v>
      </c>
    </row>
    <row r="11251" spans="1:5">
      <c r="A11251" s="42">
        <v>86</v>
      </c>
      <c r="B11251" s="25" t="s">
        <v>20687</v>
      </c>
      <c r="C11251" s="28" t="s">
        <v>21773</v>
      </c>
      <c r="E11251" s="28" t="s">
        <v>3161</v>
      </c>
    </row>
    <row r="11252" spans="1:5">
      <c r="A11252" s="42">
        <v>86</v>
      </c>
      <c r="B11252" s="25" t="s">
        <v>3070</v>
      </c>
      <c r="C11252" s="28" t="s">
        <v>21774</v>
      </c>
      <c r="E11252" s="28" t="s">
        <v>3161</v>
      </c>
    </row>
    <row r="11253" spans="1:5">
      <c r="A11253" s="42">
        <v>86</v>
      </c>
      <c r="B11253" s="25" t="s">
        <v>20688</v>
      </c>
      <c r="C11253" s="28" t="s">
        <v>21775</v>
      </c>
      <c r="E11253" s="28" t="s">
        <v>3161</v>
      </c>
    </row>
    <row r="11254" spans="1:5">
      <c r="A11254" s="42">
        <v>86</v>
      </c>
      <c r="B11254" s="25" t="s">
        <v>20689</v>
      </c>
      <c r="C11254" s="28" t="s">
        <v>21776</v>
      </c>
      <c r="E11254" s="28" t="s">
        <v>3161</v>
      </c>
    </row>
    <row r="11255" spans="1:5">
      <c r="A11255" s="42">
        <v>86</v>
      </c>
      <c r="B11255" s="25" t="s">
        <v>4049</v>
      </c>
      <c r="C11255" s="28" t="s">
        <v>21777</v>
      </c>
      <c r="E11255" s="28" t="s">
        <v>11461</v>
      </c>
    </row>
    <row r="11256" spans="1:5">
      <c r="A11256" s="42">
        <v>86</v>
      </c>
      <c r="B11256" s="25" t="s">
        <v>20685</v>
      </c>
      <c r="C11256" s="28" t="s">
        <v>21778</v>
      </c>
      <c r="E11256" s="28" t="s">
        <v>3161</v>
      </c>
    </row>
    <row r="11257" spans="1:5">
      <c r="A11257" s="42">
        <v>86</v>
      </c>
      <c r="B11257" s="25" t="s">
        <v>20679</v>
      </c>
      <c r="C11257" s="28" t="s">
        <v>21779</v>
      </c>
      <c r="E11257" s="28" t="s">
        <v>3161</v>
      </c>
    </row>
    <row r="11258" spans="1:5" ht="30">
      <c r="A11258" s="42">
        <v>86</v>
      </c>
      <c r="B11258" s="25" t="s">
        <v>20690</v>
      </c>
      <c r="C11258" s="28" t="s">
        <v>21780</v>
      </c>
      <c r="E11258" s="28" t="s">
        <v>3161</v>
      </c>
    </row>
    <row r="11259" spans="1:5" ht="30">
      <c r="A11259" s="42">
        <v>86</v>
      </c>
      <c r="B11259" s="25" t="s">
        <v>20691</v>
      </c>
      <c r="C11259" s="28" t="s">
        <v>21709</v>
      </c>
      <c r="E11259" s="28" t="s">
        <v>3161</v>
      </c>
    </row>
    <row r="11260" spans="1:5" ht="45">
      <c r="A11260" s="42">
        <v>86</v>
      </c>
      <c r="B11260" s="25" t="s">
        <v>20692</v>
      </c>
      <c r="C11260" s="28" t="s">
        <v>21709</v>
      </c>
      <c r="E11260" s="28" t="s">
        <v>3161</v>
      </c>
    </row>
    <row r="11261" spans="1:5" ht="30">
      <c r="A11261" s="42">
        <v>86</v>
      </c>
      <c r="B11261" s="25" t="s">
        <v>20693</v>
      </c>
      <c r="C11261" s="28">
        <v>18017</v>
      </c>
      <c r="E11261" s="28" t="s">
        <v>11461</v>
      </c>
    </row>
    <row r="11262" spans="1:5">
      <c r="A11262" s="42">
        <v>86</v>
      </c>
      <c r="B11262" s="25" t="s">
        <v>20694</v>
      </c>
      <c r="C11262" s="28"/>
      <c r="E11262" s="28" t="s">
        <v>11461</v>
      </c>
    </row>
    <row r="11263" spans="1:5" ht="60">
      <c r="A11263" s="42">
        <v>86</v>
      </c>
      <c r="B11263" s="25" t="s">
        <v>20695</v>
      </c>
      <c r="C11263" s="28" t="s">
        <v>21781</v>
      </c>
      <c r="E11263" s="28" t="s">
        <v>11461</v>
      </c>
    </row>
    <row r="11264" spans="1:5">
      <c r="A11264" s="42">
        <v>86</v>
      </c>
      <c r="B11264" s="25" t="s">
        <v>20696</v>
      </c>
      <c r="C11264" s="28" t="s">
        <v>21782</v>
      </c>
      <c r="E11264" s="28" t="s">
        <v>11461</v>
      </c>
    </row>
    <row r="11265" spans="1:5" ht="30">
      <c r="A11265" s="42">
        <v>86</v>
      </c>
      <c r="B11265" s="25" t="s">
        <v>20697</v>
      </c>
      <c r="C11265" s="28" t="s">
        <v>21783</v>
      </c>
      <c r="E11265" s="28" t="s">
        <v>11461</v>
      </c>
    </row>
    <row r="11266" spans="1:5">
      <c r="A11266" s="42">
        <v>87</v>
      </c>
      <c r="B11266" s="25" t="s">
        <v>20698</v>
      </c>
      <c r="C11266" s="28" t="s">
        <v>21784</v>
      </c>
      <c r="E11266" s="28" t="s">
        <v>3161</v>
      </c>
    </row>
    <row r="11267" spans="1:5">
      <c r="A11267" s="42">
        <v>87</v>
      </c>
      <c r="B11267" s="25" t="s">
        <v>3070</v>
      </c>
      <c r="C11267" s="28" t="s">
        <v>21785</v>
      </c>
      <c r="E11267" s="28" t="s">
        <v>3161</v>
      </c>
    </row>
    <row r="11268" spans="1:5">
      <c r="A11268" s="42">
        <v>87</v>
      </c>
      <c r="B11268" s="25" t="s">
        <v>20699</v>
      </c>
      <c r="C11268" s="28" t="s">
        <v>21786</v>
      </c>
      <c r="E11268" s="28" t="s">
        <v>3161</v>
      </c>
    </row>
    <row r="11269" spans="1:5">
      <c r="A11269" s="42">
        <v>87</v>
      </c>
      <c r="B11269" s="25" t="s">
        <v>20700</v>
      </c>
      <c r="C11269" s="28" t="s">
        <v>6241</v>
      </c>
      <c r="E11269" s="28" t="s">
        <v>3161</v>
      </c>
    </row>
    <row r="11270" spans="1:5">
      <c r="A11270" s="42">
        <v>87</v>
      </c>
      <c r="B11270" s="25" t="s">
        <v>20701</v>
      </c>
      <c r="C11270" s="28" t="s">
        <v>21787</v>
      </c>
      <c r="E11270" s="28" t="s">
        <v>3161</v>
      </c>
    </row>
    <row r="11271" spans="1:5">
      <c r="A11271" s="42">
        <v>87</v>
      </c>
      <c r="B11271" s="25" t="s">
        <v>20702</v>
      </c>
      <c r="C11271" s="28" t="s">
        <v>21788</v>
      </c>
      <c r="E11271" s="28" t="s">
        <v>11462</v>
      </c>
    </row>
    <row r="11272" spans="1:5">
      <c r="A11272" s="42">
        <v>87</v>
      </c>
      <c r="B11272" s="25" t="s">
        <v>20703</v>
      </c>
      <c r="C11272" s="28" t="s">
        <v>21788</v>
      </c>
      <c r="E11272" s="28" t="s">
        <v>3161</v>
      </c>
    </row>
    <row r="11273" spans="1:5">
      <c r="A11273" s="42">
        <v>87</v>
      </c>
      <c r="B11273" s="25" t="s">
        <v>20704</v>
      </c>
      <c r="C11273" s="28" t="s">
        <v>21789</v>
      </c>
      <c r="E11273" s="28" t="s">
        <v>3161</v>
      </c>
    </row>
    <row r="11274" spans="1:5">
      <c r="A11274" s="42">
        <v>87</v>
      </c>
      <c r="B11274" s="25" t="s">
        <v>20705</v>
      </c>
      <c r="C11274" s="28" t="s">
        <v>21790</v>
      </c>
      <c r="E11274" s="28" t="s">
        <v>3161</v>
      </c>
    </row>
    <row r="11275" spans="1:5">
      <c r="A11275" s="42">
        <v>87</v>
      </c>
      <c r="B11275" s="25" t="s">
        <v>15354</v>
      </c>
      <c r="C11275" s="28" t="s">
        <v>64</v>
      </c>
      <c r="E11275" s="28" t="s">
        <v>3161</v>
      </c>
    </row>
    <row r="11276" spans="1:5">
      <c r="A11276" s="42">
        <v>88</v>
      </c>
      <c r="B11276" s="25" t="s">
        <v>20706</v>
      </c>
      <c r="C11276" s="28" t="s">
        <v>21791</v>
      </c>
      <c r="E11276" s="28" t="s">
        <v>3161</v>
      </c>
    </row>
    <row r="11277" spans="1:5">
      <c r="A11277" s="42">
        <v>88</v>
      </c>
      <c r="B11277" s="25" t="s">
        <v>20707</v>
      </c>
      <c r="C11277" s="28" t="s">
        <v>21792</v>
      </c>
      <c r="E11277" s="28" t="s">
        <v>3161</v>
      </c>
    </row>
    <row r="11278" spans="1:5">
      <c r="A11278" s="42">
        <v>88</v>
      </c>
      <c r="B11278" s="25" t="s">
        <v>20708</v>
      </c>
      <c r="C11278" s="28" t="s">
        <v>21793</v>
      </c>
      <c r="E11278" s="28" t="s">
        <v>3161</v>
      </c>
    </row>
    <row r="11279" spans="1:5">
      <c r="A11279" s="42">
        <v>88</v>
      </c>
      <c r="B11279" s="25" t="s">
        <v>20709</v>
      </c>
      <c r="C11279" s="28" t="s">
        <v>21794</v>
      </c>
      <c r="E11279" s="28" t="s">
        <v>11462</v>
      </c>
    </row>
    <row r="11280" spans="1:5" ht="30">
      <c r="A11280" s="42">
        <v>88</v>
      </c>
      <c r="B11280" s="25" t="s">
        <v>20710</v>
      </c>
      <c r="C11280" s="28" t="s">
        <v>21795</v>
      </c>
      <c r="E11280" s="28" t="s">
        <v>11461</v>
      </c>
    </row>
    <row r="11281" spans="1:5">
      <c r="A11281" s="42">
        <v>88</v>
      </c>
      <c r="B11281" s="25" t="s">
        <v>20711</v>
      </c>
      <c r="C11281" s="28" t="s">
        <v>21796</v>
      </c>
      <c r="E11281" s="28" t="s">
        <v>11460</v>
      </c>
    </row>
    <row r="11282" spans="1:5">
      <c r="A11282" s="42">
        <v>88</v>
      </c>
      <c r="B11282" s="25" t="s">
        <v>20712</v>
      </c>
      <c r="C11282" s="28" t="s">
        <v>21797</v>
      </c>
      <c r="E11282" s="28" t="s">
        <v>3161</v>
      </c>
    </row>
    <row r="11283" spans="1:5" ht="30">
      <c r="A11283" s="42">
        <v>88</v>
      </c>
      <c r="B11283" s="25" t="s">
        <v>20713</v>
      </c>
      <c r="C11283" s="28" t="s">
        <v>21798</v>
      </c>
      <c r="E11283" s="28" t="s">
        <v>11461</v>
      </c>
    </row>
    <row r="11284" spans="1:5">
      <c r="A11284" s="42">
        <v>88</v>
      </c>
      <c r="B11284" s="25" t="s">
        <v>20714</v>
      </c>
      <c r="C11284" s="28" t="s">
        <v>21799</v>
      </c>
      <c r="E11284" s="28" t="s">
        <v>11461</v>
      </c>
    </row>
    <row r="11285" spans="1:5">
      <c r="A11285" s="42">
        <v>88</v>
      </c>
      <c r="B11285" s="25" t="s">
        <v>20715</v>
      </c>
      <c r="C11285" s="28" t="s">
        <v>21800</v>
      </c>
      <c r="E11285" s="28" t="s">
        <v>11461</v>
      </c>
    </row>
    <row r="11286" spans="1:5" ht="30">
      <c r="A11286" s="42">
        <v>88</v>
      </c>
      <c r="B11286" s="25" t="s">
        <v>20716</v>
      </c>
      <c r="C11286" s="28" t="s">
        <v>21801</v>
      </c>
      <c r="E11286" s="28" t="s">
        <v>11462</v>
      </c>
    </row>
    <row r="11287" spans="1:5" ht="30">
      <c r="A11287" s="42">
        <v>88</v>
      </c>
      <c r="B11287" s="25" t="s">
        <v>20717</v>
      </c>
      <c r="C11287" s="28" t="s">
        <v>14349</v>
      </c>
      <c r="E11287" s="28" t="s">
        <v>3161</v>
      </c>
    </row>
    <row r="11288" spans="1:5" ht="60">
      <c r="A11288" s="42">
        <v>88</v>
      </c>
      <c r="B11288" s="25" t="s">
        <v>20718</v>
      </c>
      <c r="C11288" s="28" t="s">
        <v>16328</v>
      </c>
      <c r="E11288" s="28" t="s">
        <v>3161</v>
      </c>
    </row>
    <row r="11289" spans="1:5" ht="30">
      <c r="A11289" s="42">
        <v>89</v>
      </c>
      <c r="B11289" s="25" t="s">
        <v>20719</v>
      </c>
      <c r="C11289" s="28" t="s">
        <v>21802</v>
      </c>
      <c r="E11289" s="28" t="s">
        <v>3161</v>
      </c>
    </row>
    <row r="11290" spans="1:5">
      <c r="A11290" s="42">
        <v>89</v>
      </c>
      <c r="B11290" s="25" t="s">
        <v>13044</v>
      </c>
      <c r="C11290" s="28" t="s">
        <v>21803</v>
      </c>
      <c r="E11290" s="28" t="s">
        <v>11461</v>
      </c>
    </row>
    <row r="11291" spans="1:5">
      <c r="A11291" s="42">
        <v>89</v>
      </c>
      <c r="B11291" s="25" t="s">
        <v>20720</v>
      </c>
      <c r="C11291" s="28" t="s">
        <v>21803</v>
      </c>
      <c r="E11291" s="28" t="s">
        <v>11461</v>
      </c>
    </row>
    <row r="11292" spans="1:5">
      <c r="A11292" s="42">
        <v>89</v>
      </c>
      <c r="B11292" s="25" t="s">
        <v>20721</v>
      </c>
      <c r="C11292" s="28" t="s">
        <v>21804</v>
      </c>
      <c r="E11292" s="28" t="s">
        <v>11461</v>
      </c>
    </row>
    <row r="11293" spans="1:5">
      <c r="A11293" s="42">
        <v>89</v>
      </c>
      <c r="B11293" s="25" t="s">
        <v>13044</v>
      </c>
      <c r="C11293" s="28" t="s">
        <v>21804</v>
      </c>
      <c r="E11293" s="28" t="s">
        <v>11461</v>
      </c>
    </row>
    <row r="11294" spans="1:5">
      <c r="A11294" s="42">
        <v>89</v>
      </c>
      <c r="B11294" s="25" t="s">
        <v>20722</v>
      </c>
      <c r="C11294" s="28" t="s">
        <v>20721</v>
      </c>
      <c r="E11294" s="28" t="s">
        <v>11461</v>
      </c>
    </row>
    <row r="11295" spans="1:5">
      <c r="A11295" s="42">
        <v>89</v>
      </c>
      <c r="B11295" s="25" t="s">
        <v>20723</v>
      </c>
      <c r="C11295" s="28" t="s">
        <v>21805</v>
      </c>
      <c r="E11295" s="28" t="s">
        <v>11461</v>
      </c>
    </row>
    <row r="11296" spans="1:5">
      <c r="A11296" s="42">
        <v>89</v>
      </c>
      <c r="B11296" s="25" t="s">
        <v>20724</v>
      </c>
      <c r="C11296" s="28" t="s">
        <v>20723</v>
      </c>
      <c r="E11296" s="28" t="s">
        <v>11461</v>
      </c>
    </row>
    <row r="11297" spans="1:5" ht="30">
      <c r="A11297" s="42">
        <v>89</v>
      </c>
      <c r="B11297" s="25" t="s">
        <v>20725</v>
      </c>
      <c r="C11297" s="28" t="s">
        <v>21806</v>
      </c>
      <c r="E11297" s="28" t="s">
        <v>3161</v>
      </c>
    </row>
    <row r="11298" spans="1:5">
      <c r="A11298" s="42">
        <v>89</v>
      </c>
      <c r="B11298" s="25" t="s">
        <v>20726</v>
      </c>
      <c r="C11298" s="28" t="s">
        <v>21807</v>
      </c>
      <c r="E11298" s="28" t="s">
        <v>3161</v>
      </c>
    </row>
    <row r="11299" spans="1:5">
      <c r="A11299" s="42">
        <v>89</v>
      </c>
      <c r="B11299" s="25" t="s">
        <v>13044</v>
      </c>
      <c r="C11299" s="28" t="s">
        <v>21808</v>
      </c>
      <c r="E11299" s="28" t="s">
        <v>11461</v>
      </c>
    </row>
    <row r="11300" spans="1:5">
      <c r="A11300" s="42">
        <v>89</v>
      </c>
      <c r="B11300" s="25" t="s">
        <v>20727</v>
      </c>
      <c r="C11300" s="28" t="s">
        <v>21809</v>
      </c>
      <c r="E11300" s="28" t="s">
        <v>11461</v>
      </c>
    </row>
    <row r="11301" spans="1:5" ht="60">
      <c r="A11301" s="42">
        <v>89</v>
      </c>
      <c r="B11301" s="25" t="s">
        <v>20728</v>
      </c>
      <c r="C11301" s="28" t="s">
        <v>21810</v>
      </c>
      <c r="E11301" s="28" t="s">
        <v>11461</v>
      </c>
    </row>
    <row r="11302" spans="1:5">
      <c r="A11302" s="42">
        <v>89</v>
      </c>
      <c r="B11302" s="25" t="s">
        <v>20729</v>
      </c>
      <c r="C11302" s="28" t="s">
        <v>21811</v>
      </c>
      <c r="E11302" s="28" t="s">
        <v>11461</v>
      </c>
    </row>
    <row r="11303" spans="1:5">
      <c r="A11303" s="42">
        <v>89</v>
      </c>
      <c r="B11303" s="25" t="s">
        <v>20730</v>
      </c>
      <c r="C11303" s="28" t="s">
        <v>21812</v>
      </c>
      <c r="E11303" s="28" t="s">
        <v>11461</v>
      </c>
    </row>
    <row r="11304" spans="1:5">
      <c r="A11304" s="42">
        <v>89</v>
      </c>
      <c r="B11304" s="25" t="s">
        <v>20731</v>
      </c>
      <c r="C11304" s="28" t="s">
        <v>21813</v>
      </c>
      <c r="E11304" s="28" t="s">
        <v>11461</v>
      </c>
    </row>
    <row r="11305" spans="1:5" ht="45">
      <c r="A11305" s="42">
        <v>89</v>
      </c>
      <c r="B11305" s="25" t="s">
        <v>20732</v>
      </c>
      <c r="C11305" s="28" t="s">
        <v>21814</v>
      </c>
      <c r="E11305" s="28" t="s">
        <v>3161</v>
      </c>
    </row>
    <row r="11306" spans="1:5">
      <c r="A11306" s="42">
        <v>89</v>
      </c>
      <c r="B11306" s="25" t="s">
        <v>20733</v>
      </c>
      <c r="C11306" s="28" t="s">
        <v>21815</v>
      </c>
      <c r="E11306" s="28" t="s">
        <v>3161</v>
      </c>
    </row>
    <row r="11307" spans="1:5">
      <c r="A11307" s="42">
        <v>89</v>
      </c>
      <c r="B11307" s="25" t="s">
        <v>3825</v>
      </c>
      <c r="C11307" s="28" t="s">
        <v>21816</v>
      </c>
      <c r="E11307" s="28" t="s">
        <v>3161</v>
      </c>
    </row>
    <row r="11308" spans="1:5">
      <c r="A11308" s="42">
        <v>89</v>
      </c>
      <c r="B11308" s="25" t="s">
        <v>20734</v>
      </c>
      <c r="C11308" s="28" t="s">
        <v>21817</v>
      </c>
      <c r="E11308" s="28" t="s">
        <v>11461</v>
      </c>
    </row>
    <row r="11309" spans="1:5">
      <c r="A11309" s="42">
        <v>89</v>
      </c>
      <c r="B11309" s="25" t="s">
        <v>20735</v>
      </c>
      <c r="C11309" s="28" t="s">
        <v>21818</v>
      </c>
      <c r="E11309" s="28" t="s">
        <v>3161</v>
      </c>
    </row>
    <row r="11310" spans="1:5">
      <c r="A11310" s="42">
        <v>89</v>
      </c>
      <c r="B11310" s="25" t="s">
        <v>20736</v>
      </c>
      <c r="C11310" s="28" t="s">
        <v>21819</v>
      </c>
      <c r="E11310" s="28" t="s">
        <v>11461</v>
      </c>
    </row>
    <row r="11311" spans="1:5">
      <c r="A11311" s="42">
        <v>89</v>
      </c>
      <c r="B11311" s="25" t="s">
        <v>20537</v>
      </c>
      <c r="C11311" s="28" t="s">
        <v>21820</v>
      </c>
      <c r="E11311" s="28" t="s">
        <v>11461</v>
      </c>
    </row>
    <row r="11312" spans="1:5">
      <c r="A11312" s="42">
        <v>89</v>
      </c>
      <c r="B11312" s="25" t="s">
        <v>20737</v>
      </c>
      <c r="C11312" s="28" t="s">
        <v>21821</v>
      </c>
      <c r="E11312" s="28" t="s">
        <v>11461</v>
      </c>
    </row>
    <row r="11313" spans="1:5">
      <c r="A11313" s="42">
        <v>89</v>
      </c>
      <c r="B11313" s="25" t="s">
        <v>20738</v>
      </c>
      <c r="C11313" s="28" t="s">
        <v>21822</v>
      </c>
      <c r="E11313" s="28" t="s">
        <v>11461</v>
      </c>
    </row>
    <row r="11314" spans="1:5" ht="45">
      <c r="A11314" s="42">
        <v>89</v>
      </c>
      <c r="B11314" s="25" t="s">
        <v>20739</v>
      </c>
      <c r="C11314" s="28" t="s">
        <v>21823</v>
      </c>
      <c r="E11314" s="28" t="s">
        <v>11462</v>
      </c>
    </row>
    <row r="11315" spans="1:5">
      <c r="A11315" s="42">
        <v>89</v>
      </c>
      <c r="B11315" s="25" t="s">
        <v>20740</v>
      </c>
      <c r="C11315" s="28" t="s">
        <v>21824</v>
      </c>
      <c r="E11315" s="28" t="s">
        <v>11461</v>
      </c>
    </row>
    <row r="11316" spans="1:5" ht="30">
      <c r="A11316" s="42">
        <v>89</v>
      </c>
      <c r="B11316" s="25" t="s">
        <v>20741</v>
      </c>
      <c r="C11316" s="28" t="s">
        <v>21825</v>
      </c>
      <c r="E11316" s="28" t="s">
        <v>11461</v>
      </c>
    </row>
    <row r="11317" spans="1:5">
      <c r="A11317" s="42">
        <v>89</v>
      </c>
      <c r="B11317" s="25" t="s">
        <v>2637</v>
      </c>
      <c r="C11317" s="28" t="s">
        <v>21826</v>
      </c>
      <c r="E11317" s="28" t="s">
        <v>11461</v>
      </c>
    </row>
    <row r="11318" spans="1:5">
      <c r="A11318" s="42">
        <v>89</v>
      </c>
      <c r="B11318" s="25" t="s">
        <v>20742</v>
      </c>
      <c r="C11318" s="28" t="s">
        <v>21827</v>
      </c>
      <c r="E11318" s="28" t="s">
        <v>3161</v>
      </c>
    </row>
    <row r="11319" spans="1:5">
      <c r="A11319" s="42">
        <v>89</v>
      </c>
      <c r="B11319" s="25" t="s">
        <v>20743</v>
      </c>
      <c r="C11319" s="28" t="s">
        <v>20743</v>
      </c>
      <c r="E11319" s="28" t="s">
        <v>11461</v>
      </c>
    </row>
    <row r="11320" spans="1:5">
      <c r="A11320" s="42">
        <v>89</v>
      </c>
      <c r="B11320" s="25" t="s">
        <v>20744</v>
      </c>
      <c r="C11320" s="28" t="s">
        <v>21828</v>
      </c>
      <c r="E11320" s="28" t="s">
        <v>11461</v>
      </c>
    </row>
    <row r="11321" spans="1:5" ht="60">
      <c r="A11321" s="42">
        <v>89</v>
      </c>
      <c r="B11321" s="25" t="s">
        <v>20745</v>
      </c>
      <c r="C11321" s="28" t="s">
        <v>21828</v>
      </c>
      <c r="E11321" s="28" t="s">
        <v>11461</v>
      </c>
    </row>
    <row r="11322" spans="1:5">
      <c r="A11322" s="42">
        <v>89</v>
      </c>
      <c r="B11322" s="25" t="s">
        <v>20746</v>
      </c>
      <c r="C11322" s="28" t="s">
        <v>21829</v>
      </c>
      <c r="E11322" s="28" t="s">
        <v>3161</v>
      </c>
    </row>
    <row r="11323" spans="1:5" ht="30">
      <c r="A11323" s="42">
        <v>89</v>
      </c>
      <c r="B11323" s="25" t="s">
        <v>20747</v>
      </c>
      <c r="C11323" s="28" t="s">
        <v>21830</v>
      </c>
      <c r="E11323" s="28" t="s">
        <v>3161</v>
      </c>
    </row>
    <row r="11324" spans="1:5">
      <c r="A11324" s="42">
        <v>89</v>
      </c>
      <c r="B11324" s="25" t="s">
        <v>20748</v>
      </c>
      <c r="C11324" s="28" t="s">
        <v>21831</v>
      </c>
      <c r="E11324" s="28" t="s">
        <v>3161</v>
      </c>
    </row>
    <row r="11325" spans="1:5">
      <c r="A11325" s="42">
        <v>89</v>
      </c>
      <c r="B11325" s="25" t="s">
        <v>20749</v>
      </c>
      <c r="C11325" s="28" t="s">
        <v>21832</v>
      </c>
      <c r="E11325" s="28" t="s">
        <v>3161</v>
      </c>
    </row>
    <row r="11326" spans="1:5">
      <c r="A11326" s="42">
        <v>89</v>
      </c>
      <c r="B11326" s="25" t="s">
        <v>20750</v>
      </c>
      <c r="C11326" s="28" t="s">
        <v>20750</v>
      </c>
      <c r="E11326" s="28" t="s">
        <v>3161</v>
      </c>
    </row>
    <row r="11327" spans="1:5" ht="30">
      <c r="A11327" s="42">
        <v>89</v>
      </c>
      <c r="B11327" s="25" t="s">
        <v>20751</v>
      </c>
      <c r="C11327" s="28" t="s">
        <v>20750</v>
      </c>
      <c r="E11327" s="28" t="s">
        <v>3161</v>
      </c>
    </row>
    <row r="11328" spans="1:5">
      <c r="A11328" s="42">
        <v>89</v>
      </c>
      <c r="B11328" s="26" t="s">
        <v>20752</v>
      </c>
      <c r="C11328" s="28" t="s">
        <v>21833</v>
      </c>
      <c r="E11328" s="32" t="s">
        <v>3161</v>
      </c>
    </row>
    <row r="11329" spans="1:5" ht="30">
      <c r="A11329" s="42">
        <v>89</v>
      </c>
      <c r="B11329" s="25" t="s">
        <v>20753</v>
      </c>
      <c r="C11329" s="28" t="s">
        <v>21833</v>
      </c>
      <c r="E11329" s="28" t="s">
        <v>3161</v>
      </c>
    </row>
    <row r="11330" spans="1:5">
      <c r="A11330" s="42">
        <v>89</v>
      </c>
      <c r="B11330" s="25" t="s">
        <v>19683</v>
      </c>
      <c r="C11330" s="28" t="s">
        <v>21834</v>
      </c>
      <c r="E11330" s="28" t="s">
        <v>3161</v>
      </c>
    </row>
    <row r="11331" spans="1:5">
      <c r="A11331" s="42">
        <v>89</v>
      </c>
      <c r="B11331" s="25" t="s">
        <v>20754</v>
      </c>
      <c r="C11331" s="28" t="s">
        <v>21835</v>
      </c>
      <c r="E11331" s="28" t="s">
        <v>3161</v>
      </c>
    </row>
    <row r="11332" spans="1:5">
      <c r="A11332" s="42">
        <v>89</v>
      </c>
      <c r="B11332" s="25" t="s">
        <v>13044</v>
      </c>
      <c r="C11332" s="28" t="s">
        <v>21836</v>
      </c>
      <c r="E11332" s="28" t="s">
        <v>11461</v>
      </c>
    </row>
    <row r="11333" spans="1:5" ht="30">
      <c r="A11333" s="42">
        <v>89</v>
      </c>
      <c r="B11333" s="25" t="s">
        <v>20755</v>
      </c>
      <c r="C11333" s="28" t="s">
        <v>21836</v>
      </c>
      <c r="E11333" s="28" t="s">
        <v>11462</v>
      </c>
    </row>
    <row r="11334" spans="1:5">
      <c r="A11334" s="42">
        <v>89</v>
      </c>
      <c r="B11334" s="25" t="s">
        <v>20756</v>
      </c>
      <c r="C11334" s="28" t="s">
        <v>21837</v>
      </c>
      <c r="E11334" s="28" t="s">
        <v>11461</v>
      </c>
    </row>
    <row r="11335" spans="1:5" ht="30">
      <c r="A11335" s="42">
        <v>89</v>
      </c>
      <c r="B11335" s="25" t="s">
        <v>20757</v>
      </c>
      <c r="C11335" s="28" t="s">
        <v>21838</v>
      </c>
      <c r="E11335" s="28" t="s">
        <v>11461</v>
      </c>
    </row>
    <row r="11336" spans="1:5" ht="45">
      <c r="A11336" s="42">
        <v>89</v>
      </c>
      <c r="B11336" s="25" t="s">
        <v>20758</v>
      </c>
      <c r="C11336" s="28" t="s">
        <v>11211</v>
      </c>
      <c r="E11336" s="28" t="s">
        <v>11461</v>
      </c>
    </row>
    <row r="11337" spans="1:5" ht="30">
      <c r="A11337" s="42">
        <v>89</v>
      </c>
      <c r="B11337" s="25" t="s">
        <v>20759</v>
      </c>
      <c r="C11337" s="28" t="s">
        <v>15025</v>
      </c>
      <c r="E11337" s="28" t="s">
        <v>11461</v>
      </c>
    </row>
    <row r="11338" spans="1:5" ht="45">
      <c r="A11338" s="42">
        <v>90</v>
      </c>
      <c r="B11338" s="25" t="s">
        <v>20760</v>
      </c>
      <c r="C11338" s="28" t="s">
        <v>21839</v>
      </c>
      <c r="E11338" s="28" t="s">
        <v>11461</v>
      </c>
    </row>
    <row r="11339" spans="1:5">
      <c r="A11339" s="42">
        <v>90</v>
      </c>
      <c r="B11339" s="25" t="s">
        <v>20761</v>
      </c>
      <c r="C11339" s="28" t="s">
        <v>21839</v>
      </c>
      <c r="E11339" s="28" t="s">
        <v>11461</v>
      </c>
    </row>
    <row r="11340" spans="1:5" ht="60">
      <c r="A11340" s="42">
        <v>90</v>
      </c>
      <c r="B11340" s="25" t="s">
        <v>20762</v>
      </c>
      <c r="C11340" s="28" t="s">
        <v>21840</v>
      </c>
      <c r="E11340" s="28" t="s">
        <v>11461</v>
      </c>
    </row>
    <row r="11341" spans="1:5" ht="60">
      <c r="A11341" s="42">
        <v>90</v>
      </c>
      <c r="B11341" s="25" t="s">
        <v>20763</v>
      </c>
      <c r="C11341" s="28" t="s">
        <v>21841</v>
      </c>
      <c r="E11341" s="28" t="s">
        <v>11461</v>
      </c>
    </row>
    <row r="11342" spans="1:5" ht="45">
      <c r="A11342" s="42">
        <v>90</v>
      </c>
      <c r="B11342" s="25" t="s">
        <v>20764</v>
      </c>
      <c r="C11342" s="28" t="s">
        <v>21842</v>
      </c>
      <c r="E11342" s="28" t="s">
        <v>3161</v>
      </c>
    </row>
    <row r="11343" spans="1:5" ht="30">
      <c r="A11343" s="42">
        <v>90</v>
      </c>
      <c r="B11343" s="25" t="s">
        <v>20765</v>
      </c>
      <c r="C11343" s="28" t="s">
        <v>14291</v>
      </c>
      <c r="E11343" s="28" t="s">
        <v>11461</v>
      </c>
    </row>
    <row r="11344" spans="1:5" ht="60">
      <c r="A11344" s="42">
        <v>90</v>
      </c>
      <c r="B11344" s="25" t="s">
        <v>20766</v>
      </c>
      <c r="C11344" s="28" t="s">
        <v>21843</v>
      </c>
      <c r="E11344" s="28" t="s">
        <v>11461</v>
      </c>
    </row>
    <row r="11345" spans="1:5">
      <c r="A11345" s="42">
        <v>90</v>
      </c>
      <c r="B11345" s="25" t="s">
        <v>20767</v>
      </c>
      <c r="C11345" s="28" t="s">
        <v>8774</v>
      </c>
      <c r="E11345" s="28" t="s">
        <v>11461</v>
      </c>
    </row>
    <row r="11346" spans="1:5" ht="30">
      <c r="A11346" s="42">
        <v>90</v>
      </c>
      <c r="B11346" s="25" t="s">
        <v>20768</v>
      </c>
      <c r="C11346" s="28" t="s">
        <v>21844</v>
      </c>
      <c r="E11346" s="28" t="s">
        <v>11461</v>
      </c>
    </row>
    <row r="11347" spans="1:5" ht="30">
      <c r="A11347" s="42">
        <v>90</v>
      </c>
      <c r="B11347" s="25" t="s">
        <v>20769</v>
      </c>
      <c r="C11347" s="28" t="s">
        <v>21845</v>
      </c>
      <c r="E11347" s="28" t="s">
        <v>11461</v>
      </c>
    </row>
    <row r="11348" spans="1:5" ht="30">
      <c r="A11348" s="42">
        <v>90</v>
      </c>
      <c r="B11348" s="25" t="s">
        <v>20770</v>
      </c>
      <c r="C11348" s="28" t="s">
        <v>21846</v>
      </c>
      <c r="E11348" s="28" t="s">
        <v>3161</v>
      </c>
    </row>
    <row r="11349" spans="1:5">
      <c r="A11349" s="42">
        <v>90</v>
      </c>
      <c r="B11349" s="25" t="s">
        <v>20771</v>
      </c>
      <c r="C11349" s="28" t="s">
        <v>21847</v>
      </c>
      <c r="E11349" s="28" t="s">
        <v>3161</v>
      </c>
    </row>
    <row r="11350" spans="1:5">
      <c r="A11350" s="42">
        <v>90</v>
      </c>
      <c r="B11350" s="25" t="s">
        <v>20772</v>
      </c>
      <c r="C11350" s="28" t="s">
        <v>21848</v>
      </c>
      <c r="E11350" s="28" t="s">
        <v>3161</v>
      </c>
    </row>
    <row r="11351" spans="1:5">
      <c r="A11351" s="42">
        <v>90</v>
      </c>
      <c r="B11351" s="25" t="s">
        <v>20773</v>
      </c>
      <c r="C11351" s="28" t="s">
        <v>14625</v>
      </c>
      <c r="E11351" s="28" t="s">
        <v>3161</v>
      </c>
    </row>
    <row r="11352" spans="1:5" ht="45">
      <c r="A11352" s="42">
        <v>90</v>
      </c>
      <c r="B11352" s="25" t="s">
        <v>20774</v>
      </c>
      <c r="C11352" s="28" t="s">
        <v>21849</v>
      </c>
      <c r="E11352" s="28" t="s">
        <v>3161</v>
      </c>
    </row>
    <row r="11353" spans="1:5" ht="30">
      <c r="A11353" s="42">
        <v>90</v>
      </c>
      <c r="B11353" s="25" t="s">
        <v>20775</v>
      </c>
      <c r="C11353" s="28" t="s">
        <v>8843</v>
      </c>
      <c r="E11353" s="28" t="s">
        <v>3161</v>
      </c>
    </row>
    <row r="11354" spans="1:5">
      <c r="A11354" s="42">
        <v>90</v>
      </c>
      <c r="B11354" s="25" t="s">
        <v>20776</v>
      </c>
      <c r="C11354" s="28" t="s">
        <v>21850</v>
      </c>
      <c r="E11354" s="28" t="s">
        <v>3161</v>
      </c>
    </row>
    <row r="11355" spans="1:5" ht="60">
      <c r="A11355" s="42">
        <v>90</v>
      </c>
      <c r="B11355" s="25" t="s">
        <v>20777</v>
      </c>
      <c r="C11355" s="28" t="s">
        <v>21839</v>
      </c>
      <c r="E11355" s="28" t="s">
        <v>3161</v>
      </c>
    </row>
    <row r="11356" spans="1:5" ht="30">
      <c r="A11356" s="42">
        <v>90</v>
      </c>
      <c r="B11356" s="25" t="s">
        <v>20778</v>
      </c>
      <c r="C11356" s="28" t="s">
        <v>21851</v>
      </c>
      <c r="E11356" s="28" t="s">
        <v>3161</v>
      </c>
    </row>
    <row r="11357" spans="1:5">
      <c r="A11357" s="42">
        <v>90</v>
      </c>
      <c r="B11357" s="25" t="s">
        <v>20779</v>
      </c>
      <c r="C11357" s="28" t="s">
        <v>21852</v>
      </c>
      <c r="E11357" s="28" t="s">
        <v>11461</v>
      </c>
    </row>
    <row r="11358" spans="1:5">
      <c r="A11358" s="42">
        <v>90</v>
      </c>
      <c r="B11358" s="25" t="s">
        <v>20780</v>
      </c>
      <c r="C11358" s="28" t="s">
        <v>21853</v>
      </c>
      <c r="E11358" s="28" t="s">
        <v>11461</v>
      </c>
    </row>
    <row r="11359" spans="1:5" ht="30">
      <c r="A11359" s="42">
        <v>90</v>
      </c>
      <c r="B11359" s="25" t="s">
        <v>20781</v>
      </c>
      <c r="C11359" s="28" t="s">
        <v>21854</v>
      </c>
      <c r="E11359" s="28" t="s">
        <v>11461</v>
      </c>
    </row>
    <row r="11360" spans="1:5" ht="30">
      <c r="A11360" s="42">
        <v>90</v>
      </c>
      <c r="B11360" s="25" t="s">
        <v>20782</v>
      </c>
      <c r="C11360" s="28" t="s">
        <v>21855</v>
      </c>
      <c r="E11360" s="28" t="s">
        <v>11461</v>
      </c>
    </row>
    <row r="11361" spans="1:5" ht="30">
      <c r="A11361" s="42">
        <v>90</v>
      </c>
      <c r="B11361" s="25" t="s">
        <v>20783</v>
      </c>
      <c r="C11361" s="28" t="s">
        <v>21856</v>
      </c>
      <c r="E11361" s="28" t="s">
        <v>11461</v>
      </c>
    </row>
    <row r="11362" spans="1:5" ht="60">
      <c r="A11362" s="42">
        <v>90</v>
      </c>
      <c r="B11362" s="25" t="s">
        <v>20784</v>
      </c>
      <c r="C11362" s="28" t="s">
        <v>5420</v>
      </c>
      <c r="E11362" s="28" t="s">
        <v>11461</v>
      </c>
    </row>
    <row r="11363" spans="1:5" ht="45">
      <c r="A11363" s="42">
        <v>90</v>
      </c>
      <c r="B11363" s="25" t="s">
        <v>20785</v>
      </c>
      <c r="C11363" s="28" t="s">
        <v>21857</v>
      </c>
      <c r="E11363" s="28" t="s">
        <v>3161</v>
      </c>
    </row>
    <row r="11364" spans="1:5" ht="45">
      <c r="A11364" s="42">
        <v>90</v>
      </c>
      <c r="B11364" s="25" t="s">
        <v>20786</v>
      </c>
      <c r="C11364" s="28" t="s">
        <v>21858</v>
      </c>
      <c r="E11364" s="28" t="s">
        <v>3161</v>
      </c>
    </row>
    <row r="11365" spans="1:5" ht="30">
      <c r="A11365" s="42">
        <v>90</v>
      </c>
      <c r="B11365" s="25" t="s">
        <v>20787</v>
      </c>
      <c r="C11365" s="28" t="s">
        <v>21859</v>
      </c>
      <c r="E11365" s="28" t="s">
        <v>3161</v>
      </c>
    </row>
    <row r="11366" spans="1:5" ht="30">
      <c r="A11366" s="42">
        <v>90</v>
      </c>
      <c r="B11366" s="25" t="s">
        <v>20788</v>
      </c>
      <c r="C11366" s="28" t="s">
        <v>21860</v>
      </c>
      <c r="E11366" s="28" t="s">
        <v>3161</v>
      </c>
    </row>
    <row r="11367" spans="1:5" ht="30">
      <c r="A11367" s="42">
        <v>90</v>
      </c>
      <c r="B11367" s="25" t="s">
        <v>20789</v>
      </c>
      <c r="C11367" s="28" t="s">
        <v>21861</v>
      </c>
      <c r="E11367" s="28" t="s">
        <v>3161</v>
      </c>
    </row>
    <row r="11368" spans="1:5" ht="45">
      <c r="A11368" s="42">
        <v>90</v>
      </c>
      <c r="B11368" s="25" t="s">
        <v>20790</v>
      </c>
      <c r="C11368" s="28" t="s">
        <v>21862</v>
      </c>
      <c r="E11368" s="28" t="s">
        <v>3161</v>
      </c>
    </row>
    <row r="11369" spans="1:5" ht="30">
      <c r="A11369" s="42">
        <v>90</v>
      </c>
      <c r="B11369" s="25" t="s">
        <v>20791</v>
      </c>
      <c r="C11369" s="28" t="s">
        <v>21863</v>
      </c>
      <c r="E11369" s="28" t="s">
        <v>3161</v>
      </c>
    </row>
    <row r="11370" spans="1:5" ht="60">
      <c r="A11370" s="42">
        <v>90</v>
      </c>
      <c r="B11370" s="25" t="s">
        <v>20792</v>
      </c>
      <c r="C11370" s="28" t="s">
        <v>21864</v>
      </c>
      <c r="E11370" s="28" t="s">
        <v>3161</v>
      </c>
    </row>
    <row r="11371" spans="1:5" ht="30">
      <c r="A11371" s="42">
        <v>90</v>
      </c>
      <c r="B11371" s="25" t="s">
        <v>20793</v>
      </c>
      <c r="C11371" s="28" t="s">
        <v>21865</v>
      </c>
      <c r="E11371" s="28" t="s">
        <v>3161</v>
      </c>
    </row>
    <row r="11372" spans="1:5" ht="60">
      <c r="A11372" s="42">
        <v>90</v>
      </c>
      <c r="B11372" s="25" t="s">
        <v>20794</v>
      </c>
      <c r="C11372" s="28" t="s">
        <v>21866</v>
      </c>
      <c r="E11372" s="28" t="s">
        <v>3161</v>
      </c>
    </row>
    <row r="11373" spans="1:5" ht="60">
      <c r="A11373" s="42">
        <v>90</v>
      </c>
      <c r="B11373" s="25" t="s">
        <v>20795</v>
      </c>
      <c r="C11373" s="28" t="s">
        <v>21867</v>
      </c>
      <c r="E11373" s="28" t="s">
        <v>3161</v>
      </c>
    </row>
    <row r="11374" spans="1:5" ht="60">
      <c r="A11374" s="42">
        <v>90</v>
      </c>
      <c r="B11374" s="25" t="s">
        <v>20796</v>
      </c>
      <c r="C11374" s="28" t="s">
        <v>13992</v>
      </c>
      <c r="E11374" s="28" t="s">
        <v>11462</v>
      </c>
    </row>
    <row r="11375" spans="1:5" ht="60">
      <c r="A11375" s="42">
        <v>90</v>
      </c>
      <c r="B11375" s="25" t="s">
        <v>20797</v>
      </c>
      <c r="C11375" s="28" t="s">
        <v>21868</v>
      </c>
      <c r="E11375" s="28" t="s">
        <v>3161</v>
      </c>
    </row>
    <row r="11376" spans="1:5" ht="60">
      <c r="A11376" s="42">
        <v>90</v>
      </c>
      <c r="B11376" s="25" t="s">
        <v>20798</v>
      </c>
      <c r="C11376" s="28" t="s">
        <v>21869</v>
      </c>
      <c r="E11376" s="28" t="s">
        <v>3161</v>
      </c>
    </row>
    <row r="11377" spans="1:5" ht="45">
      <c r="A11377" s="42">
        <v>90</v>
      </c>
      <c r="B11377" s="25" t="s">
        <v>20799</v>
      </c>
      <c r="C11377" s="28" t="s">
        <v>21870</v>
      </c>
      <c r="E11377" s="28" t="s">
        <v>3161</v>
      </c>
    </row>
    <row r="11378" spans="1:5" ht="30">
      <c r="A11378" s="42">
        <v>90</v>
      </c>
      <c r="B11378" s="25" t="s">
        <v>20800</v>
      </c>
      <c r="C11378" s="28" t="s">
        <v>21871</v>
      </c>
      <c r="E11378" s="28" t="s">
        <v>3161</v>
      </c>
    </row>
    <row r="11379" spans="1:5" ht="30">
      <c r="A11379" s="42">
        <v>90</v>
      </c>
      <c r="B11379" s="25" t="s">
        <v>20801</v>
      </c>
      <c r="C11379" s="28" t="s">
        <v>21872</v>
      </c>
      <c r="E11379" s="28" t="s">
        <v>3161</v>
      </c>
    </row>
    <row r="11380" spans="1:5" ht="60">
      <c r="A11380" s="42">
        <v>90</v>
      </c>
      <c r="B11380" s="25" t="s">
        <v>20802</v>
      </c>
      <c r="C11380" s="28" t="s">
        <v>21873</v>
      </c>
      <c r="E11380" s="28" t="s">
        <v>3161</v>
      </c>
    </row>
    <row r="11381" spans="1:5" ht="45">
      <c r="A11381" s="42">
        <v>90</v>
      </c>
      <c r="B11381" s="25" t="s">
        <v>20803</v>
      </c>
      <c r="C11381" s="28" t="s">
        <v>21874</v>
      </c>
      <c r="E11381" s="28" t="s">
        <v>3161</v>
      </c>
    </row>
    <row r="11382" spans="1:5" ht="60">
      <c r="A11382" s="42">
        <v>90</v>
      </c>
      <c r="B11382" s="25" t="s">
        <v>20804</v>
      </c>
      <c r="C11382" s="28" t="s">
        <v>21875</v>
      </c>
      <c r="E11382" s="28" t="s">
        <v>11462</v>
      </c>
    </row>
    <row r="11383" spans="1:5" ht="60">
      <c r="A11383" s="42">
        <v>90</v>
      </c>
      <c r="B11383" s="25" t="s">
        <v>20805</v>
      </c>
      <c r="C11383" s="28" t="s">
        <v>21839</v>
      </c>
      <c r="E11383" s="28" t="s">
        <v>3161</v>
      </c>
    </row>
    <row r="11384" spans="1:5">
      <c r="A11384" s="42">
        <v>90</v>
      </c>
      <c r="B11384" s="25" t="s">
        <v>20806</v>
      </c>
      <c r="C11384" s="28" t="s">
        <v>21876</v>
      </c>
      <c r="E11384" s="28" t="s">
        <v>3161</v>
      </c>
    </row>
    <row r="11385" spans="1:5">
      <c r="A11385" s="42">
        <v>90</v>
      </c>
      <c r="B11385" s="25" t="s">
        <v>20807</v>
      </c>
      <c r="C11385" s="28" t="s">
        <v>21877</v>
      </c>
      <c r="E11385" s="28" t="s">
        <v>3161</v>
      </c>
    </row>
    <row r="11386" spans="1:5" ht="60">
      <c r="A11386" s="42">
        <v>90</v>
      </c>
      <c r="B11386" s="25" t="s">
        <v>20808</v>
      </c>
      <c r="C11386" s="28" t="s">
        <v>21878</v>
      </c>
      <c r="E11386" s="28" t="s">
        <v>3161</v>
      </c>
    </row>
    <row r="11387" spans="1:5" ht="30">
      <c r="A11387" s="42">
        <v>90</v>
      </c>
      <c r="B11387" s="25" t="s">
        <v>20809</v>
      </c>
      <c r="C11387" s="28" t="s">
        <v>21879</v>
      </c>
      <c r="E11387" s="28" t="s">
        <v>3161</v>
      </c>
    </row>
    <row r="11388" spans="1:5">
      <c r="A11388" s="42">
        <v>90</v>
      </c>
      <c r="B11388" s="25" t="s">
        <v>20810</v>
      </c>
      <c r="C11388" s="28" t="s">
        <v>21880</v>
      </c>
      <c r="E11388" s="28" t="s">
        <v>3161</v>
      </c>
    </row>
    <row r="11389" spans="1:5" ht="60">
      <c r="A11389" s="42">
        <v>90</v>
      </c>
      <c r="B11389" s="25" t="s">
        <v>20811</v>
      </c>
      <c r="C11389" s="28" t="s">
        <v>21881</v>
      </c>
      <c r="E11389" s="28" t="s">
        <v>3161</v>
      </c>
    </row>
    <row r="11390" spans="1:5">
      <c r="A11390" s="42">
        <v>90</v>
      </c>
      <c r="B11390" s="25" t="s">
        <v>20812</v>
      </c>
      <c r="C11390" s="28" t="s">
        <v>21882</v>
      </c>
      <c r="E11390" s="28" t="s">
        <v>3161</v>
      </c>
    </row>
    <row r="11391" spans="1:5" ht="60">
      <c r="A11391" s="42">
        <v>90</v>
      </c>
      <c r="B11391" s="25" t="s">
        <v>20813</v>
      </c>
      <c r="C11391" s="28" t="s">
        <v>21883</v>
      </c>
      <c r="E11391" s="28" t="s">
        <v>3161</v>
      </c>
    </row>
    <row r="11392" spans="1:5" ht="60">
      <c r="A11392" s="42">
        <v>90</v>
      </c>
      <c r="B11392" s="25" t="s">
        <v>20814</v>
      </c>
      <c r="C11392" s="28" t="s">
        <v>21884</v>
      </c>
      <c r="E11392" s="28" t="s">
        <v>3161</v>
      </c>
    </row>
    <row r="11393" spans="1:5" ht="30">
      <c r="A11393" s="42">
        <v>90</v>
      </c>
      <c r="B11393" s="25" t="s">
        <v>20815</v>
      </c>
      <c r="C11393" s="28" t="s">
        <v>21885</v>
      </c>
      <c r="E11393" s="28" t="s">
        <v>3161</v>
      </c>
    </row>
    <row r="11394" spans="1:5" ht="60">
      <c r="A11394" s="42">
        <v>90</v>
      </c>
      <c r="B11394" s="25" t="s">
        <v>20816</v>
      </c>
      <c r="C11394" s="28" t="s">
        <v>21886</v>
      </c>
      <c r="E11394" s="28" t="s">
        <v>3161</v>
      </c>
    </row>
    <row r="11395" spans="1:5" ht="45">
      <c r="A11395" s="42">
        <v>90</v>
      </c>
      <c r="B11395" s="25" t="s">
        <v>20817</v>
      </c>
      <c r="C11395" s="28" t="s">
        <v>21887</v>
      </c>
      <c r="E11395" s="28" t="s">
        <v>3161</v>
      </c>
    </row>
    <row r="11396" spans="1:5" ht="60">
      <c r="A11396" s="42">
        <v>90</v>
      </c>
      <c r="B11396" s="25" t="s">
        <v>20818</v>
      </c>
      <c r="C11396" s="28" t="s">
        <v>21888</v>
      </c>
      <c r="E11396" s="28" t="s">
        <v>3161</v>
      </c>
    </row>
    <row r="11397" spans="1:5" ht="30">
      <c r="A11397" s="42">
        <v>90</v>
      </c>
      <c r="B11397" s="25" t="s">
        <v>20819</v>
      </c>
      <c r="C11397" s="28" t="s">
        <v>21889</v>
      </c>
      <c r="E11397" s="28" t="s">
        <v>3161</v>
      </c>
    </row>
    <row r="11398" spans="1:5" ht="30">
      <c r="A11398" s="42">
        <v>90</v>
      </c>
      <c r="B11398" s="25" t="s">
        <v>20820</v>
      </c>
      <c r="C11398" s="28" t="s">
        <v>21890</v>
      </c>
      <c r="E11398" s="28" t="s">
        <v>3161</v>
      </c>
    </row>
    <row r="11399" spans="1:5" ht="30">
      <c r="A11399" s="42">
        <v>90</v>
      </c>
      <c r="B11399" s="25" t="s">
        <v>20821</v>
      </c>
      <c r="C11399" s="28" t="s">
        <v>21891</v>
      </c>
      <c r="E11399" s="28" t="s">
        <v>3161</v>
      </c>
    </row>
    <row r="11400" spans="1:5" ht="30">
      <c r="A11400" s="42">
        <v>90</v>
      </c>
      <c r="B11400" s="25" t="s">
        <v>20822</v>
      </c>
      <c r="C11400" s="28" t="s">
        <v>21892</v>
      </c>
      <c r="E11400" s="28" t="s">
        <v>3161</v>
      </c>
    </row>
    <row r="11401" spans="1:5" ht="45">
      <c r="A11401" s="42">
        <v>90</v>
      </c>
      <c r="B11401" s="25" t="s">
        <v>20823</v>
      </c>
      <c r="C11401" s="28" t="s">
        <v>21893</v>
      </c>
      <c r="E11401" s="28" t="s">
        <v>3161</v>
      </c>
    </row>
    <row r="11402" spans="1:5" ht="45">
      <c r="A11402" s="42">
        <v>90</v>
      </c>
      <c r="B11402" s="25" t="s">
        <v>20824</v>
      </c>
      <c r="C11402" s="28" t="s">
        <v>21894</v>
      </c>
      <c r="E11402" s="28" t="s">
        <v>3161</v>
      </c>
    </row>
    <row r="11403" spans="1:5" ht="45">
      <c r="A11403" s="42">
        <v>90</v>
      </c>
      <c r="B11403" s="25" t="s">
        <v>20825</v>
      </c>
      <c r="C11403" s="28" t="s">
        <v>21895</v>
      </c>
      <c r="E11403" s="28" t="s">
        <v>3161</v>
      </c>
    </row>
    <row r="11404" spans="1:5" ht="30">
      <c r="A11404" s="42">
        <v>90</v>
      </c>
      <c r="B11404" s="25" t="s">
        <v>20826</v>
      </c>
      <c r="C11404" s="28" t="s">
        <v>21896</v>
      </c>
      <c r="E11404" s="28" t="s">
        <v>3161</v>
      </c>
    </row>
    <row r="11405" spans="1:5" ht="30">
      <c r="A11405" s="42">
        <v>90</v>
      </c>
      <c r="B11405" s="25" t="s">
        <v>20827</v>
      </c>
      <c r="C11405" s="28" t="s">
        <v>21897</v>
      </c>
      <c r="E11405" s="28" t="s">
        <v>3161</v>
      </c>
    </row>
    <row r="11406" spans="1:5" ht="60">
      <c r="A11406" s="42">
        <v>90</v>
      </c>
      <c r="B11406" s="25" t="s">
        <v>20828</v>
      </c>
      <c r="C11406" s="28" t="s">
        <v>21898</v>
      </c>
      <c r="E11406" s="28" t="s">
        <v>3161</v>
      </c>
    </row>
    <row r="11407" spans="1:5" ht="30">
      <c r="A11407" s="42">
        <v>90</v>
      </c>
      <c r="B11407" s="25" t="s">
        <v>20829</v>
      </c>
      <c r="C11407" s="28" t="s">
        <v>21899</v>
      </c>
      <c r="E11407" s="28" t="s">
        <v>3161</v>
      </c>
    </row>
    <row r="11408" spans="1:5" ht="45">
      <c r="A11408" s="42">
        <v>90</v>
      </c>
      <c r="B11408" s="25" t="s">
        <v>20830</v>
      </c>
      <c r="C11408" s="28" t="s">
        <v>21885</v>
      </c>
      <c r="E11408" s="28" t="s">
        <v>3161</v>
      </c>
    </row>
    <row r="11409" spans="1:5" ht="60">
      <c r="A11409" s="42">
        <v>90</v>
      </c>
      <c r="B11409" s="25" t="s">
        <v>20831</v>
      </c>
      <c r="C11409" s="28" t="s">
        <v>21900</v>
      </c>
      <c r="E11409" s="28" t="s">
        <v>3161</v>
      </c>
    </row>
    <row r="11410" spans="1:5" ht="45">
      <c r="A11410" s="42">
        <v>90</v>
      </c>
      <c r="B11410" s="25" t="s">
        <v>20832</v>
      </c>
      <c r="C11410" s="28" t="s">
        <v>21901</v>
      </c>
      <c r="E11410" s="28" t="s">
        <v>3161</v>
      </c>
    </row>
    <row r="11411" spans="1:5" ht="45">
      <c r="A11411" s="42">
        <v>90</v>
      </c>
      <c r="B11411" s="25" t="s">
        <v>20833</v>
      </c>
      <c r="C11411" s="28" t="s">
        <v>21902</v>
      </c>
      <c r="E11411" s="28" t="s">
        <v>3161</v>
      </c>
    </row>
    <row r="11412" spans="1:5" ht="45">
      <c r="A11412" s="42">
        <v>90</v>
      </c>
      <c r="B11412" s="25" t="s">
        <v>20834</v>
      </c>
      <c r="C11412" s="28" t="s">
        <v>21903</v>
      </c>
      <c r="E11412" s="28" t="s">
        <v>3161</v>
      </c>
    </row>
    <row r="11413" spans="1:5" ht="60">
      <c r="A11413" s="42">
        <v>90</v>
      </c>
      <c r="B11413" s="25" t="s">
        <v>20835</v>
      </c>
      <c r="C11413" s="28" t="s">
        <v>21904</v>
      </c>
      <c r="E11413" s="28" t="s">
        <v>3161</v>
      </c>
    </row>
    <row r="11414" spans="1:5">
      <c r="A11414" s="42">
        <v>90</v>
      </c>
      <c r="B11414" s="25" t="s">
        <v>20836</v>
      </c>
      <c r="C11414" s="28" t="s">
        <v>21905</v>
      </c>
      <c r="E11414" s="28" t="s">
        <v>3161</v>
      </c>
    </row>
    <row r="11415" spans="1:5">
      <c r="A11415" s="42">
        <v>90</v>
      </c>
      <c r="B11415" s="25" t="s">
        <v>20837</v>
      </c>
      <c r="C11415" s="28" t="s">
        <v>21906</v>
      </c>
      <c r="E11415" s="28" t="s">
        <v>3161</v>
      </c>
    </row>
    <row r="11416" spans="1:5" ht="60">
      <c r="A11416" s="42">
        <v>90</v>
      </c>
      <c r="B11416" s="25" t="s">
        <v>20838</v>
      </c>
      <c r="C11416" s="28" t="s">
        <v>21907</v>
      </c>
      <c r="E11416" s="28" t="s">
        <v>3161</v>
      </c>
    </row>
    <row r="11417" spans="1:5">
      <c r="A11417" s="42">
        <v>90</v>
      </c>
      <c r="B11417" s="25" t="s">
        <v>20839</v>
      </c>
      <c r="C11417" s="28" t="s">
        <v>21908</v>
      </c>
      <c r="E11417" s="28" t="s">
        <v>3161</v>
      </c>
    </row>
    <row r="11418" spans="1:5" ht="30">
      <c r="A11418" s="42">
        <v>90</v>
      </c>
      <c r="B11418" s="25" t="s">
        <v>20840</v>
      </c>
      <c r="C11418" s="28" t="s">
        <v>21909</v>
      </c>
      <c r="E11418" s="28" t="s">
        <v>3161</v>
      </c>
    </row>
    <row r="11419" spans="1:5">
      <c r="A11419" s="42">
        <v>90</v>
      </c>
      <c r="B11419" s="25" t="s">
        <v>20841</v>
      </c>
      <c r="C11419" s="28" t="s">
        <v>21910</v>
      </c>
      <c r="E11419" s="28" t="s">
        <v>3161</v>
      </c>
    </row>
    <row r="11420" spans="1:5">
      <c r="A11420" s="42">
        <v>90</v>
      </c>
      <c r="B11420" s="25" t="s">
        <v>20842</v>
      </c>
      <c r="C11420" s="28" t="s">
        <v>21911</v>
      </c>
      <c r="E11420" s="28" t="s">
        <v>3161</v>
      </c>
    </row>
    <row r="11421" spans="1:5">
      <c r="A11421" s="42">
        <v>90</v>
      </c>
      <c r="B11421" s="25" t="s">
        <v>20843</v>
      </c>
      <c r="C11421" s="28" t="s">
        <v>21912</v>
      </c>
      <c r="E11421" s="28" t="s">
        <v>3161</v>
      </c>
    </row>
    <row r="11422" spans="1:5">
      <c r="A11422" s="42">
        <v>90</v>
      </c>
      <c r="B11422" s="25" t="s">
        <v>20844</v>
      </c>
      <c r="C11422" s="28" t="s">
        <v>21913</v>
      </c>
      <c r="E11422" s="28" t="s">
        <v>3161</v>
      </c>
    </row>
    <row r="11423" spans="1:5" ht="30">
      <c r="A11423" s="42">
        <v>90</v>
      </c>
      <c r="B11423" s="25" t="s">
        <v>20845</v>
      </c>
      <c r="C11423" s="28" t="s">
        <v>21914</v>
      </c>
      <c r="E11423" s="28" t="s">
        <v>3161</v>
      </c>
    </row>
    <row r="11424" spans="1:5" ht="45">
      <c r="A11424" s="42">
        <v>90</v>
      </c>
      <c r="B11424" s="25" t="s">
        <v>20846</v>
      </c>
      <c r="C11424" s="28" t="s">
        <v>21915</v>
      </c>
      <c r="E11424" s="28" t="s">
        <v>3161</v>
      </c>
    </row>
    <row r="11425" spans="1:5">
      <c r="A11425" s="42">
        <v>90</v>
      </c>
      <c r="B11425" s="25" t="s">
        <v>20847</v>
      </c>
      <c r="C11425" s="28" t="s">
        <v>21916</v>
      </c>
      <c r="E11425" s="28" t="s">
        <v>3161</v>
      </c>
    </row>
    <row r="11426" spans="1:5" ht="30">
      <c r="A11426" s="42">
        <v>90</v>
      </c>
      <c r="B11426" s="25" t="s">
        <v>20848</v>
      </c>
      <c r="C11426" s="28" t="s">
        <v>21917</v>
      </c>
      <c r="E11426" s="28" t="s">
        <v>3161</v>
      </c>
    </row>
    <row r="11427" spans="1:5">
      <c r="A11427" s="42">
        <v>90</v>
      </c>
      <c r="B11427" s="25" t="s">
        <v>20849</v>
      </c>
      <c r="C11427" s="28" t="s">
        <v>10801</v>
      </c>
      <c r="E11427" s="28" t="s">
        <v>3161</v>
      </c>
    </row>
    <row r="11428" spans="1:5">
      <c r="A11428" s="42">
        <v>90</v>
      </c>
      <c r="B11428" s="25" t="s">
        <v>20850</v>
      </c>
      <c r="C11428" s="28" t="s">
        <v>21918</v>
      </c>
      <c r="E11428" s="28" t="s">
        <v>3161</v>
      </c>
    </row>
    <row r="11429" spans="1:5">
      <c r="A11429" s="42">
        <v>90</v>
      </c>
      <c r="B11429" s="25" t="s">
        <v>20851</v>
      </c>
      <c r="C11429" s="28" t="s">
        <v>21919</v>
      </c>
      <c r="E11429" s="28" t="s">
        <v>3161</v>
      </c>
    </row>
    <row r="11430" spans="1:5">
      <c r="A11430" s="42">
        <v>90</v>
      </c>
      <c r="B11430" s="25" t="s">
        <v>20852</v>
      </c>
      <c r="C11430" s="28" t="s">
        <v>21920</v>
      </c>
      <c r="E11430" s="28" t="s">
        <v>3161</v>
      </c>
    </row>
    <row r="11431" spans="1:5" ht="30">
      <c r="A11431" s="42">
        <v>90</v>
      </c>
      <c r="B11431" s="25" t="s">
        <v>20853</v>
      </c>
      <c r="C11431" s="28" t="s">
        <v>21921</v>
      </c>
      <c r="E11431" s="28" t="s">
        <v>3161</v>
      </c>
    </row>
    <row r="11432" spans="1:5" ht="60">
      <c r="A11432" s="42">
        <v>90</v>
      </c>
      <c r="B11432" s="25" t="s">
        <v>20854</v>
      </c>
      <c r="C11432" s="28" t="s">
        <v>21922</v>
      </c>
      <c r="E11432" s="28" t="s">
        <v>3161</v>
      </c>
    </row>
    <row r="11433" spans="1:5">
      <c r="A11433" s="42">
        <v>90</v>
      </c>
      <c r="B11433" s="25" t="s">
        <v>20855</v>
      </c>
      <c r="C11433" s="28" t="s">
        <v>21923</v>
      </c>
      <c r="E11433" s="28" t="s">
        <v>3161</v>
      </c>
    </row>
    <row r="11434" spans="1:5">
      <c r="A11434" s="42">
        <v>90</v>
      </c>
      <c r="B11434" s="25" t="s">
        <v>20856</v>
      </c>
      <c r="C11434" s="28" t="s">
        <v>21924</v>
      </c>
      <c r="E11434" s="28" t="s">
        <v>3161</v>
      </c>
    </row>
    <row r="11435" spans="1:5">
      <c r="A11435" s="42">
        <v>90</v>
      </c>
      <c r="B11435" s="25" t="s">
        <v>20857</v>
      </c>
      <c r="C11435" s="28" t="s">
        <v>21925</v>
      </c>
      <c r="E11435" s="28" t="s">
        <v>11462</v>
      </c>
    </row>
    <row r="11436" spans="1:5">
      <c r="A11436" s="42">
        <v>90</v>
      </c>
      <c r="B11436" s="25" t="s">
        <v>20858</v>
      </c>
      <c r="C11436" s="28" t="s">
        <v>21926</v>
      </c>
      <c r="E11436" s="28" t="s">
        <v>11462</v>
      </c>
    </row>
    <row r="11437" spans="1:5" ht="45">
      <c r="A11437" s="42">
        <v>90</v>
      </c>
      <c r="B11437" s="25" t="s">
        <v>20859</v>
      </c>
      <c r="C11437" s="28" t="s">
        <v>6215</v>
      </c>
      <c r="E11437" s="28" t="s">
        <v>11462</v>
      </c>
    </row>
    <row r="11438" spans="1:5" ht="45">
      <c r="A11438" s="42">
        <v>90</v>
      </c>
      <c r="B11438" s="25" t="s">
        <v>20860</v>
      </c>
      <c r="C11438" s="28" t="s">
        <v>21927</v>
      </c>
      <c r="E11438" s="28" t="s">
        <v>3161</v>
      </c>
    </row>
    <row r="11439" spans="1:5">
      <c r="A11439" s="42">
        <v>90</v>
      </c>
      <c r="B11439" s="25" t="s">
        <v>20861</v>
      </c>
      <c r="C11439" s="28" t="s">
        <v>21928</v>
      </c>
      <c r="E11439" s="28" t="s">
        <v>3161</v>
      </c>
    </row>
    <row r="11440" spans="1:5">
      <c r="A11440" s="42">
        <v>90</v>
      </c>
      <c r="B11440" s="25" t="s">
        <v>20862</v>
      </c>
      <c r="C11440" s="28" t="s">
        <v>21929</v>
      </c>
      <c r="E11440" s="28" t="s">
        <v>3161</v>
      </c>
    </row>
    <row r="11441" spans="1:5">
      <c r="A11441" s="42">
        <v>90</v>
      </c>
      <c r="B11441" s="25" t="s">
        <v>20863</v>
      </c>
      <c r="C11441" s="28" t="s">
        <v>21930</v>
      </c>
      <c r="E11441" s="28" t="s">
        <v>3161</v>
      </c>
    </row>
    <row r="11442" spans="1:5" ht="60">
      <c r="A11442" s="42">
        <v>90</v>
      </c>
      <c r="B11442" s="25" t="s">
        <v>20864</v>
      </c>
      <c r="C11442" s="28" t="s">
        <v>21931</v>
      </c>
      <c r="E11442" s="28" t="s">
        <v>3161</v>
      </c>
    </row>
    <row r="11443" spans="1:5">
      <c r="A11443" s="42">
        <v>90</v>
      </c>
      <c r="B11443" s="25" t="s">
        <v>20865</v>
      </c>
      <c r="C11443" s="28" t="s">
        <v>21932</v>
      </c>
      <c r="E11443" s="28" t="s">
        <v>3161</v>
      </c>
    </row>
    <row r="11444" spans="1:5">
      <c r="A11444" s="42">
        <v>90</v>
      </c>
      <c r="B11444" s="25" t="s">
        <v>20866</v>
      </c>
      <c r="C11444" s="28" t="s">
        <v>21932</v>
      </c>
      <c r="E11444" s="28" t="s">
        <v>3161</v>
      </c>
    </row>
    <row r="11445" spans="1:5" ht="60">
      <c r="A11445" s="42">
        <v>90</v>
      </c>
      <c r="B11445" s="25" t="s">
        <v>20867</v>
      </c>
      <c r="C11445" s="28" t="s">
        <v>14408</v>
      </c>
      <c r="E11445" s="28" t="s">
        <v>3161</v>
      </c>
    </row>
    <row r="11446" spans="1:5">
      <c r="A11446" s="42">
        <v>90</v>
      </c>
      <c r="B11446" s="25" t="s">
        <v>20868</v>
      </c>
      <c r="C11446" s="28" t="s">
        <v>21933</v>
      </c>
      <c r="E11446" s="28" t="s">
        <v>3161</v>
      </c>
    </row>
    <row r="11447" spans="1:5" ht="60">
      <c r="A11447" s="42">
        <v>90</v>
      </c>
      <c r="B11447" s="25" t="s">
        <v>20869</v>
      </c>
      <c r="C11447" s="28" t="s">
        <v>21934</v>
      </c>
      <c r="E11447" s="28" t="s">
        <v>3161</v>
      </c>
    </row>
    <row r="11448" spans="1:5" ht="30">
      <c r="A11448" s="42">
        <v>90</v>
      </c>
      <c r="B11448" s="25" t="s">
        <v>20870</v>
      </c>
      <c r="C11448" s="28" t="s">
        <v>21935</v>
      </c>
      <c r="E11448" s="28" t="s">
        <v>3161</v>
      </c>
    </row>
    <row r="11449" spans="1:5" ht="60">
      <c r="A11449" s="42">
        <v>90</v>
      </c>
      <c r="B11449" s="25" t="s">
        <v>20871</v>
      </c>
      <c r="C11449" s="28" t="s">
        <v>21936</v>
      </c>
      <c r="E11449" s="28" t="s">
        <v>3161</v>
      </c>
    </row>
    <row r="11450" spans="1:5">
      <c r="A11450" s="42">
        <v>90</v>
      </c>
      <c r="B11450" s="25" t="s">
        <v>20872</v>
      </c>
      <c r="C11450" s="28" t="s">
        <v>21937</v>
      </c>
      <c r="E11450" s="28" t="s">
        <v>11461</v>
      </c>
    </row>
    <row r="11451" spans="1:5">
      <c r="A11451" s="42">
        <v>90</v>
      </c>
      <c r="B11451" s="25" t="s">
        <v>20873</v>
      </c>
      <c r="C11451" s="28" t="s">
        <v>21938</v>
      </c>
      <c r="E11451" s="28" t="s">
        <v>3161</v>
      </c>
    </row>
    <row r="11452" spans="1:5">
      <c r="A11452" s="42">
        <v>90</v>
      </c>
      <c r="B11452" s="25" t="s">
        <v>20874</v>
      </c>
      <c r="C11452" s="28" t="s">
        <v>21939</v>
      </c>
      <c r="E11452" s="28" t="s">
        <v>3161</v>
      </c>
    </row>
    <row r="11453" spans="1:5">
      <c r="A11453" s="42">
        <v>90</v>
      </c>
      <c r="B11453" s="25" t="s">
        <v>20875</v>
      </c>
      <c r="C11453" s="28" t="s">
        <v>21940</v>
      </c>
      <c r="E11453" s="28" t="s">
        <v>3161</v>
      </c>
    </row>
    <row r="11454" spans="1:5" ht="60">
      <c r="A11454" s="42">
        <v>90</v>
      </c>
      <c r="B11454" s="25" t="s">
        <v>20876</v>
      </c>
      <c r="C11454" s="28" t="s">
        <v>21941</v>
      </c>
      <c r="E11454" s="28" t="s">
        <v>3161</v>
      </c>
    </row>
    <row r="11455" spans="1:5">
      <c r="A11455" s="42">
        <v>90</v>
      </c>
      <c r="B11455" s="25" t="s">
        <v>20877</v>
      </c>
      <c r="C11455" s="28" t="s">
        <v>21942</v>
      </c>
      <c r="E11455" s="28" t="s">
        <v>3161</v>
      </c>
    </row>
    <row r="11456" spans="1:5">
      <c r="A11456" s="42">
        <v>90</v>
      </c>
      <c r="B11456" s="25" t="s">
        <v>20878</v>
      </c>
      <c r="C11456" s="28" t="s">
        <v>15004</v>
      </c>
      <c r="E11456" s="28" t="s">
        <v>3161</v>
      </c>
    </row>
    <row r="11457" spans="1:5">
      <c r="A11457" s="42">
        <v>90</v>
      </c>
      <c r="B11457" s="25" t="s">
        <v>20879</v>
      </c>
      <c r="C11457" s="28" t="s">
        <v>21943</v>
      </c>
      <c r="E11457" s="28" t="s">
        <v>3161</v>
      </c>
    </row>
    <row r="11458" spans="1:5" ht="30">
      <c r="A11458" s="42">
        <v>90</v>
      </c>
      <c r="B11458" s="25" t="s">
        <v>20880</v>
      </c>
      <c r="C11458" s="28" t="s">
        <v>21944</v>
      </c>
      <c r="E11458" s="28" t="s">
        <v>3161</v>
      </c>
    </row>
    <row r="11459" spans="1:5">
      <c r="A11459" s="42">
        <v>90</v>
      </c>
      <c r="B11459" s="25" t="s">
        <v>20881</v>
      </c>
      <c r="C11459" s="28" t="s">
        <v>21945</v>
      </c>
      <c r="E11459" s="28" t="s">
        <v>3161</v>
      </c>
    </row>
    <row r="11460" spans="1:5">
      <c r="A11460" s="42">
        <v>90</v>
      </c>
      <c r="B11460" s="25" t="s">
        <v>20882</v>
      </c>
      <c r="C11460" s="28" t="s">
        <v>21946</v>
      </c>
      <c r="E11460" s="28" t="s">
        <v>3161</v>
      </c>
    </row>
    <row r="11461" spans="1:5">
      <c r="A11461" s="42">
        <v>90</v>
      </c>
      <c r="B11461" s="25" t="s">
        <v>20883</v>
      </c>
      <c r="C11461" s="28" t="s">
        <v>21947</v>
      </c>
      <c r="E11461" s="28" t="s">
        <v>3161</v>
      </c>
    </row>
    <row r="11462" spans="1:5" ht="45">
      <c r="A11462" s="42">
        <v>90</v>
      </c>
      <c r="B11462" s="25" t="s">
        <v>20884</v>
      </c>
      <c r="C11462" s="28" t="s">
        <v>21948</v>
      </c>
      <c r="E11462" s="28" t="s">
        <v>3161</v>
      </c>
    </row>
    <row r="11463" spans="1:5">
      <c r="A11463" s="42">
        <v>90</v>
      </c>
      <c r="B11463" s="25" t="s">
        <v>20885</v>
      </c>
      <c r="C11463" s="28" t="s">
        <v>21949</v>
      </c>
      <c r="E11463" s="28" t="s">
        <v>3161</v>
      </c>
    </row>
    <row r="11464" spans="1:5">
      <c r="A11464" s="42">
        <v>90</v>
      </c>
      <c r="B11464" s="25" t="s">
        <v>20886</v>
      </c>
      <c r="C11464" s="28" t="s">
        <v>21950</v>
      </c>
      <c r="E11464" s="28" t="s">
        <v>3161</v>
      </c>
    </row>
    <row r="11465" spans="1:5">
      <c r="A11465" s="42">
        <v>90</v>
      </c>
      <c r="B11465" s="25" t="s">
        <v>20887</v>
      </c>
      <c r="C11465" s="28" t="s">
        <v>21951</v>
      </c>
      <c r="E11465" s="28" t="s">
        <v>3161</v>
      </c>
    </row>
    <row r="11466" spans="1:5">
      <c r="A11466" s="42">
        <v>90</v>
      </c>
      <c r="B11466" s="25" t="s">
        <v>20888</v>
      </c>
      <c r="C11466" s="28" t="s">
        <v>21952</v>
      </c>
      <c r="E11466" s="28" t="s">
        <v>3161</v>
      </c>
    </row>
    <row r="11467" spans="1:5">
      <c r="A11467" s="42">
        <v>90</v>
      </c>
      <c r="B11467" s="25" t="s">
        <v>20889</v>
      </c>
      <c r="C11467" s="28" t="s">
        <v>21953</v>
      </c>
      <c r="E11467" s="28" t="s">
        <v>3161</v>
      </c>
    </row>
    <row r="11468" spans="1:5" ht="60">
      <c r="A11468" s="42">
        <v>91</v>
      </c>
      <c r="B11468" s="25" t="s">
        <v>20890</v>
      </c>
      <c r="C11468" s="28" t="s">
        <v>21898</v>
      </c>
      <c r="E11468" s="28" t="s">
        <v>11461</v>
      </c>
    </row>
    <row r="11469" spans="1:5" ht="30">
      <c r="A11469" s="42">
        <v>91</v>
      </c>
      <c r="B11469" s="25" t="s">
        <v>20891</v>
      </c>
      <c r="C11469" s="28" t="s">
        <v>21899</v>
      </c>
      <c r="E11469" s="28" t="s">
        <v>11461</v>
      </c>
    </row>
    <row r="11470" spans="1:5" ht="45">
      <c r="A11470" s="42">
        <v>91</v>
      </c>
      <c r="B11470" s="25" t="s">
        <v>20892</v>
      </c>
      <c r="C11470" s="28" t="s">
        <v>21885</v>
      </c>
      <c r="E11470" s="28" t="s">
        <v>11461</v>
      </c>
    </row>
    <row r="11471" spans="1:5" ht="60">
      <c r="A11471" s="42">
        <v>91</v>
      </c>
      <c r="B11471" s="25" t="s">
        <v>20893</v>
      </c>
      <c r="C11471" s="28" t="s">
        <v>21900</v>
      </c>
      <c r="E11471" s="28" t="s">
        <v>3161</v>
      </c>
    </row>
    <row r="11472" spans="1:5" ht="45">
      <c r="A11472" s="42">
        <v>91</v>
      </c>
      <c r="B11472" s="25" t="s">
        <v>20894</v>
      </c>
      <c r="C11472" s="28" t="s">
        <v>21901</v>
      </c>
      <c r="E11472" s="28" t="s">
        <v>3161</v>
      </c>
    </row>
    <row r="11473" spans="1:5" ht="45">
      <c r="A11473" s="42">
        <v>91</v>
      </c>
      <c r="B11473" s="25" t="s">
        <v>20895</v>
      </c>
      <c r="C11473" s="28" t="s">
        <v>21902</v>
      </c>
      <c r="E11473" s="28" t="s">
        <v>11461</v>
      </c>
    </row>
    <row r="11474" spans="1:5" ht="45">
      <c r="A11474" s="42">
        <v>91</v>
      </c>
      <c r="B11474" s="25" t="s">
        <v>20834</v>
      </c>
      <c r="C11474" s="28" t="s">
        <v>21903</v>
      </c>
      <c r="E11474" s="28" t="s">
        <v>3161</v>
      </c>
    </row>
    <row r="11475" spans="1:5" ht="60">
      <c r="A11475" s="42">
        <v>91</v>
      </c>
      <c r="B11475" s="25" t="s">
        <v>20896</v>
      </c>
      <c r="C11475" s="28" t="s">
        <v>21904</v>
      </c>
      <c r="E11475" s="28" t="s">
        <v>3161</v>
      </c>
    </row>
    <row r="11476" spans="1:5">
      <c r="A11476" s="42">
        <v>91</v>
      </c>
      <c r="B11476" s="25" t="s">
        <v>20897</v>
      </c>
      <c r="C11476" s="28" t="s">
        <v>21905</v>
      </c>
      <c r="E11476" s="28" t="s">
        <v>3161</v>
      </c>
    </row>
    <row r="11477" spans="1:5">
      <c r="A11477" s="42">
        <v>91</v>
      </c>
      <c r="B11477" s="25" t="s">
        <v>20898</v>
      </c>
      <c r="C11477" s="28" t="s">
        <v>21906</v>
      </c>
      <c r="E11477" s="28" t="s">
        <v>3161</v>
      </c>
    </row>
    <row r="11478" spans="1:5" ht="60">
      <c r="A11478" s="42">
        <v>91</v>
      </c>
      <c r="B11478" s="25" t="s">
        <v>20899</v>
      </c>
      <c r="C11478" s="28" t="s">
        <v>21907</v>
      </c>
      <c r="E11478" s="28" t="s">
        <v>3161</v>
      </c>
    </row>
    <row r="11479" spans="1:5" ht="60">
      <c r="A11479" s="42">
        <v>91</v>
      </c>
      <c r="B11479" s="25" t="s">
        <v>20864</v>
      </c>
      <c r="C11479" s="28" t="s">
        <v>21931</v>
      </c>
      <c r="E11479" s="28" t="s">
        <v>3161</v>
      </c>
    </row>
    <row r="11480" spans="1:5">
      <c r="A11480" s="42">
        <v>91</v>
      </c>
      <c r="B11480" s="25" t="s">
        <v>20865</v>
      </c>
      <c r="C11480" s="28" t="s">
        <v>21932</v>
      </c>
      <c r="E11480" s="28" t="s">
        <v>3161</v>
      </c>
    </row>
    <row r="11481" spans="1:5">
      <c r="A11481" s="42">
        <v>91</v>
      </c>
      <c r="B11481" s="25" t="s">
        <v>20866</v>
      </c>
      <c r="C11481" s="28" t="s">
        <v>21932</v>
      </c>
      <c r="E11481" s="28" t="s">
        <v>3161</v>
      </c>
    </row>
    <row r="11482" spans="1:5" ht="60">
      <c r="A11482" s="42">
        <v>91</v>
      </c>
      <c r="B11482" s="25" t="s">
        <v>20900</v>
      </c>
      <c r="C11482" s="28" t="s">
        <v>14408</v>
      </c>
      <c r="E11482" s="28" t="s">
        <v>3161</v>
      </c>
    </row>
    <row r="11483" spans="1:5">
      <c r="A11483" s="42">
        <v>91</v>
      </c>
      <c r="B11483" s="25" t="s">
        <v>20868</v>
      </c>
      <c r="C11483" s="28" t="s">
        <v>21933</v>
      </c>
      <c r="E11483" s="28" t="s">
        <v>3161</v>
      </c>
    </row>
    <row r="11484" spans="1:5" ht="60">
      <c r="A11484" s="42">
        <v>91</v>
      </c>
      <c r="B11484" s="25" t="s">
        <v>20901</v>
      </c>
      <c r="C11484" s="28" t="s">
        <v>21934</v>
      </c>
      <c r="E11484" s="28" t="s">
        <v>3161</v>
      </c>
    </row>
    <row r="11485" spans="1:5" ht="30">
      <c r="A11485" s="42">
        <v>91</v>
      </c>
      <c r="B11485" s="25" t="s">
        <v>20870</v>
      </c>
      <c r="C11485" s="28" t="s">
        <v>21935</v>
      </c>
      <c r="E11485" s="28" t="s">
        <v>3161</v>
      </c>
    </row>
    <row r="11486" spans="1:5" ht="60">
      <c r="A11486" s="42">
        <v>91</v>
      </c>
      <c r="B11486" s="25" t="s">
        <v>20902</v>
      </c>
      <c r="C11486" s="28" t="s">
        <v>21936</v>
      </c>
      <c r="E11486" s="28" t="s">
        <v>3161</v>
      </c>
    </row>
    <row r="11487" spans="1:5">
      <c r="A11487" s="42">
        <v>91</v>
      </c>
      <c r="B11487" s="25" t="s">
        <v>20872</v>
      </c>
      <c r="C11487" s="28" t="s">
        <v>21937</v>
      </c>
      <c r="E11487" s="28" t="s">
        <v>3161</v>
      </c>
    </row>
    <row r="11488" spans="1:5">
      <c r="A11488" s="42">
        <v>91</v>
      </c>
      <c r="B11488" s="25" t="s">
        <v>20873</v>
      </c>
      <c r="C11488" s="28" t="s">
        <v>21938</v>
      </c>
      <c r="E11488" s="28" t="s">
        <v>3161</v>
      </c>
    </row>
    <row r="11489" spans="1:5">
      <c r="A11489" s="42">
        <v>91</v>
      </c>
      <c r="B11489" s="25" t="s">
        <v>20903</v>
      </c>
      <c r="C11489" s="28" t="s">
        <v>21939</v>
      </c>
      <c r="E11489" s="28" t="s">
        <v>3161</v>
      </c>
    </row>
    <row r="11490" spans="1:5">
      <c r="A11490" s="42">
        <v>91</v>
      </c>
      <c r="B11490" s="25" t="s">
        <v>20875</v>
      </c>
      <c r="C11490" s="28" t="s">
        <v>21940</v>
      </c>
      <c r="E11490" s="28" t="s">
        <v>3161</v>
      </c>
    </row>
    <row r="11491" spans="1:5" ht="60">
      <c r="A11491" s="42">
        <v>91</v>
      </c>
      <c r="B11491" s="25" t="s">
        <v>20904</v>
      </c>
      <c r="C11491" s="28" t="s">
        <v>21941</v>
      </c>
      <c r="E11491" s="28" t="s">
        <v>3161</v>
      </c>
    </row>
    <row r="11492" spans="1:5">
      <c r="A11492" s="42">
        <v>91</v>
      </c>
      <c r="B11492" s="25" t="s">
        <v>20877</v>
      </c>
      <c r="C11492" s="28" t="s">
        <v>21942</v>
      </c>
      <c r="E11492" s="28" t="s">
        <v>3161</v>
      </c>
    </row>
    <row r="11493" spans="1:5">
      <c r="A11493" s="42">
        <v>91</v>
      </c>
      <c r="B11493" s="25" t="s">
        <v>20905</v>
      </c>
      <c r="C11493" s="28" t="s">
        <v>15004</v>
      </c>
      <c r="E11493" s="28" t="s">
        <v>3161</v>
      </c>
    </row>
    <row r="11494" spans="1:5">
      <c r="A11494" s="42">
        <v>91</v>
      </c>
      <c r="B11494" s="25" t="s">
        <v>20879</v>
      </c>
      <c r="C11494" s="28" t="s">
        <v>21943</v>
      </c>
      <c r="E11494" s="28" t="s">
        <v>3161</v>
      </c>
    </row>
    <row r="11495" spans="1:5" ht="30">
      <c r="A11495" s="42">
        <v>91</v>
      </c>
      <c r="B11495" s="25" t="s">
        <v>20880</v>
      </c>
      <c r="C11495" s="28" t="s">
        <v>21944</v>
      </c>
      <c r="E11495" s="28" t="s">
        <v>3161</v>
      </c>
    </row>
    <row r="11496" spans="1:5">
      <c r="A11496" s="42">
        <v>91</v>
      </c>
      <c r="B11496" s="25" t="s">
        <v>20881</v>
      </c>
      <c r="C11496" s="28" t="s">
        <v>21945</v>
      </c>
      <c r="E11496" s="28" t="s">
        <v>3161</v>
      </c>
    </row>
    <row r="11497" spans="1:5">
      <c r="A11497" s="42">
        <v>91</v>
      </c>
      <c r="B11497" s="25" t="s">
        <v>20882</v>
      </c>
      <c r="C11497" s="28" t="s">
        <v>21946</v>
      </c>
      <c r="E11497" s="28" t="s">
        <v>3161</v>
      </c>
    </row>
    <row r="11498" spans="1:5">
      <c r="A11498" s="42">
        <v>91</v>
      </c>
      <c r="B11498" s="25" t="s">
        <v>20883</v>
      </c>
      <c r="C11498" s="28" t="s">
        <v>21947</v>
      </c>
      <c r="E11498" s="28" t="s">
        <v>3161</v>
      </c>
    </row>
    <row r="11499" spans="1:5" ht="45">
      <c r="A11499" s="42">
        <v>91</v>
      </c>
      <c r="B11499" s="25" t="s">
        <v>20884</v>
      </c>
      <c r="C11499" s="28" t="s">
        <v>21948</v>
      </c>
      <c r="E11499" s="28" t="s">
        <v>3161</v>
      </c>
    </row>
    <row r="11500" spans="1:5">
      <c r="A11500" s="42">
        <v>91</v>
      </c>
      <c r="B11500" s="25" t="s">
        <v>20885</v>
      </c>
      <c r="C11500" s="28" t="s">
        <v>21949</v>
      </c>
      <c r="E11500" s="28" t="s">
        <v>3161</v>
      </c>
    </row>
    <row r="11501" spans="1:5">
      <c r="A11501" s="42">
        <v>91</v>
      </c>
      <c r="B11501" s="25" t="s">
        <v>20906</v>
      </c>
      <c r="C11501" s="28" t="s">
        <v>21950</v>
      </c>
      <c r="E11501" s="28" t="s">
        <v>3161</v>
      </c>
    </row>
    <row r="11502" spans="1:5">
      <c r="A11502" s="42">
        <v>91</v>
      </c>
      <c r="B11502" s="25" t="s">
        <v>20887</v>
      </c>
      <c r="C11502" s="28" t="s">
        <v>21951</v>
      </c>
      <c r="E11502" s="28" t="s">
        <v>3161</v>
      </c>
    </row>
    <row r="11503" spans="1:5">
      <c r="A11503" s="42">
        <v>91</v>
      </c>
      <c r="B11503" s="25" t="s">
        <v>20888</v>
      </c>
      <c r="C11503" s="28" t="s">
        <v>21952</v>
      </c>
      <c r="E11503" s="28" t="s">
        <v>11461</v>
      </c>
    </row>
    <row r="11504" spans="1:5">
      <c r="A11504" s="42">
        <v>91</v>
      </c>
      <c r="B11504" s="25" t="s">
        <v>20889</v>
      </c>
      <c r="C11504" s="28" t="s">
        <v>21953</v>
      </c>
      <c r="E11504" s="28" t="s">
        <v>3161</v>
      </c>
    </row>
    <row r="11505" spans="1:5" ht="30">
      <c r="A11505" s="42">
        <v>91</v>
      </c>
      <c r="B11505" s="25" t="s">
        <v>20907</v>
      </c>
      <c r="C11505" s="28" t="s">
        <v>21954</v>
      </c>
      <c r="E11505" s="28" t="s">
        <v>11461</v>
      </c>
    </row>
    <row r="11506" spans="1:5" ht="30">
      <c r="A11506" s="42">
        <v>91</v>
      </c>
      <c r="B11506" s="25" t="s">
        <v>20908</v>
      </c>
      <c r="C11506" s="28" t="s">
        <v>21955</v>
      </c>
      <c r="E11506" s="28" t="s">
        <v>11461</v>
      </c>
    </row>
    <row r="11507" spans="1:5">
      <c r="A11507" s="42">
        <v>91</v>
      </c>
      <c r="B11507" s="25" t="s">
        <v>20909</v>
      </c>
      <c r="C11507" s="28" t="s">
        <v>21935</v>
      </c>
      <c r="E11507" s="28" t="s">
        <v>11461</v>
      </c>
    </row>
    <row r="11508" spans="1:5">
      <c r="A11508" s="42">
        <v>91</v>
      </c>
      <c r="B11508" s="25" t="s">
        <v>20910</v>
      </c>
      <c r="C11508" s="28" t="s">
        <v>17554</v>
      </c>
      <c r="E11508" s="28" t="s">
        <v>3161</v>
      </c>
    </row>
    <row r="11509" spans="1:5" ht="45">
      <c r="A11509" s="42">
        <v>91</v>
      </c>
      <c r="B11509" s="25" t="s">
        <v>20911</v>
      </c>
      <c r="C11509" s="28" t="s">
        <v>21956</v>
      </c>
      <c r="E11509" s="28" t="s">
        <v>3161</v>
      </c>
    </row>
    <row r="11510" spans="1:5" ht="30">
      <c r="A11510" s="42">
        <v>91</v>
      </c>
      <c r="B11510" s="25" t="s">
        <v>20912</v>
      </c>
      <c r="C11510" s="28" t="s">
        <v>14345</v>
      </c>
      <c r="E11510" s="28" t="s">
        <v>3161</v>
      </c>
    </row>
    <row r="11511" spans="1:5" ht="30">
      <c r="A11511" s="42">
        <v>91</v>
      </c>
      <c r="B11511" s="25" t="s">
        <v>20913</v>
      </c>
      <c r="C11511" s="28" t="s">
        <v>21957</v>
      </c>
      <c r="E11511" s="28" t="s">
        <v>3161</v>
      </c>
    </row>
    <row r="11512" spans="1:5">
      <c r="A11512" s="42">
        <v>91</v>
      </c>
      <c r="B11512" s="25" t="s">
        <v>13044</v>
      </c>
      <c r="C11512" s="28" t="s">
        <v>21958</v>
      </c>
      <c r="E11512" s="28" t="s">
        <v>3161</v>
      </c>
    </row>
    <row r="11513" spans="1:5">
      <c r="A11513" s="42">
        <v>91</v>
      </c>
      <c r="B11513" s="25" t="s">
        <v>20914</v>
      </c>
      <c r="C11513" s="28" t="s">
        <v>21959</v>
      </c>
      <c r="E11513" s="28" t="s">
        <v>3161</v>
      </c>
    </row>
    <row r="11514" spans="1:5">
      <c r="A11514" s="42">
        <v>91</v>
      </c>
      <c r="B11514" s="25" t="s">
        <v>20915</v>
      </c>
      <c r="C11514" s="28" t="s">
        <v>20915</v>
      </c>
      <c r="E11514" s="28" t="s">
        <v>3161</v>
      </c>
    </row>
    <row r="11515" spans="1:5" ht="30">
      <c r="A11515" s="42">
        <v>91</v>
      </c>
      <c r="B11515" s="25" t="s">
        <v>20916</v>
      </c>
      <c r="C11515" s="28" t="s">
        <v>21955</v>
      </c>
      <c r="E11515" s="28" t="s">
        <v>3161</v>
      </c>
    </row>
    <row r="11516" spans="1:5" ht="45">
      <c r="A11516" s="42">
        <v>91</v>
      </c>
      <c r="B11516" s="25" t="s">
        <v>20917</v>
      </c>
      <c r="C11516" s="28" t="s">
        <v>21960</v>
      </c>
      <c r="E11516" s="28" t="s">
        <v>3161</v>
      </c>
    </row>
    <row r="11517" spans="1:5">
      <c r="A11517" s="42">
        <v>91</v>
      </c>
      <c r="B11517" s="25" t="s">
        <v>20918</v>
      </c>
      <c r="C11517" s="28" t="s">
        <v>21961</v>
      </c>
      <c r="E11517" s="28" t="s">
        <v>3161</v>
      </c>
    </row>
    <row r="11518" spans="1:5" ht="30">
      <c r="A11518" s="42">
        <v>91</v>
      </c>
      <c r="B11518" s="25" t="s">
        <v>20919</v>
      </c>
      <c r="C11518" s="28" t="s">
        <v>14345</v>
      </c>
      <c r="E11518" s="28" t="s">
        <v>3161</v>
      </c>
    </row>
    <row r="11519" spans="1:5" ht="30">
      <c r="A11519" s="42">
        <v>91</v>
      </c>
      <c r="B11519" s="26" t="s">
        <v>20920</v>
      </c>
      <c r="C11519" s="28" t="s">
        <v>21962</v>
      </c>
      <c r="E11519" s="32" t="s">
        <v>11461</v>
      </c>
    </row>
    <row r="11520" spans="1:5">
      <c r="A11520" s="42">
        <v>91</v>
      </c>
      <c r="B11520" s="25" t="s">
        <v>20921</v>
      </c>
      <c r="C11520" s="28" t="s">
        <v>21892</v>
      </c>
      <c r="E11520" s="28" t="s">
        <v>11461</v>
      </c>
    </row>
    <row r="11521" spans="1:5">
      <c r="A11521" s="42">
        <v>91</v>
      </c>
      <c r="B11521" s="25" t="s">
        <v>20922</v>
      </c>
      <c r="C11521" s="28" t="s">
        <v>21963</v>
      </c>
      <c r="E11521" s="28" t="s">
        <v>3161</v>
      </c>
    </row>
    <row r="11522" spans="1:5">
      <c r="A11522" s="42">
        <v>91</v>
      </c>
      <c r="B11522" s="25" t="s">
        <v>20923</v>
      </c>
      <c r="C11522" s="28" t="s">
        <v>21964</v>
      </c>
      <c r="E11522" s="28" t="s">
        <v>3161</v>
      </c>
    </row>
    <row r="11523" spans="1:5">
      <c r="A11523" s="42">
        <v>91</v>
      </c>
      <c r="B11523" s="25" t="s">
        <v>20924</v>
      </c>
      <c r="C11523" s="28" t="s">
        <v>21965</v>
      </c>
      <c r="E11523" s="28" t="s">
        <v>3161</v>
      </c>
    </row>
    <row r="11524" spans="1:5" ht="60">
      <c r="A11524" s="42">
        <v>91</v>
      </c>
      <c r="B11524" s="25" t="s">
        <v>20925</v>
      </c>
      <c r="C11524" s="28" t="s">
        <v>21966</v>
      </c>
      <c r="E11524" s="28" t="s">
        <v>3161</v>
      </c>
    </row>
    <row r="11525" spans="1:5" ht="60">
      <c r="A11525" s="42">
        <v>91</v>
      </c>
      <c r="B11525" s="25" t="s">
        <v>20926</v>
      </c>
      <c r="C11525" s="28" t="s">
        <v>21967</v>
      </c>
      <c r="E11525" s="28" t="s">
        <v>3161</v>
      </c>
    </row>
    <row r="11526" spans="1:5" ht="30">
      <c r="A11526" s="42">
        <v>91</v>
      </c>
      <c r="B11526" s="25" t="s">
        <v>20927</v>
      </c>
      <c r="C11526" s="28" t="s">
        <v>21968</v>
      </c>
      <c r="E11526" s="28" t="s">
        <v>3161</v>
      </c>
    </row>
    <row r="11527" spans="1:5">
      <c r="A11527" s="42">
        <v>91</v>
      </c>
      <c r="B11527" s="25" t="s">
        <v>20928</v>
      </c>
      <c r="C11527" s="28" t="s">
        <v>21969</v>
      </c>
      <c r="E11527" s="28" t="s">
        <v>3161</v>
      </c>
    </row>
    <row r="11528" spans="1:5" ht="45">
      <c r="A11528" s="42">
        <v>91</v>
      </c>
      <c r="B11528" s="25" t="s">
        <v>20929</v>
      </c>
      <c r="C11528" s="28" t="s">
        <v>21970</v>
      </c>
      <c r="E11528" s="28" t="s">
        <v>3161</v>
      </c>
    </row>
    <row r="11529" spans="1:5" ht="30">
      <c r="A11529" s="42">
        <v>91</v>
      </c>
      <c r="B11529" s="25" t="s">
        <v>20930</v>
      </c>
      <c r="C11529" s="28" t="s">
        <v>21971</v>
      </c>
      <c r="E11529" s="28" t="s">
        <v>3161</v>
      </c>
    </row>
    <row r="11530" spans="1:5" ht="30">
      <c r="A11530" s="42">
        <v>91</v>
      </c>
      <c r="B11530" s="25" t="s">
        <v>20931</v>
      </c>
      <c r="C11530" s="28" t="s">
        <v>21972</v>
      </c>
      <c r="E11530" s="28" t="s">
        <v>3161</v>
      </c>
    </row>
    <row r="11531" spans="1:5">
      <c r="A11531" s="42">
        <v>91</v>
      </c>
      <c r="B11531" s="25" t="s">
        <v>20932</v>
      </c>
      <c r="C11531" s="28" t="s">
        <v>21973</v>
      </c>
      <c r="E11531" s="28" t="s">
        <v>3161</v>
      </c>
    </row>
    <row r="11532" spans="1:5">
      <c r="A11532" s="42">
        <v>91</v>
      </c>
      <c r="B11532" s="25" t="s">
        <v>17171</v>
      </c>
      <c r="C11532" s="28" t="s">
        <v>21973</v>
      </c>
      <c r="E11532" s="28" t="s">
        <v>3161</v>
      </c>
    </row>
    <row r="11533" spans="1:5">
      <c r="A11533" s="42">
        <v>91</v>
      </c>
      <c r="B11533" s="25" t="s">
        <v>20933</v>
      </c>
      <c r="C11533" s="28" t="s">
        <v>21974</v>
      </c>
      <c r="E11533" s="28" t="s">
        <v>3161</v>
      </c>
    </row>
    <row r="11534" spans="1:5" ht="30">
      <c r="A11534" s="42">
        <v>91</v>
      </c>
      <c r="B11534" s="25" t="s">
        <v>20934</v>
      </c>
      <c r="C11534" s="28" t="s">
        <v>21975</v>
      </c>
      <c r="E11534" s="28" t="s">
        <v>3161</v>
      </c>
    </row>
    <row r="11535" spans="1:5" ht="30">
      <c r="A11535" s="42">
        <v>91</v>
      </c>
      <c r="B11535" s="25" t="s">
        <v>20935</v>
      </c>
      <c r="C11535" s="28" t="s">
        <v>21976</v>
      </c>
      <c r="E11535" s="28" t="s">
        <v>3161</v>
      </c>
    </row>
    <row r="11536" spans="1:5">
      <c r="A11536" s="42">
        <v>91</v>
      </c>
      <c r="B11536" s="25" t="s">
        <v>20936</v>
      </c>
      <c r="C11536" s="28" t="s">
        <v>21977</v>
      </c>
      <c r="E11536" s="28" t="s">
        <v>3161</v>
      </c>
    </row>
    <row r="11537" spans="1:5">
      <c r="A11537" s="42">
        <v>91</v>
      </c>
      <c r="B11537" s="25" t="s">
        <v>20937</v>
      </c>
      <c r="C11537" s="28" t="s">
        <v>21978</v>
      </c>
      <c r="E11537" s="28" t="s">
        <v>3161</v>
      </c>
    </row>
    <row r="11538" spans="1:5" ht="45">
      <c r="A11538" s="42">
        <v>91</v>
      </c>
      <c r="B11538" s="25" t="s">
        <v>20938</v>
      </c>
      <c r="C11538" s="28" t="s">
        <v>21810</v>
      </c>
      <c r="E11538" s="28" t="s">
        <v>3161</v>
      </c>
    </row>
    <row r="11539" spans="1:5" ht="30">
      <c r="A11539" s="42">
        <v>91</v>
      </c>
      <c r="B11539" s="25" t="s">
        <v>20939</v>
      </c>
      <c r="C11539" s="28" t="s">
        <v>21979</v>
      </c>
      <c r="E11539" s="28" t="s">
        <v>3161</v>
      </c>
    </row>
    <row r="11540" spans="1:5">
      <c r="A11540" s="42">
        <v>91</v>
      </c>
      <c r="B11540" s="25" t="s">
        <v>20940</v>
      </c>
      <c r="C11540" s="28" t="s">
        <v>21980</v>
      </c>
      <c r="E11540" s="28" t="s">
        <v>3161</v>
      </c>
    </row>
    <row r="11541" spans="1:5">
      <c r="A11541" s="42">
        <v>91</v>
      </c>
      <c r="B11541" s="25" t="s">
        <v>20941</v>
      </c>
      <c r="C11541" s="28" t="s">
        <v>21981</v>
      </c>
      <c r="E11541" s="28" t="s">
        <v>3161</v>
      </c>
    </row>
    <row r="11542" spans="1:5">
      <c r="A11542" s="42">
        <v>91</v>
      </c>
      <c r="B11542" s="25" t="s">
        <v>20942</v>
      </c>
      <c r="C11542" s="28" t="s">
        <v>14856</v>
      </c>
      <c r="E11542" s="28" t="s">
        <v>3161</v>
      </c>
    </row>
    <row r="11543" spans="1:5" ht="30">
      <c r="A11543" s="42">
        <v>91</v>
      </c>
      <c r="B11543" s="25" t="s">
        <v>20943</v>
      </c>
      <c r="C11543" s="28" t="s">
        <v>14856</v>
      </c>
      <c r="E11543" s="28" t="s">
        <v>3161</v>
      </c>
    </row>
    <row r="11544" spans="1:5">
      <c r="A11544" s="42">
        <v>91</v>
      </c>
      <c r="B11544" s="25" t="s">
        <v>20944</v>
      </c>
      <c r="C11544" s="28" t="s">
        <v>21975</v>
      </c>
      <c r="E11544" s="28" t="s">
        <v>3161</v>
      </c>
    </row>
    <row r="11545" spans="1:5">
      <c r="A11545" s="42">
        <v>91</v>
      </c>
      <c r="B11545" s="25" t="s">
        <v>20945</v>
      </c>
      <c r="C11545" s="28" t="s">
        <v>20944</v>
      </c>
      <c r="E11545" s="28" t="s">
        <v>3161</v>
      </c>
    </row>
    <row r="11546" spans="1:5" ht="30">
      <c r="A11546" s="42">
        <v>91</v>
      </c>
      <c r="B11546" s="25" t="s">
        <v>20946</v>
      </c>
      <c r="C11546" s="28" t="s">
        <v>21982</v>
      </c>
      <c r="E11546" s="28" t="s">
        <v>3161</v>
      </c>
    </row>
    <row r="11547" spans="1:5">
      <c r="A11547" s="42">
        <v>91</v>
      </c>
      <c r="B11547" s="25" t="s">
        <v>20947</v>
      </c>
      <c r="C11547" s="28" t="s">
        <v>21983</v>
      </c>
      <c r="E11547" s="28" t="s">
        <v>3161</v>
      </c>
    </row>
    <row r="11548" spans="1:5">
      <c r="A11548" s="42">
        <v>91</v>
      </c>
      <c r="B11548" s="25" t="s">
        <v>20948</v>
      </c>
      <c r="C11548" s="28" t="s">
        <v>21984</v>
      </c>
      <c r="E11548" s="28" t="s">
        <v>3161</v>
      </c>
    </row>
    <row r="11549" spans="1:5">
      <c r="A11549" s="42">
        <v>91</v>
      </c>
      <c r="B11549" s="25" t="s">
        <v>20887</v>
      </c>
      <c r="C11549" s="28" t="s">
        <v>21985</v>
      </c>
      <c r="E11549" s="28" t="s">
        <v>11461</v>
      </c>
    </row>
    <row r="11550" spans="1:5">
      <c r="A11550" s="42">
        <v>91</v>
      </c>
      <c r="B11550" s="25" t="s">
        <v>20949</v>
      </c>
      <c r="C11550" s="28" t="s">
        <v>21986</v>
      </c>
      <c r="E11550" s="28" t="s">
        <v>3161</v>
      </c>
    </row>
    <row r="11551" spans="1:5">
      <c r="A11551" s="42">
        <v>91</v>
      </c>
      <c r="B11551" s="25" t="s">
        <v>20950</v>
      </c>
      <c r="C11551" s="28" t="s">
        <v>21987</v>
      </c>
      <c r="E11551" s="28" t="s">
        <v>3161</v>
      </c>
    </row>
    <row r="11552" spans="1:5" ht="45">
      <c r="A11552" s="42">
        <v>91</v>
      </c>
      <c r="B11552" s="25" t="s">
        <v>20951</v>
      </c>
      <c r="C11552" s="28" t="s">
        <v>21892</v>
      </c>
      <c r="E11552" s="28" t="s">
        <v>3161</v>
      </c>
    </row>
    <row r="11553" spans="1:5" ht="30">
      <c r="A11553" s="42">
        <v>91</v>
      </c>
      <c r="B11553" s="25" t="s">
        <v>20952</v>
      </c>
      <c r="C11553" s="28" t="s">
        <v>21988</v>
      </c>
      <c r="E11553" s="28" t="s">
        <v>3161</v>
      </c>
    </row>
    <row r="11554" spans="1:5" ht="45">
      <c r="A11554" s="42">
        <v>91</v>
      </c>
      <c r="B11554" s="25" t="s">
        <v>20953</v>
      </c>
      <c r="C11554" s="28" t="s">
        <v>21989</v>
      </c>
      <c r="E11554" s="28" t="s">
        <v>3161</v>
      </c>
    </row>
    <row r="11555" spans="1:5">
      <c r="A11555" s="42">
        <v>91</v>
      </c>
      <c r="B11555" s="25" t="s">
        <v>20954</v>
      </c>
      <c r="C11555" s="28" t="s">
        <v>21990</v>
      </c>
      <c r="E11555" s="28" t="s">
        <v>3161</v>
      </c>
    </row>
    <row r="11556" spans="1:5">
      <c r="A11556" s="42">
        <v>91</v>
      </c>
      <c r="B11556" s="25" t="s">
        <v>20955</v>
      </c>
      <c r="C11556" s="28" t="s">
        <v>21991</v>
      </c>
      <c r="E11556" s="28" t="s">
        <v>3161</v>
      </c>
    </row>
    <row r="11557" spans="1:5" ht="30">
      <c r="A11557" s="42">
        <v>91</v>
      </c>
      <c r="B11557" s="25" t="s">
        <v>20956</v>
      </c>
      <c r="C11557" s="28" t="s">
        <v>21992</v>
      </c>
      <c r="E11557" s="28" t="s">
        <v>3161</v>
      </c>
    </row>
    <row r="11558" spans="1:5" ht="30">
      <c r="A11558" s="42">
        <v>91</v>
      </c>
      <c r="B11558" s="25" t="s">
        <v>20957</v>
      </c>
      <c r="C11558" s="28" t="s">
        <v>21993</v>
      </c>
      <c r="E11558" s="28" t="s">
        <v>3161</v>
      </c>
    </row>
    <row r="11559" spans="1:5">
      <c r="A11559" s="42">
        <v>91</v>
      </c>
      <c r="B11559" s="25" t="s">
        <v>19683</v>
      </c>
      <c r="C11559" s="28" t="s">
        <v>7039</v>
      </c>
      <c r="E11559" s="28" t="s">
        <v>3161</v>
      </c>
    </row>
    <row r="11560" spans="1:5">
      <c r="A11560" s="42">
        <v>91</v>
      </c>
      <c r="B11560" s="25" t="s">
        <v>20958</v>
      </c>
      <c r="C11560" s="28" t="s">
        <v>21994</v>
      </c>
      <c r="E11560" s="28" t="s">
        <v>3161</v>
      </c>
    </row>
    <row r="11561" spans="1:5">
      <c r="A11561" s="42">
        <v>91</v>
      </c>
      <c r="B11561" s="25" t="s">
        <v>20958</v>
      </c>
      <c r="C11561" s="28" t="s">
        <v>21995</v>
      </c>
      <c r="E11561" s="28" t="s">
        <v>3161</v>
      </c>
    </row>
    <row r="11562" spans="1:5" ht="30">
      <c r="A11562" s="42">
        <v>91</v>
      </c>
      <c r="B11562" s="25" t="s">
        <v>20959</v>
      </c>
      <c r="C11562" s="28" t="s">
        <v>21996</v>
      </c>
      <c r="E11562" s="28" t="s">
        <v>3161</v>
      </c>
    </row>
    <row r="11563" spans="1:5">
      <c r="A11563" s="42">
        <v>91</v>
      </c>
      <c r="B11563" s="25" t="s">
        <v>20960</v>
      </c>
      <c r="C11563" s="28" t="s">
        <v>21997</v>
      </c>
      <c r="E11563" s="28" t="s">
        <v>3161</v>
      </c>
    </row>
    <row r="11564" spans="1:5">
      <c r="A11564" s="42">
        <v>91</v>
      </c>
      <c r="B11564" s="25" t="s">
        <v>20961</v>
      </c>
      <c r="C11564" s="28" t="s">
        <v>21998</v>
      </c>
      <c r="E11564" s="28" t="s">
        <v>3161</v>
      </c>
    </row>
    <row r="11565" spans="1:5">
      <c r="A11565" s="42">
        <v>91</v>
      </c>
      <c r="B11565" s="25" t="s">
        <v>20962</v>
      </c>
      <c r="C11565" s="28" t="s">
        <v>21999</v>
      </c>
      <c r="E11565" s="28" t="s">
        <v>3161</v>
      </c>
    </row>
    <row r="11566" spans="1:5">
      <c r="A11566" s="42">
        <v>91</v>
      </c>
      <c r="B11566" s="25" t="s">
        <v>20963</v>
      </c>
      <c r="C11566" s="28" t="s">
        <v>22000</v>
      </c>
      <c r="E11566" s="28" t="s">
        <v>3161</v>
      </c>
    </row>
    <row r="11567" spans="1:5">
      <c r="A11567" s="42">
        <v>91</v>
      </c>
      <c r="B11567" s="25" t="s">
        <v>20964</v>
      </c>
      <c r="C11567" s="28" t="s">
        <v>17500</v>
      </c>
      <c r="E11567" s="28" t="s">
        <v>3161</v>
      </c>
    </row>
    <row r="11568" spans="1:5">
      <c r="A11568" s="42">
        <v>91</v>
      </c>
      <c r="B11568" s="25" t="s">
        <v>20965</v>
      </c>
      <c r="C11568" s="28" t="s">
        <v>22001</v>
      </c>
      <c r="E11568" s="28" t="s">
        <v>3161</v>
      </c>
    </row>
    <row r="11569" spans="1:5">
      <c r="A11569" s="42">
        <v>91</v>
      </c>
      <c r="B11569" s="25" t="s">
        <v>20966</v>
      </c>
      <c r="C11569" s="28" t="s">
        <v>22002</v>
      </c>
      <c r="E11569" s="28" t="s">
        <v>3161</v>
      </c>
    </row>
    <row r="11570" spans="1:5">
      <c r="A11570" s="42">
        <v>91</v>
      </c>
      <c r="B11570" s="25" t="s">
        <v>20967</v>
      </c>
      <c r="C11570" s="28" t="s">
        <v>22003</v>
      </c>
      <c r="E11570" s="28" t="s">
        <v>3161</v>
      </c>
    </row>
    <row r="11571" spans="1:5" ht="45">
      <c r="A11571" s="42">
        <v>91</v>
      </c>
      <c r="B11571" s="25" t="s">
        <v>20968</v>
      </c>
      <c r="C11571" s="28" t="s">
        <v>6722</v>
      </c>
      <c r="E11571" s="28" t="s">
        <v>3161</v>
      </c>
    </row>
    <row r="11572" spans="1:5" ht="30">
      <c r="A11572" s="42">
        <v>91</v>
      </c>
      <c r="B11572" s="25" t="s">
        <v>20969</v>
      </c>
      <c r="C11572" s="28" t="s">
        <v>22004</v>
      </c>
      <c r="E11572" s="28" t="s">
        <v>3161</v>
      </c>
    </row>
    <row r="11573" spans="1:5">
      <c r="A11573" s="42">
        <v>91</v>
      </c>
      <c r="B11573" s="25" t="s">
        <v>20970</v>
      </c>
      <c r="C11573" s="28" t="s">
        <v>22005</v>
      </c>
      <c r="E11573" s="28" t="s">
        <v>3161</v>
      </c>
    </row>
    <row r="11574" spans="1:5">
      <c r="A11574" s="42">
        <v>91</v>
      </c>
      <c r="B11574" s="25" t="s">
        <v>20971</v>
      </c>
      <c r="C11574" s="28" t="s">
        <v>22006</v>
      </c>
      <c r="E11574" s="28" t="s">
        <v>3161</v>
      </c>
    </row>
    <row r="11575" spans="1:5">
      <c r="A11575" s="42">
        <v>91</v>
      </c>
      <c r="B11575" s="25" t="s">
        <v>20972</v>
      </c>
      <c r="C11575" s="28" t="s">
        <v>22007</v>
      </c>
      <c r="E11575" s="28" t="s">
        <v>3161</v>
      </c>
    </row>
    <row r="11576" spans="1:5">
      <c r="A11576" s="42">
        <v>91</v>
      </c>
      <c r="B11576" s="25" t="s">
        <v>20973</v>
      </c>
      <c r="C11576" s="28" t="s">
        <v>22008</v>
      </c>
      <c r="E11576" s="28" t="s">
        <v>3161</v>
      </c>
    </row>
    <row r="11577" spans="1:5">
      <c r="A11577" s="42">
        <v>91</v>
      </c>
      <c r="B11577" s="25" t="s">
        <v>20974</v>
      </c>
      <c r="C11577" s="28" t="s">
        <v>22009</v>
      </c>
      <c r="E11577" s="28" t="s">
        <v>3161</v>
      </c>
    </row>
    <row r="11578" spans="1:5">
      <c r="A11578" s="42">
        <v>91</v>
      </c>
      <c r="B11578" s="25" t="s">
        <v>20975</v>
      </c>
      <c r="C11578" s="28" t="s">
        <v>22010</v>
      </c>
      <c r="E11578" s="28" t="s">
        <v>3161</v>
      </c>
    </row>
    <row r="11579" spans="1:5" ht="30">
      <c r="A11579" s="42">
        <v>91</v>
      </c>
      <c r="B11579" s="25" t="s">
        <v>20976</v>
      </c>
      <c r="C11579" s="28" t="s">
        <v>22011</v>
      </c>
      <c r="E11579" s="28" t="s">
        <v>3161</v>
      </c>
    </row>
    <row r="11580" spans="1:5">
      <c r="A11580" s="42">
        <v>91</v>
      </c>
      <c r="B11580" s="25" t="s">
        <v>20977</v>
      </c>
      <c r="C11580" s="28" t="s">
        <v>22012</v>
      </c>
      <c r="E11580" s="28" t="s">
        <v>3161</v>
      </c>
    </row>
    <row r="11581" spans="1:5">
      <c r="A11581" s="42">
        <v>91</v>
      </c>
      <c r="B11581" s="25" t="s">
        <v>20978</v>
      </c>
      <c r="C11581" s="28" t="s">
        <v>22013</v>
      </c>
      <c r="E11581" s="28" t="s">
        <v>3161</v>
      </c>
    </row>
    <row r="11582" spans="1:5">
      <c r="A11582" s="42">
        <v>91</v>
      </c>
      <c r="B11582" s="25" t="s">
        <v>20979</v>
      </c>
      <c r="C11582" s="28" t="s">
        <v>22014</v>
      </c>
      <c r="E11582" s="28" t="s">
        <v>3161</v>
      </c>
    </row>
    <row r="11583" spans="1:5" ht="30">
      <c r="A11583" s="42">
        <v>91</v>
      </c>
      <c r="B11583" s="25" t="s">
        <v>20980</v>
      </c>
      <c r="C11583" s="28" t="s">
        <v>20979</v>
      </c>
      <c r="E11583" s="28" t="s">
        <v>3161</v>
      </c>
    </row>
    <row r="11584" spans="1:5">
      <c r="A11584" s="42">
        <v>91</v>
      </c>
      <c r="B11584" s="25" t="s">
        <v>20981</v>
      </c>
      <c r="C11584" s="28" t="s">
        <v>22015</v>
      </c>
      <c r="E11584" s="28" t="s">
        <v>3161</v>
      </c>
    </row>
    <row r="11585" spans="1:5" ht="30">
      <c r="A11585" s="42">
        <v>91</v>
      </c>
      <c r="B11585" s="25" t="s">
        <v>20982</v>
      </c>
      <c r="C11585" s="28" t="s">
        <v>22016</v>
      </c>
      <c r="E11585" s="28" t="s">
        <v>3161</v>
      </c>
    </row>
    <row r="11586" spans="1:5">
      <c r="A11586" s="42">
        <v>91</v>
      </c>
      <c r="B11586" s="25" t="s">
        <v>20983</v>
      </c>
      <c r="C11586" s="28" t="s">
        <v>22017</v>
      </c>
      <c r="E11586" s="28" t="s">
        <v>3161</v>
      </c>
    </row>
    <row r="11587" spans="1:5" ht="45">
      <c r="A11587" s="42">
        <v>91</v>
      </c>
      <c r="B11587" s="25" t="s">
        <v>20984</v>
      </c>
      <c r="C11587" s="28" t="s">
        <v>22018</v>
      </c>
      <c r="E11587" s="28" t="s">
        <v>3161</v>
      </c>
    </row>
    <row r="11588" spans="1:5">
      <c r="A11588" s="42">
        <v>91</v>
      </c>
      <c r="B11588" s="25" t="s">
        <v>20985</v>
      </c>
      <c r="C11588" s="28" t="s">
        <v>22019</v>
      </c>
      <c r="E11588" s="28" t="s">
        <v>3161</v>
      </c>
    </row>
    <row r="11589" spans="1:5">
      <c r="A11589" s="42">
        <v>91</v>
      </c>
      <c r="B11589" s="25" t="s">
        <v>16867</v>
      </c>
      <c r="C11589" s="28" t="s">
        <v>22020</v>
      </c>
      <c r="E11589" s="28" t="s">
        <v>3161</v>
      </c>
    </row>
    <row r="11590" spans="1:5" ht="60">
      <c r="A11590" s="42">
        <v>91</v>
      </c>
      <c r="B11590" s="25" t="s">
        <v>20986</v>
      </c>
      <c r="C11590" s="28" t="s">
        <v>22021</v>
      </c>
      <c r="E11590" s="28" t="s">
        <v>3161</v>
      </c>
    </row>
    <row r="11591" spans="1:5">
      <c r="A11591" s="42">
        <v>91</v>
      </c>
      <c r="B11591" s="25" t="s">
        <v>17161</v>
      </c>
      <c r="C11591" s="28" t="s">
        <v>22022</v>
      </c>
      <c r="E11591" s="28" t="s">
        <v>3161</v>
      </c>
    </row>
    <row r="11592" spans="1:5">
      <c r="A11592" s="42">
        <v>91</v>
      </c>
      <c r="B11592" s="25" t="s">
        <v>20987</v>
      </c>
      <c r="C11592" s="28" t="s">
        <v>22023</v>
      </c>
      <c r="E11592" s="28" t="s">
        <v>3161</v>
      </c>
    </row>
    <row r="11593" spans="1:5">
      <c r="A11593" s="42">
        <v>91</v>
      </c>
      <c r="B11593" s="25" t="s">
        <v>15547</v>
      </c>
      <c r="C11593" s="28" t="s">
        <v>22024</v>
      </c>
      <c r="E11593" s="28" t="s">
        <v>3161</v>
      </c>
    </row>
    <row r="11594" spans="1:5">
      <c r="A11594" s="42">
        <v>91</v>
      </c>
      <c r="B11594" s="25" t="s">
        <v>20988</v>
      </c>
      <c r="C11594" s="28" t="s">
        <v>22025</v>
      </c>
      <c r="E11594" s="28" t="s">
        <v>3161</v>
      </c>
    </row>
    <row r="11595" spans="1:5" ht="45">
      <c r="A11595" s="42">
        <v>91</v>
      </c>
      <c r="B11595" s="25" t="s">
        <v>20989</v>
      </c>
      <c r="C11595" s="28" t="s">
        <v>22026</v>
      </c>
      <c r="E11595" s="28" t="s">
        <v>3161</v>
      </c>
    </row>
    <row r="11596" spans="1:5">
      <c r="A11596" s="42">
        <v>91</v>
      </c>
      <c r="B11596" s="25" t="s">
        <v>20990</v>
      </c>
      <c r="C11596" s="28" t="s">
        <v>22027</v>
      </c>
      <c r="E11596" s="28" t="s">
        <v>3161</v>
      </c>
    </row>
    <row r="11597" spans="1:5" ht="30">
      <c r="A11597" s="42">
        <v>91</v>
      </c>
      <c r="B11597" s="25" t="s">
        <v>20991</v>
      </c>
      <c r="C11597" s="28" t="s">
        <v>22028</v>
      </c>
      <c r="E11597" s="28" t="s">
        <v>3161</v>
      </c>
    </row>
    <row r="11598" spans="1:5" ht="30">
      <c r="A11598" s="42">
        <v>91</v>
      </c>
      <c r="B11598" s="26" t="s">
        <v>20992</v>
      </c>
      <c r="C11598" s="28" t="s">
        <v>22029</v>
      </c>
      <c r="E11598" s="32" t="s">
        <v>11461</v>
      </c>
    </row>
    <row r="11599" spans="1:5">
      <c r="A11599" s="42">
        <v>91</v>
      </c>
      <c r="B11599" s="25" t="s">
        <v>20993</v>
      </c>
      <c r="C11599" s="28" t="s">
        <v>22030</v>
      </c>
      <c r="E11599" s="28" t="s">
        <v>3161</v>
      </c>
    </row>
    <row r="11600" spans="1:5">
      <c r="A11600" s="42">
        <v>91</v>
      </c>
      <c r="B11600" s="25" t="s">
        <v>20994</v>
      </c>
      <c r="C11600" s="28" t="s">
        <v>22031</v>
      </c>
      <c r="E11600" s="28" t="s">
        <v>3161</v>
      </c>
    </row>
    <row r="11601" spans="1:5" ht="30">
      <c r="A11601" s="42">
        <v>91</v>
      </c>
      <c r="B11601" s="25" t="s">
        <v>20995</v>
      </c>
      <c r="C11601" s="28" t="s">
        <v>21662</v>
      </c>
      <c r="E11601" s="28" t="s">
        <v>11462</v>
      </c>
    </row>
    <row r="11602" spans="1:5" ht="45">
      <c r="A11602" s="42">
        <v>91</v>
      </c>
      <c r="B11602" s="25" t="s">
        <v>20996</v>
      </c>
      <c r="C11602" s="28" t="s">
        <v>21742</v>
      </c>
      <c r="E11602" s="28" t="s">
        <v>3161</v>
      </c>
    </row>
    <row r="11603" spans="1:5">
      <c r="A11603" s="42">
        <v>91</v>
      </c>
      <c r="B11603" s="25" t="s">
        <v>20997</v>
      </c>
      <c r="C11603" s="28" t="s">
        <v>22032</v>
      </c>
      <c r="E11603" s="28" t="s">
        <v>3161</v>
      </c>
    </row>
    <row r="11604" spans="1:5" ht="45">
      <c r="A11604" s="42">
        <v>91</v>
      </c>
      <c r="B11604" s="25" t="s">
        <v>20998</v>
      </c>
      <c r="C11604" s="28" t="s">
        <v>22033</v>
      </c>
      <c r="E11604" s="28" t="s">
        <v>3161</v>
      </c>
    </row>
    <row r="11605" spans="1:5" ht="45">
      <c r="A11605" s="42">
        <v>91</v>
      </c>
      <c r="B11605" s="25" t="s">
        <v>20999</v>
      </c>
      <c r="C11605" s="28" t="s">
        <v>22034</v>
      </c>
      <c r="E11605" s="28" t="s">
        <v>3161</v>
      </c>
    </row>
    <row r="11606" spans="1:5" ht="60">
      <c r="A11606" s="42">
        <v>91</v>
      </c>
      <c r="B11606" s="25" t="s">
        <v>21000</v>
      </c>
      <c r="C11606" s="28" t="s">
        <v>22035</v>
      </c>
      <c r="E11606" s="28" t="s">
        <v>3161</v>
      </c>
    </row>
    <row r="11607" spans="1:5" ht="30">
      <c r="A11607" s="42">
        <v>91</v>
      </c>
      <c r="B11607" s="25" t="s">
        <v>21001</v>
      </c>
      <c r="C11607" s="28" t="s">
        <v>22036</v>
      </c>
      <c r="E11607" s="28" t="s">
        <v>3161</v>
      </c>
    </row>
    <row r="11608" spans="1:5" ht="45">
      <c r="A11608" s="42">
        <v>91</v>
      </c>
      <c r="B11608" s="25" t="s">
        <v>21002</v>
      </c>
      <c r="C11608" s="28" t="s">
        <v>22037</v>
      </c>
      <c r="E11608" s="28" t="s">
        <v>3161</v>
      </c>
    </row>
    <row r="11609" spans="1:5">
      <c r="A11609" s="42">
        <v>92</v>
      </c>
      <c r="B11609" s="25" t="s">
        <v>21003</v>
      </c>
      <c r="C11609" s="28" t="s">
        <v>15004</v>
      </c>
      <c r="E11609" s="28" t="s">
        <v>11460</v>
      </c>
    </row>
    <row r="11610" spans="1:5">
      <c r="A11610" s="42">
        <v>92</v>
      </c>
      <c r="B11610" s="25" t="s">
        <v>21004</v>
      </c>
      <c r="C11610" s="28" t="s">
        <v>22038</v>
      </c>
      <c r="E11610" s="28" t="s">
        <v>11461</v>
      </c>
    </row>
    <row r="11611" spans="1:5" ht="60">
      <c r="A11611" s="42">
        <v>92</v>
      </c>
      <c r="B11611" s="25" t="s">
        <v>21005</v>
      </c>
      <c r="C11611" s="28" t="s">
        <v>22039</v>
      </c>
      <c r="E11611" s="28" t="s">
        <v>11462</v>
      </c>
    </row>
    <row r="11612" spans="1:5" ht="30">
      <c r="A11612" s="42">
        <v>92</v>
      </c>
      <c r="B11612" s="25" t="s">
        <v>21006</v>
      </c>
      <c r="C11612" s="28" t="s">
        <v>22040</v>
      </c>
      <c r="E11612" s="28" t="s">
        <v>11460</v>
      </c>
    </row>
    <row r="11613" spans="1:5">
      <c r="A11613" s="42">
        <v>92</v>
      </c>
      <c r="B11613" s="25" t="s">
        <v>21007</v>
      </c>
      <c r="C11613" s="28" t="s">
        <v>22041</v>
      </c>
      <c r="E11613" s="28" t="s">
        <v>3161</v>
      </c>
    </row>
    <row r="11614" spans="1:5" ht="45">
      <c r="A11614" s="42">
        <v>92</v>
      </c>
      <c r="B11614" s="25" t="s">
        <v>21008</v>
      </c>
      <c r="C11614" s="28" t="s">
        <v>21957</v>
      </c>
      <c r="E11614" s="28" t="s">
        <v>3161</v>
      </c>
    </row>
    <row r="11615" spans="1:5" ht="45">
      <c r="A11615" s="42">
        <v>92</v>
      </c>
      <c r="B11615" s="25" t="s">
        <v>21009</v>
      </c>
      <c r="C11615" s="28" t="s">
        <v>22042</v>
      </c>
      <c r="E11615" s="28" t="s">
        <v>3161</v>
      </c>
    </row>
    <row r="11616" spans="1:5">
      <c r="A11616" s="42">
        <v>92</v>
      </c>
      <c r="B11616" s="25" t="s">
        <v>21010</v>
      </c>
      <c r="C11616" s="28" t="s">
        <v>22043</v>
      </c>
      <c r="E11616" s="28" t="s">
        <v>11462</v>
      </c>
    </row>
    <row r="11617" spans="1:5" ht="30">
      <c r="A11617" s="42">
        <v>92</v>
      </c>
      <c r="B11617" s="25" t="s">
        <v>21011</v>
      </c>
      <c r="C11617" s="28" t="s">
        <v>22044</v>
      </c>
      <c r="E11617" s="28" t="s">
        <v>11461</v>
      </c>
    </row>
    <row r="11618" spans="1:5">
      <c r="A11618" s="42">
        <v>92</v>
      </c>
      <c r="B11618" s="25" t="s">
        <v>21012</v>
      </c>
      <c r="C11618" s="28" t="s">
        <v>22045</v>
      </c>
      <c r="E11618" s="28" t="s">
        <v>3161</v>
      </c>
    </row>
    <row r="11619" spans="1:5" ht="45">
      <c r="A11619" s="42">
        <v>92</v>
      </c>
      <c r="B11619" s="25" t="s">
        <v>21013</v>
      </c>
      <c r="C11619" s="28" t="s">
        <v>22046</v>
      </c>
      <c r="E11619" s="28" t="s">
        <v>11461</v>
      </c>
    </row>
    <row r="11620" spans="1:5">
      <c r="A11620" s="42">
        <v>92</v>
      </c>
      <c r="B11620" s="25" t="s">
        <v>21014</v>
      </c>
      <c r="C11620" s="28" t="s">
        <v>21875</v>
      </c>
      <c r="E11620" s="28" t="s">
        <v>11460</v>
      </c>
    </row>
    <row r="11621" spans="1:5" ht="60">
      <c r="A11621" s="42">
        <v>92</v>
      </c>
      <c r="B11621" s="25" t="s">
        <v>21015</v>
      </c>
      <c r="C11621" s="28" t="s">
        <v>22047</v>
      </c>
      <c r="E11621" s="28" t="s">
        <v>3161</v>
      </c>
    </row>
    <row r="11622" spans="1:5" ht="30">
      <c r="A11622" s="42">
        <v>92</v>
      </c>
      <c r="B11622" s="25" t="s">
        <v>21016</v>
      </c>
      <c r="C11622" s="28" t="s">
        <v>22048</v>
      </c>
      <c r="E11622" s="28" t="s">
        <v>3161</v>
      </c>
    </row>
    <row r="11623" spans="1:5">
      <c r="A11623" s="42">
        <v>92</v>
      </c>
      <c r="B11623" s="25" t="s">
        <v>21017</v>
      </c>
      <c r="C11623" s="28" t="s">
        <v>22049</v>
      </c>
      <c r="E11623" s="28" t="s">
        <v>3161</v>
      </c>
    </row>
    <row r="11624" spans="1:5">
      <c r="A11624" s="42">
        <v>92</v>
      </c>
      <c r="B11624" s="25" t="s">
        <v>21018</v>
      </c>
      <c r="C11624" s="28" t="s">
        <v>21018</v>
      </c>
      <c r="E11624" s="28" t="s">
        <v>3161</v>
      </c>
    </row>
    <row r="11625" spans="1:5" ht="45">
      <c r="A11625" s="42">
        <v>92</v>
      </c>
      <c r="B11625" s="25" t="s">
        <v>21019</v>
      </c>
      <c r="C11625" s="28" t="s">
        <v>22050</v>
      </c>
      <c r="E11625" s="28" t="s">
        <v>3161</v>
      </c>
    </row>
    <row r="11626" spans="1:5" ht="45">
      <c r="A11626" s="42">
        <v>92</v>
      </c>
      <c r="B11626" s="25" t="s">
        <v>21020</v>
      </c>
      <c r="C11626" s="28" t="s">
        <v>22050</v>
      </c>
      <c r="E11626" s="28" t="s">
        <v>11462</v>
      </c>
    </row>
    <row r="11627" spans="1:5">
      <c r="A11627" s="42">
        <v>92</v>
      </c>
      <c r="B11627" s="25" t="s">
        <v>21021</v>
      </c>
      <c r="C11627" s="28" t="s">
        <v>21021</v>
      </c>
      <c r="E11627" s="28" t="s">
        <v>11461</v>
      </c>
    </row>
    <row r="11628" spans="1:5">
      <c r="A11628" s="42">
        <v>92</v>
      </c>
      <c r="B11628" s="25" t="s">
        <v>21022</v>
      </c>
      <c r="C11628" s="28" t="s">
        <v>21022</v>
      </c>
      <c r="E11628" s="28" t="s">
        <v>11461</v>
      </c>
    </row>
    <row r="11629" spans="1:5" ht="30">
      <c r="A11629" s="42">
        <v>92</v>
      </c>
      <c r="B11629" s="25" t="s">
        <v>21023</v>
      </c>
      <c r="C11629" s="28" t="s">
        <v>21022</v>
      </c>
      <c r="E11629" s="28" t="s">
        <v>11461</v>
      </c>
    </row>
    <row r="11630" spans="1:5">
      <c r="A11630" s="42">
        <v>92</v>
      </c>
      <c r="B11630" s="25" t="s">
        <v>21024</v>
      </c>
      <c r="C11630" s="28" t="s">
        <v>22051</v>
      </c>
      <c r="E11630" s="28" t="s">
        <v>11462</v>
      </c>
    </row>
    <row r="11631" spans="1:5" ht="45">
      <c r="A11631" s="42">
        <v>92</v>
      </c>
      <c r="B11631" s="25" t="s">
        <v>21025</v>
      </c>
      <c r="C11631" s="28" t="s">
        <v>22052</v>
      </c>
      <c r="E11631" s="28" t="s">
        <v>3161</v>
      </c>
    </row>
    <row r="11632" spans="1:5" ht="45">
      <c r="A11632" s="42">
        <v>92</v>
      </c>
      <c r="B11632" s="25" t="s">
        <v>21026</v>
      </c>
      <c r="C11632" s="28" t="s">
        <v>22052</v>
      </c>
      <c r="E11632" s="28" t="s">
        <v>3161</v>
      </c>
    </row>
    <row r="11633" spans="1:5" ht="45">
      <c r="A11633" s="42">
        <v>92</v>
      </c>
      <c r="B11633" s="25" t="s">
        <v>21027</v>
      </c>
      <c r="C11633" s="28" t="s">
        <v>22052</v>
      </c>
      <c r="E11633" s="28" t="s">
        <v>3161</v>
      </c>
    </row>
    <row r="11634" spans="1:5" ht="45">
      <c r="A11634" s="42">
        <v>92</v>
      </c>
      <c r="B11634" s="25" t="s">
        <v>21028</v>
      </c>
      <c r="C11634" s="28" t="s">
        <v>22053</v>
      </c>
      <c r="E11634" s="28" t="s">
        <v>3161</v>
      </c>
    </row>
    <row r="11635" spans="1:5" ht="30">
      <c r="A11635" s="42">
        <v>92</v>
      </c>
      <c r="B11635" s="25" t="s">
        <v>21029</v>
      </c>
      <c r="C11635" s="28" t="s">
        <v>22054</v>
      </c>
      <c r="E11635" s="28" t="s">
        <v>11462</v>
      </c>
    </row>
    <row r="11636" spans="1:5">
      <c r="A11636" s="42">
        <v>92</v>
      </c>
      <c r="B11636" s="25" t="s">
        <v>21030</v>
      </c>
      <c r="C11636" s="28" t="s">
        <v>22055</v>
      </c>
      <c r="E11636" s="28" t="s">
        <v>11461</v>
      </c>
    </row>
    <row r="11637" spans="1:5" ht="45">
      <c r="A11637" s="42">
        <v>92</v>
      </c>
      <c r="B11637" s="25" t="s">
        <v>21031</v>
      </c>
      <c r="C11637" s="28" t="s">
        <v>22056</v>
      </c>
      <c r="E11637" s="28" t="s">
        <v>11461</v>
      </c>
    </row>
    <row r="11638" spans="1:5">
      <c r="A11638" s="42">
        <v>92</v>
      </c>
      <c r="B11638" s="25" t="s">
        <v>21032</v>
      </c>
      <c r="C11638" s="28" t="s">
        <v>22057</v>
      </c>
      <c r="E11638" s="28" t="s">
        <v>11461</v>
      </c>
    </row>
    <row r="11639" spans="1:5">
      <c r="A11639" s="42">
        <v>92</v>
      </c>
      <c r="B11639" s="25" t="s">
        <v>13044</v>
      </c>
      <c r="C11639" s="28" t="s">
        <v>22058</v>
      </c>
      <c r="E11639" s="28" t="s">
        <v>11461</v>
      </c>
    </row>
    <row r="11640" spans="1:5" ht="30">
      <c r="A11640" s="42">
        <v>92</v>
      </c>
      <c r="B11640" s="25" t="s">
        <v>21033</v>
      </c>
      <c r="C11640" s="28" t="s">
        <v>22058</v>
      </c>
      <c r="E11640" s="28" t="s">
        <v>3161</v>
      </c>
    </row>
    <row r="11641" spans="1:5">
      <c r="A11641" s="42">
        <v>92</v>
      </c>
      <c r="B11641" s="25" t="s">
        <v>21034</v>
      </c>
      <c r="C11641" s="28" t="s">
        <v>22059</v>
      </c>
      <c r="E11641" s="28" t="s">
        <v>3161</v>
      </c>
    </row>
    <row r="11642" spans="1:5" ht="30">
      <c r="A11642" s="42">
        <v>92</v>
      </c>
      <c r="B11642" s="25" t="s">
        <v>21035</v>
      </c>
      <c r="C11642" s="28" t="s">
        <v>22060</v>
      </c>
      <c r="E11642" s="28" t="s">
        <v>3161</v>
      </c>
    </row>
    <row r="11643" spans="1:5">
      <c r="A11643" s="42">
        <v>92</v>
      </c>
      <c r="B11643" s="25" t="s">
        <v>21036</v>
      </c>
      <c r="C11643" s="28" t="s">
        <v>22061</v>
      </c>
      <c r="E11643" s="28" t="s">
        <v>11462</v>
      </c>
    </row>
    <row r="11644" spans="1:5" ht="30">
      <c r="A11644" s="42">
        <v>92</v>
      </c>
      <c r="B11644" s="25" t="s">
        <v>21037</v>
      </c>
      <c r="C11644" s="28" t="s">
        <v>22062</v>
      </c>
      <c r="E11644" s="28" t="s">
        <v>11461</v>
      </c>
    </row>
    <row r="11645" spans="1:5">
      <c r="A11645" s="42">
        <v>92</v>
      </c>
      <c r="B11645" s="25" t="s">
        <v>15170</v>
      </c>
      <c r="C11645" s="28" t="s">
        <v>22063</v>
      </c>
      <c r="E11645" s="28" t="s">
        <v>3161</v>
      </c>
    </row>
    <row r="11646" spans="1:5">
      <c r="A11646" s="42">
        <v>92</v>
      </c>
      <c r="B11646" s="25" t="s">
        <v>21038</v>
      </c>
      <c r="C11646" s="28" t="s">
        <v>22064</v>
      </c>
      <c r="E11646" s="28" t="s">
        <v>11462</v>
      </c>
    </row>
    <row r="11647" spans="1:5">
      <c r="A11647" s="42">
        <v>92</v>
      </c>
      <c r="B11647" s="25" t="s">
        <v>21039</v>
      </c>
      <c r="C11647" s="28" t="s">
        <v>22065</v>
      </c>
      <c r="E11647" s="28" t="s">
        <v>11462</v>
      </c>
    </row>
    <row r="11648" spans="1:5" ht="30">
      <c r="A11648" s="42">
        <v>92</v>
      </c>
      <c r="B11648" s="25" t="s">
        <v>21040</v>
      </c>
      <c r="C11648" s="28" t="s">
        <v>22066</v>
      </c>
      <c r="E11648" s="28" t="s">
        <v>11462</v>
      </c>
    </row>
    <row r="11649" spans="1:5">
      <c r="A11649" s="42">
        <v>92</v>
      </c>
      <c r="B11649" s="25" t="s">
        <v>21041</v>
      </c>
      <c r="C11649" s="28" t="s">
        <v>22067</v>
      </c>
      <c r="E11649" s="28" t="s">
        <v>3161</v>
      </c>
    </row>
    <row r="11650" spans="1:5" ht="45">
      <c r="A11650" s="42">
        <v>92</v>
      </c>
      <c r="B11650" s="25" t="s">
        <v>21042</v>
      </c>
      <c r="C11650" s="28" t="s">
        <v>22068</v>
      </c>
      <c r="E11650" s="28" t="s">
        <v>3161</v>
      </c>
    </row>
    <row r="11651" spans="1:5">
      <c r="A11651" s="42">
        <v>92</v>
      </c>
      <c r="B11651" s="25" t="s">
        <v>15182</v>
      </c>
      <c r="C11651" s="28" t="s">
        <v>6377</v>
      </c>
      <c r="E11651" s="28" t="s">
        <v>3161</v>
      </c>
    </row>
    <row r="11652" spans="1:5">
      <c r="A11652" s="42">
        <v>92</v>
      </c>
      <c r="B11652" s="25" t="s">
        <v>21043</v>
      </c>
      <c r="C11652" s="28" t="s">
        <v>22069</v>
      </c>
      <c r="E11652" s="28" t="s">
        <v>3161</v>
      </c>
    </row>
    <row r="11653" spans="1:5">
      <c r="A11653" s="42">
        <v>92</v>
      </c>
      <c r="B11653" s="25" t="s">
        <v>21044</v>
      </c>
      <c r="C11653" s="28" t="s">
        <v>22070</v>
      </c>
      <c r="E11653" s="28" t="s">
        <v>11461</v>
      </c>
    </row>
    <row r="11654" spans="1:5" ht="30">
      <c r="A11654" s="42">
        <v>92</v>
      </c>
      <c r="B11654" s="25" t="s">
        <v>21045</v>
      </c>
      <c r="C11654" s="28" t="s">
        <v>22071</v>
      </c>
      <c r="E11654" s="28" t="s">
        <v>3161</v>
      </c>
    </row>
    <row r="11655" spans="1:5">
      <c r="A11655" s="42">
        <v>92</v>
      </c>
      <c r="B11655" s="25" t="s">
        <v>21046</v>
      </c>
      <c r="C11655" s="28" t="s">
        <v>22072</v>
      </c>
      <c r="E11655" s="28" t="s">
        <v>3161</v>
      </c>
    </row>
    <row r="11656" spans="1:5">
      <c r="A11656" s="42">
        <v>92</v>
      </c>
      <c r="B11656" s="25" t="s">
        <v>21047</v>
      </c>
      <c r="C11656" s="28" t="s">
        <v>22073</v>
      </c>
      <c r="E11656" s="28" t="s">
        <v>3161</v>
      </c>
    </row>
    <row r="11657" spans="1:5" ht="30">
      <c r="A11657" s="42">
        <v>92</v>
      </c>
      <c r="B11657" s="25" t="s">
        <v>21048</v>
      </c>
      <c r="C11657" s="28" t="s">
        <v>22074</v>
      </c>
      <c r="E11657" s="28" t="s">
        <v>3161</v>
      </c>
    </row>
    <row r="11658" spans="1:5">
      <c r="A11658" s="42">
        <v>92</v>
      </c>
      <c r="B11658" s="25" t="s">
        <v>21049</v>
      </c>
      <c r="C11658" s="28" t="s">
        <v>22075</v>
      </c>
      <c r="E11658" s="28" t="s">
        <v>3161</v>
      </c>
    </row>
    <row r="11659" spans="1:5">
      <c r="A11659" s="42">
        <v>92</v>
      </c>
      <c r="B11659" s="25" t="s">
        <v>21050</v>
      </c>
      <c r="C11659" s="28" t="s">
        <v>22076</v>
      </c>
      <c r="E11659" s="28" t="s">
        <v>3161</v>
      </c>
    </row>
    <row r="11660" spans="1:5" ht="45">
      <c r="A11660" s="42">
        <v>92</v>
      </c>
      <c r="B11660" s="25" t="s">
        <v>21051</v>
      </c>
      <c r="C11660" s="28" t="s">
        <v>22077</v>
      </c>
      <c r="E11660" s="28" t="s">
        <v>3161</v>
      </c>
    </row>
    <row r="11661" spans="1:5">
      <c r="A11661" s="42">
        <v>92</v>
      </c>
      <c r="B11661" s="25" t="s">
        <v>21052</v>
      </c>
      <c r="C11661" s="28" t="s">
        <v>9195</v>
      </c>
      <c r="E11661" s="28" t="s">
        <v>11461</v>
      </c>
    </row>
    <row r="11662" spans="1:5" ht="30">
      <c r="A11662" s="42">
        <v>92</v>
      </c>
      <c r="B11662" s="25" t="s">
        <v>21053</v>
      </c>
      <c r="C11662" s="28" t="s">
        <v>21052</v>
      </c>
      <c r="E11662" s="28" t="s">
        <v>11461</v>
      </c>
    </row>
    <row r="11663" spans="1:5">
      <c r="A11663" s="42">
        <v>92</v>
      </c>
      <c r="B11663" s="25" t="s">
        <v>21054</v>
      </c>
      <c r="C11663" s="28" t="s">
        <v>22078</v>
      </c>
      <c r="E11663" s="28" t="s">
        <v>3161</v>
      </c>
    </row>
    <row r="11664" spans="1:5">
      <c r="A11664" s="42">
        <v>92</v>
      </c>
      <c r="B11664" s="25" t="s">
        <v>21055</v>
      </c>
      <c r="C11664" s="28" t="s">
        <v>22079</v>
      </c>
      <c r="E11664" s="28" t="s">
        <v>11461</v>
      </c>
    </row>
    <row r="11665" spans="1:5" ht="30">
      <c r="A11665" s="42">
        <v>92</v>
      </c>
      <c r="B11665" s="25" t="s">
        <v>21056</v>
      </c>
      <c r="C11665" s="28" t="s">
        <v>22079</v>
      </c>
      <c r="E11665" s="28" t="s">
        <v>11461</v>
      </c>
    </row>
    <row r="11666" spans="1:5" ht="45">
      <c r="A11666" s="42">
        <v>92</v>
      </c>
      <c r="B11666" s="25" t="s">
        <v>21057</v>
      </c>
      <c r="C11666" s="28" t="s">
        <v>22080</v>
      </c>
      <c r="E11666" s="28" t="s">
        <v>3161</v>
      </c>
    </row>
    <row r="11667" spans="1:5">
      <c r="A11667" s="42">
        <v>92</v>
      </c>
      <c r="B11667" s="25" t="s">
        <v>21058</v>
      </c>
      <c r="C11667" s="28" t="s">
        <v>22081</v>
      </c>
      <c r="E11667" s="28" t="s">
        <v>3161</v>
      </c>
    </row>
    <row r="11668" spans="1:5">
      <c r="A11668" s="42">
        <v>92</v>
      </c>
      <c r="B11668" s="25" t="s">
        <v>21059</v>
      </c>
      <c r="C11668" s="28" t="s">
        <v>21058</v>
      </c>
      <c r="E11668" s="28" t="s">
        <v>11462</v>
      </c>
    </row>
    <row r="11669" spans="1:5">
      <c r="A11669" s="42">
        <v>92</v>
      </c>
      <c r="B11669" s="25" t="s">
        <v>21060</v>
      </c>
      <c r="C11669" s="28" t="s">
        <v>22082</v>
      </c>
      <c r="E11669" s="28" t="s">
        <v>3161</v>
      </c>
    </row>
    <row r="11670" spans="1:5">
      <c r="A11670" s="42">
        <v>92</v>
      </c>
      <c r="B11670" s="25" t="s">
        <v>21061</v>
      </c>
      <c r="C11670" s="28" t="s">
        <v>22083</v>
      </c>
      <c r="E11670" s="28" t="s">
        <v>11461</v>
      </c>
    </row>
    <row r="11671" spans="1:5" ht="30">
      <c r="A11671" s="42">
        <v>92</v>
      </c>
      <c r="B11671" s="25" t="s">
        <v>21062</v>
      </c>
      <c r="C11671" s="28" t="s">
        <v>21061</v>
      </c>
      <c r="E11671" s="28" t="s">
        <v>11462</v>
      </c>
    </row>
    <row r="11672" spans="1:5">
      <c r="A11672" s="42">
        <v>92</v>
      </c>
      <c r="B11672" s="25" t="s">
        <v>21063</v>
      </c>
      <c r="C11672" s="28" t="s">
        <v>22084</v>
      </c>
      <c r="E11672" s="28" t="s">
        <v>11461</v>
      </c>
    </row>
    <row r="11673" spans="1:5">
      <c r="A11673" s="42">
        <v>92</v>
      </c>
      <c r="B11673" s="25" t="s">
        <v>21064</v>
      </c>
      <c r="C11673" s="28" t="s">
        <v>21063</v>
      </c>
      <c r="E11673" s="28" t="s">
        <v>3161</v>
      </c>
    </row>
    <row r="11674" spans="1:5">
      <c r="A11674" s="42">
        <v>92</v>
      </c>
      <c r="B11674" s="25" t="s">
        <v>21065</v>
      </c>
      <c r="C11674" s="28" t="s">
        <v>22085</v>
      </c>
      <c r="E11674" s="28" t="s">
        <v>3161</v>
      </c>
    </row>
    <row r="11675" spans="1:5" ht="30">
      <c r="A11675" s="42">
        <v>92</v>
      </c>
      <c r="B11675" s="25" t="s">
        <v>21066</v>
      </c>
      <c r="C11675" s="28" t="s">
        <v>22086</v>
      </c>
      <c r="E11675" s="28" t="s">
        <v>3161</v>
      </c>
    </row>
    <row r="11676" spans="1:5" ht="60">
      <c r="A11676" s="42">
        <v>92</v>
      </c>
      <c r="B11676" s="25" t="s">
        <v>21067</v>
      </c>
      <c r="C11676" s="28" t="s">
        <v>22087</v>
      </c>
      <c r="E11676" s="28" t="s">
        <v>3161</v>
      </c>
    </row>
    <row r="11677" spans="1:5" ht="30">
      <c r="A11677" s="42">
        <v>92</v>
      </c>
      <c r="B11677" s="25" t="s">
        <v>21068</v>
      </c>
      <c r="C11677" s="28" t="s">
        <v>64</v>
      </c>
      <c r="E11677" s="28" t="s">
        <v>3161</v>
      </c>
    </row>
    <row r="11678" spans="1:5">
      <c r="A11678" s="42">
        <v>92</v>
      </c>
      <c r="B11678" s="25" t="s">
        <v>21069</v>
      </c>
      <c r="C11678" s="28" t="s">
        <v>22088</v>
      </c>
      <c r="E11678" s="28" t="s">
        <v>11462</v>
      </c>
    </row>
    <row r="11679" spans="1:5">
      <c r="A11679" s="42">
        <v>92</v>
      </c>
      <c r="B11679" s="25" t="s">
        <v>21070</v>
      </c>
      <c r="C11679" s="28" t="s">
        <v>22089</v>
      </c>
      <c r="E11679" s="28" t="s">
        <v>11461</v>
      </c>
    </row>
    <row r="11680" spans="1:5" ht="30">
      <c r="A11680" s="42">
        <v>92</v>
      </c>
      <c r="B11680" s="25" t="s">
        <v>21071</v>
      </c>
      <c r="C11680" s="28" t="s">
        <v>22090</v>
      </c>
      <c r="E11680" s="28" t="s">
        <v>11460</v>
      </c>
    </row>
    <row r="11681" spans="1:5" ht="30">
      <c r="A11681" s="42">
        <v>92</v>
      </c>
      <c r="B11681" s="25" t="s">
        <v>21072</v>
      </c>
      <c r="C11681" s="28" t="s">
        <v>22091</v>
      </c>
      <c r="E11681" s="28" t="s">
        <v>3161</v>
      </c>
    </row>
    <row r="11682" spans="1:5" ht="45">
      <c r="A11682" s="42">
        <v>92</v>
      </c>
      <c r="B11682" s="25" t="s">
        <v>21073</v>
      </c>
      <c r="C11682" s="28" t="s">
        <v>21973</v>
      </c>
      <c r="E11682" s="28" t="s">
        <v>3161</v>
      </c>
    </row>
    <row r="11683" spans="1:5" ht="60">
      <c r="A11683" s="42">
        <v>92</v>
      </c>
      <c r="B11683" s="25" t="s">
        <v>21074</v>
      </c>
      <c r="C11683" s="28" t="s">
        <v>22092</v>
      </c>
      <c r="E11683" s="28" t="s">
        <v>3161</v>
      </c>
    </row>
    <row r="11684" spans="1:5" ht="60">
      <c r="A11684" s="42">
        <v>92</v>
      </c>
      <c r="B11684" s="25" t="s">
        <v>21075</v>
      </c>
      <c r="C11684" s="28" t="s">
        <v>22093</v>
      </c>
      <c r="E11684" s="28" t="s">
        <v>3161</v>
      </c>
    </row>
    <row r="11685" spans="1:5">
      <c r="A11685" s="42">
        <v>92</v>
      </c>
      <c r="B11685" s="25" t="s">
        <v>20582</v>
      </c>
      <c r="C11685" s="28" t="s">
        <v>22094</v>
      </c>
      <c r="E11685" s="28" t="s">
        <v>3161</v>
      </c>
    </row>
    <row r="11686" spans="1:5">
      <c r="A11686" s="42">
        <v>92</v>
      </c>
      <c r="B11686" s="25" t="s">
        <v>21076</v>
      </c>
      <c r="C11686" s="28" t="s">
        <v>6759</v>
      </c>
      <c r="E11686" s="28" t="s">
        <v>3161</v>
      </c>
    </row>
    <row r="11687" spans="1:5">
      <c r="A11687" s="42">
        <v>92</v>
      </c>
      <c r="B11687" s="25" t="s">
        <v>20582</v>
      </c>
      <c r="C11687" s="28" t="s">
        <v>22095</v>
      </c>
      <c r="E11687" s="28" t="s">
        <v>3161</v>
      </c>
    </row>
    <row r="11688" spans="1:5" ht="30">
      <c r="A11688" s="42">
        <v>92</v>
      </c>
      <c r="B11688" s="25" t="s">
        <v>21077</v>
      </c>
      <c r="C11688" s="28" t="s">
        <v>18996</v>
      </c>
      <c r="E11688" s="28" t="s">
        <v>3161</v>
      </c>
    </row>
    <row r="11689" spans="1:5" ht="45">
      <c r="A11689" s="42">
        <v>92</v>
      </c>
      <c r="B11689" s="25" t="s">
        <v>21078</v>
      </c>
      <c r="C11689" s="28" t="s">
        <v>22096</v>
      </c>
      <c r="E11689" s="28" t="s">
        <v>3161</v>
      </c>
    </row>
    <row r="11690" spans="1:5" ht="45">
      <c r="A11690" s="42">
        <v>92</v>
      </c>
      <c r="B11690" s="25" t="s">
        <v>21079</v>
      </c>
      <c r="C11690" s="28" t="s">
        <v>22097</v>
      </c>
      <c r="E11690" s="28" t="s">
        <v>3161</v>
      </c>
    </row>
    <row r="11691" spans="1:5">
      <c r="A11691" s="42">
        <v>92</v>
      </c>
      <c r="B11691" s="25" t="s">
        <v>21080</v>
      </c>
      <c r="C11691" s="28" t="s">
        <v>22098</v>
      </c>
      <c r="E11691" s="28" t="s">
        <v>3161</v>
      </c>
    </row>
    <row r="11692" spans="1:5" ht="45">
      <c r="A11692" s="42">
        <v>92</v>
      </c>
      <c r="B11692" s="25" t="s">
        <v>21081</v>
      </c>
      <c r="C11692" s="28" t="s">
        <v>22099</v>
      </c>
      <c r="E11692" s="28" t="s">
        <v>3161</v>
      </c>
    </row>
    <row r="11693" spans="1:5" ht="30">
      <c r="A11693" s="42">
        <v>92</v>
      </c>
      <c r="B11693" s="25" t="s">
        <v>21082</v>
      </c>
      <c r="C11693" s="28" t="s">
        <v>22100</v>
      </c>
      <c r="E11693" s="28" t="s">
        <v>3161</v>
      </c>
    </row>
    <row r="11694" spans="1:5" ht="30">
      <c r="A11694" s="42">
        <v>92</v>
      </c>
      <c r="B11694" s="25" t="s">
        <v>21083</v>
      </c>
      <c r="C11694" s="28" t="s">
        <v>22101</v>
      </c>
      <c r="E11694" s="28" t="s">
        <v>3161</v>
      </c>
    </row>
    <row r="11695" spans="1:5" ht="45">
      <c r="A11695" s="42">
        <v>92</v>
      </c>
      <c r="B11695" s="25" t="s">
        <v>21084</v>
      </c>
      <c r="C11695" s="28" t="s">
        <v>22102</v>
      </c>
      <c r="E11695" s="28" t="s">
        <v>3161</v>
      </c>
    </row>
    <row r="11696" spans="1:5" ht="45">
      <c r="A11696" s="42">
        <v>92</v>
      </c>
      <c r="B11696" s="25" t="s">
        <v>21085</v>
      </c>
      <c r="C11696" s="28" t="s">
        <v>22103</v>
      </c>
      <c r="E11696" s="28" t="s">
        <v>3161</v>
      </c>
    </row>
    <row r="11697" spans="1:5" ht="60">
      <c r="A11697" s="42">
        <v>92</v>
      </c>
      <c r="B11697" s="25" t="s">
        <v>21086</v>
      </c>
      <c r="C11697" s="28" t="s">
        <v>22104</v>
      </c>
      <c r="E11697" s="28" t="s">
        <v>3161</v>
      </c>
    </row>
    <row r="11698" spans="1:5" ht="30">
      <c r="A11698" s="42">
        <v>92</v>
      </c>
      <c r="B11698" s="25" t="s">
        <v>21087</v>
      </c>
      <c r="C11698" s="28" t="s">
        <v>22105</v>
      </c>
      <c r="E11698" s="28" t="s">
        <v>3161</v>
      </c>
    </row>
    <row r="11699" spans="1:5" ht="45">
      <c r="A11699" s="42">
        <v>92</v>
      </c>
      <c r="B11699" s="25" t="s">
        <v>21088</v>
      </c>
      <c r="C11699" s="28" t="s">
        <v>22106</v>
      </c>
      <c r="E11699" s="28" t="s">
        <v>3161</v>
      </c>
    </row>
    <row r="11700" spans="1:5" ht="30">
      <c r="A11700" s="42">
        <v>92</v>
      </c>
      <c r="B11700" s="25" t="s">
        <v>21089</v>
      </c>
      <c r="C11700" s="28" t="s">
        <v>7803</v>
      </c>
      <c r="E11700" s="28" t="s">
        <v>3161</v>
      </c>
    </row>
    <row r="11701" spans="1:5" ht="30">
      <c r="A11701" s="42">
        <v>92</v>
      </c>
      <c r="B11701" s="25" t="s">
        <v>21090</v>
      </c>
      <c r="C11701" s="28" t="s">
        <v>22107</v>
      </c>
      <c r="E11701" s="28" t="s">
        <v>3161</v>
      </c>
    </row>
    <row r="11702" spans="1:5" ht="45">
      <c r="A11702" s="42">
        <v>92</v>
      </c>
      <c r="B11702" s="25" t="s">
        <v>21091</v>
      </c>
      <c r="C11702" s="28" t="s">
        <v>9245</v>
      </c>
      <c r="E11702" s="28" t="s">
        <v>3161</v>
      </c>
    </row>
    <row r="11703" spans="1:5" ht="45">
      <c r="A11703" s="42">
        <v>92</v>
      </c>
      <c r="B11703" s="25" t="s">
        <v>21092</v>
      </c>
      <c r="C11703" s="28" t="s">
        <v>22108</v>
      </c>
      <c r="E11703" s="28" t="s">
        <v>3161</v>
      </c>
    </row>
    <row r="11704" spans="1:5" ht="45">
      <c r="A11704" s="42">
        <v>92</v>
      </c>
      <c r="B11704" s="25" t="s">
        <v>21093</v>
      </c>
      <c r="C11704" s="28" t="s">
        <v>22109</v>
      </c>
      <c r="E11704" s="28" t="s">
        <v>3161</v>
      </c>
    </row>
    <row r="11705" spans="1:5" ht="45">
      <c r="A11705" s="42">
        <v>92</v>
      </c>
      <c r="B11705" s="25" t="s">
        <v>21094</v>
      </c>
      <c r="C11705" s="28" t="s">
        <v>22059</v>
      </c>
      <c r="E11705" s="28" t="s">
        <v>3161</v>
      </c>
    </row>
    <row r="11706" spans="1:5">
      <c r="A11706" s="42">
        <v>92</v>
      </c>
      <c r="B11706" s="25" t="s">
        <v>21095</v>
      </c>
      <c r="C11706" s="28" t="s">
        <v>22110</v>
      </c>
      <c r="E11706" s="28" t="s">
        <v>3161</v>
      </c>
    </row>
    <row r="11707" spans="1:5">
      <c r="A11707" s="42">
        <v>92</v>
      </c>
      <c r="B11707" s="25" t="s">
        <v>21096</v>
      </c>
      <c r="C11707" s="28" t="s">
        <v>22111</v>
      </c>
      <c r="E11707" s="28" t="s">
        <v>3161</v>
      </c>
    </row>
    <row r="11708" spans="1:5" ht="30">
      <c r="A11708" s="42">
        <v>92</v>
      </c>
      <c r="B11708" s="25" t="s">
        <v>21097</v>
      </c>
      <c r="C11708" s="28" t="s">
        <v>22112</v>
      </c>
      <c r="E11708" s="28" t="s">
        <v>3161</v>
      </c>
    </row>
    <row r="11709" spans="1:5" ht="45">
      <c r="A11709" s="42">
        <v>92</v>
      </c>
      <c r="B11709" s="25" t="s">
        <v>21098</v>
      </c>
      <c r="C11709" s="28" t="s">
        <v>22113</v>
      </c>
      <c r="E11709" s="28" t="s">
        <v>3161</v>
      </c>
    </row>
    <row r="11710" spans="1:5" ht="45">
      <c r="A11710" s="42">
        <v>92</v>
      </c>
      <c r="B11710" s="25" t="s">
        <v>21099</v>
      </c>
      <c r="C11710" s="28" t="s">
        <v>22114</v>
      </c>
      <c r="E11710" s="28" t="s">
        <v>3161</v>
      </c>
    </row>
    <row r="11711" spans="1:5">
      <c r="A11711" s="42">
        <v>92</v>
      </c>
      <c r="B11711" s="25" t="s">
        <v>21100</v>
      </c>
      <c r="C11711" s="28" t="s">
        <v>22115</v>
      </c>
      <c r="E11711" s="28" t="s">
        <v>3161</v>
      </c>
    </row>
    <row r="11712" spans="1:5">
      <c r="A11712" s="42">
        <v>92</v>
      </c>
      <c r="B11712" s="25" t="s">
        <v>21101</v>
      </c>
      <c r="C11712" s="28" t="s">
        <v>22116</v>
      </c>
      <c r="E11712" s="28" t="s">
        <v>3161</v>
      </c>
    </row>
    <row r="11713" spans="1:5" ht="30">
      <c r="A11713" s="42">
        <v>92</v>
      </c>
      <c r="B11713" s="25" t="s">
        <v>21102</v>
      </c>
      <c r="C11713" s="28" t="s">
        <v>22117</v>
      </c>
      <c r="E11713" s="28" t="s">
        <v>3161</v>
      </c>
    </row>
    <row r="11714" spans="1:5">
      <c r="A11714" s="42">
        <v>93</v>
      </c>
      <c r="B11714" s="25" t="s">
        <v>21103</v>
      </c>
      <c r="C11714" s="28" t="s">
        <v>22118</v>
      </c>
      <c r="E11714" s="28" t="s">
        <v>11460</v>
      </c>
    </row>
    <row r="11715" spans="1:5">
      <c r="A11715" s="42">
        <v>93</v>
      </c>
      <c r="B11715" s="25" t="s">
        <v>21104</v>
      </c>
      <c r="C11715" s="28" t="s">
        <v>14132</v>
      </c>
      <c r="E11715" s="28" t="s">
        <v>11460</v>
      </c>
    </row>
    <row r="11716" spans="1:5" ht="30">
      <c r="A11716" s="42">
        <v>93</v>
      </c>
      <c r="B11716" s="25" t="s">
        <v>21105</v>
      </c>
      <c r="C11716" s="28" t="s">
        <v>22119</v>
      </c>
      <c r="E11716" s="28" t="s">
        <v>3161</v>
      </c>
    </row>
    <row r="11717" spans="1:5" ht="60">
      <c r="A11717" s="42">
        <v>93</v>
      </c>
      <c r="B11717" s="25" t="s">
        <v>21106</v>
      </c>
      <c r="C11717" s="28" t="s">
        <v>22120</v>
      </c>
      <c r="E11717" s="28" t="s">
        <v>3161</v>
      </c>
    </row>
    <row r="11718" spans="1:5">
      <c r="A11718" s="42">
        <v>93</v>
      </c>
      <c r="B11718" s="25" t="s">
        <v>21107</v>
      </c>
      <c r="C11718" s="28" t="s">
        <v>22121</v>
      </c>
      <c r="E11718" s="28" t="s">
        <v>3161</v>
      </c>
    </row>
    <row r="11719" spans="1:5">
      <c r="A11719" s="42">
        <v>93</v>
      </c>
      <c r="B11719" s="25" t="s">
        <v>21108</v>
      </c>
      <c r="C11719" s="28" t="s">
        <v>22122</v>
      </c>
      <c r="E11719" s="28" t="s">
        <v>11462</v>
      </c>
    </row>
    <row r="11720" spans="1:5">
      <c r="A11720" s="42">
        <v>93</v>
      </c>
      <c r="B11720" s="25" t="s">
        <v>21109</v>
      </c>
      <c r="C11720" s="28" t="s">
        <v>22123</v>
      </c>
      <c r="E11720" s="28" t="s">
        <v>3161</v>
      </c>
    </row>
    <row r="11721" spans="1:5">
      <c r="A11721" s="42">
        <v>93</v>
      </c>
      <c r="B11721" s="25" t="s">
        <v>16867</v>
      </c>
      <c r="C11721" s="28" t="s">
        <v>22124</v>
      </c>
      <c r="E11721" s="28" t="s">
        <v>3161</v>
      </c>
    </row>
    <row r="11722" spans="1:5">
      <c r="A11722" s="42">
        <v>93</v>
      </c>
      <c r="B11722" s="25" t="s">
        <v>21110</v>
      </c>
      <c r="C11722" s="28" t="s">
        <v>22125</v>
      </c>
      <c r="E11722" s="28" t="s">
        <v>3161</v>
      </c>
    </row>
    <row r="11723" spans="1:5">
      <c r="A11723" s="42">
        <v>93</v>
      </c>
      <c r="B11723" s="25" t="s">
        <v>21111</v>
      </c>
      <c r="C11723" s="28" t="s">
        <v>22126</v>
      </c>
      <c r="E11723" s="28" t="s">
        <v>11461</v>
      </c>
    </row>
    <row r="11724" spans="1:5">
      <c r="A11724" s="42">
        <v>93</v>
      </c>
      <c r="B11724" s="25" t="s">
        <v>21112</v>
      </c>
      <c r="C11724" s="28" t="s">
        <v>22127</v>
      </c>
      <c r="E11724" s="28" t="s">
        <v>11461</v>
      </c>
    </row>
    <row r="11725" spans="1:5">
      <c r="A11725" s="42">
        <v>93</v>
      </c>
      <c r="B11725" s="25" t="s">
        <v>17171</v>
      </c>
      <c r="C11725" s="28" t="s">
        <v>10812</v>
      </c>
      <c r="E11725" s="28" t="s">
        <v>11461</v>
      </c>
    </row>
    <row r="11726" spans="1:5">
      <c r="A11726" s="42">
        <v>93</v>
      </c>
      <c r="B11726" s="25" t="s">
        <v>21113</v>
      </c>
      <c r="C11726" s="28" t="s">
        <v>22128</v>
      </c>
      <c r="E11726" s="28" t="s">
        <v>11461</v>
      </c>
    </row>
    <row r="11727" spans="1:5">
      <c r="A11727" s="42">
        <v>93</v>
      </c>
      <c r="B11727" s="25" t="s">
        <v>21114</v>
      </c>
      <c r="C11727" s="28" t="s">
        <v>22129</v>
      </c>
      <c r="E11727" s="28" t="s">
        <v>3161</v>
      </c>
    </row>
    <row r="11728" spans="1:5">
      <c r="A11728" s="42">
        <v>93</v>
      </c>
      <c r="B11728" s="25" t="s">
        <v>21115</v>
      </c>
      <c r="C11728" s="28" t="s">
        <v>22130</v>
      </c>
      <c r="E11728" s="28" t="s">
        <v>3161</v>
      </c>
    </row>
    <row r="11729" spans="1:5" ht="45">
      <c r="A11729" s="42">
        <v>93</v>
      </c>
      <c r="B11729" s="25" t="s">
        <v>21116</v>
      </c>
      <c r="C11729" s="28" t="s">
        <v>22130</v>
      </c>
      <c r="E11729" s="28" t="s">
        <v>3161</v>
      </c>
    </row>
    <row r="11730" spans="1:5" ht="60">
      <c r="A11730" s="42">
        <v>93</v>
      </c>
      <c r="B11730" s="25" t="s">
        <v>21117</v>
      </c>
      <c r="C11730" s="28" t="s">
        <v>22131</v>
      </c>
      <c r="E11730" s="28" t="s">
        <v>3161</v>
      </c>
    </row>
    <row r="11731" spans="1:5" ht="30">
      <c r="A11731" s="42">
        <v>93</v>
      </c>
      <c r="B11731" s="25" t="s">
        <v>21118</v>
      </c>
      <c r="C11731" s="28" t="s">
        <v>22132</v>
      </c>
      <c r="E11731" s="28" t="s">
        <v>3161</v>
      </c>
    </row>
    <row r="11732" spans="1:5">
      <c r="A11732" s="42">
        <v>93</v>
      </c>
      <c r="B11732" s="25" t="s">
        <v>21119</v>
      </c>
      <c r="C11732" s="28" t="s">
        <v>22133</v>
      </c>
      <c r="E11732" s="28" t="s">
        <v>3161</v>
      </c>
    </row>
    <row r="11733" spans="1:5" ht="30">
      <c r="A11733" s="42">
        <v>93</v>
      </c>
      <c r="B11733" s="25" t="s">
        <v>21120</v>
      </c>
      <c r="C11733" s="28" t="s">
        <v>22134</v>
      </c>
      <c r="E11733" s="28" t="s">
        <v>3161</v>
      </c>
    </row>
    <row r="11734" spans="1:5">
      <c r="A11734" s="42">
        <v>93</v>
      </c>
      <c r="B11734" s="25" t="s">
        <v>21121</v>
      </c>
      <c r="C11734" s="28" t="s">
        <v>21744</v>
      </c>
      <c r="E11734" s="28" t="s">
        <v>11462</v>
      </c>
    </row>
    <row r="11735" spans="1:5">
      <c r="A11735" s="42">
        <v>93</v>
      </c>
      <c r="B11735" s="25" t="s">
        <v>21122</v>
      </c>
      <c r="C11735" s="28" t="s">
        <v>22135</v>
      </c>
      <c r="E11735" s="28" t="s">
        <v>3161</v>
      </c>
    </row>
    <row r="11736" spans="1:5">
      <c r="A11736" s="42">
        <v>93</v>
      </c>
      <c r="B11736" s="25" t="s">
        <v>21123</v>
      </c>
      <c r="C11736" s="28" t="s">
        <v>22136</v>
      </c>
      <c r="E11736" s="28" t="s">
        <v>3161</v>
      </c>
    </row>
    <row r="11737" spans="1:5">
      <c r="A11737" s="42">
        <v>93</v>
      </c>
      <c r="B11737" s="25" t="s">
        <v>21124</v>
      </c>
      <c r="C11737" s="28" t="s">
        <v>22137</v>
      </c>
      <c r="E11737" s="28" t="s">
        <v>3161</v>
      </c>
    </row>
    <row r="11738" spans="1:5">
      <c r="A11738" s="42">
        <v>93</v>
      </c>
      <c r="B11738" s="25" t="s">
        <v>21125</v>
      </c>
      <c r="C11738" s="28" t="s">
        <v>22138</v>
      </c>
      <c r="E11738" s="28" t="s">
        <v>3161</v>
      </c>
    </row>
    <row r="11739" spans="1:5" ht="30">
      <c r="A11739" s="42">
        <v>93</v>
      </c>
      <c r="B11739" s="25" t="s">
        <v>21126</v>
      </c>
      <c r="C11739" s="28" t="s">
        <v>22139</v>
      </c>
      <c r="E11739" s="28" t="s">
        <v>3161</v>
      </c>
    </row>
    <row r="11740" spans="1:5">
      <c r="A11740" s="42">
        <v>93</v>
      </c>
      <c r="B11740" s="25" t="s">
        <v>21127</v>
      </c>
      <c r="C11740" s="28" t="s">
        <v>22140</v>
      </c>
      <c r="E11740" s="28" t="s">
        <v>3161</v>
      </c>
    </row>
    <row r="11741" spans="1:5">
      <c r="A11741" s="42">
        <v>93</v>
      </c>
      <c r="B11741" s="25" t="s">
        <v>21128</v>
      </c>
      <c r="C11741" s="28" t="s">
        <v>22141</v>
      </c>
      <c r="E11741" s="28" t="s">
        <v>3161</v>
      </c>
    </row>
    <row r="11742" spans="1:5">
      <c r="A11742" s="42">
        <v>93</v>
      </c>
      <c r="B11742" s="25" t="s">
        <v>21129</v>
      </c>
      <c r="C11742" s="28" t="s">
        <v>22142</v>
      </c>
      <c r="E11742" s="28" t="s">
        <v>3161</v>
      </c>
    </row>
    <row r="11743" spans="1:5">
      <c r="A11743" s="42">
        <v>93</v>
      </c>
      <c r="B11743" s="25" t="s">
        <v>21130</v>
      </c>
      <c r="C11743" s="28" t="s">
        <v>22143</v>
      </c>
      <c r="E11743" s="28" t="s">
        <v>3161</v>
      </c>
    </row>
    <row r="11744" spans="1:5">
      <c r="A11744" s="42">
        <v>93</v>
      </c>
      <c r="B11744" s="25" t="s">
        <v>21131</v>
      </c>
      <c r="C11744" s="28" t="s">
        <v>22144</v>
      </c>
      <c r="E11744" s="28" t="s">
        <v>3161</v>
      </c>
    </row>
    <row r="11745" spans="1:5">
      <c r="A11745" s="42">
        <v>93</v>
      </c>
      <c r="B11745" s="25" t="s">
        <v>21132</v>
      </c>
      <c r="C11745" s="28" t="s">
        <v>22145</v>
      </c>
      <c r="E11745" s="28" t="s">
        <v>3161</v>
      </c>
    </row>
    <row r="11746" spans="1:5" ht="30">
      <c r="A11746" s="42">
        <v>93</v>
      </c>
      <c r="B11746" s="25" t="s">
        <v>21133</v>
      </c>
      <c r="C11746" s="28" t="s">
        <v>22146</v>
      </c>
      <c r="E11746" s="28" t="s">
        <v>11462</v>
      </c>
    </row>
    <row r="11747" spans="1:5" ht="45">
      <c r="A11747" s="42">
        <v>93</v>
      </c>
      <c r="B11747" s="25" t="s">
        <v>21134</v>
      </c>
      <c r="C11747" s="28" t="s">
        <v>22147</v>
      </c>
      <c r="E11747" s="28" t="s">
        <v>3161</v>
      </c>
    </row>
    <row r="11748" spans="1:5">
      <c r="A11748" s="42">
        <v>93</v>
      </c>
      <c r="B11748" s="25" t="s">
        <v>21135</v>
      </c>
      <c r="C11748" s="28" t="s">
        <v>22148</v>
      </c>
      <c r="E11748" s="28" t="s">
        <v>11461</v>
      </c>
    </row>
    <row r="11749" spans="1:5" ht="30">
      <c r="A11749" s="42">
        <v>93</v>
      </c>
      <c r="B11749" s="25" t="s">
        <v>21136</v>
      </c>
      <c r="C11749" s="28" t="s">
        <v>22149</v>
      </c>
      <c r="E11749" s="28" t="s">
        <v>11462</v>
      </c>
    </row>
    <row r="11750" spans="1:5">
      <c r="A11750" s="42">
        <v>93</v>
      </c>
      <c r="B11750" s="25" t="s">
        <v>21137</v>
      </c>
      <c r="C11750" s="28" t="s">
        <v>22150</v>
      </c>
      <c r="E11750" s="28" t="s">
        <v>11462</v>
      </c>
    </row>
    <row r="11751" spans="1:5" ht="30">
      <c r="A11751" s="42">
        <v>93</v>
      </c>
      <c r="B11751" s="25" t="s">
        <v>21138</v>
      </c>
      <c r="C11751" s="28" t="s">
        <v>22151</v>
      </c>
      <c r="E11751" s="28" t="s">
        <v>11461</v>
      </c>
    </row>
    <row r="11752" spans="1:5">
      <c r="A11752" s="42">
        <v>93</v>
      </c>
      <c r="B11752" s="25" t="s">
        <v>21139</v>
      </c>
      <c r="C11752" s="28" t="s">
        <v>22152</v>
      </c>
      <c r="E11752" s="28" t="s">
        <v>11460</v>
      </c>
    </row>
    <row r="11753" spans="1:5" ht="30">
      <c r="A11753" s="42">
        <v>93</v>
      </c>
      <c r="B11753" s="25" t="s">
        <v>21140</v>
      </c>
      <c r="C11753" s="28" t="s">
        <v>22153</v>
      </c>
      <c r="E11753" s="28" t="s">
        <v>11461</v>
      </c>
    </row>
    <row r="11754" spans="1:5">
      <c r="A11754" s="42">
        <v>93</v>
      </c>
      <c r="B11754" s="25" t="s">
        <v>21141</v>
      </c>
      <c r="C11754" s="28" t="s">
        <v>22154</v>
      </c>
      <c r="E11754" s="28" t="s">
        <v>11461</v>
      </c>
    </row>
    <row r="11755" spans="1:5">
      <c r="A11755" s="42">
        <v>93</v>
      </c>
      <c r="B11755" s="25" t="s">
        <v>21142</v>
      </c>
      <c r="C11755" s="28" t="s">
        <v>22155</v>
      </c>
      <c r="E11755" s="28" t="s">
        <v>11461</v>
      </c>
    </row>
    <row r="11756" spans="1:5" ht="60">
      <c r="A11756" s="42">
        <v>93</v>
      </c>
      <c r="B11756" s="25" t="s">
        <v>21143</v>
      </c>
      <c r="C11756" s="28" t="s">
        <v>22156</v>
      </c>
      <c r="E11756" s="28" t="s">
        <v>3161</v>
      </c>
    </row>
    <row r="11757" spans="1:5">
      <c r="A11757" s="42">
        <v>93</v>
      </c>
      <c r="B11757" s="25" t="s">
        <v>21144</v>
      </c>
      <c r="C11757" s="28" t="s">
        <v>22157</v>
      </c>
      <c r="E11757" s="28" t="s">
        <v>3161</v>
      </c>
    </row>
    <row r="11758" spans="1:5">
      <c r="A11758" s="42">
        <v>93</v>
      </c>
      <c r="B11758" s="25" t="s">
        <v>21145</v>
      </c>
      <c r="C11758" s="28" t="s">
        <v>22158</v>
      </c>
      <c r="E11758" s="28" t="s">
        <v>11462</v>
      </c>
    </row>
    <row r="11759" spans="1:5" ht="30">
      <c r="A11759" s="42">
        <v>93</v>
      </c>
      <c r="B11759" s="25" t="s">
        <v>21146</v>
      </c>
      <c r="C11759" s="28" t="s">
        <v>22159</v>
      </c>
      <c r="E11759" s="28" t="s">
        <v>11462</v>
      </c>
    </row>
    <row r="11760" spans="1:5">
      <c r="A11760" s="42">
        <v>93</v>
      </c>
      <c r="B11760" s="25" t="s">
        <v>21147</v>
      </c>
      <c r="C11760" s="28" t="s">
        <v>22160</v>
      </c>
      <c r="E11760" s="28" t="s">
        <v>11462</v>
      </c>
    </row>
    <row r="11761" spans="1:5">
      <c r="A11761" s="42">
        <v>93</v>
      </c>
      <c r="B11761" s="25" t="s">
        <v>21148</v>
      </c>
      <c r="C11761" s="28" t="s">
        <v>22161</v>
      </c>
      <c r="E11761" s="28" t="s">
        <v>11461</v>
      </c>
    </row>
    <row r="11762" spans="1:5">
      <c r="A11762" s="42">
        <v>93</v>
      </c>
      <c r="B11762" s="25" t="s">
        <v>21149</v>
      </c>
      <c r="C11762" s="28" t="s">
        <v>22162</v>
      </c>
      <c r="E11762" s="28" t="s">
        <v>11461</v>
      </c>
    </row>
    <row r="11763" spans="1:5" ht="30">
      <c r="A11763" s="42">
        <v>93</v>
      </c>
      <c r="B11763" s="26" t="s">
        <v>21150</v>
      </c>
      <c r="C11763" s="28" t="s">
        <v>22163</v>
      </c>
      <c r="E11763" s="32" t="s">
        <v>11461</v>
      </c>
    </row>
    <row r="11764" spans="1:5">
      <c r="A11764" s="42">
        <v>93</v>
      </c>
      <c r="B11764" s="25" t="s">
        <v>21151</v>
      </c>
      <c r="C11764" s="28" t="s">
        <v>22164</v>
      </c>
      <c r="E11764" s="28" t="s">
        <v>3161</v>
      </c>
    </row>
    <row r="11765" spans="1:5">
      <c r="A11765" s="42">
        <v>93</v>
      </c>
      <c r="B11765" s="25" t="s">
        <v>21152</v>
      </c>
      <c r="C11765" s="28" t="s">
        <v>22165</v>
      </c>
      <c r="E11765" s="28" t="s">
        <v>3161</v>
      </c>
    </row>
    <row r="11766" spans="1:5" ht="30">
      <c r="A11766" s="42">
        <v>93</v>
      </c>
      <c r="B11766" s="25" t="s">
        <v>21153</v>
      </c>
      <c r="C11766" s="28" t="s">
        <v>22166</v>
      </c>
      <c r="E11766" s="28" t="s">
        <v>11461</v>
      </c>
    </row>
    <row r="11767" spans="1:5">
      <c r="A11767" s="42">
        <v>93</v>
      </c>
      <c r="B11767" s="25" t="s">
        <v>21154</v>
      </c>
      <c r="C11767" s="28" t="s">
        <v>22167</v>
      </c>
      <c r="E11767" s="28" t="s">
        <v>11461</v>
      </c>
    </row>
    <row r="11768" spans="1:5" ht="45">
      <c r="A11768" s="42">
        <v>93</v>
      </c>
      <c r="B11768" s="25" t="s">
        <v>21155</v>
      </c>
      <c r="C11768" s="28" t="s">
        <v>22168</v>
      </c>
      <c r="E11768" s="28" t="s">
        <v>11461</v>
      </c>
    </row>
    <row r="11769" spans="1:5" ht="45">
      <c r="A11769" s="42">
        <v>93</v>
      </c>
      <c r="B11769" s="25" t="s">
        <v>21156</v>
      </c>
      <c r="C11769" s="28" t="s">
        <v>22168</v>
      </c>
      <c r="E11769" s="28" t="s">
        <v>11461</v>
      </c>
    </row>
    <row r="11770" spans="1:5" ht="60">
      <c r="A11770" s="42">
        <v>93</v>
      </c>
      <c r="B11770" s="25" t="s">
        <v>21157</v>
      </c>
      <c r="C11770" s="28" t="s">
        <v>22169</v>
      </c>
      <c r="E11770" s="28" t="s">
        <v>11462</v>
      </c>
    </row>
    <row r="11771" spans="1:5" ht="30">
      <c r="A11771" s="42">
        <v>93</v>
      </c>
      <c r="B11771" s="25" t="s">
        <v>21158</v>
      </c>
      <c r="C11771" s="28" t="s">
        <v>22170</v>
      </c>
      <c r="E11771" s="28" t="s">
        <v>3161</v>
      </c>
    </row>
    <row r="11772" spans="1:5" ht="45">
      <c r="A11772" s="42">
        <v>93</v>
      </c>
      <c r="B11772" s="25" t="s">
        <v>21159</v>
      </c>
      <c r="C11772" s="28" t="s">
        <v>22171</v>
      </c>
      <c r="E11772" s="28" t="s">
        <v>3161</v>
      </c>
    </row>
    <row r="11773" spans="1:5">
      <c r="A11773" s="42">
        <v>93</v>
      </c>
      <c r="B11773" s="25" t="s">
        <v>21160</v>
      </c>
      <c r="C11773" s="28" t="s">
        <v>22172</v>
      </c>
      <c r="E11773" s="28" t="s">
        <v>3161</v>
      </c>
    </row>
    <row r="11774" spans="1:5">
      <c r="A11774" s="42">
        <v>93</v>
      </c>
      <c r="B11774" s="25" t="s">
        <v>21161</v>
      </c>
      <c r="C11774" s="28" t="s">
        <v>22173</v>
      </c>
      <c r="E11774" s="28" t="s">
        <v>11462</v>
      </c>
    </row>
    <row r="11775" spans="1:5" ht="30">
      <c r="A11775" s="42">
        <v>93</v>
      </c>
      <c r="B11775" s="25" t="s">
        <v>21162</v>
      </c>
      <c r="C11775" s="28" t="s">
        <v>22174</v>
      </c>
      <c r="E11775" s="28" t="s">
        <v>11461</v>
      </c>
    </row>
    <row r="11776" spans="1:5" ht="45">
      <c r="A11776" s="42">
        <v>93</v>
      </c>
      <c r="B11776" s="25" t="s">
        <v>21163</v>
      </c>
      <c r="C11776" s="28" t="s">
        <v>22175</v>
      </c>
      <c r="E11776" s="28" t="s">
        <v>11461</v>
      </c>
    </row>
    <row r="11777" spans="1:5" ht="30">
      <c r="A11777" s="42">
        <v>93</v>
      </c>
      <c r="B11777" s="25" t="s">
        <v>21164</v>
      </c>
      <c r="C11777" s="28" t="s">
        <v>22176</v>
      </c>
      <c r="E11777" s="28" t="s">
        <v>11461</v>
      </c>
    </row>
    <row r="11778" spans="1:5">
      <c r="A11778" s="42">
        <v>93</v>
      </c>
      <c r="B11778" s="25" t="s">
        <v>21165</v>
      </c>
      <c r="C11778" s="28" t="s">
        <v>22176</v>
      </c>
      <c r="E11778" s="28" t="s">
        <v>11461</v>
      </c>
    </row>
    <row r="11779" spans="1:5" ht="30">
      <c r="A11779" s="42">
        <v>93</v>
      </c>
      <c r="B11779" s="25" t="s">
        <v>21166</v>
      </c>
      <c r="C11779" s="28" t="s">
        <v>22177</v>
      </c>
      <c r="E11779" s="28" t="s">
        <v>11461</v>
      </c>
    </row>
    <row r="11780" spans="1:5" ht="45">
      <c r="A11780" s="42">
        <v>93</v>
      </c>
      <c r="B11780" s="25" t="s">
        <v>21167</v>
      </c>
      <c r="C11780" s="28" t="s">
        <v>22178</v>
      </c>
      <c r="E11780" s="28" t="s">
        <v>3161</v>
      </c>
    </row>
    <row r="11781" spans="1:5">
      <c r="A11781" s="42">
        <v>93</v>
      </c>
      <c r="B11781" s="25" t="s">
        <v>21168</v>
      </c>
      <c r="C11781" s="28" t="s">
        <v>22179</v>
      </c>
      <c r="E11781" s="28" t="s">
        <v>3161</v>
      </c>
    </row>
    <row r="11782" spans="1:5">
      <c r="A11782" s="42">
        <v>93</v>
      </c>
      <c r="B11782" s="25" t="s">
        <v>21169</v>
      </c>
      <c r="C11782" s="28" t="s">
        <v>22180</v>
      </c>
      <c r="E11782" s="28" t="s">
        <v>3161</v>
      </c>
    </row>
    <row r="11783" spans="1:5">
      <c r="A11783" s="42">
        <v>93</v>
      </c>
      <c r="B11783" s="25" t="s">
        <v>21170</v>
      </c>
      <c r="C11783" s="28" t="s">
        <v>22181</v>
      </c>
      <c r="E11783" s="28" t="s">
        <v>3161</v>
      </c>
    </row>
    <row r="11784" spans="1:5" ht="30">
      <c r="A11784" s="42">
        <v>93</v>
      </c>
      <c r="B11784" s="25" t="s">
        <v>21171</v>
      </c>
      <c r="C11784" s="28" t="s">
        <v>22182</v>
      </c>
      <c r="E11784" s="28" t="s">
        <v>3161</v>
      </c>
    </row>
    <row r="11785" spans="1:5">
      <c r="A11785" s="42">
        <v>93</v>
      </c>
      <c r="B11785" s="25" t="s">
        <v>21172</v>
      </c>
      <c r="C11785" s="28" t="s">
        <v>22183</v>
      </c>
      <c r="E11785" s="28" t="s">
        <v>3161</v>
      </c>
    </row>
    <row r="11786" spans="1:5" ht="30">
      <c r="A11786" s="42">
        <v>93</v>
      </c>
      <c r="B11786" s="25" t="s">
        <v>21173</v>
      </c>
      <c r="C11786" s="28" t="s">
        <v>22184</v>
      </c>
      <c r="E11786" s="28" t="s">
        <v>11462</v>
      </c>
    </row>
    <row r="11787" spans="1:5">
      <c r="A11787" s="42">
        <v>93</v>
      </c>
      <c r="B11787" s="25" t="s">
        <v>21174</v>
      </c>
      <c r="C11787" s="28" t="s">
        <v>22185</v>
      </c>
      <c r="E11787" s="28" t="s">
        <v>11462</v>
      </c>
    </row>
    <row r="11788" spans="1:5">
      <c r="A11788" s="42">
        <v>93</v>
      </c>
      <c r="B11788" s="25" t="s">
        <v>21175</v>
      </c>
      <c r="C11788" s="28" t="s">
        <v>22186</v>
      </c>
      <c r="E11788" s="28" t="s">
        <v>11462</v>
      </c>
    </row>
    <row r="11789" spans="1:5">
      <c r="A11789" s="42">
        <v>93</v>
      </c>
      <c r="B11789" s="25" t="s">
        <v>21176</v>
      </c>
      <c r="C11789" s="28" t="s">
        <v>22187</v>
      </c>
      <c r="E11789" s="28" t="s">
        <v>11462</v>
      </c>
    </row>
    <row r="11790" spans="1:5" ht="30">
      <c r="A11790" s="42">
        <v>93</v>
      </c>
      <c r="B11790" s="25" t="s">
        <v>21177</v>
      </c>
      <c r="C11790" s="28" t="s">
        <v>22188</v>
      </c>
      <c r="E11790" s="28" t="s">
        <v>3161</v>
      </c>
    </row>
    <row r="11791" spans="1:5" ht="30">
      <c r="A11791" s="42">
        <v>93</v>
      </c>
      <c r="B11791" s="25" t="s">
        <v>21178</v>
      </c>
      <c r="C11791" s="28" t="s">
        <v>22189</v>
      </c>
      <c r="E11791" s="28" t="s">
        <v>3161</v>
      </c>
    </row>
    <row r="11792" spans="1:5">
      <c r="A11792" s="42">
        <v>93</v>
      </c>
      <c r="B11792" s="25" t="s">
        <v>21179</v>
      </c>
      <c r="C11792" s="28" t="s">
        <v>22190</v>
      </c>
      <c r="E11792" s="28" t="s">
        <v>11462</v>
      </c>
    </row>
    <row r="11793" spans="1:5">
      <c r="A11793" s="42">
        <v>93</v>
      </c>
      <c r="B11793" s="25" t="s">
        <v>21180</v>
      </c>
      <c r="C11793" s="28" t="s">
        <v>22191</v>
      </c>
      <c r="E11793" s="28" t="s">
        <v>11462</v>
      </c>
    </row>
    <row r="11794" spans="1:5">
      <c r="A11794" s="42">
        <v>93</v>
      </c>
      <c r="B11794" s="25" t="s">
        <v>21181</v>
      </c>
      <c r="C11794" s="28" t="s">
        <v>22192</v>
      </c>
      <c r="E11794" s="28" t="s">
        <v>11461</v>
      </c>
    </row>
    <row r="11795" spans="1:5" ht="30">
      <c r="A11795" s="42">
        <v>93</v>
      </c>
      <c r="B11795" s="25" t="s">
        <v>21182</v>
      </c>
      <c r="C11795" s="28" t="s">
        <v>22193</v>
      </c>
      <c r="E11795" s="28" t="s">
        <v>11461</v>
      </c>
    </row>
    <row r="11796" spans="1:5" ht="30">
      <c r="A11796" s="42">
        <v>93</v>
      </c>
      <c r="B11796" s="25" t="s">
        <v>21183</v>
      </c>
      <c r="C11796" s="28" t="s">
        <v>22194</v>
      </c>
      <c r="E11796" s="28" t="s">
        <v>11461</v>
      </c>
    </row>
    <row r="11797" spans="1:5" ht="30">
      <c r="A11797" s="42">
        <v>93</v>
      </c>
      <c r="B11797" s="25" t="s">
        <v>21184</v>
      </c>
      <c r="C11797" s="28" t="s">
        <v>22195</v>
      </c>
      <c r="E11797" s="28" t="s">
        <v>11461</v>
      </c>
    </row>
    <row r="11798" spans="1:5" ht="30">
      <c r="A11798" s="42">
        <v>93</v>
      </c>
      <c r="B11798" s="25" t="s">
        <v>21185</v>
      </c>
      <c r="C11798" s="28" t="s">
        <v>22196</v>
      </c>
      <c r="E11798" s="28" t="s">
        <v>11461</v>
      </c>
    </row>
    <row r="11799" spans="1:5">
      <c r="A11799" s="42">
        <v>93</v>
      </c>
      <c r="B11799" s="25" t="s">
        <v>21186</v>
      </c>
      <c r="C11799" s="28" t="s">
        <v>22197</v>
      </c>
      <c r="E11799" s="28" t="s">
        <v>11461</v>
      </c>
    </row>
    <row r="11800" spans="1:5">
      <c r="A11800" s="42">
        <v>93</v>
      </c>
      <c r="B11800" s="25" t="s">
        <v>21187</v>
      </c>
      <c r="C11800" s="28" t="s">
        <v>22198</v>
      </c>
      <c r="E11800" s="28" t="s">
        <v>11461</v>
      </c>
    </row>
    <row r="11801" spans="1:5" ht="45">
      <c r="A11801" s="42">
        <v>93</v>
      </c>
      <c r="B11801" s="25" t="s">
        <v>21188</v>
      </c>
      <c r="C11801" s="28" t="s">
        <v>22199</v>
      </c>
      <c r="E11801" s="28" t="s">
        <v>3161</v>
      </c>
    </row>
    <row r="11802" spans="1:5">
      <c r="A11802" s="42">
        <v>93</v>
      </c>
      <c r="B11802" s="25" t="s">
        <v>21189</v>
      </c>
      <c r="C11802" s="28" t="s">
        <v>22200</v>
      </c>
      <c r="E11802" s="28" t="s">
        <v>11460</v>
      </c>
    </row>
    <row r="11803" spans="1:5">
      <c r="A11803" s="42">
        <v>93</v>
      </c>
      <c r="B11803" s="25" t="s">
        <v>21190</v>
      </c>
      <c r="C11803" s="28" t="s">
        <v>22201</v>
      </c>
      <c r="E11803" s="28" t="s">
        <v>11461</v>
      </c>
    </row>
    <row r="11804" spans="1:5" ht="45">
      <c r="A11804" s="42">
        <v>93</v>
      </c>
      <c r="B11804" s="25" t="s">
        <v>21191</v>
      </c>
      <c r="C11804" s="28" t="s">
        <v>22202</v>
      </c>
      <c r="E11804" s="28" t="s">
        <v>3161</v>
      </c>
    </row>
    <row r="11805" spans="1:5">
      <c r="A11805" s="42">
        <v>93</v>
      </c>
      <c r="B11805" s="25" t="s">
        <v>16867</v>
      </c>
      <c r="C11805" s="28" t="s">
        <v>22203</v>
      </c>
      <c r="E11805" s="28" t="s">
        <v>3161</v>
      </c>
    </row>
    <row r="11806" spans="1:5">
      <c r="A11806" s="42">
        <v>93</v>
      </c>
      <c r="B11806" s="25" t="s">
        <v>21192</v>
      </c>
      <c r="C11806" s="28" t="s">
        <v>22204</v>
      </c>
      <c r="E11806" s="28" t="s">
        <v>3161</v>
      </c>
    </row>
    <row r="11807" spans="1:5">
      <c r="A11807" s="42">
        <v>93</v>
      </c>
      <c r="B11807" s="25" t="s">
        <v>21193</v>
      </c>
      <c r="C11807" s="28" t="s">
        <v>6764</v>
      </c>
      <c r="E11807" s="28" t="s">
        <v>3161</v>
      </c>
    </row>
    <row r="11808" spans="1:5">
      <c r="A11808" s="42">
        <v>93</v>
      </c>
      <c r="B11808" s="25" t="s">
        <v>21194</v>
      </c>
      <c r="C11808" s="28" t="s">
        <v>22205</v>
      </c>
      <c r="E11808" s="28" t="s">
        <v>3161</v>
      </c>
    </row>
    <row r="11809" spans="1:5" ht="30">
      <c r="A11809" s="42">
        <v>93</v>
      </c>
      <c r="B11809" s="25" t="s">
        <v>21195</v>
      </c>
      <c r="C11809" s="28" t="s">
        <v>17459</v>
      </c>
      <c r="E11809" s="28" t="s">
        <v>3161</v>
      </c>
    </row>
    <row r="11810" spans="1:5">
      <c r="A11810" s="42">
        <v>93</v>
      </c>
      <c r="B11810" s="25" t="s">
        <v>21196</v>
      </c>
      <c r="C11810" s="28" t="s">
        <v>22206</v>
      </c>
      <c r="E11810" s="28" t="s">
        <v>11461</v>
      </c>
    </row>
    <row r="11811" spans="1:5">
      <c r="A11811" s="42">
        <v>93</v>
      </c>
      <c r="B11811" s="25" t="s">
        <v>21197</v>
      </c>
      <c r="C11811" s="28" t="s">
        <v>22207</v>
      </c>
      <c r="E11811" s="28" t="s">
        <v>11461</v>
      </c>
    </row>
    <row r="11812" spans="1:5">
      <c r="A11812" s="42">
        <v>93</v>
      </c>
      <c r="B11812" s="25" t="s">
        <v>21198</v>
      </c>
      <c r="C11812" s="28" t="s">
        <v>19042</v>
      </c>
      <c r="E11812" s="28" t="s">
        <v>11461</v>
      </c>
    </row>
    <row r="11813" spans="1:5">
      <c r="A11813" s="42">
        <v>93</v>
      </c>
      <c r="B11813" s="25" t="s">
        <v>21199</v>
      </c>
      <c r="C11813" s="28" t="s">
        <v>22208</v>
      </c>
      <c r="E11813" s="28" t="s">
        <v>11461</v>
      </c>
    </row>
    <row r="11814" spans="1:5" ht="60">
      <c r="A11814" s="42">
        <v>93</v>
      </c>
      <c r="B11814" s="25" t="s">
        <v>21200</v>
      </c>
      <c r="C11814" s="28" t="s">
        <v>22209</v>
      </c>
      <c r="E11814" s="28" t="s">
        <v>11462</v>
      </c>
    </row>
    <row r="11815" spans="1:5">
      <c r="A11815" s="42">
        <v>93</v>
      </c>
      <c r="B11815" s="25" t="s">
        <v>17161</v>
      </c>
      <c r="C11815" s="28" t="s">
        <v>22210</v>
      </c>
      <c r="E11815" s="28" t="s">
        <v>3161</v>
      </c>
    </row>
    <row r="11816" spans="1:5">
      <c r="A11816" s="42">
        <v>93</v>
      </c>
      <c r="B11816" s="25" t="s">
        <v>21201</v>
      </c>
      <c r="C11816" s="28" t="s">
        <v>22211</v>
      </c>
      <c r="E11816" s="28" t="s">
        <v>11461</v>
      </c>
    </row>
    <row r="11817" spans="1:5" ht="30">
      <c r="A11817" s="42">
        <v>93</v>
      </c>
      <c r="B11817" s="25" t="s">
        <v>21202</v>
      </c>
      <c r="C11817" s="28" t="s">
        <v>22212</v>
      </c>
      <c r="E11817" s="28" t="s">
        <v>11461</v>
      </c>
    </row>
    <row r="11818" spans="1:5">
      <c r="A11818" s="42">
        <v>93</v>
      </c>
      <c r="B11818" s="25" t="s">
        <v>21203</v>
      </c>
      <c r="C11818" s="28" t="s">
        <v>22213</v>
      </c>
      <c r="E11818" s="28" t="s">
        <v>11461</v>
      </c>
    </row>
    <row r="11819" spans="1:5" ht="30">
      <c r="A11819" s="42">
        <v>93</v>
      </c>
      <c r="B11819" s="25" t="s">
        <v>21204</v>
      </c>
      <c r="C11819" s="28" t="s">
        <v>22214</v>
      </c>
      <c r="E11819" s="28" t="s">
        <v>3161</v>
      </c>
    </row>
    <row r="11820" spans="1:5">
      <c r="A11820" s="42">
        <v>93</v>
      </c>
      <c r="B11820" s="25" t="s">
        <v>21205</v>
      </c>
      <c r="C11820" s="28" t="s">
        <v>22215</v>
      </c>
      <c r="E11820" s="28" t="s">
        <v>3161</v>
      </c>
    </row>
    <row r="11821" spans="1:5">
      <c r="A11821" s="42">
        <v>93</v>
      </c>
      <c r="B11821" s="25" t="s">
        <v>21206</v>
      </c>
      <c r="C11821" s="28" t="s">
        <v>22216</v>
      </c>
      <c r="E11821" s="28" t="s">
        <v>11461</v>
      </c>
    </row>
    <row r="11822" spans="1:5">
      <c r="A11822" s="42">
        <v>93</v>
      </c>
      <c r="B11822" s="25" t="s">
        <v>21207</v>
      </c>
      <c r="C11822" s="28" t="s">
        <v>22217</v>
      </c>
      <c r="E11822" s="28" t="s">
        <v>11461</v>
      </c>
    </row>
    <row r="11823" spans="1:5">
      <c r="A11823" s="42">
        <v>93</v>
      </c>
      <c r="B11823" s="25" t="s">
        <v>21208</v>
      </c>
      <c r="C11823" s="28" t="s">
        <v>22218</v>
      </c>
      <c r="E11823" s="28" t="s">
        <v>11461</v>
      </c>
    </row>
    <row r="11824" spans="1:5">
      <c r="A11824" s="42">
        <v>93</v>
      </c>
      <c r="B11824" s="25" t="s">
        <v>21209</v>
      </c>
      <c r="C11824" s="28" t="s">
        <v>22218</v>
      </c>
      <c r="E11824" s="28" t="s">
        <v>11461</v>
      </c>
    </row>
    <row r="11825" spans="1:5">
      <c r="A11825" s="42">
        <v>93</v>
      </c>
      <c r="B11825" s="25" t="s">
        <v>21210</v>
      </c>
      <c r="C11825" s="28" t="s">
        <v>22219</v>
      </c>
      <c r="E11825" s="28" t="s">
        <v>11462</v>
      </c>
    </row>
    <row r="11826" spans="1:5">
      <c r="A11826" s="42">
        <v>93</v>
      </c>
      <c r="B11826" s="25" t="s">
        <v>21211</v>
      </c>
      <c r="C11826" s="28" t="s">
        <v>22220</v>
      </c>
      <c r="E11826" s="28" t="s">
        <v>11461</v>
      </c>
    </row>
    <row r="11827" spans="1:5">
      <c r="A11827" s="42">
        <v>93</v>
      </c>
      <c r="B11827" s="25" t="s">
        <v>21212</v>
      </c>
      <c r="C11827" s="28" t="s">
        <v>21999</v>
      </c>
      <c r="E11827" s="28" t="s">
        <v>3161</v>
      </c>
    </row>
    <row r="11828" spans="1:5" ht="30">
      <c r="A11828" s="42">
        <v>93</v>
      </c>
      <c r="B11828" s="25" t="s">
        <v>21213</v>
      </c>
      <c r="C11828" s="28" t="s">
        <v>22221</v>
      </c>
      <c r="E11828" s="28" t="s">
        <v>11461</v>
      </c>
    </row>
    <row r="11829" spans="1:5" ht="45">
      <c r="A11829" s="42">
        <v>93</v>
      </c>
      <c r="B11829" s="25" t="s">
        <v>21214</v>
      </c>
      <c r="C11829" s="28" t="s">
        <v>22222</v>
      </c>
      <c r="E11829" s="28" t="s">
        <v>11462</v>
      </c>
    </row>
    <row r="11830" spans="1:5" ht="45">
      <c r="A11830" s="42">
        <v>93</v>
      </c>
      <c r="B11830" s="25" t="s">
        <v>21215</v>
      </c>
      <c r="C11830" s="28" t="s">
        <v>22223</v>
      </c>
      <c r="E11830" s="28" t="s">
        <v>11461</v>
      </c>
    </row>
    <row r="11831" spans="1:5">
      <c r="A11831" s="42">
        <v>93</v>
      </c>
      <c r="B11831" s="25" t="s">
        <v>21216</v>
      </c>
      <c r="C11831" s="28" t="s">
        <v>22224</v>
      </c>
      <c r="E11831" s="28" t="s">
        <v>11461</v>
      </c>
    </row>
    <row r="11832" spans="1:5">
      <c r="A11832" s="42">
        <v>93</v>
      </c>
      <c r="B11832" s="25" t="s">
        <v>21217</v>
      </c>
      <c r="C11832" s="28" t="s">
        <v>22225</v>
      </c>
      <c r="E11832" s="28" t="s">
        <v>11461</v>
      </c>
    </row>
    <row r="11833" spans="1:5">
      <c r="A11833" s="42">
        <v>93</v>
      </c>
      <c r="B11833" s="25" t="s">
        <v>3070</v>
      </c>
      <c r="C11833" s="28" t="s">
        <v>22226</v>
      </c>
      <c r="E11833" s="28" t="s">
        <v>3161</v>
      </c>
    </row>
    <row r="11834" spans="1:5">
      <c r="A11834" s="42">
        <v>93</v>
      </c>
      <c r="B11834" s="25" t="s">
        <v>21218</v>
      </c>
      <c r="C11834" s="28" t="s">
        <v>22227</v>
      </c>
      <c r="E11834" s="28" t="s">
        <v>3161</v>
      </c>
    </row>
    <row r="11835" spans="1:5" ht="30">
      <c r="A11835" s="42">
        <v>93</v>
      </c>
      <c r="B11835" s="25" t="s">
        <v>21219</v>
      </c>
      <c r="C11835" s="28" t="s">
        <v>22228</v>
      </c>
      <c r="E11835" s="28" t="s">
        <v>3161</v>
      </c>
    </row>
    <row r="11836" spans="1:5">
      <c r="A11836" s="42">
        <v>93</v>
      </c>
      <c r="B11836" s="25" t="s">
        <v>20727</v>
      </c>
      <c r="C11836" s="28" t="s">
        <v>22229</v>
      </c>
      <c r="E11836" s="28" t="s">
        <v>11461</v>
      </c>
    </row>
    <row r="11837" spans="1:5" ht="30">
      <c r="A11837" s="42">
        <v>93</v>
      </c>
      <c r="B11837" s="25" t="s">
        <v>21220</v>
      </c>
      <c r="C11837" s="28" t="s">
        <v>22036</v>
      </c>
      <c r="E11837" s="28" t="s">
        <v>11461</v>
      </c>
    </row>
    <row r="11838" spans="1:5" ht="30">
      <c r="A11838" s="42">
        <v>93</v>
      </c>
      <c r="B11838" s="25" t="s">
        <v>21221</v>
      </c>
      <c r="C11838" s="28" t="s">
        <v>22230</v>
      </c>
      <c r="E11838" s="28" t="s">
        <v>11462</v>
      </c>
    </row>
    <row r="11839" spans="1:5">
      <c r="A11839" s="42">
        <v>93</v>
      </c>
      <c r="B11839" s="25" t="s">
        <v>21222</v>
      </c>
      <c r="C11839" s="28" t="s">
        <v>22231</v>
      </c>
      <c r="E11839" s="28" t="s">
        <v>11461</v>
      </c>
    </row>
    <row r="11840" spans="1:5">
      <c r="A11840" s="42">
        <v>93</v>
      </c>
      <c r="B11840" s="25" t="s">
        <v>21103</v>
      </c>
      <c r="C11840" s="28" t="s">
        <v>22232</v>
      </c>
      <c r="E11840" s="28" t="s">
        <v>11461</v>
      </c>
    </row>
    <row r="11841" spans="1:5">
      <c r="A11841" s="42">
        <v>93</v>
      </c>
      <c r="B11841" s="25" t="s">
        <v>21223</v>
      </c>
      <c r="C11841" s="28" t="s">
        <v>6193</v>
      </c>
      <c r="E11841" s="28" t="s">
        <v>11461</v>
      </c>
    </row>
    <row r="11842" spans="1:5">
      <c r="A11842" s="42">
        <v>93</v>
      </c>
      <c r="B11842" s="25" t="s">
        <v>21224</v>
      </c>
      <c r="C11842" s="28" t="s">
        <v>22233</v>
      </c>
      <c r="E11842" s="28" t="s">
        <v>11461</v>
      </c>
    </row>
    <row r="11843" spans="1:5">
      <c r="A11843" s="42">
        <v>93</v>
      </c>
      <c r="B11843" s="25" t="s">
        <v>21225</v>
      </c>
      <c r="C11843" s="28" t="s">
        <v>22234</v>
      </c>
      <c r="E11843" s="28" t="s">
        <v>11461</v>
      </c>
    </row>
    <row r="11844" spans="1:5">
      <c r="A11844" s="42">
        <v>93</v>
      </c>
      <c r="B11844" s="25" t="s">
        <v>21226</v>
      </c>
      <c r="C11844" s="28" t="s">
        <v>22235</v>
      </c>
      <c r="E11844" s="28" t="s">
        <v>11461</v>
      </c>
    </row>
    <row r="11845" spans="1:5" ht="30">
      <c r="A11845" s="42">
        <v>93</v>
      </c>
      <c r="B11845" s="25" t="s">
        <v>21227</v>
      </c>
      <c r="C11845" s="28" t="s">
        <v>22236</v>
      </c>
      <c r="E11845" s="28" t="s">
        <v>11462</v>
      </c>
    </row>
    <row r="11846" spans="1:5">
      <c r="A11846" s="42">
        <v>93</v>
      </c>
      <c r="B11846" s="25" t="s">
        <v>21228</v>
      </c>
      <c r="C11846" s="28" t="s">
        <v>22237</v>
      </c>
      <c r="E11846" s="28" t="s">
        <v>11461</v>
      </c>
    </row>
    <row r="11847" spans="1:5">
      <c r="A11847" s="42">
        <v>93</v>
      </c>
      <c r="B11847" s="25" t="s">
        <v>21229</v>
      </c>
      <c r="C11847" s="28" t="s">
        <v>22238</v>
      </c>
      <c r="E11847" s="28" t="s">
        <v>11461</v>
      </c>
    </row>
    <row r="11848" spans="1:5">
      <c r="A11848" s="42">
        <v>93</v>
      </c>
      <c r="B11848" s="25" t="s">
        <v>21230</v>
      </c>
      <c r="C11848" s="28" t="s">
        <v>22239</v>
      </c>
      <c r="E11848" s="28" t="s">
        <v>11461</v>
      </c>
    </row>
    <row r="11849" spans="1:5" ht="30">
      <c r="A11849" s="42">
        <v>93</v>
      </c>
      <c r="B11849" s="25" t="s">
        <v>21231</v>
      </c>
      <c r="C11849" s="28" t="s">
        <v>22240</v>
      </c>
      <c r="E11849" s="28" t="s">
        <v>11461</v>
      </c>
    </row>
    <row r="11850" spans="1:5" ht="30">
      <c r="A11850" s="42">
        <v>93</v>
      </c>
      <c r="B11850" s="25" t="s">
        <v>21232</v>
      </c>
      <c r="C11850" s="28" t="s">
        <v>6722</v>
      </c>
      <c r="E11850" s="28" t="s">
        <v>11461</v>
      </c>
    </row>
    <row r="11851" spans="1:5">
      <c r="A11851" s="42">
        <v>93</v>
      </c>
      <c r="B11851" s="25" t="s">
        <v>21233</v>
      </c>
      <c r="C11851" s="28" t="s">
        <v>22241</v>
      </c>
      <c r="E11851" s="28" t="s">
        <v>11461</v>
      </c>
    </row>
    <row r="11852" spans="1:5">
      <c r="A11852" s="42">
        <v>93</v>
      </c>
      <c r="B11852" s="25" t="s">
        <v>21234</v>
      </c>
      <c r="C11852" s="28" t="s">
        <v>22242</v>
      </c>
      <c r="E11852" s="28" t="s">
        <v>11462</v>
      </c>
    </row>
    <row r="11853" spans="1:5" ht="30">
      <c r="A11853" s="42">
        <v>93</v>
      </c>
      <c r="B11853" s="25" t="s">
        <v>21235</v>
      </c>
      <c r="C11853" s="28" t="s">
        <v>22243</v>
      </c>
      <c r="E11853" s="28" t="s">
        <v>11461</v>
      </c>
    </row>
    <row r="11854" spans="1:5">
      <c r="A11854" s="42">
        <v>93</v>
      </c>
      <c r="B11854" s="25" t="s">
        <v>21236</v>
      </c>
      <c r="C11854" s="28" t="s">
        <v>22244</v>
      </c>
      <c r="E11854" s="28" t="s">
        <v>11461</v>
      </c>
    </row>
    <row r="11855" spans="1:5">
      <c r="A11855" s="42">
        <v>93</v>
      </c>
      <c r="B11855" s="25" t="s">
        <v>21237</v>
      </c>
      <c r="C11855" s="28" t="s">
        <v>22245</v>
      </c>
      <c r="E11855" s="28" t="s">
        <v>11461</v>
      </c>
    </row>
    <row r="11856" spans="1:5" ht="30">
      <c r="A11856" s="42">
        <v>93</v>
      </c>
      <c r="B11856" s="25" t="s">
        <v>21238</v>
      </c>
      <c r="C11856" s="28" t="s">
        <v>22246</v>
      </c>
      <c r="E11856" s="28" t="s">
        <v>11461</v>
      </c>
    </row>
    <row r="11857" spans="1:5" ht="45">
      <c r="A11857" s="42">
        <v>93</v>
      </c>
      <c r="B11857" s="25" t="s">
        <v>21239</v>
      </c>
      <c r="C11857" s="28" t="s">
        <v>22247</v>
      </c>
      <c r="E11857" s="28" t="s">
        <v>11461</v>
      </c>
    </row>
    <row r="11858" spans="1:5">
      <c r="A11858" s="42">
        <v>93</v>
      </c>
      <c r="B11858" s="25" t="s">
        <v>21240</v>
      </c>
      <c r="C11858" s="28" t="s">
        <v>22248</v>
      </c>
      <c r="E11858" s="28" t="s">
        <v>11462</v>
      </c>
    </row>
    <row r="11859" spans="1:5">
      <c r="A11859" s="42">
        <v>93</v>
      </c>
      <c r="B11859" s="25" t="s">
        <v>21241</v>
      </c>
      <c r="C11859" s="28" t="s">
        <v>22249</v>
      </c>
      <c r="E11859" s="28" t="s">
        <v>3161</v>
      </c>
    </row>
    <row r="11860" spans="1:5">
      <c r="A11860" s="42">
        <v>93</v>
      </c>
      <c r="B11860" s="25" t="s">
        <v>21242</v>
      </c>
      <c r="C11860" s="28" t="s">
        <v>22250</v>
      </c>
      <c r="E11860" s="28" t="s">
        <v>3161</v>
      </c>
    </row>
    <row r="11861" spans="1:5">
      <c r="A11861" s="42">
        <v>93</v>
      </c>
      <c r="B11861" s="25" t="s">
        <v>21243</v>
      </c>
      <c r="C11861" s="28" t="s">
        <v>22251</v>
      </c>
      <c r="E11861" s="28" t="s">
        <v>3161</v>
      </c>
    </row>
    <row r="11862" spans="1:5">
      <c r="A11862" s="42">
        <v>93</v>
      </c>
      <c r="B11862" s="25" t="s">
        <v>21244</v>
      </c>
      <c r="C11862" s="28" t="s">
        <v>21945</v>
      </c>
      <c r="E11862" s="28" t="s">
        <v>3161</v>
      </c>
    </row>
    <row r="11863" spans="1:5">
      <c r="A11863" s="42">
        <v>93</v>
      </c>
      <c r="B11863" s="25" t="s">
        <v>21245</v>
      </c>
      <c r="C11863" s="28" t="s">
        <v>22252</v>
      </c>
      <c r="E11863" s="28" t="s">
        <v>3161</v>
      </c>
    </row>
    <row r="11864" spans="1:5" ht="45">
      <c r="A11864" s="42">
        <v>93</v>
      </c>
      <c r="B11864" s="25" t="s">
        <v>21246</v>
      </c>
      <c r="C11864" s="28" t="s">
        <v>22253</v>
      </c>
      <c r="E11864" s="28" t="s">
        <v>3161</v>
      </c>
    </row>
    <row r="11865" spans="1:5" ht="45">
      <c r="A11865" s="42">
        <v>93</v>
      </c>
      <c r="B11865" s="25" t="s">
        <v>21247</v>
      </c>
      <c r="C11865" s="28" t="s">
        <v>22254</v>
      </c>
      <c r="E11865" s="28" t="s">
        <v>3161</v>
      </c>
    </row>
    <row r="11866" spans="1:5">
      <c r="A11866" s="42">
        <v>93</v>
      </c>
      <c r="B11866" s="25" t="s">
        <v>21248</v>
      </c>
      <c r="C11866" s="28" t="s">
        <v>22255</v>
      </c>
      <c r="E11866" s="28" t="s">
        <v>3161</v>
      </c>
    </row>
    <row r="11867" spans="1:5">
      <c r="A11867" s="42">
        <v>93</v>
      </c>
      <c r="B11867" s="25" t="s">
        <v>21249</v>
      </c>
      <c r="C11867" s="28" t="s">
        <v>22256</v>
      </c>
      <c r="E11867" s="28" t="s">
        <v>3161</v>
      </c>
    </row>
    <row r="11868" spans="1:5" ht="30">
      <c r="A11868" s="42">
        <v>93</v>
      </c>
      <c r="B11868" s="25" t="s">
        <v>21250</v>
      </c>
      <c r="C11868" s="28" t="s">
        <v>22257</v>
      </c>
      <c r="E11868" s="28" t="s">
        <v>3161</v>
      </c>
    </row>
    <row r="11869" spans="1:5" ht="30">
      <c r="A11869" s="42">
        <v>93</v>
      </c>
      <c r="B11869" s="25" t="s">
        <v>21251</v>
      </c>
      <c r="C11869" s="28" t="s">
        <v>22257</v>
      </c>
      <c r="E11869" s="28" t="s">
        <v>3161</v>
      </c>
    </row>
    <row r="11870" spans="1:5">
      <c r="A11870" s="42">
        <v>93</v>
      </c>
      <c r="B11870" s="25" t="s">
        <v>21252</v>
      </c>
      <c r="C11870" s="28" t="s">
        <v>22258</v>
      </c>
      <c r="E11870" s="28" t="s">
        <v>3161</v>
      </c>
    </row>
    <row r="11871" spans="1:5">
      <c r="A11871" s="42">
        <v>93</v>
      </c>
      <c r="B11871" s="25" t="s">
        <v>21253</v>
      </c>
      <c r="C11871" s="28" t="s">
        <v>7095</v>
      </c>
      <c r="E11871" s="28" t="s">
        <v>3161</v>
      </c>
    </row>
    <row r="11872" spans="1:5">
      <c r="A11872" s="42">
        <v>93</v>
      </c>
      <c r="B11872" s="25" t="s">
        <v>21254</v>
      </c>
      <c r="C11872" s="28" t="s">
        <v>22259</v>
      </c>
      <c r="E11872" s="28" t="s">
        <v>3161</v>
      </c>
    </row>
    <row r="11873" spans="1:5">
      <c r="A11873" s="42">
        <v>93</v>
      </c>
      <c r="B11873" s="25" t="s">
        <v>21255</v>
      </c>
      <c r="C11873" s="28" t="s">
        <v>22260</v>
      </c>
      <c r="E11873" s="28" t="s">
        <v>3161</v>
      </c>
    </row>
    <row r="11874" spans="1:5" ht="45">
      <c r="A11874" s="42">
        <v>93</v>
      </c>
      <c r="B11874" s="25" t="s">
        <v>21163</v>
      </c>
      <c r="C11874" s="28" t="s">
        <v>22261</v>
      </c>
      <c r="E11874" s="28" t="s">
        <v>3161</v>
      </c>
    </row>
    <row r="11875" spans="1:5" ht="30">
      <c r="A11875" s="42">
        <v>93</v>
      </c>
      <c r="B11875" s="25" t="s">
        <v>21256</v>
      </c>
      <c r="C11875" s="28" t="s">
        <v>22261</v>
      </c>
      <c r="E11875" s="28" t="s">
        <v>3161</v>
      </c>
    </row>
    <row r="11876" spans="1:5">
      <c r="A11876" s="42">
        <v>93</v>
      </c>
      <c r="B11876" s="25" t="s">
        <v>21257</v>
      </c>
      <c r="C11876" s="28" t="s">
        <v>22262</v>
      </c>
      <c r="E11876" s="28" t="s">
        <v>3161</v>
      </c>
    </row>
    <row r="11877" spans="1:5">
      <c r="A11877" s="42">
        <v>93</v>
      </c>
      <c r="B11877" s="25" t="s">
        <v>21258</v>
      </c>
      <c r="C11877" s="28" t="s">
        <v>22263</v>
      </c>
      <c r="E11877" s="28" t="s">
        <v>3161</v>
      </c>
    </row>
    <row r="11878" spans="1:5" ht="45">
      <c r="A11878" s="42">
        <v>93</v>
      </c>
      <c r="B11878" s="25" t="s">
        <v>21259</v>
      </c>
      <c r="C11878" s="28" t="s">
        <v>22264</v>
      </c>
      <c r="E11878" s="28" t="s">
        <v>3161</v>
      </c>
    </row>
    <row r="11879" spans="1:5">
      <c r="A11879" s="42">
        <v>93</v>
      </c>
      <c r="B11879" s="25" t="s">
        <v>21260</v>
      </c>
      <c r="C11879" s="28" t="s">
        <v>22265</v>
      </c>
      <c r="E11879" s="28" t="s">
        <v>3161</v>
      </c>
    </row>
    <row r="11880" spans="1:5">
      <c r="A11880" s="42">
        <v>93</v>
      </c>
      <c r="B11880" s="25" t="s">
        <v>21261</v>
      </c>
      <c r="C11880" s="28" t="s">
        <v>22266</v>
      </c>
      <c r="E11880" s="28" t="s">
        <v>3161</v>
      </c>
    </row>
    <row r="11881" spans="1:5" ht="30">
      <c r="A11881" s="42">
        <v>93</v>
      </c>
      <c r="B11881" s="25" t="s">
        <v>21262</v>
      </c>
      <c r="C11881" s="28" t="s">
        <v>22267</v>
      </c>
      <c r="E11881" s="28" t="s">
        <v>3161</v>
      </c>
    </row>
    <row r="11882" spans="1:5" ht="45">
      <c r="A11882" s="42">
        <v>93</v>
      </c>
      <c r="B11882" s="25" t="s">
        <v>21263</v>
      </c>
      <c r="C11882" s="28" t="s">
        <v>22268</v>
      </c>
      <c r="E11882" s="28" t="s">
        <v>3161</v>
      </c>
    </row>
    <row r="11883" spans="1:5" ht="30">
      <c r="A11883" s="42">
        <v>93</v>
      </c>
      <c r="B11883" s="25" t="s">
        <v>21264</v>
      </c>
      <c r="C11883" s="28" t="s">
        <v>22269</v>
      </c>
      <c r="E11883" s="28" t="s">
        <v>3161</v>
      </c>
    </row>
    <row r="11884" spans="1:5">
      <c r="A11884" s="42">
        <v>94</v>
      </c>
      <c r="B11884" s="25" t="s">
        <v>21265</v>
      </c>
      <c r="C11884" s="28" t="s">
        <v>14186</v>
      </c>
      <c r="E11884" s="28" t="s">
        <v>11461</v>
      </c>
    </row>
    <row r="11885" spans="1:5" ht="30">
      <c r="A11885" s="42">
        <v>94</v>
      </c>
      <c r="B11885" s="25" t="s">
        <v>21266</v>
      </c>
      <c r="C11885" s="28" t="s">
        <v>22270</v>
      </c>
      <c r="E11885" s="28" t="s">
        <v>11461</v>
      </c>
    </row>
    <row r="11886" spans="1:5">
      <c r="A11886" s="42">
        <v>94</v>
      </c>
      <c r="B11886" s="25" t="s">
        <v>21267</v>
      </c>
      <c r="C11886" s="28" t="s">
        <v>22271</v>
      </c>
      <c r="E11886" s="28" t="s">
        <v>3161</v>
      </c>
    </row>
    <row r="11887" spans="1:5" ht="45">
      <c r="A11887" s="42">
        <v>94</v>
      </c>
      <c r="B11887" s="25" t="s">
        <v>21268</v>
      </c>
      <c r="C11887" s="28" t="s">
        <v>22272</v>
      </c>
      <c r="E11887" s="28" t="s">
        <v>11462</v>
      </c>
    </row>
    <row r="11888" spans="1:5">
      <c r="A11888" s="42">
        <v>94</v>
      </c>
      <c r="B11888" s="25" t="s">
        <v>21269</v>
      </c>
      <c r="C11888" s="28" t="s">
        <v>22273</v>
      </c>
      <c r="E11888" s="28" t="s">
        <v>11462</v>
      </c>
    </row>
    <row r="11889" spans="1:5">
      <c r="A11889" s="42">
        <v>94</v>
      </c>
      <c r="B11889" s="26" t="s">
        <v>21270</v>
      </c>
      <c r="C11889" s="28" t="s">
        <v>22274</v>
      </c>
      <c r="E11889" s="32" t="s">
        <v>11461</v>
      </c>
    </row>
    <row r="11890" spans="1:5">
      <c r="A11890" s="42">
        <v>94</v>
      </c>
      <c r="B11890" s="25" t="s">
        <v>21271</v>
      </c>
      <c r="C11890" s="28" t="s">
        <v>22275</v>
      </c>
      <c r="E11890" s="28" t="s">
        <v>11461</v>
      </c>
    </row>
    <row r="11891" spans="1:5">
      <c r="A11891" s="42">
        <v>94</v>
      </c>
      <c r="B11891" s="25" t="s">
        <v>21272</v>
      </c>
      <c r="C11891" s="28" t="s">
        <v>22276</v>
      </c>
      <c r="E11891" s="28" t="s">
        <v>11461</v>
      </c>
    </row>
    <row r="11892" spans="1:5">
      <c r="A11892" s="42">
        <v>94</v>
      </c>
      <c r="B11892" s="25" t="s">
        <v>21273</v>
      </c>
      <c r="C11892" s="28" t="s">
        <v>22277</v>
      </c>
      <c r="E11892" s="28" t="s">
        <v>11462</v>
      </c>
    </row>
    <row r="11893" spans="1:5">
      <c r="A11893" s="42">
        <v>94</v>
      </c>
      <c r="B11893" s="25" t="s">
        <v>21274</v>
      </c>
      <c r="C11893" s="28" t="s">
        <v>22278</v>
      </c>
      <c r="E11893" s="28" t="s">
        <v>11461</v>
      </c>
    </row>
    <row r="11894" spans="1:5">
      <c r="A11894" s="42">
        <v>94</v>
      </c>
      <c r="B11894" s="25" t="s">
        <v>21275</v>
      </c>
      <c r="C11894" s="28" t="s">
        <v>22279</v>
      </c>
      <c r="E11894" s="28" t="s">
        <v>11462</v>
      </c>
    </row>
    <row r="11895" spans="1:5" ht="30">
      <c r="A11895" s="42">
        <v>94</v>
      </c>
      <c r="B11895" s="25" t="s">
        <v>21276</v>
      </c>
      <c r="C11895" s="28" t="s">
        <v>22280</v>
      </c>
      <c r="E11895" s="28" t="s">
        <v>11461</v>
      </c>
    </row>
    <row r="11896" spans="1:5">
      <c r="A11896" s="42">
        <v>94</v>
      </c>
      <c r="B11896" s="25" t="s">
        <v>21277</v>
      </c>
      <c r="C11896" s="28" t="s">
        <v>22281</v>
      </c>
      <c r="E11896" s="28" t="s">
        <v>11461</v>
      </c>
    </row>
    <row r="11897" spans="1:5">
      <c r="A11897" s="42">
        <v>94</v>
      </c>
      <c r="B11897" s="25" t="s">
        <v>21278</v>
      </c>
      <c r="C11897" s="28" t="s">
        <v>22282</v>
      </c>
      <c r="E11897" s="28" t="s">
        <v>11461</v>
      </c>
    </row>
    <row r="11898" spans="1:5" ht="45">
      <c r="A11898" s="42">
        <v>94</v>
      </c>
      <c r="B11898" s="25" t="s">
        <v>21279</v>
      </c>
      <c r="C11898" s="28" t="s">
        <v>22283</v>
      </c>
      <c r="E11898" s="28" t="s">
        <v>3161</v>
      </c>
    </row>
    <row r="11899" spans="1:5">
      <c r="A11899" s="42">
        <v>94</v>
      </c>
      <c r="B11899" s="25" t="s">
        <v>21280</v>
      </c>
      <c r="C11899" s="28" t="s">
        <v>22284</v>
      </c>
      <c r="E11899" s="28" t="s">
        <v>11461</v>
      </c>
    </row>
    <row r="11900" spans="1:5">
      <c r="A11900" s="42">
        <v>94</v>
      </c>
      <c r="B11900" s="25" t="s">
        <v>21281</v>
      </c>
      <c r="C11900" s="28" t="s">
        <v>22285</v>
      </c>
      <c r="E11900" s="28" t="s">
        <v>11461</v>
      </c>
    </row>
    <row r="11901" spans="1:5">
      <c r="A11901" s="42">
        <v>94</v>
      </c>
      <c r="B11901" s="25" t="s">
        <v>21282</v>
      </c>
      <c r="C11901" s="28" t="s">
        <v>22286</v>
      </c>
      <c r="E11901" s="28" t="s">
        <v>11462</v>
      </c>
    </row>
    <row r="11902" spans="1:5" ht="60">
      <c r="A11902" s="42">
        <v>95</v>
      </c>
      <c r="B11902" s="25" t="s">
        <v>21283</v>
      </c>
      <c r="C11902" s="28" t="s">
        <v>22287</v>
      </c>
      <c r="E11902" s="28" t="s">
        <v>11461</v>
      </c>
    </row>
    <row r="11903" spans="1:5" ht="30">
      <c r="A11903" s="42">
        <v>95</v>
      </c>
      <c r="B11903" s="25" t="s">
        <v>21284</v>
      </c>
      <c r="C11903" s="28" t="s">
        <v>22288</v>
      </c>
      <c r="E11903" s="28" t="s">
        <v>11461</v>
      </c>
    </row>
    <row r="11904" spans="1:5">
      <c r="A11904" s="42">
        <v>95</v>
      </c>
      <c r="B11904" s="25" t="s">
        <v>21285</v>
      </c>
      <c r="C11904" s="28" t="s">
        <v>22287</v>
      </c>
      <c r="E11904" s="28" t="s">
        <v>11461</v>
      </c>
    </row>
    <row r="11905" spans="1:5">
      <c r="A11905" s="42">
        <v>95</v>
      </c>
      <c r="B11905" s="25" t="s">
        <v>21286</v>
      </c>
      <c r="C11905" s="28" t="s">
        <v>22289</v>
      </c>
      <c r="E11905" s="28" t="s">
        <v>11461</v>
      </c>
    </row>
    <row r="11906" spans="1:5" ht="30">
      <c r="A11906" s="42">
        <v>95</v>
      </c>
      <c r="B11906" s="25" t="s">
        <v>21287</v>
      </c>
      <c r="C11906" s="28" t="s">
        <v>22290</v>
      </c>
      <c r="E11906" s="28" t="s">
        <v>3161</v>
      </c>
    </row>
    <row r="11907" spans="1:5">
      <c r="A11907" s="42">
        <v>95</v>
      </c>
      <c r="B11907" s="25" t="s">
        <v>21288</v>
      </c>
      <c r="C11907" s="28" t="s">
        <v>22291</v>
      </c>
      <c r="E11907" s="28" t="s">
        <v>11462</v>
      </c>
    </row>
    <row r="11908" spans="1:5">
      <c r="A11908" s="42">
        <v>95</v>
      </c>
      <c r="B11908" s="25" t="s">
        <v>21289</v>
      </c>
      <c r="C11908" s="28" t="s">
        <v>22291</v>
      </c>
      <c r="E11908" s="28" t="s">
        <v>11462</v>
      </c>
    </row>
    <row r="11909" spans="1:5" ht="30">
      <c r="A11909" s="42">
        <v>95</v>
      </c>
      <c r="B11909" s="25" t="s">
        <v>21290</v>
      </c>
      <c r="C11909" s="28" t="s">
        <v>22292</v>
      </c>
      <c r="E11909" s="28" t="s">
        <v>11462</v>
      </c>
    </row>
    <row r="11910" spans="1:5">
      <c r="A11910" s="42">
        <v>95</v>
      </c>
      <c r="B11910" s="26" t="s">
        <v>21291</v>
      </c>
      <c r="C11910" s="28" t="s">
        <v>22293</v>
      </c>
      <c r="E11910" s="32" t="s">
        <v>11461</v>
      </c>
    </row>
    <row r="11911" spans="1:5" ht="60">
      <c r="A11911" s="42">
        <v>95</v>
      </c>
      <c r="B11911" s="26" t="s">
        <v>21292</v>
      </c>
      <c r="C11911" s="28" t="s">
        <v>22294</v>
      </c>
      <c r="E11911" s="32" t="s">
        <v>11461</v>
      </c>
    </row>
    <row r="11912" spans="1:5" ht="45">
      <c r="A11912" s="42">
        <v>95</v>
      </c>
      <c r="B11912" s="25" t="s">
        <v>21293</v>
      </c>
      <c r="C11912" s="28" t="s">
        <v>22295</v>
      </c>
      <c r="E11912" s="28" t="s">
        <v>3161</v>
      </c>
    </row>
    <row r="11913" spans="1:5">
      <c r="A11913" s="42">
        <v>95</v>
      </c>
      <c r="B11913" s="25" t="s">
        <v>21294</v>
      </c>
      <c r="C11913" s="28" t="s">
        <v>21954</v>
      </c>
      <c r="E11913" s="28" t="s">
        <v>11462</v>
      </c>
    </row>
    <row r="11914" spans="1:5">
      <c r="A11914" s="42">
        <v>95</v>
      </c>
      <c r="B11914" s="25" t="s">
        <v>21295</v>
      </c>
      <c r="C11914" s="28" t="s">
        <v>22296</v>
      </c>
      <c r="E11914" s="28" t="s">
        <v>11462</v>
      </c>
    </row>
    <row r="11915" spans="1:5">
      <c r="A11915" s="42">
        <v>95</v>
      </c>
      <c r="B11915" s="25" t="s">
        <v>21296</v>
      </c>
      <c r="C11915" s="28" t="s">
        <v>22297</v>
      </c>
      <c r="E11915" s="28" t="s">
        <v>11462</v>
      </c>
    </row>
    <row r="11916" spans="1:5" ht="30">
      <c r="A11916" s="42">
        <v>95</v>
      </c>
      <c r="B11916" s="25" t="s">
        <v>21297</v>
      </c>
      <c r="C11916" s="28" t="s">
        <v>22298</v>
      </c>
      <c r="E11916" s="28" t="s">
        <v>3161</v>
      </c>
    </row>
    <row r="11917" spans="1:5">
      <c r="A11917" s="42">
        <v>95</v>
      </c>
      <c r="B11917" s="25" t="s">
        <v>21298</v>
      </c>
      <c r="C11917" s="28" t="s">
        <v>22299</v>
      </c>
      <c r="E11917" s="28" t="s">
        <v>11461</v>
      </c>
    </row>
    <row r="11918" spans="1:5" ht="30">
      <c r="A11918" s="42">
        <v>95</v>
      </c>
      <c r="B11918" s="25" t="s">
        <v>21299</v>
      </c>
      <c r="C11918" s="28" t="s">
        <v>22300</v>
      </c>
      <c r="E11918" s="28" t="s">
        <v>11461</v>
      </c>
    </row>
    <row r="11919" spans="1:5">
      <c r="A11919" s="42">
        <v>95</v>
      </c>
      <c r="B11919" s="25" t="s">
        <v>21300</v>
      </c>
      <c r="C11919" s="28" t="s">
        <v>22301</v>
      </c>
      <c r="E11919" s="28" t="s">
        <v>11461</v>
      </c>
    </row>
    <row r="11920" spans="1:5" ht="30">
      <c r="A11920" s="42">
        <v>95</v>
      </c>
      <c r="B11920" s="25" t="s">
        <v>21301</v>
      </c>
      <c r="C11920" s="28" t="s">
        <v>22302</v>
      </c>
      <c r="E11920" s="28" t="s">
        <v>11461</v>
      </c>
    </row>
    <row r="11921" spans="1:5">
      <c r="A11921" s="42">
        <v>95</v>
      </c>
      <c r="B11921" s="25" t="s">
        <v>21302</v>
      </c>
      <c r="C11921" s="28" t="s">
        <v>22303</v>
      </c>
      <c r="E11921" s="28" t="s">
        <v>11462</v>
      </c>
    </row>
    <row r="11922" spans="1:5" ht="30">
      <c r="A11922" s="42">
        <v>95</v>
      </c>
      <c r="B11922" s="25" t="s">
        <v>21303</v>
      </c>
      <c r="C11922" s="28" t="s">
        <v>22304</v>
      </c>
      <c r="E11922" s="28" t="s">
        <v>11462</v>
      </c>
    </row>
    <row r="11923" spans="1:5">
      <c r="A11923" s="42">
        <v>95</v>
      </c>
      <c r="B11923" s="25" t="s">
        <v>21304</v>
      </c>
      <c r="C11923" s="28" t="s">
        <v>22305</v>
      </c>
      <c r="E11923" s="28" t="s">
        <v>11461</v>
      </c>
    </row>
    <row r="11924" spans="1:5">
      <c r="A11924" s="42">
        <v>95</v>
      </c>
      <c r="B11924" s="25" t="s">
        <v>21305</v>
      </c>
      <c r="C11924" s="28" t="s">
        <v>22306</v>
      </c>
      <c r="E11924" s="28" t="s">
        <v>11461</v>
      </c>
    </row>
    <row r="11925" spans="1:5">
      <c r="A11925" s="42">
        <v>95</v>
      </c>
      <c r="B11925" s="25" t="s">
        <v>21306</v>
      </c>
      <c r="C11925" s="28" t="s">
        <v>22307</v>
      </c>
      <c r="E11925" s="28" t="s">
        <v>11461</v>
      </c>
    </row>
    <row r="11926" spans="1:5" ht="45">
      <c r="A11926" s="42">
        <v>95</v>
      </c>
      <c r="B11926" s="25" t="s">
        <v>21307</v>
      </c>
      <c r="C11926" s="28" t="s">
        <v>22308</v>
      </c>
      <c r="E11926" s="28" t="s">
        <v>11461</v>
      </c>
    </row>
    <row r="11927" spans="1:5" ht="45">
      <c r="A11927" s="42">
        <v>95</v>
      </c>
      <c r="B11927" s="25" t="s">
        <v>21308</v>
      </c>
      <c r="C11927" s="28" t="s">
        <v>22309</v>
      </c>
      <c r="E11927" s="28" t="s">
        <v>11461</v>
      </c>
    </row>
    <row r="11928" spans="1:5">
      <c r="A11928" s="42">
        <v>95</v>
      </c>
      <c r="B11928" s="25" t="s">
        <v>21309</v>
      </c>
      <c r="C11928" s="28" t="s">
        <v>22310</v>
      </c>
      <c r="E11928" s="28" t="s">
        <v>11461</v>
      </c>
    </row>
    <row r="11929" spans="1:5">
      <c r="A11929" s="42">
        <v>95</v>
      </c>
      <c r="B11929" s="25" t="s">
        <v>21310</v>
      </c>
      <c r="C11929" s="28" t="s">
        <v>22311</v>
      </c>
      <c r="E11929" s="28" t="s">
        <v>11461</v>
      </c>
    </row>
    <row r="11930" spans="1:5">
      <c r="A11930" s="42">
        <v>95</v>
      </c>
      <c r="B11930" s="25" t="s">
        <v>21311</v>
      </c>
      <c r="C11930" s="28" t="s">
        <v>22312</v>
      </c>
      <c r="E11930" s="28" t="s">
        <v>11461</v>
      </c>
    </row>
    <row r="11931" spans="1:5">
      <c r="A11931" s="42">
        <v>95</v>
      </c>
      <c r="B11931" s="25" t="s">
        <v>21312</v>
      </c>
      <c r="C11931" s="28" t="s">
        <v>22313</v>
      </c>
      <c r="E11931" s="28" t="s">
        <v>11461</v>
      </c>
    </row>
    <row r="11932" spans="1:5" ht="60">
      <c r="A11932" s="42">
        <v>95</v>
      </c>
      <c r="B11932" s="25" t="s">
        <v>21313</v>
      </c>
      <c r="C11932" s="28" t="s">
        <v>22314</v>
      </c>
      <c r="E11932" s="28" t="s">
        <v>11461</v>
      </c>
    </row>
    <row r="11933" spans="1:5">
      <c r="A11933" s="42">
        <v>95</v>
      </c>
      <c r="B11933" s="25" t="s">
        <v>21314</v>
      </c>
      <c r="C11933" s="28" t="s">
        <v>22315</v>
      </c>
      <c r="E11933" s="28" t="s">
        <v>11461</v>
      </c>
    </row>
    <row r="11934" spans="1:5">
      <c r="A11934" s="42">
        <v>95</v>
      </c>
      <c r="B11934" s="25" t="s">
        <v>21315</v>
      </c>
      <c r="C11934" s="28" t="s">
        <v>22316</v>
      </c>
      <c r="E11934" s="28" t="s">
        <v>11461</v>
      </c>
    </row>
    <row r="11935" spans="1:5" ht="30">
      <c r="A11935" s="42">
        <v>95</v>
      </c>
      <c r="B11935" s="25" t="s">
        <v>21316</v>
      </c>
      <c r="C11935" s="28" t="s">
        <v>22317</v>
      </c>
      <c r="E11935" s="28" t="s">
        <v>11461</v>
      </c>
    </row>
    <row r="11936" spans="1:5">
      <c r="A11936" s="42">
        <v>95</v>
      </c>
      <c r="B11936" s="25" t="s">
        <v>21317</v>
      </c>
      <c r="C11936" s="28" t="s">
        <v>22318</v>
      </c>
      <c r="E11936" s="28" t="s">
        <v>11461</v>
      </c>
    </row>
    <row r="11937" spans="1:5">
      <c r="A11937" s="42">
        <v>95</v>
      </c>
      <c r="B11937" s="25" t="s">
        <v>21318</v>
      </c>
      <c r="C11937" s="28" t="s">
        <v>22319</v>
      </c>
      <c r="E11937" s="28" t="s">
        <v>11461</v>
      </c>
    </row>
    <row r="11938" spans="1:5" ht="30">
      <c r="A11938" s="42">
        <v>95</v>
      </c>
      <c r="B11938" s="25" t="s">
        <v>21319</v>
      </c>
      <c r="C11938" s="28" t="s">
        <v>22320</v>
      </c>
      <c r="E11938" s="28" t="s">
        <v>11461</v>
      </c>
    </row>
    <row r="11939" spans="1:5">
      <c r="A11939" s="42">
        <v>95</v>
      </c>
      <c r="B11939" s="25" t="s">
        <v>21320</v>
      </c>
      <c r="C11939" s="28" t="s">
        <v>22321</v>
      </c>
      <c r="E11939" s="28" t="s">
        <v>11461</v>
      </c>
    </row>
    <row r="11940" spans="1:5" ht="60">
      <c r="A11940" s="42">
        <v>95</v>
      </c>
      <c r="B11940" s="25" t="s">
        <v>21321</v>
      </c>
      <c r="C11940" s="28" t="s">
        <v>22322</v>
      </c>
      <c r="E11940" s="28" t="s">
        <v>11461</v>
      </c>
    </row>
    <row r="11941" spans="1:5">
      <c r="A11941" s="42">
        <v>95</v>
      </c>
      <c r="B11941" s="25" t="s">
        <v>21322</v>
      </c>
      <c r="C11941" s="28" t="s">
        <v>22323</v>
      </c>
      <c r="E11941" s="28" t="s">
        <v>11461</v>
      </c>
    </row>
    <row r="11942" spans="1:5">
      <c r="A11942" s="42">
        <v>95</v>
      </c>
      <c r="B11942" s="25" t="s">
        <v>21323</v>
      </c>
      <c r="C11942" s="28" t="s">
        <v>22324</v>
      </c>
      <c r="E11942" s="28" t="s">
        <v>11461</v>
      </c>
    </row>
    <row r="11943" spans="1:5">
      <c r="A11943" s="42">
        <v>95</v>
      </c>
      <c r="B11943" s="25" t="s">
        <v>21324</v>
      </c>
      <c r="C11943" s="28" t="s">
        <v>22325</v>
      </c>
      <c r="E11943" s="28" t="s">
        <v>11461</v>
      </c>
    </row>
    <row r="11944" spans="1:5" ht="30">
      <c r="A11944" s="42">
        <v>95</v>
      </c>
      <c r="B11944" s="25" t="s">
        <v>21325</v>
      </c>
      <c r="C11944" s="28" t="s">
        <v>22326</v>
      </c>
      <c r="E11944" s="28" t="s">
        <v>11461</v>
      </c>
    </row>
    <row r="11945" spans="1:5" ht="30">
      <c r="A11945" s="42">
        <v>95</v>
      </c>
      <c r="B11945" s="25" t="s">
        <v>21326</v>
      </c>
      <c r="C11945" s="28" t="s">
        <v>22327</v>
      </c>
      <c r="E11945" s="28" t="s">
        <v>11461</v>
      </c>
    </row>
    <row r="11946" spans="1:5">
      <c r="A11946" s="42">
        <v>95</v>
      </c>
      <c r="B11946" s="25" t="s">
        <v>21327</v>
      </c>
      <c r="C11946" s="28" t="s">
        <v>22328</v>
      </c>
      <c r="E11946" s="28" t="s">
        <v>11461</v>
      </c>
    </row>
    <row r="11947" spans="1:5">
      <c r="A11947" s="42">
        <v>95</v>
      </c>
      <c r="B11947" s="25" t="s">
        <v>21328</v>
      </c>
      <c r="C11947" s="28" t="s">
        <v>22329</v>
      </c>
      <c r="E11947" s="28" t="s">
        <v>11461</v>
      </c>
    </row>
    <row r="11948" spans="1:5">
      <c r="A11948" s="42">
        <v>95</v>
      </c>
      <c r="B11948" s="25" t="s">
        <v>21329</v>
      </c>
      <c r="C11948" s="28" t="s">
        <v>22330</v>
      </c>
      <c r="E11948" s="28" t="s">
        <v>11461</v>
      </c>
    </row>
    <row r="11949" spans="1:5">
      <c r="A11949" s="42">
        <v>95</v>
      </c>
      <c r="B11949" s="25" t="s">
        <v>21330</v>
      </c>
      <c r="C11949" s="28" t="s">
        <v>22331</v>
      </c>
      <c r="E11949" s="28" t="s">
        <v>11461</v>
      </c>
    </row>
    <row r="11950" spans="1:5" ht="45">
      <c r="A11950" s="42">
        <v>95</v>
      </c>
      <c r="B11950" s="25" t="s">
        <v>21331</v>
      </c>
      <c r="C11950" s="28" t="s">
        <v>22332</v>
      </c>
      <c r="E11950" s="28" t="s">
        <v>11461</v>
      </c>
    </row>
    <row r="11951" spans="1:5">
      <c r="A11951" s="42">
        <v>95</v>
      </c>
      <c r="B11951" s="25" t="s">
        <v>21332</v>
      </c>
      <c r="C11951" s="28" t="s">
        <v>22333</v>
      </c>
      <c r="E11951" s="28" t="s">
        <v>11461</v>
      </c>
    </row>
    <row r="11952" spans="1:5">
      <c r="A11952" s="42">
        <v>95</v>
      </c>
      <c r="B11952" s="25" t="s">
        <v>21333</v>
      </c>
      <c r="C11952" s="28" t="s">
        <v>22334</v>
      </c>
      <c r="E11952" s="28" t="s">
        <v>11461</v>
      </c>
    </row>
    <row r="11953" spans="1:5">
      <c r="A11953" s="42">
        <v>95</v>
      </c>
      <c r="B11953" s="25" t="s">
        <v>21334</v>
      </c>
      <c r="C11953" s="28" t="s">
        <v>21334</v>
      </c>
      <c r="E11953" s="28" t="s">
        <v>11461</v>
      </c>
    </row>
    <row r="11954" spans="1:5">
      <c r="A11954" s="42">
        <v>95</v>
      </c>
      <c r="B11954" s="25" t="s">
        <v>21335</v>
      </c>
      <c r="C11954" s="28" t="s">
        <v>22335</v>
      </c>
      <c r="E11954" s="28" t="s">
        <v>11461</v>
      </c>
    </row>
    <row r="11955" spans="1:5" ht="30">
      <c r="A11955" s="42">
        <v>95</v>
      </c>
      <c r="B11955" s="25" t="s">
        <v>21336</v>
      </c>
      <c r="C11955" s="28" t="s">
        <v>22336</v>
      </c>
      <c r="E11955" s="28" t="s">
        <v>11461</v>
      </c>
    </row>
    <row r="11956" spans="1:5">
      <c r="A11956" s="42">
        <v>95</v>
      </c>
      <c r="B11956" s="25" t="s">
        <v>21337</v>
      </c>
      <c r="C11956" s="28" t="s">
        <v>22337</v>
      </c>
      <c r="E11956" s="28" t="s">
        <v>11461</v>
      </c>
    </row>
    <row r="11957" spans="1:5" ht="30">
      <c r="A11957" s="42">
        <v>95</v>
      </c>
      <c r="B11957" s="25" t="s">
        <v>21338</v>
      </c>
      <c r="C11957" s="28" t="s">
        <v>22338</v>
      </c>
      <c r="E11957" s="28" t="s">
        <v>11461</v>
      </c>
    </row>
    <row r="11958" spans="1:5">
      <c r="A11958" s="42">
        <v>95</v>
      </c>
      <c r="B11958" s="25" t="s">
        <v>21339</v>
      </c>
      <c r="C11958" s="28" t="s">
        <v>22339</v>
      </c>
      <c r="E11958" s="28" t="s">
        <v>11461</v>
      </c>
    </row>
    <row r="11959" spans="1:5">
      <c r="A11959" s="42">
        <v>95</v>
      </c>
      <c r="B11959" s="25" t="s">
        <v>21340</v>
      </c>
      <c r="C11959" s="28" t="s">
        <v>22340</v>
      </c>
      <c r="E11959" s="28" t="s">
        <v>11461</v>
      </c>
    </row>
    <row r="11960" spans="1:5">
      <c r="A11960" s="42">
        <v>95</v>
      </c>
      <c r="B11960" s="25" t="s">
        <v>21341</v>
      </c>
      <c r="C11960" s="28" t="s">
        <v>22341</v>
      </c>
      <c r="E11960" s="28" t="s">
        <v>11461</v>
      </c>
    </row>
    <row r="11961" spans="1:5" ht="30">
      <c r="A11961" s="42">
        <v>95</v>
      </c>
      <c r="B11961" s="25" t="s">
        <v>21342</v>
      </c>
      <c r="C11961" s="28" t="s">
        <v>22342</v>
      </c>
      <c r="E11961" s="28" t="s">
        <v>11461</v>
      </c>
    </row>
    <row r="11962" spans="1:5">
      <c r="A11962" s="42">
        <v>95</v>
      </c>
      <c r="B11962" s="25" t="s">
        <v>21343</v>
      </c>
      <c r="C11962" s="28" t="s">
        <v>22343</v>
      </c>
      <c r="E11962" s="28" t="s">
        <v>11461</v>
      </c>
    </row>
    <row r="11963" spans="1:5">
      <c r="A11963" s="42">
        <v>95</v>
      </c>
      <c r="B11963" s="25" t="s">
        <v>21344</v>
      </c>
      <c r="C11963" s="28" t="s">
        <v>22344</v>
      </c>
      <c r="E11963" s="28" t="s">
        <v>11461</v>
      </c>
    </row>
    <row r="11964" spans="1:5" ht="30">
      <c r="A11964" s="42">
        <v>95</v>
      </c>
      <c r="B11964" s="25" t="s">
        <v>21345</v>
      </c>
      <c r="C11964" s="28" t="s">
        <v>22345</v>
      </c>
      <c r="E11964" s="28" t="s">
        <v>11461</v>
      </c>
    </row>
    <row r="11965" spans="1:5">
      <c r="A11965" s="42">
        <v>95</v>
      </c>
      <c r="B11965" s="25" t="s">
        <v>21346</v>
      </c>
      <c r="C11965" s="28" t="s">
        <v>22346</v>
      </c>
      <c r="E11965" s="28" t="s">
        <v>11461</v>
      </c>
    </row>
    <row r="11966" spans="1:5">
      <c r="A11966" s="42">
        <v>95</v>
      </c>
      <c r="B11966" s="25" t="s">
        <v>21347</v>
      </c>
      <c r="C11966" s="28" t="s">
        <v>22347</v>
      </c>
      <c r="E11966" s="28" t="s">
        <v>11461</v>
      </c>
    </row>
    <row r="11967" spans="1:5">
      <c r="A11967" s="42">
        <v>95</v>
      </c>
      <c r="B11967" s="25" t="s">
        <v>21348</v>
      </c>
      <c r="C11967" s="28" t="s">
        <v>22348</v>
      </c>
      <c r="E11967" s="28" t="s">
        <v>11461</v>
      </c>
    </row>
    <row r="11968" spans="1:5">
      <c r="A11968" s="42">
        <v>95</v>
      </c>
      <c r="B11968" s="25" t="s">
        <v>21349</v>
      </c>
      <c r="C11968" s="28" t="s">
        <v>22349</v>
      </c>
      <c r="E11968" s="28" t="s">
        <v>11461</v>
      </c>
    </row>
    <row r="11969" spans="1:5">
      <c r="A11969" s="42">
        <v>95</v>
      </c>
      <c r="B11969" s="25" t="s">
        <v>21350</v>
      </c>
      <c r="C11969" s="28" t="s">
        <v>22350</v>
      </c>
      <c r="E11969" s="28" t="s">
        <v>11461</v>
      </c>
    </row>
    <row r="11970" spans="1:5">
      <c r="A11970" s="42">
        <v>95</v>
      </c>
      <c r="B11970" s="25" t="s">
        <v>12809</v>
      </c>
      <c r="C11970" s="28" t="s">
        <v>22351</v>
      </c>
      <c r="E11970" s="28" t="s">
        <v>11461</v>
      </c>
    </row>
    <row r="11971" spans="1:5" ht="30">
      <c r="A11971" s="42">
        <v>95</v>
      </c>
      <c r="B11971" s="25" t="s">
        <v>21351</v>
      </c>
      <c r="C11971" s="28" t="s">
        <v>22352</v>
      </c>
      <c r="E11971" s="28" t="s">
        <v>11461</v>
      </c>
    </row>
    <row r="11972" spans="1:5" ht="30">
      <c r="A11972" s="42">
        <v>95</v>
      </c>
      <c r="B11972" s="25" t="s">
        <v>21352</v>
      </c>
      <c r="C11972" s="28" t="s">
        <v>22353</v>
      </c>
      <c r="E11972" s="28" t="s">
        <v>11461</v>
      </c>
    </row>
    <row r="11973" spans="1:5">
      <c r="A11973" s="42">
        <v>95</v>
      </c>
      <c r="B11973" s="25" t="s">
        <v>21353</v>
      </c>
      <c r="C11973" s="28" t="s">
        <v>22354</v>
      </c>
      <c r="E11973" s="28" t="s">
        <v>11461</v>
      </c>
    </row>
    <row r="11974" spans="1:5">
      <c r="A11974" s="42">
        <v>95</v>
      </c>
      <c r="B11974" s="25" t="s">
        <v>21354</v>
      </c>
      <c r="C11974" s="28" t="s">
        <v>22355</v>
      </c>
      <c r="E11974" s="28" t="s">
        <v>11461</v>
      </c>
    </row>
    <row r="11975" spans="1:5">
      <c r="A11975" s="42">
        <v>95</v>
      </c>
      <c r="B11975" s="25" t="s">
        <v>21355</v>
      </c>
      <c r="C11975" s="28" t="s">
        <v>22356</v>
      </c>
      <c r="E11975" s="28" t="s">
        <v>11461</v>
      </c>
    </row>
    <row r="11976" spans="1:5">
      <c r="A11976" s="42">
        <v>95</v>
      </c>
      <c r="B11976" s="25" t="s">
        <v>21356</v>
      </c>
      <c r="C11976" s="28" t="s">
        <v>22357</v>
      </c>
      <c r="E11976" s="28" t="s">
        <v>11461</v>
      </c>
    </row>
    <row r="11977" spans="1:5" ht="30">
      <c r="A11977" s="42">
        <v>95</v>
      </c>
      <c r="B11977" s="25" t="s">
        <v>21357</v>
      </c>
      <c r="C11977" s="28" t="s">
        <v>22358</v>
      </c>
      <c r="E11977" s="28" t="s">
        <v>11461</v>
      </c>
    </row>
    <row r="11978" spans="1:5" ht="60">
      <c r="A11978" s="42">
        <v>95</v>
      </c>
      <c r="B11978" s="25" t="s">
        <v>21358</v>
      </c>
      <c r="C11978" s="28" t="s">
        <v>22359</v>
      </c>
      <c r="E11978" s="28" t="s">
        <v>11461</v>
      </c>
    </row>
    <row r="11979" spans="1:5" ht="45">
      <c r="A11979" s="42">
        <v>95</v>
      </c>
      <c r="B11979" s="25" t="s">
        <v>21359</v>
      </c>
      <c r="C11979" s="28" t="s">
        <v>22360</v>
      </c>
      <c r="E11979" s="28" t="s">
        <v>11461</v>
      </c>
    </row>
    <row r="11980" spans="1:5">
      <c r="A11980" s="42">
        <v>95</v>
      </c>
      <c r="B11980" s="25" t="s">
        <v>21360</v>
      </c>
      <c r="C11980" s="28" t="s">
        <v>22361</v>
      </c>
      <c r="E11980" s="28" t="s">
        <v>11461</v>
      </c>
    </row>
    <row r="11981" spans="1:5">
      <c r="A11981" s="42">
        <v>95</v>
      </c>
      <c r="B11981" s="25" t="s">
        <v>21361</v>
      </c>
      <c r="C11981" s="28" t="s">
        <v>22362</v>
      </c>
      <c r="E11981" s="28" t="s">
        <v>11461</v>
      </c>
    </row>
    <row r="11982" spans="1:5" ht="30">
      <c r="A11982" s="42">
        <v>95</v>
      </c>
      <c r="B11982" s="25" t="s">
        <v>21362</v>
      </c>
      <c r="C11982" s="28" t="s">
        <v>22363</v>
      </c>
      <c r="E11982" s="28" t="s">
        <v>11461</v>
      </c>
    </row>
    <row r="11983" spans="1:5" ht="30">
      <c r="A11983" s="42">
        <v>95</v>
      </c>
      <c r="B11983" s="25" t="s">
        <v>21363</v>
      </c>
      <c r="C11983" s="28" t="s">
        <v>22364</v>
      </c>
      <c r="E11983" s="28" t="s">
        <v>11461</v>
      </c>
    </row>
    <row r="11984" spans="1:5">
      <c r="A11984" s="42">
        <v>95</v>
      </c>
      <c r="B11984" s="25" t="s">
        <v>21364</v>
      </c>
      <c r="C11984" s="28" t="s">
        <v>22365</v>
      </c>
      <c r="E11984" s="28" t="s">
        <v>11461</v>
      </c>
    </row>
    <row r="11985" spans="1:5" ht="60">
      <c r="A11985" s="42">
        <v>95</v>
      </c>
      <c r="B11985" s="25" t="s">
        <v>21365</v>
      </c>
      <c r="C11985" s="28" t="s">
        <v>22366</v>
      </c>
      <c r="E11985" s="28" t="s">
        <v>11461</v>
      </c>
    </row>
    <row r="11986" spans="1:5">
      <c r="A11986" s="42">
        <v>95</v>
      </c>
      <c r="B11986" s="25" t="s">
        <v>21366</v>
      </c>
      <c r="C11986" s="28" t="s">
        <v>22367</v>
      </c>
      <c r="E11986" s="28" t="s">
        <v>11461</v>
      </c>
    </row>
    <row r="11987" spans="1:5" ht="30">
      <c r="A11987" s="42">
        <v>95</v>
      </c>
      <c r="B11987" s="25" t="s">
        <v>21367</v>
      </c>
      <c r="C11987" s="28" t="s">
        <v>22368</v>
      </c>
      <c r="E11987" s="28" t="s">
        <v>11461</v>
      </c>
    </row>
    <row r="11988" spans="1:5">
      <c r="A11988" s="42">
        <v>95</v>
      </c>
      <c r="B11988" s="25" t="s">
        <v>21368</v>
      </c>
      <c r="C11988" s="28" t="s">
        <v>22287</v>
      </c>
      <c r="E11988" s="28" t="s">
        <v>11461</v>
      </c>
    </row>
    <row r="11989" spans="1:5" ht="45">
      <c r="A11989" s="42">
        <v>95</v>
      </c>
      <c r="B11989" s="25" t="s">
        <v>21369</v>
      </c>
      <c r="C11989" s="28" t="s">
        <v>22369</v>
      </c>
      <c r="E11989" s="28" t="s">
        <v>11461</v>
      </c>
    </row>
    <row r="11990" spans="1:5">
      <c r="A11990" s="42">
        <v>95</v>
      </c>
      <c r="B11990" s="25" t="s">
        <v>21370</v>
      </c>
      <c r="C11990" s="28" t="s">
        <v>22370</v>
      </c>
      <c r="E11990" s="28" t="s">
        <v>11461</v>
      </c>
    </row>
    <row r="11991" spans="1:5">
      <c r="A11991" s="42">
        <v>95</v>
      </c>
      <c r="B11991" s="26" t="s">
        <v>21371</v>
      </c>
      <c r="C11991" s="28" t="s">
        <v>22371</v>
      </c>
      <c r="E11991" s="28" t="s">
        <v>11461</v>
      </c>
    </row>
    <row r="11992" spans="1:5" ht="60">
      <c r="A11992" s="42">
        <v>95</v>
      </c>
      <c r="B11992" s="25" t="s">
        <v>21372</v>
      </c>
      <c r="C11992" s="28" t="s">
        <v>22372</v>
      </c>
      <c r="E11992" s="28" t="s">
        <v>11461</v>
      </c>
    </row>
    <row r="11993" spans="1:5" ht="30">
      <c r="A11993" s="42">
        <v>95</v>
      </c>
      <c r="B11993" s="25" t="s">
        <v>21373</v>
      </c>
      <c r="C11993" s="28" t="s">
        <v>22373</v>
      </c>
      <c r="E11993" s="28" t="s">
        <v>11461</v>
      </c>
    </row>
    <row r="11994" spans="1:5">
      <c r="A11994" s="42">
        <v>95</v>
      </c>
      <c r="B11994" s="26" t="s">
        <v>21374</v>
      </c>
      <c r="C11994" s="28" t="s">
        <v>22374</v>
      </c>
      <c r="E11994" s="28" t="s">
        <v>11461</v>
      </c>
    </row>
    <row r="11995" spans="1:5">
      <c r="A11995" s="42">
        <v>95</v>
      </c>
      <c r="B11995" s="26" t="s">
        <v>21375</v>
      </c>
      <c r="C11995" s="28" t="s">
        <v>22375</v>
      </c>
      <c r="E11995" s="28" t="s">
        <v>11461</v>
      </c>
    </row>
    <row r="11996" spans="1:5" ht="30">
      <c r="A11996" s="42">
        <v>95</v>
      </c>
      <c r="B11996" s="26" t="s">
        <v>21376</v>
      </c>
      <c r="C11996" s="28" t="s">
        <v>22376</v>
      </c>
      <c r="E11996" s="28" t="s">
        <v>11461</v>
      </c>
    </row>
    <row r="11997" spans="1:5" ht="30">
      <c r="A11997" s="42">
        <v>95</v>
      </c>
      <c r="B11997" s="25" t="s">
        <v>21001</v>
      </c>
      <c r="C11997" s="28" t="s">
        <v>22036</v>
      </c>
      <c r="E11997" s="28" t="s">
        <v>11461</v>
      </c>
    </row>
    <row r="11998" spans="1:5" ht="45">
      <c r="A11998" s="42">
        <v>95</v>
      </c>
      <c r="B11998" s="25" t="s">
        <v>21377</v>
      </c>
      <c r="C11998" s="28" t="s">
        <v>22377</v>
      </c>
      <c r="E11998" s="28" t="s">
        <v>11461</v>
      </c>
    </row>
    <row r="11999" spans="1:5">
      <c r="A11999" s="42">
        <v>95</v>
      </c>
      <c r="B11999" s="25" t="s">
        <v>21378</v>
      </c>
      <c r="C11999" s="28" t="s">
        <v>22378</v>
      </c>
      <c r="E11999" s="28" t="s">
        <v>11461</v>
      </c>
    </row>
    <row r="12000" spans="1:5" ht="60">
      <c r="A12000" s="42">
        <v>95</v>
      </c>
      <c r="B12000" s="26" t="s">
        <v>21379</v>
      </c>
      <c r="C12000" s="28" t="s">
        <v>22379</v>
      </c>
      <c r="E12000" s="28" t="s">
        <v>11461</v>
      </c>
    </row>
    <row r="12001" spans="1:5" ht="45">
      <c r="A12001" s="42">
        <v>96</v>
      </c>
      <c r="B12001" s="25" t="s">
        <v>21380</v>
      </c>
      <c r="C12001" s="28" t="s">
        <v>22380</v>
      </c>
      <c r="E12001" s="28" t="s">
        <v>11461</v>
      </c>
    </row>
    <row r="12002" spans="1:5" ht="45">
      <c r="A12002" s="42">
        <v>96</v>
      </c>
      <c r="B12002" s="25" t="s">
        <v>21381</v>
      </c>
      <c r="C12002" s="28" t="s">
        <v>22381</v>
      </c>
      <c r="E12002" s="28" t="s">
        <v>11461</v>
      </c>
    </row>
    <row r="12003" spans="1:5">
      <c r="A12003" s="42">
        <v>96</v>
      </c>
      <c r="B12003" s="25" t="s">
        <v>21382</v>
      </c>
      <c r="C12003" s="28" t="s">
        <v>22382</v>
      </c>
      <c r="E12003" s="28" t="s">
        <v>11461</v>
      </c>
    </row>
    <row r="12004" spans="1:5" ht="60">
      <c r="A12004" s="42">
        <v>96</v>
      </c>
      <c r="B12004" s="25" t="s">
        <v>21383</v>
      </c>
      <c r="C12004" s="28" t="s">
        <v>21843</v>
      </c>
      <c r="E12004" s="28" t="s">
        <v>11461</v>
      </c>
    </row>
    <row r="12005" spans="1:5">
      <c r="A12005" s="42">
        <v>96</v>
      </c>
      <c r="B12005" s="25" t="s">
        <v>21384</v>
      </c>
      <c r="C12005" s="28" t="s">
        <v>22383</v>
      </c>
      <c r="E12005" s="28" t="s">
        <v>11461</v>
      </c>
    </row>
    <row r="12006" spans="1:5">
      <c r="A12006" s="42">
        <v>96</v>
      </c>
      <c r="B12006" s="25" t="s">
        <v>21385</v>
      </c>
      <c r="C12006" s="28" t="s">
        <v>22384</v>
      </c>
      <c r="E12006" s="28" t="s">
        <v>11461</v>
      </c>
    </row>
    <row r="12007" spans="1:5">
      <c r="A12007" s="42">
        <v>96</v>
      </c>
      <c r="B12007" s="25" t="s">
        <v>21386</v>
      </c>
      <c r="C12007" s="28" t="s">
        <v>22385</v>
      </c>
      <c r="E12007" s="28" t="s">
        <v>11461</v>
      </c>
    </row>
    <row r="12008" spans="1:5">
      <c r="A12008" s="42">
        <v>96</v>
      </c>
      <c r="B12008" s="25" t="s">
        <v>21387</v>
      </c>
      <c r="C12008" s="28" t="s">
        <v>22386</v>
      </c>
      <c r="E12008" s="28" t="s">
        <v>11461</v>
      </c>
    </row>
    <row r="12009" spans="1:5" ht="30">
      <c r="A12009" s="42">
        <v>96</v>
      </c>
      <c r="B12009" s="25" t="s">
        <v>21388</v>
      </c>
      <c r="C12009" s="28" t="s">
        <v>22387</v>
      </c>
      <c r="E12009" s="28" t="s">
        <v>11461</v>
      </c>
    </row>
    <row r="12010" spans="1:5">
      <c r="A12010" s="42">
        <v>96</v>
      </c>
      <c r="B12010" s="25" t="s">
        <v>16869</v>
      </c>
      <c r="C12010" s="28" t="s">
        <v>22388</v>
      </c>
      <c r="E12010" s="28" t="s">
        <v>11461</v>
      </c>
    </row>
    <row r="12011" spans="1:5">
      <c r="A12011" s="42">
        <v>96</v>
      </c>
      <c r="B12011" s="25" t="s">
        <v>21389</v>
      </c>
      <c r="C12011" s="28" t="s">
        <v>22389</v>
      </c>
      <c r="E12011" s="28" t="s">
        <v>11461</v>
      </c>
    </row>
    <row r="12012" spans="1:5" ht="30">
      <c r="A12012" s="42">
        <v>96</v>
      </c>
      <c r="B12012" s="25" t="s">
        <v>21390</v>
      </c>
      <c r="C12012" s="28" t="s">
        <v>22390</v>
      </c>
      <c r="E12012" s="28" t="s">
        <v>11461</v>
      </c>
    </row>
    <row r="12013" spans="1:5" ht="45">
      <c r="A12013" s="42">
        <v>96</v>
      </c>
      <c r="B12013" s="25" t="s">
        <v>21391</v>
      </c>
      <c r="C12013" s="28" t="s">
        <v>22391</v>
      </c>
      <c r="E12013" s="28" t="s">
        <v>11461</v>
      </c>
    </row>
    <row r="12014" spans="1:5" ht="30">
      <c r="A12014" s="42">
        <v>96</v>
      </c>
      <c r="B12014" s="25" t="s">
        <v>21392</v>
      </c>
      <c r="C12014" s="28" t="s">
        <v>22391</v>
      </c>
      <c r="E12014" s="28" t="s">
        <v>11461</v>
      </c>
    </row>
    <row r="12015" spans="1:5" ht="30">
      <c r="A12015" s="42">
        <v>96</v>
      </c>
      <c r="B12015" s="25" t="s">
        <v>21393</v>
      </c>
      <c r="C12015" s="28" t="s">
        <v>22392</v>
      </c>
      <c r="E12015" s="28" t="s">
        <v>11461</v>
      </c>
    </row>
    <row r="12016" spans="1:5" ht="45">
      <c r="A12016" s="42">
        <v>96</v>
      </c>
      <c r="B12016" s="25" t="s">
        <v>21394</v>
      </c>
      <c r="C12016" s="28" t="s">
        <v>22393</v>
      </c>
      <c r="E12016" s="28" t="s">
        <v>11461</v>
      </c>
    </row>
    <row r="12017" spans="1:5">
      <c r="A12017" s="42">
        <v>96</v>
      </c>
      <c r="B12017" s="25" t="s">
        <v>21395</v>
      </c>
      <c r="C12017" s="28" t="s">
        <v>22394</v>
      </c>
      <c r="E12017" s="28" t="s">
        <v>11461</v>
      </c>
    </row>
    <row r="12018" spans="1:5">
      <c r="A12018" s="42">
        <v>96</v>
      </c>
      <c r="B12018" s="25" t="s">
        <v>17169</v>
      </c>
      <c r="C12018" s="28" t="s">
        <v>22395</v>
      </c>
      <c r="E12018" s="28" t="s">
        <v>11461</v>
      </c>
    </row>
    <row r="12019" spans="1:5">
      <c r="A12019" s="42">
        <v>96</v>
      </c>
      <c r="B12019" s="25" t="s">
        <v>21396</v>
      </c>
      <c r="C12019" s="28" t="s">
        <v>22396</v>
      </c>
      <c r="E12019" s="28" t="s">
        <v>11461</v>
      </c>
    </row>
    <row r="12020" spans="1:5" ht="30">
      <c r="A12020" s="42">
        <v>96</v>
      </c>
      <c r="B12020" s="25" t="s">
        <v>21397</v>
      </c>
      <c r="C12020" s="28" t="s">
        <v>14018</v>
      </c>
      <c r="E12020" s="28" t="s">
        <v>11461</v>
      </c>
    </row>
    <row r="12021" spans="1:5">
      <c r="A12021" s="42">
        <v>96</v>
      </c>
      <c r="B12021" s="25" t="s">
        <v>21398</v>
      </c>
      <c r="C12021" s="28" t="s">
        <v>22397</v>
      </c>
      <c r="E12021" s="28" t="s">
        <v>11461</v>
      </c>
    </row>
    <row r="12022" spans="1:5" ht="30">
      <c r="A12022" s="42">
        <v>96</v>
      </c>
      <c r="B12022" s="25" t="s">
        <v>21399</v>
      </c>
      <c r="C12022" s="28" t="s">
        <v>22398</v>
      </c>
      <c r="E12022" s="28" t="s">
        <v>11461</v>
      </c>
    </row>
    <row r="12023" spans="1:5" ht="30">
      <c r="A12023" s="42">
        <v>96</v>
      </c>
      <c r="B12023" s="25" t="s">
        <v>21400</v>
      </c>
      <c r="C12023" s="28" t="s">
        <v>22399</v>
      </c>
      <c r="E12023" s="28" t="s">
        <v>11461</v>
      </c>
    </row>
    <row r="12024" spans="1:5">
      <c r="A12024" s="42">
        <v>96</v>
      </c>
      <c r="B12024" s="25" t="s">
        <v>21401</v>
      </c>
      <c r="C12024" s="28" t="s">
        <v>22145</v>
      </c>
      <c r="E12024" s="28" t="s">
        <v>11461</v>
      </c>
    </row>
    <row r="12025" spans="1:5">
      <c r="A12025" s="42">
        <v>96</v>
      </c>
      <c r="B12025" s="25" t="s">
        <v>21402</v>
      </c>
      <c r="C12025" s="28" t="s">
        <v>22400</v>
      </c>
      <c r="E12025" s="28" t="s">
        <v>11461</v>
      </c>
    </row>
    <row r="12026" spans="1:5" ht="45">
      <c r="A12026" s="42">
        <v>96</v>
      </c>
      <c r="B12026" s="25" t="s">
        <v>21403</v>
      </c>
      <c r="C12026" s="28" t="s">
        <v>22387</v>
      </c>
      <c r="E12026" s="28" t="s">
        <v>11461</v>
      </c>
    </row>
    <row r="12027" spans="1:5">
      <c r="A12027" s="42">
        <v>96</v>
      </c>
      <c r="B12027" s="25" t="s">
        <v>15182</v>
      </c>
      <c r="C12027" s="28" t="s">
        <v>22401</v>
      </c>
      <c r="E12027" s="28" t="s">
        <v>11461</v>
      </c>
    </row>
    <row r="12028" spans="1:5">
      <c r="A12028" s="42">
        <v>96</v>
      </c>
      <c r="B12028" s="25" t="s">
        <v>21404</v>
      </c>
      <c r="C12028" s="28" t="s">
        <v>22402</v>
      </c>
      <c r="E12028" s="28" t="s">
        <v>11461</v>
      </c>
    </row>
    <row r="12029" spans="1:5" ht="30">
      <c r="A12029" s="42">
        <v>96</v>
      </c>
      <c r="B12029" s="25" t="s">
        <v>21405</v>
      </c>
      <c r="C12029" s="28" t="s">
        <v>22403</v>
      </c>
      <c r="E12029" s="28" t="s">
        <v>11461</v>
      </c>
    </row>
    <row r="12030" spans="1:5" ht="30">
      <c r="A12030" s="42">
        <v>96</v>
      </c>
      <c r="B12030" s="25" t="s">
        <v>21406</v>
      </c>
      <c r="C12030" s="28" t="s">
        <v>22404</v>
      </c>
      <c r="E12030" s="28" t="s">
        <v>11461</v>
      </c>
    </row>
    <row r="12031" spans="1:5">
      <c r="A12031" s="42">
        <v>96</v>
      </c>
      <c r="B12031" s="25" t="s">
        <v>21407</v>
      </c>
      <c r="C12031" s="28" t="s">
        <v>21958</v>
      </c>
      <c r="E12031" s="28" t="s">
        <v>11461</v>
      </c>
    </row>
    <row r="12032" spans="1:5" ht="30">
      <c r="A12032" s="42">
        <v>96</v>
      </c>
      <c r="B12032" s="25" t="s">
        <v>21408</v>
      </c>
      <c r="C12032" s="28" t="s">
        <v>22405</v>
      </c>
      <c r="E12032" s="28" t="s">
        <v>11461</v>
      </c>
    </row>
    <row r="12033" spans="1:5">
      <c r="A12033" s="42">
        <v>96</v>
      </c>
      <c r="B12033" s="25" t="s">
        <v>21409</v>
      </c>
      <c r="C12033" s="28" t="s">
        <v>22406</v>
      </c>
      <c r="E12033" s="28" t="s">
        <v>11461</v>
      </c>
    </row>
    <row r="12034" spans="1:5" ht="45">
      <c r="A12034" s="42">
        <v>96</v>
      </c>
      <c r="B12034" s="25" t="s">
        <v>21410</v>
      </c>
      <c r="C12034" s="28" t="s">
        <v>22139</v>
      </c>
      <c r="E12034" s="28" t="s">
        <v>11461</v>
      </c>
    </row>
    <row r="12035" spans="1:5">
      <c r="A12035" s="42">
        <v>96</v>
      </c>
      <c r="B12035" s="25" t="s">
        <v>21411</v>
      </c>
      <c r="C12035" s="28" t="s">
        <v>22139</v>
      </c>
      <c r="E12035" s="28" t="s">
        <v>11461</v>
      </c>
    </row>
    <row r="12036" spans="1:5" ht="30">
      <c r="A12036" s="42">
        <v>96</v>
      </c>
      <c r="B12036" s="25" t="s">
        <v>21412</v>
      </c>
      <c r="C12036" s="28" t="s">
        <v>22407</v>
      </c>
      <c r="E12036" s="28" t="s">
        <v>11461</v>
      </c>
    </row>
    <row r="12037" spans="1:5">
      <c r="A12037" s="42">
        <v>96</v>
      </c>
      <c r="B12037" s="25" t="s">
        <v>21413</v>
      </c>
      <c r="C12037" s="28" t="s">
        <v>22408</v>
      </c>
      <c r="E12037" s="28" t="s">
        <v>11461</v>
      </c>
    </row>
    <row r="12038" spans="1:5" ht="60">
      <c r="A12038" s="42">
        <v>96</v>
      </c>
      <c r="B12038" s="25" t="s">
        <v>21414</v>
      </c>
      <c r="C12038" s="28" t="s">
        <v>22409</v>
      </c>
      <c r="E12038" s="28" t="s">
        <v>11461</v>
      </c>
    </row>
    <row r="12039" spans="1:5" ht="45">
      <c r="A12039" s="42">
        <v>96</v>
      </c>
      <c r="B12039" s="25" t="s">
        <v>21415</v>
      </c>
      <c r="C12039" s="28" t="s">
        <v>22410</v>
      </c>
      <c r="E12039" s="28" t="s">
        <v>11461</v>
      </c>
    </row>
    <row r="12040" spans="1:5">
      <c r="A12040" s="42">
        <v>96</v>
      </c>
      <c r="B12040" s="25" t="s">
        <v>21416</v>
      </c>
      <c r="C12040" s="28" t="s">
        <v>22411</v>
      </c>
      <c r="E12040" s="28" t="s">
        <v>11461</v>
      </c>
    </row>
    <row r="12041" spans="1:5">
      <c r="A12041" s="42">
        <v>96</v>
      </c>
      <c r="B12041" s="25" t="s">
        <v>21417</v>
      </c>
      <c r="C12041" s="28" t="s">
        <v>22412</v>
      </c>
      <c r="E12041" s="28" t="s">
        <v>11461</v>
      </c>
    </row>
    <row r="12042" spans="1:5" ht="30">
      <c r="A12042" s="42">
        <v>96</v>
      </c>
      <c r="B12042" s="25" t="s">
        <v>21418</v>
      </c>
      <c r="C12042" s="28" t="s">
        <v>22413</v>
      </c>
      <c r="E12042" s="28" t="s">
        <v>11461</v>
      </c>
    </row>
    <row r="12043" spans="1:5">
      <c r="A12043" s="42">
        <v>96</v>
      </c>
      <c r="B12043" s="25" t="s">
        <v>21419</v>
      </c>
      <c r="C12043" s="28" t="s">
        <v>22414</v>
      </c>
      <c r="E12043" s="28" t="s">
        <v>11461</v>
      </c>
    </row>
    <row r="12044" spans="1:5">
      <c r="A12044" s="42">
        <v>96</v>
      </c>
      <c r="B12044" s="25" t="s">
        <v>21420</v>
      </c>
      <c r="C12044" s="28" t="s">
        <v>22415</v>
      </c>
      <c r="E12044" s="28" t="s">
        <v>11461</v>
      </c>
    </row>
    <row r="12045" spans="1:5">
      <c r="A12045" s="42">
        <v>96</v>
      </c>
      <c r="B12045" s="25" t="s">
        <v>21421</v>
      </c>
      <c r="C12045" s="28" t="s">
        <v>22416</v>
      </c>
      <c r="E12045" s="28" t="s">
        <v>11461</v>
      </c>
    </row>
    <row r="12046" spans="1:5">
      <c r="A12046" s="42">
        <v>96</v>
      </c>
      <c r="B12046" s="25" t="s">
        <v>21422</v>
      </c>
      <c r="C12046" s="28" t="s">
        <v>22417</v>
      </c>
      <c r="E12046" s="28" t="s">
        <v>11461</v>
      </c>
    </row>
    <row r="12047" spans="1:5">
      <c r="A12047" s="42">
        <v>96</v>
      </c>
      <c r="B12047" s="25" t="s">
        <v>21423</v>
      </c>
      <c r="C12047" s="28" t="s">
        <v>22418</v>
      </c>
      <c r="E12047" s="28" t="s">
        <v>11461</v>
      </c>
    </row>
    <row r="12048" spans="1:5">
      <c r="A12048" s="42">
        <v>96</v>
      </c>
      <c r="B12048" s="25" t="s">
        <v>21424</v>
      </c>
      <c r="C12048" s="28" t="s">
        <v>9920</v>
      </c>
      <c r="E12048" s="28" t="s">
        <v>11461</v>
      </c>
    </row>
    <row r="12049" spans="1:5">
      <c r="A12049" s="42">
        <v>96</v>
      </c>
      <c r="B12049" s="25" t="s">
        <v>21425</v>
      </c>
      <c r="C12049" s="28" t="s">
        <v>22419</v>
      </c>
      <c r="E12049" s="28" t="s">
        <v>11461</v>
      </c>
    </row>
    <row r="12050" spans="1:5">
      <c r="A12050" s="42">
        <v>96</v>
      </c>
      <c r="B12050" s="25" t="s">
        <v>21426</v>
      </c>
      <c r="C12050" s="28" t="s">
        <v>22420</v>
      </c>
      <c r="E12050" s="28" t="s">
        <v>11461</v>
      </c>
    </row>
    <row r="12051" spans="1:5">
      <c r="A12051" s="42">
        <v>96</v>
      </c>
      <c r="B12051" s="25" t="s">
        <v>21427</v>
      </c>
      <c r="C12051" s="28" t="s">
        <v>22421</v>
      </c>
      <c r="E12051" s="28" t="s">
        <v>11461</v>
      </c>
    </row>
    <row r="12052" spans="1:5">
      <c r="A12052" s="42">
        <v>96</v>
      </c>
      <c r="B12052" s="25" t="s">
        <v>21428</v>
      </c>
      <c r="C12052" s="28" t="s">
        <v>22422</v>
      </c>
      <c r="E12052" s="28" t="s">
        <v>11461</v>
      </c>
    </row>
    <row r="12053" spans="1:5" ht="60">
      <c r="A12053" s="42">
        <v>96</v>
      </c>
      <c r="B12053" s="25" t="s">
        <v>21429</v>
      </c>
      <c r="C12053" s="28" t="s">
        <v>22421</v>
      </c>
      <c r="E12053" s="28" t="s">
        <v>11462</v>
      </c>
    </row>
    <row r="12054" spans="1:5">
      <c r="A12054" s="42">
        <v>96</v>
      </c>
      <c r="B12054" s="25" t="s">
        <v>21430</v>
      </c>
      <c r="C12054" s="28" t="s">
        <v>22423</v>
      </c>
      <c r="E12054" s="28" t="s">
        <v>3161</v>
      </c>
    </row>
    <row r="12055" spans="1:5" ht="30">
      <c r="A12055" s="42">
        <v>96</v>
      </c>
      <c r="B12055" s="25" t="s">
        <v>21431</v>
      </c>
      <c r="C12055" s="28" t="s">
        <v>22424</v>
      </c>
      <c r="E12055" s="28" t="s">
        <v>11461</v>
      </c>
    </row>
    <row r="12056" spans="1:5">
      <c r="A12056" s="42">
        <v>96</v>
      </c>
      <c r="B12056" s="25" t="s">
        <v>21432</v>
      </c>
      <c r="C12056" s="28" t="s">
        <v>21906</v>
      </c>
      <c r="E12056" s="28" t="s">
        <v>11461</v>
      </c>
    </row>
    <row r="12057" spans="1:5" ht="30">
      <c r="A12057" s="42">
        <v>96</v>
      </c>
      <c r="B12057" s="25" t="s">
        <v>21433</v>
      </c>
      <c r="C12057" s="28" t="s">
        <v>22425</v>
      </c>
      <c r="E12057" s="28" t="s">
        <v>11461</v>
      </c>
    </row>
    <row r="12058" spans="1:5">
      <c r="A12058" s="42">
        <v>96</v>
      </c>
      <c r="B12058" s="25" t="s">
        <v>21434</v>
      </c>
      <c r="C12058" s="28" t="s">
        <v>22426</v>
      </c>
      <c r="E12058" s="28" t="s">
        <v>11461</v>
      </c>
    </row>
    <row r="12059" spans="1:5" ht="60">
      <c r="A12059" s="42">
        <v>96</v>
      </c>
      <c r="B12059" s="25" t="s">
        <v>21435</v>
      </c>
      <c r="C12059" s="28" t="s">
        <v>22427</v>
      </c>
      <c r="E12059" s="28" t="s">
        <v>11461</v>
      </c>
    </row>
    <row r="12060" spans="1:5">
      <c r="A12060" s="42">
        <v>96</v>
      </c>
      <c r="B12060" s="25" t="s">
        <v>21436</v>
      </c>
      <c r="C12060" s="28" t="s">
        <v>22428</v>
      </c>
      <c r="E12060" s="28" t="s">
        <v>11461</v>
      </c>
    </row>
    <row r="12061" spans="1:5" ht="60">
      <c r="A12061" s="42">
        <v>96</v>
      </c>
      <c r="B12061" s="25" t="s">
        <v>21437</v>
      </c>
      <c r="C12061" s="28" t="s">
        <v>22429</v>
      </c>
      <c r="E12061" s="28" t="s">
        <v>11461</v>
      </c>
    </row>
    <row r="12062" spans="1:5">
      <c r="A12062" s="42">
        <v>96</v>
      </c>
      <c r="B12062" s="25" t="s">
        <v>21438</v>
      </c>
      <c r="C12062" s="28" t="s">
        <v>22430</v>
      </c>
      <c r="E12062" s="28" t="s">
        <v>11461</v>
      </c>
    </row>
    <row r="12063" spans="1:5">
      <c r="A12063" s="42">
        <v>96</v>
      </c>
      <c r="B12063" s="25" t="s">
        <v>21439</v>
      </c>
      <c r="C12063" s="28" t="s">
        <v>22431</v>
      </c>
      <c r="E12063" s="28" t="s">
        <v>11461</v>
      </c>
    </row>
    <row r="12064" spans="1:5" ht="30">
      <c r="A12064" s="42">
        <v>96</v>
      </c>
      <c r="B12064" s="25" t="s">
        <v>21440</v>
      </c>
      <c r="C12064" s="28" t="s">
        <v>22432</v>
      </c>
      <c r="E12064" s="28" t="s">
        <v>11462</v>
      </c>
    </row>
    <row r="12065" spans="1:5" ht="60">
      <c r="A12065" s="42">
        <v>96</v>
      </c>
      <c r="B12065" s="25" t="s">
        <v>21441</v>
      </c>
      <c r="C12065" s="28" t="s">
        <v>22433</v>
      </c>
      <c r="E12065" s="28" t="s">
        <v>11461</v>
      </c>
    </row>
    <row r="12066" spans="1:5" ht="30">
      <c r="A12066" s="42">
        <v>96</v>
      </c>
      <c r="B12066" s="25" t="s">
        <v>21442</v>
      </c>
      <c r="C12066" s="28" t="s">
        <v>22434</v>
      </c>
      <c r="E12066" s="28" t="s">
        <v>11461</v>
      </c>
    </row>
    <row r="12067" spans="1:5">
      <c r="A12067" s="42">
        <v>96</v>
      </c>
      <c r="B12067" s="25" t="s">
        <v>21443</v>
      </c>
      <c r="C12067" s="28" t="s">
        <v>21865</v>
      </c>
      <c r="E12067" s="28" t="s">
        <v>11461</v>
      </c>
    </row>
    <row r="12068" spans="1:5">
      <c r="A12068" s="42">
        <v>96</v>
      </c>
      <c r="B12068" s="25" t="s">
        <v>21444</v>
      </c>
      <c r="C12068" s="28" t="s">
        <v>21865</v>
      </c>
      <c r="E12068" s="28" t="s">
        <v>11461</v>
      </c>
    </row>
    <row r="12069" spans="1:5">
      <c r="A12069" s="42">
        <v>96</v>
      </c>
      <c r="B12069" s="25" t="s">
        <v>21445</v>
      </c>
      <c r="C12069" s="28" t="s">
        <v>22435</v>
      </c>
      <c r="E12069" s="28" t="s">
        <v>11461</v>
      </c>
    </row>
    <row r="12070" spans="1:5">
      <c r="A12070" s="42">
        <v>96</v>
      </c>
      <c r="B12070" s="25" t="s">
        <v>21446</v>
      </c>
      <c r="C12070" s="28" t="s">
        <v>22436</v>
      </c>
      <c r="E12070" s="28" t="s">
        <v>11461</v>
      </c>
    </row>
    <row r="12071" spans="1:5" ht="30">
      <c r="A12071" s="42">
        <v>96</v>
      </c>
      <c r="B12071" s="26" t="s">
        <v>21447</v>
      </c>
      <c r="C12071" s="28" t="s">
        <v>22437</v>
      </c>
      <c r="E12071" s="28" t="s">
        <v>11461</v>
      </c>
    </row>
    <row r="12072" spans="1:5" ht="30">
      <c r="A12072" s="42">
        <v>96</v>
      </c>
      <c r="B12072" s="25" t="s">
        <v>21448</v>
      </c>
      <c r="C12072" s="28" t="s">
        <v>22438</v>
      </c>
      <c r="E12072" s="28" t="s">
        <v>11461</v>
      </c>
    </row>
    <row r="12073" spans="1:5">
      <c r="A12073" s="42">
        <v>96</v>
      </c>
      <c r="B12073" s="25" t="s">
        <v>21449</v>
      </c>
      <c r="C12073" s="28" t="s">
        <v>22439</v>
      </c>
      <c r="E12073" s="28" t="s">
        <v>11461</v>
      </c>
    </row>
    <row r="12074" spans="1:5">
      <c r="A12074" s="42">
        <v>96</v>
      </c>
      <c r="B12074" s="25" t="s">
        <v>21450</v>
      </c>
      <c r="C12074" s="28" t="s">
        <v>22440</v>
      </c>
      <c r="E12074" s="28" t="s">
        <v>11461</v>
      </c>
    </row>
    <row r="12075" spans="1:5">
      <c r="A12075" s="42">
        <v>96</v>
      </c>
      <c r="B12075" s="25" t="s">
        <v>3822</v>
      </c>
      <c r="C12075" s="28" t="s">
        <v>22441</v>
      </c>
      <c r="E12075" s="28" t="s">
        <v>11461</v>
      </c>
    </row>
    <row r="12076" spans="1:5">
      <c r="A12076" s="42">
        <v>96</v>
      </c>
      <c r="B12076" s="25" t="s">
        <v>21451</v>
      </c>
      <c r="C12076" s="28" t="s">
        <v>22391</v>
      </c>
      <c r="E12076" s="28" t="s">
        <v>11461</v>
      </c>
    </row>
    <row r="12077" spans="1:5">
      <c r="A12077" s="42">
        <v>96</v>
      </c>
      <c r="B12077" s="25" t="s">
        <v>21452</v>
      </c>
      <c r="C12077" s="28" t="s">
        <v>22391</v>
      </c>
      <c r="E12077" s="28" t="s">
        <v>11461</v>
      </c>
    </row>
    <row r="12078" spans="1:5" ht="30">
      <c r="A12078" s="42">
        <v>96</v>
      </c>
      <c r="B12078" s="25" t="s">
        <v>21453</v>
      </c>
      <c r="C12078" s="28" t="s">
        <v>22391</v>
      </c>
      <c r="E12078" s="28" t="s">
        <v>11461</v>
      </c>
    </row>
    <row r="12079" spans="1:5" ht="30">
      <c r="A12079" s="42">
        <v>96</v>
      </c>
      <c r="B12079" s="25" t="s">
        <v>21454</v>
      </c>
      <c r="C12079" s="28" t="s">
        <v>22391</v>
      </c>
      <c r="E12079" s="28" t="s">
        <v>11461</v>
      </c>
    </row>
    <row r="12080" spans="1:5">
      <c r="A12080" s="42">
        <v>96</v>
      </c>
      <c r="B12080" s="25" t="s">
        <v>21455</v>
      </c>
      <c r="C12080" s="28" t="s">
        <v>22391</v>
      </c>
      <c r="E12080" s="28" t="s">
        <v>11461</v>
      </c>
    </row>
    <row r="12081" spans="1:5">
      <c r="A12081" s="42">
        <v>96</v>
      </c>
      <c r="B12081" s="25" t="s">
        <v>21456</v>
      </c>
      <c r="C12081" s="28" t="s">
        <v>22391</v>
      </c>
      <c r="E12081" s="28" t="s">
        <v>11461</v>
      </c>
    </row>
    <row r="12082" spans="1:5">
      <c r="A12082" s="42">
        <v>96</v>
      </c>
      <c r="B12082" s="25" t="s">
        <v>21457</v>
      </c>
      <c r="C12082" s="28" t="s">
        <v>22391</v>
      </c>
      <c r="E12082" s="28" t="s">
        <v>11461</v>
      </c>
    </row>
    <row r="12083" spans="1:5">
      <c r="A12083" s="42">
        <v>96</v>
      </c>
      <c r="B12083" s="25" t="s">
        <v>21458</v>
      </c>
      <c r="C12083" s="28" t="s">
        <v>22391</v>
      </c>
      <c r="E12083" s="28" t="s">
        <v>11461</v>
      </c>
    </row>
    <row r="12084" spans="1:5">
      <c r="A12084" s="42">
        <v>96</v>
      </c>
      <c r="B12084" s="25" t="s">
        <v>21459</v>
      </c>
      <c r="C12084" s="28" t="s">
        <v>22442</v>
      </c>
      <c r="E12084" s="28" t="s">
        <v>11461</v>
      </c>
    </row>
    <row r="12085" spans="1:5" ht="30">
      <c r="A12085" s="42">
        <v>96</v>
      </c>
      <c r="B12085" s="25" t="s">
        <v>21460</v>
      </c>
      <c r="C12085" s="28" t="s">
        <v>22443</v>
      </c>
      <c r="E12085" s="28" t="s">
        <v>11461</v>
      </c>
    </row>
    <row r="12086" spans="1:5" ht="45">
      <c r="A12086" s="42">
        <v>96</v>
      </c>
      <c r="B12086" s="25" t="s">
        <v>21461</v>
      </c>
      <c r="C12086" s="28" t="s">
        <v>22444</v>
      </c>
      <c r="E12086" s="28" t="s">
        <v>11461</v>
      </c>
    </row>
    <row r="12087" spans="1:5" ht="30">
      <c r="A12087" s="42">
        <v>96</v>
      </c>
      <c r="B12087" s="25" t="s">
        <v>21462</v>
      </c>
      <c r="C12087" s="28" t="s">
        <v>22445</v>
      </c>
      <c r="E12087" s="28" t="s">
        <v>11461</v>
      </c>
    </row>
    <row r="12088" spans="1:5">
      <c r="A12088" s="42">
        <v>96</v>
      </c>
      <c r="B12088" s="25" t="s">
        <v>21463</v>
      </c>
      <c r="C12088" s="28" t="s">
        <v>22446</v>
      </c>
      <c r="E12088" s="28" t="s">
        <v>11461</v>
      </c>
    </row>
    <row r="12089" spans="1:5">
      <c r="A12089" s="42">
        <v>96</v>
      </c>
      <c r="B12089" s="25" t="s">
        <v>21464</v>
      </c>
      <c r="C12089" s="28" t="s">
        <v>3713</v>
      </c>
      <c r="E12089" s="28" t="s">
        <v>11461</v>
      </c>
    </row>
    <row r="12090" spans="1:5" ht="45">
      <c r="A12090" s="42">
        <v>96</v>
      </c>
      <c r="B12090" s="25" t="s">
        <v>21465</v>
      </c>
      <c r="C12090" s="28" t="s">
        <v>22447</v>
      </c>
      <c r="E12090" s="28" t="s">
        <v>11461</v>
      </c>
    </row>
    <row r="12091" spans="1:5" ht="45">
      <c r="A12091" s="42">
        <v>96</v>
      </c>
      <c r="B12091" s="25" t="s">
        <v>21466</v>
      </c>
      <c r="C12091" s="28" t="s">
        <v>22448</v>
      </c>
      <c r="E12091" s="28" t="s">
        <v>11461</v>
      </c>
    </row>
    <row r="12092" spans="1:5">
      <c r="A12092" s="42">
        <v>96</v>
      </c>
      <c r="B12092" s="25" t="s">
        <v>21467</v>
      </c>
      <c r="C12092" s="28" t="s">
        <v>22449</v>
      </c>
      <c r="E12092" s="28" t="s">
        <v>11461</v>
      </c>
    </row>
    <row r="12093" spans="1:5">
      <c r="A12093" s="42">
        <v>96</v>
      </c>
      <c r="B12093" s="25" t="s">
        <v>21468</v>
      </c>
      <c r="C12093" s="28" t="s">
        <v>22450</v>
      </c>
      <c r="E12093" s="28" t="s">
        <v>11461</v>
      </c>
    </row>
    <row r="12094" spans="1:5">
      <c r="A12094" s="42">
        <v>96</v>
      </c>
      <c r="B12094" s="25" t="s">
        <v>21469</v>
      </c>
      <c r="C12094" s="28" t="s">
        <v>22451</v>
      </c>
      <c r="E12094" s="28" t="s">
        <v>11461</v>
      </c>
    </row>
    <row r="12095" spans="1:5">
      <c r="A12095" s="42">
        <v>96</v>
      </c>
      <c r="B12095" s="25" t="s">
        <v>21470</v>
      </c>
      <c r="C12095" s="28" t="s">
        <v>22452</v>
      </c>
      <c r="E12095" s="28" t="s">
        <v>11461</v>
      </c>
    </row>
    <row r="12096" spans="1:5">
      <c r="A12096" s="42">
        <v>96</v>
      </c>
      <c r="B12096" s="25" t="s">
        <v>2637</v>
      </c>
      <c r="C12096" s="28" t="s">
        <v>22453</v>
      </c>
      <c r="E12096" s="28" t="s">
        <v>11461</v>
      </c>
    </row>
    <row r="12097" spans="1:5">
      <c r="A12097" s="42">
        <v>96</v>
      </c>
      <c r="B12097" s="25" t="s">
        <v>21471</v>
      </c>
      <c r="C12097" s="28" t="s">
        <v>22454</v>
      </c>
      <c r="E12097" s="28" t="s">
        <v>11461</v>
      </c>
    </row>
    <row r="12098" spans="1:5">
      <c r="A12098" s="42">
        <v>96</v>
      </c>
      <c r="B12098" s="25" t="s">
        <v>21472</v>
      </c>
      <c r="C12098" s="28" t="s">
        <v>22455</v>
      </c>
      <c r="E12098" s="28" t="s">
        <v>11461</v>
      </c>
    </row>
    <row r="12099" spans="1:5">
      <c r="A12099" s="42">
        <v>96</v>
      </c>
      <c r="B12099" s="25" t="s">
        <v>21473</v>
      </c>
      <c r="C12099" s="28" t="s">
        <v>22456</v>
      </c>
      <c r="E12099" s="28" t="s">
        <v>11461</v>
      </c>
    </row>
    <row r="12100" spans="1:5">
      <c r="A12100" s="42">
        <v>96</v>
      </c>
      <c r="B12100" s="25" t="s">
        <v>21474</v>
      </c>
      <c r="C12100" s="28" t="s">
        <v>22457</v>
      </c>
      <c r="E12100" s="28" t="s">
        <v>11461</v>
      </c>
    </row>
    <row r="12101" spans="1:5">
      <c r="A12101" s="42">
        <v>96</v>
      </c>
      <c r="B12101" s="25" t="s">
        <v>21475</v>
      </c>
      <c r="C12101" s="28" t="s">
        <v>22458</v>
      </c>
      <c r="E12101" s="28" t="s">
        <v>11461</v>
      </c>
    </row>
    <row r="12102" spans="1:5">
      <c r="A12102" s="42">
        <v>96</v>
      </c>
      <c r="B12102" s="25" t="s">
        <v>16340</v>
      </c>
      <c r="C12102" s="28" t="s">
        <v>22459</v>
      </c>
      <c r="E12102" s="28" t="s">
        <v>11461</v>
      </c>
    </row>
    <row r="12103" spans="1:5" ht="45">
      <c r="A12103" s="42">
        <v>96</v>
      </c>
      <c r="B12103" s="25" t="s">
        <v>21476</v>
      </c>
      <c r="C12103" s="28" t="s">
        <v>22460</v>
      </c>
      <c r="E12103" s="28" t="s">
        <v>11461</v>
      </c>
    </row>
    <row r="12104" spans="1:5" ht="45">
      <c r="A12104" s="42">
        <v>96</v>
      </c>
      <c r="B12104" s="25" t="s">
        <v>21477</v>
      </c>
      <c r="C12104" s="28" t="s">
        <v>22461</v>
      </c>
      <c r="E12104" s="28" t="s">
        <v>11461</v>
      </c>
    </row>
    <row r="12105" spans="1:5">
      <c r="A12105" s="42">
        <v>96</v>
      </c>
      <c r="B12105" s="25" t="s">
        <v>21478</v>
      </c>
      <c r="C12105" s="28" t="s">
        <v>22462</v>
      </c>
      <c r="E12105" s="28" t="s">
        <v>11461</v>
      </c>
    </row>
    <row r="12106" spans="1:5" ht="45">
      <c r="A12106" s="42">
        <v>96</v>
      </c>
      <c r="B12106" s="25" t="s">
        <v>21479</v>
      </c>
      <c r="C12106" s="28" t="s">
        <v>22463</v>
      </c>
      <c r="E12106" s="28" t="s">
        <v>11461</v>
      </c>
    </row>
    <row r="12107" spans="1:5">
      <c r="A12107" s="42">
        <v>96</v>
      </c>
      <c r="B12107" s="25" t="s">
        <v>21480</v>
      </c>
      <c r="C12107" s="28" t="s">
        <v>22464</v>
      </c>
      <c r="E12107" s="28" t="s">
        <v>11461</v>
      </c>
    </row>
    <row r="12108" spans="1:5" ht="30">
      <c r="A12108" s="42">
        <v>96</v>
      </c>
      <c r="B12108" s="25" t="s">
        <v>21481</v>
      </c>
      <c r="C12108" s="28" t="s">
        <v>22465</v>
      </c>
      <c r="E12108" s="28" t="s">
        <v>11461</v>
      </c>
    </row>
    <row r="12109" spans="1:5">
      <c r="A12109" s="42">
        <v>96</v>
      </c>
      <c r="B12109" s="25" t="s">
        <v>21482</v>
      </c>
      <c r="C12109" s="28" t="s">
        <v>22466</v>
      </c>
      <c r="E12109" s="28" t="s">
        <v>11461</v>
      </c>
    </row>
    <row r="12110" spans="1:5">
      <c r="A12110" s="42">
        <v>96</v>
      </c>
      <c r="B12110" s="25" t="s">
        <v>21483</v>
      </c>
      <c r="C12110" s="28" t="s">
        <v>22467</v>
      </c>
      <c r="E12110" s="28" t="s">
        <v>11461</v>
      </c>
    </row>
    <row r="12111" spans="1:5">
      <c r="A12111" s="42">
        <v>96</v>
      </c>
      <c r="B12111" s="25" t="s">
        <v>21484</v>
      </c>
      <c r="C12111" s="28" t="s">
        <v>22468</v>
      </c>
      <c r="E12111" s="28" t="s">
        <v>11461</v>
      </c>
    </row>
    <row r="12112" spans="1:5">
      <c r="A12112" s="42">
        <v>96</v>
      </c>
      <c r="B12112" s="25" t="s">
        <v>21485</v>
      </c>
      <c r="C12112" s="28" t="s">
        <v>21954</v>
      </c>
      <c r="E12112" s="28" t="s">
        <v>11461</v>
      </c>
    </row>
    <row r="12113" spans="1:5">
      <c r="A12113" s="42">
        <v>96</v>
      </c>
      <c r="B12113" s="25" t="s">
        <v>21486</v>
      </c>
      <c r="C12113" s="28" t="s">
        <v>22469</v>
      </c>
      <c r="E12113" s="28" t="s">
        <v>11461</v>
      </c>
    </row>
    <row r="12114" spans="1:5">
      <c r="A12114" s="42">
        <v>96</v>
      </c>
      <c r="B12114" s="25" t="s">
        <v>21487</v>
      </c>
      <c r="C12114" s="28" t="s">
        <v>22470</v>
      </c>
      <c r="E12114" s="28" t="s">
        <v>11461</v>
      </c>
    </row>
    <row r="12115" spans="1:5" ht="30">
      <c r="A12115" s="42">
        <v>96</v>
      </c>
      <c r="B12115" s="25" t="s">
        <v>21488</v>
      </c>
      <c r="C12115" s="28" t="s">
        <v>22471</v>
      </c>
      <c r="E12115" s="28" t="s">
        <v>11461</v>
      </c>
    </row>
    <row r="12116" spans="1:5">
      <c r="A12116" s="42">
        <v>96</v>
      </c>
      <c r="B12116" s="25" t="s">
        <v>21489</v>
      </c>
      <c r="C12116" s="28" t="s">
        <v>22472</v>
      </c>
      <c r="E12116" s="28" t="s">
        <v>11461</v>
      </c>
    </row>
    <row r="12117" spans="1:5">
      <c r="A12117" s="42">
        <v>96</v>
      </c>
      <c r="B12117" s="25" t="s">
        <v>21490</v>
      </c>
      <c r="C12117" s="28" t="s">
        <v>14039</v>
      </c>
      <c r="E12117" s="28" t="s">
        <v>11461</v>
      </c>
    </row>
    <row r="12118" spans="1:5">
      <c r="A12118" s="42">
        <v>96</v>
      </c>
      <c r="B12118" s="25" t="s">
        <v>3070</v>
      </c>
      <c r="C12118" s="28" t="s">
        <v>22473</v>
      </c>
      <c r="E12118" s="28" t="s">
        <v>11461</v>
      </c>
    </row>
    <row r="12119" spans="1:5" ht="30">
      <c r="A12119" s="42">
        <v>96</v>
      </c>
      <c r="B12119" s="25" t="s">
        <v>21491</v>
      </c>
      <c r="C12119" s="28" t="s">
        <v>22474</v>
      </c>
      <c r="E12119" s="28" t="s">
        <v>11461</v>
      </c>
    </row>
    <row r="12120" spans="1:5" ht="30">
      <c r="A12120" s="42">
        <v>96</v>
      </c>
      <c r="B12120" s="25" t="s">
        <v>21492</v>
      </c>
      <c r="C12120" s="28" t="s">
        <v>22475</v>
      </c>
      <c r="E12120" s="28" t="s">
        <v>11461</v>
      </c>
    </row>
    <row r="12121" spans="1:5">
      <c r="A12121" s="42">
        <v>96</v>
      </c>
      <c r="B12121" s="25" t="s">
        <v>21493</v>
      </c>
      <c r="C12121" s="28" t="s">
        <v>22476</v>
      </c>
      <c r="E12121" s="28" t="s">
        <v>11461</v>
      </c>
    </row>
    <row r="12122" spans="1:5" ht="30">
      <c r="A12122" s="42">
        <v>96</v>
      </c>
      <c r="B12122" s="25" t="s">
        <v>21494</v>
      </c>
      <c r="C12122" s="28" t="s">
        <v>22477</v>
      </c>
      <c r="E12122" s="28" t="s">
        <v>11461</v>
      </c>
    </row>
    <row r="12123" spans="1:5">
      <c r="A12123" s="42">
        <v>96</v>
      </c>
      <c r="B12123" s="25" t="s">
        <v>21495</v>
      </c>
      <c r="C12123" s="28" t="s">
        <v>22478</v>
      </c>
      <c r="E12123" s="28" t="s">
        <v>11461</v>
      </c>
    </row>
    <row r="12124" spans="1:5" ht="30">
      <c r="A12124" s="42">
        <v>96</v>
      </c>
      <c r="B12124" s="25" t="s">
        <v>21496</v>
      </c>
      <c r="C12124" s="28" t="s">
        <v>22479</v>
      </c>
      <c r="E12124" s="28" t="s">
        <v>11461</v>
      </c>
    </row>
    <row r="12125" spans="1:5">
      <c r="A12125" s="42">
        <v>96</v>
      </c>
      <c r="B12125" s="25" t="s">
        <v>21497</v>
      </c>
      <c r="C12125" s="28" t="s">
        <v>22480</v>
      </c>
      <c r="E12125" s="28" t="s">
        <v>11461</v>
      </c>
    </row>
    <row r="12126" spans="1:5" ht="30">
      <c r="A12126" s="42">
        <v>96</v>
      </c>
      <c r="B12126" s="25" t="s">
        <v>21498</v>
      </c>
      <c r="C12126" s="28" t="s">
        <v>22481</v>
      </c>
      <c r="E12126" s="28" t="s">
        <v>11461</v>
      </c>
    </row>
    <row r="12127" spans="1:5">
      <c r="A12127" s="42">
        <v>96</v>
      </c>
      <c r="B12127" s="25" t="s">
        <v>21499</v>
      </c>
      <c r="C12127" s="28" t="s">
        <v>22482</v>
      </c>
      <c r="E12127" s="28" t="s">
        <v>11461</v>
      </c>
    </row>
    <row r="12128" spans="1:5">
      <c r="A12128" s="42">
        <v>96</v>
      </c>
      <c r="B12128" s="25" t="s">
        <v>21500</v>
      </c>
      <c r="C12128" s="28" t="s">
        <v>22483</v>
      </c>
      <c r="E12128" s="28" t="s">
        <v>11461</v>
      </c>
    </row>
    <row r="12129" spans="1:5">
      <c r="A12129" s="42">
        <v>96</v>
      </c>
      <c r="B12129" s="25" t="s">
        <v>21501</v>
      </c>
      <c r="C12129" s="28" t="s">
        <v>22484</v>
      </c>
      <c r="E12129" s="28" t="s">
        <v>11461</v>
      </c>
    </row>
    <row r="12130" spans="1:5" ht="30">
      <c r="A12130" s="42">
        <v>96</v>
      </c>
      <c r="B12130" s="25" t="s">
        <v>21502</v>
      </c>
      <c r="C12130" s="28" t="s">
        <v>22485</v>
      </c>
      <c r="E12130" s="28" t="s">
        <v>11461</v>
      </c>
    </row>
    <row r="12131" spans="1:5">
      <c r="A12131" s="42">
        <v>96</v>
      </c>
      <c r="B12131" s="25" t="s">
        <v>21503</v>
      </c>
      <c r="C12131" s="28" t="s">
        <v>22486</v>
      </c>
      <c r="E12131" s="28" t="s">
        <v>11461</v>
      </c>
    </row>
    <row r="12132" spans="1:5">
      <c r="A12132" s="42">
        <v>96</v>
      </c>
      <c r="B12132" s="25" t="s">
        <v>21504</v>
      </c>
      <c r="C12132" s="28" t="s">
        <v>22487</v>
      </c>
      <c r="E12132" s="28" t="s">
        <v>11461</v>
      </c>
    </row>
    <row r="12133" spans="1:5">
      <c r="A12133" s="42">
        <v>96</v>
      </c>
      <c r="B12133" s="25" t="s">
        <v>21505</v>
      </c>
      <c r="C12133" s="28" t="s">
        <v>22488</v>
      </c>
      <c r="E12133" s="28" t="s">
        <v>11461</v>
      </c>
    </row>
    <row r="12134" spans="1:5">
      <c r="A12134" s="42">
        <v>96</v>
      </c>
      <c r="B12134" s="25" t="s">
        <v>21506</v>
      </c>
      <c r="C12134" s="28" t="s">
        <v>22489</v>
      </c>
      <c r="E12134" s="28" t="s">
        <v>11461</v>
      </c>
    </row>
    <row r="12135" spans="1:5">
      <c r="A12135" s="42">
        <v>96</v>
      </c>
      <c r="B12135" s="25" t="s">
        <v>21507</v>
      </c>
      <c r="C12135" s="28" t="s">
        <v>22490</v>
      </c>
      <c r="E12135" s="28" t="s">
        <v>11461</v>
      </c>
    </row>
    <row r="12136" spans="1:5">
      <c r="A12136" s="42">
        <v>96</v>
      </c>
      <c r="B12136" s="25" t="s">
        <v>21508</v>
      </c>
      <c r="C12136" s="28" t="s">
        <v>22491</v>
      </c>
      <c r="E12136" s="28" t="s">
        <v>11461</v>
      </c>
    </row>
    <row r="12137" spans="1:5">
      <c r="A12137" s="42">
        <v>96</v>
      </c>
      <c r="B12137" s="25" t="s">
        <v>21509</v>
      </c>
      <c r="C12137" s="28" t="s">
        <v>22492</v>
      </c>
      <c r="E12137" s="28" t="s">
        <v>11461</v>
      </c>
    </row>
    <row r="12138" spans="1:5" ht="45">
      <c r="A12138" s="42">
        <v>96</v>
      </c>
      <c r="B12138" s="25" t="s">
        <v>21510</v>
      </c>
      <c r="C12138" s="28" t="s">
        <v>22177</v>
      </c>
      <c r="E12138" s="28" t="s">
        <v>11461</v>
      </c>
    </row>
    <row r="12139" spans="1:5">
      <c r="A12139" s="42">
        <v>96</v>
      </c>
      <c r="B12139" s="25" t="s">
        <v>21511</v>
      </c>
      <c r="C12139" s="28" t="s">
        <v>22493</v>
      </c>
      <c r="E12139" s="28" t="s">
        <v>11461</v>
      </c>
    </row>
    <row r="12140" spans="1:5">
      <c r="A12140" s="42">
        <v>96</v>
      </c>
      <c r="B12140" s="25" t="s">
        <v>21512</v>
      </c>
      <c r="C12140" s="28" t="s">
        <v>22494</v>
      </c>
      <c r="E12140" s="28" t="s">
        <v>11461</v>
      </c>
    </row>
    <row r="12141" spans="1:5">
      <c r="A12141">
        <v>97</v>
      </c>
      <c r="B12141" s="25" t="s">
        <v>21513</v>
      </c>
      <c r="C12141" s="28" t="s">
        <v>22495</v>
      </c>
      <c r="E12141" s="28" t="s">
        <v>11461</v>
      </c>
    </row>
    <row r="12142" spans="1:5" ht="60">
      <c r="A12142">
        <v>97</v>
      </c>
      <c r="B12142" s="25" t="s">
        <v>21514</v>
      </c>
      <c r="C12142" s="28" t="s">
        <v>22496</v>
      </c>
      <c r="E12142" s="28" t="s">
        <v>11461</v>
      </c>
    </row>
    <row r="12143" spans="1:5" ht="45">
      <c r="A12143">
        <v>97</v>
      </c>
      <c r="B12143" s="25" t="s">
        <v>21515</v>
      </c>
      <c r="C12143" s="28" t="s">
        <v>22497</v>
      </c>
      <c r="E12143" s="28" t="s">
        <v>11461</v>
      </c>
    </row>
    <row r="12144" spans="1:5" ht="45">
      <c r="A12144">
        <v>97</v>
      </c>
      <c r="B12144" s="25" t="s">
        <v>21516</v>
      </c>
      <c r="C12144" s="28" t="s">
        <v>22498</v>
      </c>
      <c r="E12144" s="28" t="s">
        <v>11461</v>
      </c>
    </row>
    <row r="12145" spans="1:5">
      <c r="A12145">
        <v>97</v>
      </c>
      <c r="B12145" s="25" t="s">
        <v>21517</v>
      </c>
      <c r="C12145" s="28" t="s">
        <v>22498</v>
      </c>
      <c r="E12145" s="28" t="s">
        <v>11461</v>
      </c>
    </row>
    <row r="12146" spans="1:5" ht="45">
      <c r="A12146">
        <v>97</v>
      </c>
      <c r="B12146" s="25" t="s">
        <v>21518</v>
      </c>
      <c r="C12146" s="28" t="s">
        <v>22499</v>
      </c>
      <c r="E12146" s="28" t="s">
        <v>11461</v>
      </c>
    </row>
    <row r="12147" spans="1:5">
      <c r="A12147">
        <v>97</v>
      </c>
      <c r="B12147" s="25" t="s">
        <v>21519</v>
      </c>
      <c r="C12147" s="28" t="s">
        <v>22500</v>
      </c>
      <c r="E12147" s="28" t="s">
        <v>11461</v>
      </c>
    </row>
    <row r="12148" spans="1:5">
      <c r="A12148">
        <v>97</v>
      </c>
      <c r="B12148" s="25" t="s">
        <v>21520</v>
      </c>
      <c r="C12148" s="28" t="s">
        <v>22501</v>
      </c>
      <c r="E12148" s="28" t="s">
        <v>11461</v>
      </c>
    </row>
    <row r="12149" spans="1:5">
      <c r="A12149">
        <v>97</v>
      </c>
      <c r="B12149" s="25" t="s">
        <v>21521</v>
      </c>
      <c r="C12149" s="28" t="s">
        <v>22502</v>
      </c>
      <c r="E12149" s="28" t="s">
        <v>11461</v>
      </c>
    </row>
    <row r="12150" spans="1:5">
      <c r="A12150">
        <v>97</v>
      </c>
      <c r="B12150" s="25" t="s">
        <v>21522</v>
      </c>
      <c r="C12150" s="28" t="s">
        <v>22503</v>
      </c>
      <c r="E12150" s="28" t="s">
        <v>11461</v>
      </c>
    </row>
    <row r="12151" spans="1:5">
      <c r="A12151">
        <v>97</v>
      </c>
      <c r="B12151" s="25" t="s">
        <v>21523</v>
      </c>
      <c r="C12151" s="28" t="s">
        <v>22504</v>
      </c>
      <c r="E12151" s="28" t="s">
        <v>11461</v>
      </c>
    </row>
    <row r="12152" spans="1:5">
      <c r="A12152">
        <v>97</v>
      </c>
      <c r="B12152" s="25" t="s">
        <v>21524</v>
      </c>
      <c r="C12152" s="28" t="s">
        <v>22505</v>
      </c>
      <c r="E12152" s="28" t="s">
        <v>11461</v>
      </c>
    </row>
    <row r="12153" spans="1:5" ht="30">
      <c r="A12153">
        <v>97</v>
      </c>
      <c r="B12153" s="25" t="s">
        <v>21525</v>
      </c>
      <c r="C12153" s="28" t="s">
        <v>22506</v>
      </c>
      <c r="E12153" s="28" t="s">
        <v>11461</v>
      </c>
    </row>
    <row r="12154" spans="1:5" ht="30">
      <c r="A12154">
        <v>97</v>
      </c>
      <c r="B12154" s="25" t="s">
        <v>21526</v>
      </c>
      <c r="C12154" s="28" t="s">
        <v>22507</v>
      </c>
      <c r="E12154" s="28" t="s">
        <v>11461</v>
      </c>
    </row>
    <row r="12155" spans="1:5">
      <c r="A12155">
        <v>97</v>
      </c>
      <c r="B12155" s="25" t="s">
        <v>21527</v>
      </c>
      <c r="C12155" s="28" t="s">
        <v>22508</v>
      </c>
      <c r="E12155" s="28" t="s">
        <v>11461</v>
      </c>
    </row>
    <row r="12156" spans="1:5">
      <c r="A12156">
        <v>97</v>
      </c>
      <c r="B12156" s="25" t="s">
        <v>21528</v>
      </c>
      <c r="C12156" s="28" t="s">
        <v>22509</v>
      </c>
      <c r="E12156" s="28" t="s">
        <v>11461</v>
      </c>
    </row>
    <row r="12157" spans="1:5" ht="30">
      <c r="A12157">
        <v>97</v>
      </c>
      <c r="B12157" s="25" t="s">
        <v>21529</v>
      </c>
      <c r="C12157" s="28" t="s">
        <v>22510</v>
      </c>
      <c r="E12157" s="28" t="s">
        <v>11461</v>
      </c>
    </row>
    <row r="12158" spans="1:5">
      <c r="A12158">
        <v>97</v>
      </c>
      <c r="B12158" s="25" t="s">
        <v>21530</v>
      </c>
      <c r="C12158" s="28" t="s">
        <v>22511</v>
      </c>
      <c r="E12158" s="28" t="s">
        <v>11461</v>
      </c>
    </row>
    <row r="12159" spans="1:5">
      <c r="A12159">
        <v>97</v>
      </c>
      <c r="B12159" s="25" t="s">
        <v>21531</v>
      </c>
      <c r="C12159" s="28" t="s">
        <v>22512</v>
      </c>
      <c r="E12159" s="28" t="s">
        <v>11461</v>
      </c>
    </row>
    <row r="12160" spans="1:5" ht="30">
      <c r="A12160">
        <v>97</v>
      </c>
      <c r="B12160" s="25" t="s">
        <v>21532</v>
      </c>
      <c r="C12160" s="28" t="s">
        <v>22513</v>
      </c>
      <c r="E12160" s="28" t="s">
        <v>11461</v>
      </c>
    </row>
    <row r="12161" spans="1:5" ht="60">
      <c r="A12161">
        <v>97</v>
      </c>
      <c r="B12161" s="25" t="s">
        <v>21533</v>
      </c>
      <c r="C12161" s="28" t="s">
        <v>22514</v>
      </c>
      <c r="E12161" s="28" t="s">
        <v>11461</v>
      </c>
    </row>
    <row r="12162" spans="1:5">
      <c r="A12162">
        <v>97</v>
      </c>
      <c r="B12162" s="25" t="s">
        <v>21534</v>
      </c>
      <c r="C12162" s="28" t="s">
        <v>6197</v>
      </c>
      <c r="E12162" s="28" t="s">
        <v>11461</v>
      </c>
    </row>
    <row r="12163" spans="1:5">
      <c r="A12163">
        <v>97</v>
      </c>
      <c r="B12163" s="25" t="s">
        <v>21535</v>
      </c>
      <c r="C12163" s="28" t="s">
        <v>22111</v>
      </c>
      <c r="E12163" s="28" t="s">
        <v>11461</v>
      </c>
    </row>
    <row r="12164" spans="1:5" ht="45">
      <c r="A12164">
        <v>97</v>
      </c>
      <c r="B12164" s="25" t="s">
        <v>21536</v>
      </c>
      <c r="C12164" s="28" t="s">
        <v>22515</v>
      </c>
      <c r="E12164" s="28" t="s">
        <v>11461</v>
      </c>
    </row>
    <row r="12165" spans="1:5">
      <c r="A12165">
        <v>97</v>
      </c>
      <c r="B12165" s="25" t="s">
        <v>21537</v>
      </c>
      <c r="C12165" s="28" t="s">
        <v>22516</v>
      </c>
      <c r="E12165" s="28" t="s">
        <v>11461</v>
      </c>
    </row>
    <row r="12166" spans="1:5" ht="30">
      <c r="A12166">
        <v>97</v>
      </c>
      <c r="B12166" s="25" t="s">
        <v>21538</v>
      </c>
      <c r="C12166" s="28" t="s">
        <v>22517</v>
      </c>
      <c r="E12166" s="28" t="s">
        <v>11461</v>
      </c>
    </row>
    <row r="12167" spans="1:5" ht="30">
      <c r="A12167">
        <v>97</v>
      </c>
      <c r="B12167" s="25" t="s">
        <v>21539</v>
      </c>
      <c r="C12167" s="28" t="s">
        <v>7270</v>
      </c>
      <c r="E12167" s="28" t="s">
        <v>11461</v>
      </c>
    </row>
    <row r="12168" spans="1:5" ht="30">
      <c r="A12168">
        <v>97</v>
      </c>
      <c r="B12168" s="25" t="s">
        <v>21540</v>
      </c>
      <c r="C12168" s="28" t="s">
        <v>22518</v>
      </c>
      <c r="E12168" s="28" t="s">
        <v>11461</v>
      </c>
    </row>
    <row r="12169" spans="1:5">
      <c r="A12169">
        <v>97</v>
      </c>
      <c r="B12169" s="25" t="s">
        <v>21541</v>
      </c>
      <c r="C12169" s="28" t="s">
        <v>22519</v>
      </c>
      <c r="E12169" s="28" t="s">
        <v>11461</v>
      </c>
    </row>
    <row r="12170" spans="1:5" ht="30">
      <c r="A12170">
        <v>97</v>
      </c>
      <c r="B12170" s="25" t="s">
        <v>21542</v>
      </c>
      <c r="C12170" s="28" t="s">
        <v>22520</v>
      </c>
      <c r="E12170" s="28" t="s">
        <v>11461</v>
      </c>
    </row>
    <row r="12171" spans="1:5">
      <c r="A12171">
        <v>97</v>
      </c>
      <c r="B12171" s="25" t="s">
        <v>21543</v>
      </c>
      <c r="C12171" s="28" t="s">
        <v>22521</v>
      </c>
      <c r="E12171" s="28" t="s">
        <v>11461</v>
      </c>
    </row>
    <row r="12172" spans="1:5">
      <c r="A12172">
        <v>97</v>
      </c>
      <c r="B12172" s="25" t="s">
        <v>21544</v>
      </c>
      <c r="C12172" s="28" t="s">
        <v>22522</v>
      </c>
      <c r="E12172" s="28" t="s">
        <v>11461</v>
      </c>
    </row>
    <row r="12173" spans="1:5" ht="60">
      <c r="A12173">
        <v>97</v>
      </c>
      <c r="B12173" s="25" t="s">
        <v>21545</v>
      </c>
      <c r="C12173" s="28" t="s">
        <v>22369</v>
      </c>
      <c r="E12173" s="28" t="s">
        <v>11461</v>
      </c>
    </row>
    <row r="12174" spans="1:5" ht="45">
      <c r="A12174">
        <v>97</v>
      </c>
      <c r="B12174" s="25" t="s">
        <v>21546</v>
      </c>
      <c r="C12174" s="28" t="s">
        <v>22523</v>
      </c>
      <c r="E12174" s="28" t="s">
        <v>11461</v>
      </c>
    </row>
    <row r="12175" spans="1:5" ht="30">
      <c r="A12175">
        <v>97</v>
      </c>
      <c r="B12175" s="26" t="s">
        <v>21547</v>
      </c>
      <c r="C12175" s="28" t="s">
        <v>22524</v>
      </c>
      <c r="E12175" s="28" t="s">
        <v>11461</v>
      </c>
    </row>
    <row r="12176" spans="1:5" ht="60">
      <c r="A12176">
        <v>97</v>
      </c>
      <c r="B12176" s="25" t="s">
        <v>21548</v>
      </c>
      <c r="C12176" s="28" t="s">
        <v>22525</v>
      </c>
      <c r="E12176" s="28" t="s">
        <v>11461</v>
      </c>
    </row>
    <row r="12177" spans="1:5">
      <c r="A12177">
        <v>97</v>
      </c>
      <c r="B12177" s="25" t="s">
        <v>21549</v>
      </c>
      <c r="C12177" s="28" t="s">
        <v>8151</v>
      </c>
      <c r="E12177" s="28" t="s">
        <v>11461</v>
      </c>
    </row>
    <row r="12178" spans="1:5" ht="45">
      <c r="A12178">
        <v>97</v>
      </c>
      <c r="B12178" s="25" t="s">
        <v>21550</v>
      </c>
      <c r="C12178" s="28" t="s">
        <v>22526</v>
      </c>
      <c r="E12178" s="28" t="s">
        <v>11461</v>
      </c>
    </row>
    <row r="12179" spans="1:5" ht="30">
      <c r="A12179">
        <v>98</v>
      </c>
      <c r="B12179" s="25" t="s">
        <v>21551</v>
      </c>
      <c r="C12179" s="28" t="s">
        <v>22527</v>
      </c>
      <c r="E12179" s="28" t="s">
        <v>11461</v>
      </c>
    </row>
    <row r="12180" spans="1:5" ht="30">
      <c r="A12180">
        <v>98</v>
      </c>
      <c r="B12180" s="25" t="s">
        <v>21552</v>
      </c>
      <c r="C12180" s="28" t="s">
        <v>22528</v>
      </c>
      <c r="E12180" s="28" t="s">
        <v>11461</v>
      </c>
    </row>
    <row r="12181" spans="1:5">
      <c r="A12181">
        <v>98</v>
      </c>
      <c r="B12181" s="25" t="s">
        <v>20649</v>
      </c>
      <c r="C12181" s="28" t="s">
        <v>22529</v>
      </c>
      <c r="E12181" s="28" t="s">
        <v>11461</v>
      </c>
    </row>
    <row r="12182" spans="1:5">
      <c r="A12182">
        <v>98</v>
      </c>
      <c r="B12182" s="25" t="s">
        <v>21553</v>
      </c>
      <c r="C12182" s="28" t="s">
        <v>22530</v>
      </c>
      <c r="E12182" s="28" t="s">
        <v>11461</v>
      </c>
    </row>
    <row r="12183" spans="1:5" ht="45">
      <c r="A12183">
        <v>98</v>
      </c>
      <c r="B12183" s="25" t="s">
        <v>21554</v>
      </c>
      <c r="C12183" s="28" t="s">
        <v>22530</v>
      </c>
      <c r="E12183" s="28" t="s">
        <v>11461</v>
      </c>
    </row>
    <row r="12184" spans="1:5" ht="30">
      <c r="A12184">
        <v>98</v>
      </c>
      <c r="B12184" s="25" t="s">
        <v>21555</v>
      </c>
      <c r="C12184" s="28" t="s">
        <v>22531</v>
      </c>
      <c r="E12184" s="28" t="s">
        <v>11461</v>
      </c>
    </row>
    <row r="12185" spans="1:5">
      <c r="A12185">
        <v>98</v>
      </c>
      <c r="B12185" s="25" t="s">
        <v>17171</v>
      </c>
      <c r="C12185" s="28" t="s">
        <v>14597</v>
      </c>
      <c r="E12185" s="28" t="s">
        <v>11461</v>
      </c>
    </row>
    <row r="12186" spans="1:5" ht="45">
      <c r="A12186">
        <v>98</v>
      </c>
      <c r="B12186" s="25" t="s">
        <v>21556</v>
      </c>
      <c r="C12186" s="28" t="s">
        <v>14282</v>
      </c>
      <c r="E12186" s="28" t="s">
        <v>11461</v>
      </c>
    </row>
    <row r="12187" spans="1:5">
      <c r="A12187">
        <v>98</v>
      </c>
      <c r="B12187" s="25" t="s">
        <v>3070</v>
      </c>
      <c r="C12187" s="28" t="s">
        <v>22532</v>
      </c>
      <c r="E12187" s="28" t="s">
        <v>11461</v>
      </c>
    </row>
    <row r="12188" spans="1:5">
      <c r="A12188">
        <v>98</v>
      </c>
      <c r="B12188" s="25" t="s">
        <v>17317</v>
      </c>
      <c r="C12188" s="28" t="s">
        <v>14887</v>
      </c>
      <c r="E12188" s="28" t="s">
        <v>11461</v>
      </c>
    </row>
    <row r="12189" spans="1:5" ht="45">
      <c r="A12189">
        <v>98</v>
      </c>
      <c r="B12189" s="25" t="s">
        <v>21557</v>
      </c>
      <c r="C12189" s="28" t="s">
        <v>22533</v>
      </c>
      <c r="E12189" s="28" t="s">
        <v>11461</v>
      </c>
    </row>
    <row r="12190" spans="1:5">
      <c r="A12190">
        <v>98</v>
      </c>
      <c r="B12190" s="25" t="s">
        <v>21558</v>
      </c>
      <c r="C12190" s="28" t="s">
        <v>22534</v>
      </c>
      <c r="E12190" s="28" t="s">
        <v>11461</v>
      </c>
    </row>
    <row r="12191" spans="1:5">
      <c r="A12191">
        <v>98</v>
      </c>
      <c r="B12191" s="25" t="s">
        <v>21559</v>
      </c>
      <c r="C12191" s="28" t="s">
        <v>22535</v>
      </c>
      <c r="E12191" s="28" t="s">
        <v>11461</v>
      </c>
    </row>
    <row r="12192" spans="1:5">
      <c r="A12192">
        <v>98</v>
      </c>
      <c r="B12192" s="25" t="s">
        <v>21560</v>
      </c>
      <c r="C12192" s="28" t="s">
        <v>9216</v>
      </c>
      <c r="E12192" s="28" t="s">
        <v>11461</v>
      </c>
    </row>
    <row r="12193" spans="1:5" ht="30">
      <c r="A12193">
        <v>98</v>
      </c>
      <c r="B12193" s="25" t="s">
        <v>21561</v>
      </c>
      <c r="C12193" s="28" t="s">
        <v>22536</v>
      </c>
      <c r="E12193" s="28" t="s">
        <v>11461</v>
      </c>
    </row>
    <row r="12194" spans="1:5">
      <c r="A12194">
        <v>98</v>
      </c>
      <c r="B12194" s="25" t="s">
        <v>21562</v>
      </c>
      <c r="C12194" s="28" t="s">
        <v>22537</v>
      </c>
      <c r="E12194" s="28" t="s">
        <v>11461</v>
      </c>
    </row>
    <row r="12195" spans="1:5" ht="30">
      <c r="A12195">
        <v>98</v>
      </c>
      <c r="B12195" s="25" t="s">
        <v>21563</v>
      </c>
      <c r="C12195" s="28" t="s">
        <v>22538</v>
      </c>
      <c r="E12195" s="28" t="s">
        <v>11461</v>
      </c>
    </row>
    <row r="12196" spans="1:5">
      <c r="A12196">
        <v>98</v>
      </c>
      <c r="B12196" s="25" t="s">
        <v>21564</v>
      </c>
      <c r="C12196" s="28" t="s">
        <v>22539</v>
      </c>
      <c r="E12196" s="28" t="s">
        <v>11461</v>
      </c>
    </row>
    <row r="12197" spans="1:5">
      <c r="A12197">
        <v>98</v>
      </c>
      <c r="B12197" s="25" t="s">
        <v>21565</v>
      </c>
      <c r="C12197" s="28" t="s">
        <v>22540</v>
      </c>
      <c r="E12197" s="28" t="s">
        <v>11461</v>
      </c>
    </row>
    <row r="12198" spans="1:5">
      <c r="A12198">
        <v>98</v>
      </c>
      <c r="B12198" s="25" t="s">
        <v>21566</v>
      </c>
      <c r="C12198" s="28" t="s">
        <v>22541</v>
      </c>
      <c r="E12198" s="28" t="s">
        <v>11461</v>
      </c>
    </row>
    <row r="12199" spans="1:5" ht="30">
      <c r="A12199">
        <v>98</v>
      </c>
      <c r="B12199" s="25" t="s">
        <v>21567</v>
      </c>
      <c r="C12199" s="28" t="s">
        <v>22542</v>
      </c>
      <c r="E12199" s="28" t="s">
        <v>11461</v>
      </c>
    </row>
    <row r="12200" spans="1:5" ht="45">
      <c r="A12200">
        <v>98</v>
      </c>
      <c r="B12200" s="25" t="s">
        <v>21568</v>
      </c>
      <c r="C12200" s="28" t="s">
        <v>22543</v>
      </c>
      <c r="E12200" s="28" t="s">
        <v>11461</v>
      </c>
    </row>
    <row r="12201" spans="1:5" ht="30">
      <c r="A12201">
        <v>98</v>
      </c>
      <c r="B12201" s="25" t="s">
        <v>21569</v>
      </c>
      <c r="C12201" s="28" t="s">
        <v>22544</v>
      </c>
      <c r="E12201" s="28" t="s">
        <v>11461</v>
      </c>
    </row>
    <row r="12202" spans="1:5">
      <c r="A12202">
        <v>98</v>
      </c>
      <c r="B12202" s="25" t="s">
        <v>21570</v>
      </c>
      <c r="C12202" s="28" t="s">
        <v>14425</v>
      </c>
      <c r="E12202" s="28" t="s">
        <v>11461</v>
      </c>
    </row>
    <row r="12203" spans="1:5">
      <c r="A12203">
        <v>98</v>
      </c>
      <c r="B12203" s="25" t="s">
        <v>21571</v>
      </c>
      <c r="C12203" s="28" t="s">
        <v>22545</v>
      </c>
      <c r="E12203" s="28" t="s">
        <v>11461</v>
      </c>
    </row>
    <row r="12204" spans="1:5">
      <c r="A12204">
        <v>98</v>
      </c>
      <c r="B12204" s="25" t="s">
        <v>19800</v>
      </c>
      <c r="C12204" s="28" t="s">
        <v>22546</v>
      </c>
      <c r="E12204" s="28" t="s">
        <v>11461</v>
      </c>
    </row>
    <row r="12205" spans="1:5">
      <c r="A12205">
        <v>98</v>
      </c>
      <c r="B12205" s="25" t="s">
        <v>19710</v>
      </c>
      <c r="C12205" s="28" t="s">
        <v>14487</v>
      </c>
      <c r="E12205" s="28" t="s">
        <v>11461</v>
      </c>
    </row>
    <row r="12206" spans="1:5">
      <c r="A12206">
        <v>98</v>
      </c>
      <c r="B12206" s="25" t="s">
        <v>21572</v>
      </c>
      <c r="C12206" s="28" t="s">
        <v>19400</v>
      </c>
      <c r="E12206" s="28" t="s">
        <v>11461</v>
      </c>
    </row>
    <row r="12207" spans="1:5">
      <c r="A12207">
        <v>98</v>
      </c>
      <c r="B12207" s="25" t="s">
        <v>21573</v>
      </c>
      <c r="C12207" s="28" t="s">
        <v>22547</v>
      </c>
      <c r="E12207" s="28" t="s">
        <v>11461</v>
      </c>
    </row>
    <row r="12208" spans="1:5" ht="45">
      <c r="A12208">
        <v>98</v>
      </c>
      <c r="B12208" s="25" t="s">
        <v>21574</v>
      </c>
      <c r="C12208" s="28" t="s">
        <v>22548</v>
      </c>
      <c r="E12208" s="28" t="s">
        <v>11461</v>
      </c>
    </row>
    <row r="12209" spans="1:5" ht="60">
      <c r="A12209">
        <v>98</v>
      </c>
      <c r="B12209" s="25" t="s">
        <v>21575</v>
      </c>
      <c r="C12209" s="28" t="s">
        <v>22549</v>
      </c>
      <c r="E12209" s="28" t="s">
        <v>11461</v>
      </c>
    </row>
    <row r="12210" spans="1:5">
      <c r="A12210">
        <v>98</v>
      </c>
      <c r="B12210" s="25" t="s">
        <v>21576</v>
      </c>
      <c r="C12210" s="28" t="s">
        <v>22550</v>
      </c>
      <c r="E12210" s="28" t="s">
        <v>11461</v>
      </c>
    </row>
    <row r="12211" spans="1:5" ht="45">
      <c r="A12211">
        <v>98</v>
      </c>
      <c r="B12211" s="25" t="s">
        <v>21577</v>
      </c>
      <c r="C12211" s="28" t="s">
        <v>22551</v>
      </c>
      <c r="E12211" s="28" t="s">
        <v>11461</v>
      </c>
    </row>
    <row r="12212" spans="1:5">
      <c r="A12212">
        <v>98</v>
      </c>
      <c r="B12212" s="25" t="s">
        <v>21578</v>
      </c>
      <c r="C12212" s="28" t="s">
        <v>22552</v>
      </c>
      <c r="E12212" s="28" t="s">
        <v>11461</v>
      </c>
    </row>
    <row r="12213" spans="1:5">
      <c r="A12213">
        <v>98</v>
      </c>
      <c r="B12213" s="25" t="s">
        <v>21579</v>
      </c>
      <c r="C12213" s="28" t="s">
        <v>22553</v>
      </c>
      <c r="E12213" s="28" t="s">
        <v>11461</v>
      </c>
    </row>
    <row r="12214" spans="1:5" ht="60">
      <c r="A12214">
        <v>98</v>
      </c>
      <c r="B12214" s="25" t="s">
        <v>21580</v>
      </c>
      <c r="C12214" s="28" t="s">
        <v>22554</v>
      </c>
      <c r="E12214" s="28" t="s">
        <v>11461</v>
      </c>
    </row>
    <row r="12215" spans="1:5" ht="60">
      <c r="A12215">
        <v>98</v>
      </c>
      <c r="B12215" s="25" t="s">
        <v>21581</v>
      </c>
      <c r="C12215" s="28" t="s">
        <v>14330</v>
      </c>
      <c r="E12215" s="28" t="s">
        <v>11461</v>
      </c>
    </row>
    <row r="12216" spans="1:5" ht="45">
      <c r="A12216">
        <v>98</v>
      </c>
      <c r="B12216" s="25" t="s">
        <v>21582</v>
      </c>
      <c r="C12216" s="28" t="s">
        <v>22555</v>
      </c>
      <c r="E12216" s="28" t="s">
        <v>11461</v>
      </c>
    </row>
    <row r="12217" spans="1:5">
      <c r="A12217">
        <v>98</v>
      </c>
      <c r="B12217" s="25" t="s">
        <v>21583</v>
      </c>
      <c r="C12217" s="28" t="s">
        <v>22556</v>
      </c>
      <c r="E12217" s="28" t="s">
        <v>11461</v>
      </c>
    </row>
    <row r="12218" spans="1:5">
      <c r="A12218">
        <v>98</v>
      </c>
      <c r="B12218" s="25" t="s">
        <v>21584</v>
      </c>
      <c r="C12218" s="28" t="s">
        <v>22557</v>
      </c>
      <c r="E12218" s="28" t="s">
        <v>11461</v>
      </c>
    </row>
    <row r="12219" spans="1:5">
      <c r="A12219">
        <v>98</v>
      </c>
      <c r="B12219" s="25" t="s">
        <v>21585</v>
      </c>
      <c r="C12219" s="28" t="s">
        <v>14001</v>
      </c>
      <c r="E12219" s="28" t="s">
        <v>11461</v>
      </c>
    </row>
    <row r="12220" spans="1:5">
      <c r="A12220">
        <v>98</v>
      </c>
      <c r="B12220" s="25" t="s">
        <v>21586</v>
      </c>
      <c r="C12220" s="28" t="s">
        <v>22558</v>
      </c>
      <c r="E12220" s="28" t="s">
        <v>11461</v>
      </c>
    </row>
    <row r="12221" spans="1:5">
      <c r="A12221">
        <v>98</v>
      </c>
      <c r="B12221" s="25" t="s">
        <v>21587</v>
      </c>
      <c r="C12221" s="28" t="s">
        <v>22559</v>
      </c>
      <c r="E12221" s="28" t="s">
        <v>11461</v>
      </c>
    </row>
    <row r="12222" spans="1:5" ht="30">
      <c r="A12222">
        <v>98</v>
      </c>
      <c r="B12222" s="25" t="s">
        <v>21588</v>
      </c>
      <c r="C12222" s="28" t="s">
        <v>22560</v>
      </c>
      <c r="E12222" s="28" t="s">
        <v>11461</v>
      </c>
    </row>
    <row r="12223" spans="1:5" ht="30">
      <c r="A12223">
        <v>98</v>
      </c>
      <c r="B12223" s="25" t="s">
        <v>21589</v>
      </c>
      <c r="C12223" s="28" t="s">
        <v>22561</v>
      </c>
      <c r="E12223" s="28" t="s">
        <v>11461</v>
      </c>
    </row>
    <row r="12224" spans="1:5" ht="30">
      <c r="A12224">
        <v>98</v>
      </c>
      <c r="B12224" s="25" t="s">
        <v>21590</v>
      </c>
      <c r="C12224" s="28" t="s">
        <v>8371</v>
      </c>
      <c r="E12224" s="28" t="s">
        <v>11461</v>
      </c>
    </row>
    <row r="12225" spans="1:5">
      <c r="A12225">
        <v>98</v>
      </c>
      <c r="B12225" s="25" t="s">
        <v>15547</v>
      </c>
      <c r="C12225" s="28" t="s">
        <v>14346</v>
      </c>
      <c r="E12225" s="28" t="s">
        <v>11461</v>
      </c>
    </row>
    <row r="12226" spans="1:5">
      <c r="A12226">
        <v>98</v>
      </c>
      <c r="B12226" s="25" t="s">
        <v>21591</v>
      </c>
      <c r="C12226" s="28" t="s">
        <v>22562</v>
      </c>
      <c r="E12226" s="28" t="s">
        <v>11461</v>
      </c>
    </row>
    <row r="12227" spans="1:5">
      <c r="A12227">
        <v>98</v>
      </c>
      <c r="B12227" s="25" t="s">
        <v>21592</v>
      </c>
      <c r="C12227" s="28" t="s">
        <v>22563</v>
      </c>
      <c r="E12227" s="28" t="s">
        <v>11461</v>
      </c>
    </row>
    <row r="12228" spans="1:5">
      <c r="A12228">
        <v>98</v>
      </c>
      <c r="B12228" s="25" t="s">
        <v>21593</v>
      </c>
      <c r="C12228" s="28" t="s">
        <v>21996</v>
      </c>
      <c r="E12228" s="28" t="s">
        <v>11461</v>
      </c>
    </row>
    <row r="12229" spans="1:5">
      <c r="A12229">
        <v>98</v>
      </c>
      <c r="B12229" s="25" t="s">
        <v>19710</v>
      </c>
      <c r="C12229" s="28" t="s">
        <v>22564</v>
      </c>
      <c r="E12229" s="28" t="s">
        <v>11461</v>
      </c>
    </row>
    <row r="12230" spans="1:5">
      <c r="A12230">
        <v>98</v>
      </c>
      <c r="B12230" s="25" t="s">
        <v>3825</v>
      </c>
      <c r="C12230" s="28" t="s">
        <v>22565</v>
      </c>
      <c r="E12230" s="28" t="s">
        <v>11461</v>
      </c>
    </row>
    <row r="12231" spans="1:5">
      <c r="A12231">
        <v>98</v>
      </c>
      <c r="B12231" s="25" t="s">
        <v>21594</v>
      </c>
      <c r="C12231" s="28" t="s">
        <v>22566</v>
      </c>
      <c r="E12231" s="28" t="s">
        <v>11461</v>
      </c>
    </row>
    <row r="12232" spans="1:5">
      <c r="A12232">
        <v>98</v>
      </c>
      <c r="B12232" s="25" t="s">
        <v>21595</v>
      </c>
      <c r="C12232" s="28" t="s">
        <v>22567</v>
      </c>
      <c r="E12232" s="28" t="s">
        <v>11461</v>
      </c>
    </row>
    <row r="12233" spans="1:5">
      <c r="A12233">
        <v>98</v>
      </c>
      <c r="B12233" s="25" t="s">
        <v>16867</v>
      </c>
      <c r="C12233" s="28" t="s">
        <v>22568</v>
      </c>
      <c r="E12233" s="28" t="s">
        <v>11461</v>
      </c>
    </row>
    <row r="12234" spans="1:5" ht="30">
      <c r="A12234">
        <v>98</v>
      </c>
      <c r="B12234" s="25" t="s">
        <v>21596</v>
      </c>
      <c r="C12234" s="28" t="s">
        <v>22569</v>
      </c>
      <c r="E12234" s="28" t="s">
        <v>11461</v>
      </c>
    </row>
    <row r="12235" spans="1:5">
      <c r="A12235">
        <v>98</v>
      </c>
      <c r="B12235" s="25" t="s">
        <v>3825</v>
      </c>
      <c r="C12235" s="28" t="s">
        <v>22570</v>
      </c>
      <c r="E12235" s="28" t="s">
        <v>11461</v>
      </c>
    </row>
    <row r="12236" spans="1:5">
      <c r="A12236">
        <v>98</v>
      </c>
      <c r="B12236" s="25" t="s">
        <v>21597</v>
      </c>
      <c r="C12236" s="28" t="s">
        <v>22571</v>
      </c>
      <c r="E12236" s="28" t="s">
        <v>11461</v>
      </c>
    </row>
    <row r="12237" spans="1:5">
      <c r="A12237">
        <v>98</v>
      </c>
      <c r="B12237" s="25" t="s">
        <v>21598</v>
      </c>
      <c r="C12237" s="28" t="s">
        <v>22572</v>
      </c>
      <c r="E12237" s="28" t="s">
        <v>11461</v>
      </c>
    </row>
    <row r="12238" spans="1:5">
      <c r="A12238">
        <v>98</v>
      </c>
      <c r="B12238" s="25" t="s">
        <v>16868</v>
      </c>
      <c r="C12238" s="28" t="s">
        <v>22573</v>
      </c>
      <c r="E12238" s="28" t="s">
        <v>11461</v>
      </c>
    </row>
    <row r="12239" spans="1:5">
      <c r="A12239">
        <v>98</v>
      </c>
      <c r="B12239" s="25" t="s">
        <v>21599</v>
      </c>
      <c r="C12239" s="28" t="s">
        <v>22574</v>
      </c>
      <c r="E12239" s="28" t="s">
        <v>11461</v>
      </c>
    </row>
    <row r="12240" spans="1:5">
      <c r="A12240">
        <v>98</v>
      </c>
      <c r="B12240" s="25" t="s">
        <v>21600</v>
      </c>
      <c r="C12240" s="28" t="s">
        <v>22575</v>
      </c>
      <c r="E12240" s="28" t="s">
        <v>11461</v>
      </c>
    </row>
    <row r="12241" spans="1:5">
      <c r="A12241">
        <v>98</v>
      </c>
      <c r="B12241" s="25" t="s">
        <v>21601</v>
      </c>
      <c r="C12241" s="28" t="s">
        <v>22576</v>
      </c>
      <c r="E12241" s="28" t="s">
        <v>11461</v>
      </c>
    </row>
    <row r="12242" spans="1:5">
      <c r="A12242">
        <v>98</v>
      </c>
      <c r="B12242" s="25" t="s">
        <v>21602</v>
      </c>
      <c r="C12242" s="28" t="s">
        <v>22577</v>
      </c>
      <c r="E12242" s="28" t="s">
        <v>11461</v>
      </c>
    </row>
    <row r="12243" spans="1:5" ht="45">
      <c r="A12243">
        <v>98</v>
      </c>
      <c r="B12243" s="25" t="s">
        <v>21603</v>
      </c>
      <c r="C12243" s="28" t="s">
        <v>22578</v>
      </c>
      <c r="E12243" s="28" t="s">
        <v>11461</v>
      </c>
    </row>
    <row r="12244" spans="1:5" ht="30">
      <c r="A12244">
        <v>98</v>
      </c>
      <c r="B12244" s="25" t="s">
        <v>21604</v>
      </c>
      <c r="C12244" s="28" t="s">
        <v>22579</v>
      </c>
      <c r="E12244" s="28" t="s">
        <v>11461</v>
      </c>
    </row>
    <row r="12245" spans="1:5">
      <c r="A12245">
        <v>98</v>
      </c>
      <c r="B12245" s="25" t="s">
        <v>21605</v>
      </c>
      <c r="C12245" s="28" t="s">
        <v>22580</v>
      </c>
      <c r="E12245" s="28" t="s">
        <v>11462</v>
      </c>
    </row>
    <row r="12246" spans="1:5" ht="30">
      <c r="A12246">
        <v>98</v>
      </c>
      <c r="B12246" s="25" t="s">
        <v>21606</v>
      </c>
      <c r="C12246" s="28" t="s">
        <v>22581</v>
      </c>
      <c r="E12246" s="28" t="s">
        <v>11461</v>
      </c>
    </row>
    <row r="12247" spans="1:5">
      <c r="A12247">
        <v>98</v>
      </c>
      <c r="B12247" s="25" t="s">
        <v>21607</v>
      </c>
      <c r="C12247" s="28" t="s">
        <v>22582</v>
      </c>
      <c r="E12247" s="28" t="s">
        <v>11461</v>
      </c>
    </row>
    <row r="12248" spans="1:5">
      <c r="A12248">
        <v>98</v>
      </c>
      <c r="B12248" s="25" t="s">
        <v>21608</v>
      </c>
      <c r="C12248" s="28" t="s">
        <v>22583</v>
      </c>
      <c r="E12248" s="28" t="s">
        <v>11461</v>
      </c>
    </row>
    <row r="12249" spans="1:5">
      <c r="A12249">
        <v>98</v>
      </c>
      <c r="B12249" s="25" t="s">
        <v>21609</v>
      </c>
      <c r="C12249" s="28" t="s">
        <v>22584</v>
      </c>
      <c r="E12249" s="28" t="s">
        <v>11461</v>
      </c>
    </row>
    <row r="12250" spans="1:5" ht="75">
      <c r="A12250">
        <v>98</v>
      </c>
      <c r="B12250" s="25" t="s">
        <v>21610</v>
      </c>
      <c r="C12250" s="28" t="s">
        <v>22585</v>
      </c>
      <c r="E12250" s="28" t="s">
        <v>11461</v>
      </c>
    </row>
    <row r="12251" spans="1:5" ht="30">
      <c r="A12251">
        <v>98</v>
      </c>
      <c r="B12251" s="25" t="s">
        <v>21611</v>
      </c>
      <c r="C12251" s="28" t="s">
        <v>21686</v>
      </c>
      <c r="E12251" s="28" t="s">
        <v>11461</v>
      </c>
    </row>
    <row r="12252" spans="1:5">
      <c r="A12252">
        <v>98</v>
      </c>
      <c r="B12252" s="25" t="s">
        <v>19710</v>
      </c>
      <c r="C12252" s="28" t="s">
        <v>22586</v>
      </c>
      <c r="E12252" s="28" t="s">
        <v>11461</v>
      </c>
    </row>
    <row r="12253" spans="1:5">
      <c r="A12253">
        <v>98</v>
      </c>
      <c r="B12253" s="25" t="s">
        <v>21612</v>
      </c>
      <c r="C12253" s="28" t="s">
        <v>22587</v>
      </c>
      <c r="E12253" s="28" t="s">
        <v>11461</v>
      </c>
    </row>
    <row r="12254" spans="1:5" ht="60">
      <c r="A12254">
        <v>98</v>
      </c>
      <c r="B12254" s="25" t="s">
        <v>21613</v>
      </c>
      <c r="C12254" s="28" t="s">
        <v>22588</v>
      </c>
      <c r="E12254" s="28" t="s">
        <v>11461</v>
      </c>
    </row>
    <row r="12255" spans="1:5">
      <c r="A12255">
        <v>98</v>
      </c>
      <c r="B12255" s="25" t="s">
        <v>21614</v>
      </c>
      <c r="C12255" s="28" t="s">
        <v>22589</v>
      </c>
      <c r="E12255" s="28" t="s">
        <v>11461</v>
      </c>
    </row>
    <row r="12256" spans="1:5">
      <c r="A12256">
        <v>98</v>
      </c>
      <c r="B12256" s="25" t="s">
        <v>21615</v>
      </c>
      <c r="C12256" s="28" t="s">
        <v>22590</v>
      </c>
      <c r="E12256" s="28" t="s">
        <v>11462</v>
      </c>
    </row>
    <row r="12257" spans="1:5">
      <c r="A12257">
        <v>98</v>
      </c>
      <c r="B12257" s="25" t="s">
        <v>21616</v>
      </c>
      <c r="C12257" s="28" t="s">
        <v>22591</v>
      </c>
      <c r="E12257" s="28" t="s">
        <v>11461</v>
      </c>
    </row>
    <row r="12258" spans="1:5">
      <c r="A12258">
        <v>98</v>
      </c>
      <c r="B12258" s="25" t="s">
        <v>21617</v>
      </c>
      <c r="C12258" s="28" t="s">
        <v>22592</v>
      </c>
      <c r="E12258" s="28" t="s">
        <v>11461</v>
      </c>
    </row>
    <row r="12259" spans="1:5">
      <c r="A12259">
        <v>98</v>
      </c>
      <c r="B12259" s="25" t="s">
        <v>21618</v>
      </c>
      <c r="C12259" s="28" t="s">
        <v>22593</v>
      </c>
      <c r="E12259" s="28" t="s">
        <v>3161</v>
      </c>
    </row>
    <row r="12260" spans="1:5" ht="30">
      <c r="A12260">
        <v>98</v>
      </c>
      <c r="B12260" s="25" t="s">
        <v>21619</v>
      </c>
      <c r="C12260" s="28" t="s">
        <v>22594</v>
      </c>
      <c r="E12260" s="28" t="s">
        <v>3161</v>
      </c>
    </row>
    <row r="12261" spans="1:5">
      <c r="A12261">
        <v>98</v>
      </c>
      <c r="B12261" s="25" t="s">
        <v>21620</v>
      </c>
      <c r="C12261" s="28" t="s">
        <v>22595</v>
      </c>
      <c r="E12261" s="28" t="s">
        <v>3161</v>
      </c>
    </row>
    <row r="12262" spans="1:5">
      <c r="A12262">
        <v>98</v>
      </c>
      <c r="B12262" s="25" t="s">
        <v>21621</v>
      </c>
      <c r="C12262" s="28" t="s">
        <v>22596</v>
      </c>
      <c r="E12262" s="28" t="s">
        <v>3161</v>
      </c>
    </row>
    <row r="12263" spans="1:5">
      <c r="A12263">
        <v>98</v>
      </c>
      <c r="B12263" s="25" t="s">
        <v>21622</v>
      </c>
      <c r="C12263" s="28" t="s">
        <v>14386</v>
      </c>
      <c r="E12263" s="28" t="s">
        <v>3161</v>
      </c>
    </row>
    <row r="12264" spans="1:5">
      <c r="A12264">
        <v>98</v>
      </c>
      <c r="B12264" s="25" t="s">
        <v>21623</v>
      </c>
      <c r="C12264" s="28" t="s">
        <v>22597</v>
      </c>
      <c r="E12264" s="28" t="s">
        <v>3161</v>
      </c>
    </row>
    <row r="12265" spans="1:5">
      <c r="A12265">
        <v>98</v>
      </c>
      <c r="B12265" s="25" t="s">
        <v>21624</v>
      </c>
      <c r="C12265" s="28" t="s">
        <v>22598</v>
      </c>
      <c r="E12265" s="28" t="s">
        <v>3161</v>
      </c>
    </row>
    <row r="12266" spans="1:5">
      <c r="A12266">
        <v>98</v>
      </c>
      <c r="B12266" s="25" t="s">
        <v>21625</v>
      </c>
      <c r="C12266" s="28" t="s">
        <v>22599</v>
      </c>
      <c r="E12266" s="28" t="s">
        <v>3161</v>
      </c>
    </row>
    <row r="12267" spans="1:5">
      <c r="A12267">
        <v>98</v>
      </c>
      <c r="B12267" s="25" t="s">
        <v>19710</v>
      </c>
      <c r="C12267" s="28" t="s">
        <v>22600</v>
      </c>
      <c r="E12267" s="28" t="s">
        <v>3161</v>
      </c>
    </row>
    <row r="12268" spans="1:5" ht="60">
      <c r="A12268">
        <v>98</v>
      </c>
      <c r="B12268" s="25" t="s">
        <v>21626</v>
      </c>
      <c r="C12268" s="28" t="s">
        <v>22601</v>
      </c>
      <c r="E12268" s="28" t="s">
        <v>3161</v>
      </c>
    </row>
    <row r="12269" spans="1:5">
      <c r="A12269">
        <v>98</v>
      </c>
      <c r="B12269" s="25" t="s">
        <v>21627</v>
      </c>
      <c r="C12269" s="28" t="s">
        <v>22582</v>
      </c>
      <c r="E12269" s="28" t="s">
        <v>11461</v>
      </c>
    </row>
    <row r="12270" spans="1:5" ht="30">
      <c r="A12270">
        <v>98</v>
      </c>
      <c r="B12270" s="25" t="s">
        <v>21628</v>
      </c>
      <c r="C12270" s="28" t="s">
        <v>22602</v>
      </c>
      <c r="E12270" s="28" t="s">
        <v>11462</v>
      </c>
    </row>
    <row r="12271" spans="1:5" ht="30">
      <c r="A12271">
        <v>98</v>
      </c>
      <c r="B12271" s="25" t="s">
        <v>21629</v>
      </c>
      <c r="C12271" s="28" t="s">
        <v>22603</v>
      </c>
      <c r="E12271" s="28" t="s">
        <v>3161</v>
      </c>
    </row>
    <row r="12272" spans="1:5">
      <c r="A12272">
        <v>98</v>
      </c>
      <c r="B12272" s="25" t="s">
        <v>21630</v>
      </c>
      <c r="C12272" s="28" t="s">
        <v>22604</v>
      </c>
      <c r="E12272" s="28" t="s">
        <v>3161</v>
      </c>
    </row>
    <row r="12273" spans="1:5">
      <c r="A12273">
        <v>98</v>
      </c>
      <c r="B12273" s="25" t="s">
        <v>21631</v>
      </c>
      <c r="C12273" s="28" t="s">
        <v>14625</v>
      </c>
      <c r="E12273" s="28" t="s">
        <v>3161</v>
      </c>
    </row>
    <row r="12274" spans="1:5">
      <c r="A12274">
        <v>98</v>
      </c>
      <c r="B12274" s="25" t="s">
        <v>21632</v>
      </c>
      <c r="C12274" s="28" t="s">
        <v>22605</v>
      </c>
      <c r="E12274" s="28" t="s">
        <v>3161</v>
      </c>
    </row>
    <row r="12275" spans="1:5" ht="30">
      <c r="A12275">
        <v>98</v>
      </c>
      <c r="B12275" s="25" t="s">
        <v>21633</v>
      </c>
      <c r="C12275" s="28" t="s">
        <v>22606</v>
      </c>
      <c r="E12275" s="28" t="s">
        <v>11461</v>
      </c>
    </row>
    <row r="12276" spans="1:5">
      <c r="A12276">
        <v>98</v>
      </c>
      <c r="B12276" s="25" t="s">
        <v>3822</v>
      </c>
      <c r="C12276" s="28" t="s">
        <v>22607</v>
      </c>
      <c r="E12276" s="28" t="s">
        <v>11461</v>
      </c>
    </row>
    <row r="12277" spans="1:5" ht="60">
      <c r="A12277">
        <v>98</v>
      </c>
      <c r="B12277" s="25" t="s">
        <v>21634</v>
      </c>
      <c r="C12277" s="28" t="s">
        <v>22608</v>
      </c>
      <c r="E12277" s="28" t="s">
        <v>11461</v>
      </c>
    </row>
    <row r="12278" spans="1:5">
      <c r="A12278">
        <v>98</v>
      </c>
      <c r="B12278" s="25" t="s">
        <v>21635</v>
      </c>
      <c r="C12278" s="28" t="s">
        <v>22609</v>
      </c>
      <c r="E12278" s="28" t="s">
        <v>11461</v>
      </c>
    </row>
    <row r="12279" spans="1:5">
      <c r="A12279">
        <v>98</v>
      </c>
      <c r="B12279" s="25" t="s">
        <v>21636</v>
      </c>
      <c r="C12279" s="28" t="s">
        <v>22610</v>
      </c>
      <c r="E12279" s="28" t="s">
        <v>11461</v>
      </c>
    </row>
    <row r="12280" spans="1:5">
      <c r="A12280">
        <v>98</v>
      </c>
      <c r="B12280" s="25" t="s">
        <v>21637</v>
      </c>
      <c r="C12280" s="28" t="s">
        <v>22611</v>
      </c>
      <c r="E12280" s="28" t="s">
        <v>11461</v>
      </c>
    </row>
    <row r="12281" spans="1:5">
      <c r="A12281">
        <v>98</v>
      </c>
      <c r="B12281" s="25" t="s">
        <v>21638</v>
      </c>
      <c r="C12281" s="28" t="s">
        <v>22612</v>
      </c>
      <c r="E12281" s="28" t="s">
        <v>11462</v>
      </c>
    </row>
    <row r="12282" spans="1:5">
      <c r="A12282">
        <v>98</v>
      </c>
      <c r="B12282" s="25" t="s">
        <v>15207</v>
      </c>
      <c r="C12282" s="28" t="s">
        <v>22613</v>
      </c>
      <c r="E12282" s="28" t="s">
        <v>3161</v>
      </c>
    </row>
    <row r="12283" spans="1:5">
      <c r="A12283">
        <v>98</v>
      </c>
      <c r="B12283" s="25" t="s">
        <v>19710</v>
      </c>
      <c r="C12283" s="28" t="s">
        <v>22614</v>
      </c>
      <c r="E12283" s="28" t="s">
        <v>3161</v>
      </c>
    </row>
    <row r="12284" spans="1:5" ht="30">
      <c r="A12284">
        <v>98</v>
      </c>
      <c r="B12284" s="25" t="s">
        <v>21639</v>
      </c>
      <c r="C12284" s="28" t="s">
        <v>22615</v>
      </c>
      <c r="E12284" s="28" t="s">
        <v>3161</v>
      </c>
    </row>
    <row r="12285" spans="1:5">
      <c r="A12285">
        <v>98</v>
      </c>
      <c r="B12285" s="25" t="s">
        <v>21640</v>
      </c>
      <c r="C12285" s="28" t="s">
        <v>22616</v>
      </c>
      <c r="E12285" s="28" t="s">
        <v>3161</v>
      </c>
    </row>
    <row r="12286" spans="1:5" ht="30">
      <c r="A12286">
        <v>98</v>
      </c>
      <c r="B12286" s="25" t="s">
        <v>21641</v>
      </c>
      <c r="C12286" s="28" t="s">
        <v>22617</v>
      </c>
      <c r="E12286" s="28" t="s">
        <v>3161</v>
      </c>
    </row>
    <row r="12287" spans="1:5">
      <c r="A12287">
        <v>98</v>
      </c>
      <c r="B12287" s="25" t="s">
        <v>21642</v>
      </c>
      <c r="C12287" s="28" t="s">
        <v>22618</v>
      </c>
      <c r="E12287" s="28" t="s">
        <v>3161</v>
      </c>
    </row>
    <row r="12288" spans="1:5">
      <c r="A12288">
        <v>98</v>
      </c>
      <c r="B12288" s="25" t="s">
        <v>21643</v>
      </c>
      <c r="C12288" s="28" t="s">
        <v>22619</v>
      </c>
      <c r="E12288" s="28" t="s">
        <v>3161</v>
      </c>
    </row>
    <row r="12289" spans="1:5">
      <c r="A12289">
        <v>98</v>
      </c>
      <c r="B12289" s="25" t="s">
        <v>21644</v>
      </c>
      <c r="C12289" s="28" t="s">
        <v>22006</v>
      </c>
      <c r="E12289" s="28" t="s">
        <v>3161</v>
      </c>
    </row>
    <row r="12290" spans="1:5">
      <c r="A12290">
        <v>98</v>
      </c>
      <c r="B12290" s="25" t="s">
        <v>21645</v>
      </c>
      <c r="C12290" s="28" t="s">
        <v>22620</v>
      </c>
      <c r="E12290" s="28" t="s">
        <v>3161</v>
      </c>
    </row>
    <row r="12291" spans="1:5">
      <c r="A12291">
        <v>98</v>
      </c>
      <c r="B12291" s="25" t="s">
        <v>17166</v>
      </c>
      <c r="C12291" s="28" t="s">
        <v>22621</v>
      </c>
      <c r="E12291" s="28" t="s">
        <v>3161</v>
      </c>
    </row>
    <row r="12292" spans="1:5" ht="45">
      <c r="A12292">
        <v>98</v>
      </c>
      <c r="B12292" s="25" t="s">
        <v>21646</v>
      </c>
      <c r="C12292" s="28" t="s">
        <v>22621</v>
      </c>
      <c r="E12292" s="28" t="s">
        <v>3161</v>
      </c>
    </row>
    <row r="12293" spans="1:5">
      <c r="A12293">
        <v>98</v>
      </c>
      <c r="B12293" s="25" t="s">
        <v>21647</v>
      </c>
      <c r="C12293" s="28" t="s">
        <v>22622</v>
      </c>
      <c r="E12293" s="28" t="s">
        <v>3161</v>
      </c>
    </row>
    <row r="12294" spans="1:5" ht="30">
      <c r="A12294">
        <v>98</v>
      </c>
      <c r="B12294" s="25" t="s">
        <v>21648</v>
      </c>
      <c r="C12294" s="28" t="s">
        <v>22623</v>
      </c>
      <c r="E12294" s="28" t="s">
        <v>3161</v>
      </c>
    </row>
    <row r="12295" spans="1:5">
      <c r="A12295">
        <v>98</v>
      </c>
      <c r="B12295" s="25" t="s">
        <v>21649</v>
      </c>
      <c r="C12295" s="28" t="s">
        <v>22624</v>
      </c>
      <c r="E12295" s="28" t="s">
        <v>3161</v>
      </c>
    </row>
    <row r="12296" spans="1:5" ht="60">
      <c r="A12296">
        <v>98</v>
      </c>
      <c r="B12296" s="25" t="s">
        <v>21650</v>
      </c>
      <c r="C12296" s="28" t="s">
        <v>22625</v>
      </c>
      <c r="E12296" s="28" t="s">
        <v>3161</v>
      </c>
    </row>
    <row r="12297" spans="1:5">
      <c r="A12297">
        <v>98</v>
      </c>
      <c r="B12297" s="25" t="s">
        <v>21651</v>
      </c>
      <c r="C12297" s="28" t="s">
        <v>22626</v>
      </c>
      <c r="E12297" s="28" t="s">
        <v>3161</v>
      </c>
    </row>
    <row r="12298" spans="1:5" ht="30">
      <c r="A12298">
        <v>98</v>
      </c>
      <c r="B12298" s="25" t="s">
        <v>21652</v>
      </c>
      <c r="C12298" s="28" t="s">
        <v>22627</v>
      </c>
      <c r="E12298" s="28" t="s">
        <v>3161</v>
      </c>
    </row>
    <row r="12299" spans="1:5">
      <c r="A12299">
        <v>98</v>
      </c>
      <c r="B12299" s="25" t="s">
        <v>21653</v>
      </c>
      <c r="C12299" s="28" t="s">
        <v>22628</v>
      </c>
      <c r="E12299" s="28" t="s">
        <v>3161</v>
      </c>
    </row>
    <row r="12300" spans="1:5">
      <c r="A12300">
        <v>98</v>
      </c>
      <c r="B12300" s="25" t="s">
        <v>21654</v>
      </c>
      <c r="C12300" s="28" t="s">
        <v>22629</v>
      </c>
      <c r="E12300" s="28" t="s">
        <v>3161</v>
      </c>
    </row>
    <row r="12301" spans="1:5">
      <c r="A12301">
        <v>98</v>
      </c>
      <c r="B12301" s="25" t="s">
        <v>21655</v>
      </c>
      <c r="C12301" s="28" t="s">
        <v>22630</v>
      </c>
      <c r="E12301" s="28" t="s">
        <v>11461</v>
      </c>
    </row>
    <row r="12302" spans="1:5">
      <c r="A12302">
        <v>98</v>
      </c>
      <c r="B12302" s="25" t="s">
        <v>21656</v>
      </c>
      <c r="C12302" s="28" t="s">
        <v>22631</v>
      </c>
      <c r="E12302" s="28" t="s">
        <v>3161</v>
      </c>
    </row>
    <row r="12303" spans="1:5">
      <c r="A12303">
        <v>98</v>
      </c>
      <c r="B12303" s="25" t="s">
        <v>21657</v>
      </c>
      <c r="C12303" s="28" t="s">
        <v>22632</v>
      </c>
      <c r="E12303" s="28" t="s">
        <v>11461</v>
      </c>
    </row>
    <row r="12304" spans="1:5">
      <c r="A12304">
        <v>98</v>
      </c>
      <c r="B12304" s="25" t="s">
        <v>21658</v>
      </c>
      <c r="C12304" s="28" t="s">
        <v>22633</v>
      </c>
      <c r="E12304" s="28" t="s">
        <v>3161</v>
      </c>
    </row>
    <row r="12305" spans="1:5">
      <c r="A12305" s="42">
        <v>99</v>
      </c>
      <c r="B12305" s="25" t="s">
        <v>22647</v>
      </c>
      <c r="C12305" s="28" t="s">
        <v>22741</v>
      </c>
      <c r="E12305" t="s">
        <v>11461</v>
      </c>
    </row>
    <row r="12306" spans="1:5">
      <c r="A12306" s="42">
        <v>99</v>
      </c>
      <c r="B12306" s="25" t="s">
        <v>22648</v>
      </c>
      <c r="C12306" s="28" t="s">
        <v>22742</v>
      </c>
      <c r="E12306" t="s">
        <v>3161</v>
      </c>
    </row>
    <row r="12307" spans="1:5">
      <c r="A12307" s="42">
        <v>99</v>
      </c>
      <c r="B12307" s="25" t="s">
        <v>22649</v>
      </c>
      <c r="C12307" s="28" t="s">
        <v>22743</v>
      </c>
      <c r="E12307" t="s">
        <v>11460</v>
      </c>
    </row>
    <row r="12308" spans="1:5">
      <c r="A12308" s="42">
        <v>99</v>
      </c>
      <c r="B12308" s="25" t="s">
        <v>22650</v>
      </c>
      <c r="C12308" s="28" t="s">
        <v>22744</v>
      </c>
      <c r="E12308" t="s">
        <v>3161</v>
      </c>
    </row>
    <row r="12309" spans="1:5">
      <c r="A12309" s="42">
        <v>99</v>
      </c>
      <c r="B12309" s="25" t="s">
        <v>22651</v>
      </c>
      <c r="C12309" s="28" t="s">
        <v>22745</v>
      </c>
      <c r="E12309" t="s">
        <v>3161</v>
      </c>
    </row>
    <row r="12310" spans="1:5">
      <c r="A12310" s="42">
        <v>99</v>
      </c>
      <c r="B12310" s="25" t="s">
        <v>22652</v>
      </c>
      <c r="C12310" s="28" t="s">
        <v>22746</v>
      </c>
      <c r="E12310" t="s">
        <v>11461</v>
      </c>
    </row>
    <row r="12311" spans="1:5">
      <c r="A12311" s="42">
        <v>99</v>
      </c>
      <c r="B12311" s="25" t="s">
        <v>22653</v>
      </c>
      <c r="C12311" s="28" t="s">
        <v>22747</v>
      </c>
      <c r="E12311" t="s">
        <v>11461</v>
      </c>
    </row>
    <row r="12312" spans="1:5">
      <c r="A12312" s="42">
        <v>99</v>
      </c>
      <c r="B12312" s="25" t="s">
        <v>22654</v>
      </c>
      <c r="C12312" s="28" t="s">
        <v>22748</v>
      </c>
      <c r="E12312" t="s">
        <v>11461</v>
      </c>
    </row>
    <row r="12313" spans="1:5">
      <c r="A12313" s="42">
        <v>99</v>
      </c>
      <c r="B12313" s="25" t="s">
        <v>22655</v>
      </c>
      <c r="C12313" s="28" t="s">
        <v>22749</v>
      </c>
      <c r="E12313" t="s">
        <v>11461</v>
      </c>
    </row>
    <row r="12314" spans="1:5">
      <c r="A12314" s="42">
        <v>99</v>
      </c>
      <c r="B12314" s="25" t="s">
        <v>22656</v>
      </c>
      <c r="C12314" s="28" t="s">
        <v>11347</v>
      </c>
      <c r="E12314" t="s">
        <v>3161</v>
      </c>
    </row>
    <row r="12315" spans="1:5">
      <c r="A12315" s="42">
        <v>99</v>
      </c>
      <c r="B12315" s="25" t="s">
        <v>22657</v>
      </c>
      <c r="C12315" s="28" t="s">
        <v>7215</v>
      </c>
      <c r="E12315" t="s">
        <v>3161</v>
      </c>
    </row>
    <row r="12316" spans="1:5">
      <c r="A12316" s="42">
        <v>99</v>
      </c>
      <c r="B12316" s="25" t="s">
        <v>22658</v>
      </c>
      <c r="C12316" s="28" t="s">
        <v>22750</v>
      </c>
      <c r="E12316" t="s">
        <v>11460</v>
      </c>
    </row>
    <row r="12317" spans="1:5">
      <c r="A12317" s="42">
        <v>99</v>
      </c>
      <c r="B12317" s="25" t="s">
        <v>22659</v>
      </c>
      <c r="C12317" s="28" t="s">
        <v>22751</v>
      </c>
      <c r="E12317" t="s">
        <v>3161</v>
      </c>
    </row>
    <row r="12318" spans="1:5">
      <c r="A12318" s="42">
        <v>99</v>
      </c>
      <c r="B12318" s="25" t="s">
        <v>22660</v>
      </c>
      <c r="C12318" s="28" t="s">
        <v>22752</v>
      </c>
      <c r="E12318" t="s">
        <v>11460</v>
      </c>
    </row>
    <row r="12319" spans="1:5">
      <c r="A12319" s="42">
        <v>99</v>
      </c>
      <c r="B12319" s="25" t="s">
        <v>22661</v>
      </c>
      <c r="C12319" s="28" t="s">
        <v>22753</v>
      </c>
      <c r="E12319" t="s">
        <v>11461</v>
      </c>
    </row>
    <row r="12320" spans="1:5">
      <c r="A12320" s="42">
        <v>99</v>
      </c>
      <c r="B12320" s="25" t="s">
        <v>22662</v>
      </c>
      <c r="C12320" s="28" t="s">
        <v>22754</v>
      </c>
      <c r="E12320" t="s">
        <v>11461</v>
      </c>
    </row>
    <row r="12321" spans="1:5">
      <c r="A12321" s="42">
        <v>99</v>
      </c>
      <c r="B12321" s="25" t="s">
        <v>22663</v>
      </c>
      <c r="C12321" s="28" t="s">
        <v>22755</v>
      </c>
      <c r="E12321" t="s">
        <v>11461</v>
      </c>
    </row>
    <row r="12322" spans="1:5">
      <c r="A12322" s="42">
        <v>99</v>
      </c>
      <c r="B12322" s="25" t="s">
        <v>22664</v>
      </c>
      <c r="C12322" s="28" t="s">
        <v>7858</v>
      </c>
      <c r="E12322" t="s">
        <v>11461</v>
      </c>
    </row>
    <row r="12323" spans="1:5">
      <c r="A12323" s="42">
        <v>99</v>
      </c>
      <c r="B12323" s="25" t="s">
        <v>22665</v>
      </c>
      <c r="C12323" s="28" t="s">
        <v>22756</v>
      </c>
      <c r="E12323" t="s">
        <v>11461</v>
      </c>
    </row>
    <row r="12324" spans="1:5">
      <c r="A12324" s="42">
        <v>99</v>
      </c>
      <c r="B12324" s="25" t="s">
        <v>22666</v>
      </c>
      <c r="C12324" s="28" t="s">
        <v>22757</v>
      </c>
      <c r="E12324" t="s">
        <v>11462</v>
      </c>
    </row>
    <row r="12325" spans="1:5">
      <c r="A12325" s="42">
        <v>99</v>
      </c>
      <c r="B12325" s="25" t="s">
        <v>22667</v>
      </c>
      <c r="C12325" s="28" t="s">
        <v>19295</v>
      </c>
      <c r="E12325" t="s">
        <v>11461</v>
      </c>
    </row>
    <row r="12326" spans="1:5">
      <c r="A12326" s="42">
        <v>99</v>
      </c>
      <c r="B12326" s="25" t="s">
        <v>22668</v>
      </c>
      <c r="C12326" s="28" t="s">
        <v>22758</v>
      </c>
      <c r="E12326" t="s">
        <v>11460</v>
      </c>
    </row>
    <row r="12327" spans="1:5">
      <c r="A12327" s="42">
        <v>99</v>
      </c>
      <c r="B12327" s="25" t="s">
        <v>22669</v>
      </c>
      <c r="C12327" s="28" t="s">
        <v>22759</v>
      </c>
      <c r="E12327" t="s">
        <v>3161</v>
      </c>
    </row>
    <row r="12328" spans="1:5">
      <c r="A12328" s="42">
        <v>99</v>
      </c>
      <c r="B12328" s="25" t="s">
        <v>22670</v>
      </c>
      <c r="C12328" s="28" t="s">
        <v>22760</v>
      </c>
      <c r="E12328" t="s">
        <v>11461</v>
      </c>
    </row>
    <row r="12329" spans="1:5">
      <c r="A12329" s="42">
        <v>99</v>
      </c>
      <c r="B12329" s="25" t="s">
        <v>22671</v>
      </c>
      <c r="C12329" s="28" t="s">
        <v>22761</v>
      </c>
      <c r="E12329" t="s">
        <v>11461</v>
      </c>
    </row>
    <row r="12330" spans="1:5">
      <c r="A12330" s="42">
        <v>99</v>
      </c>
      <c r="B12330" s="25" t="s">
        <v>22672</v>
      </c>
      <c r="C12330" s="28" t="s">
        <v>22762</v>
      </c>
      <c r="E12330" t="s">
        <v>11462</v>
      </c>
    </row>
    <row r="12331" spans="1:5">
      <c r="A12331" s="42">
        <v>99</v>
      </c>
      <c r="B12331" s="25" t="s">
        <v>22673</v>
      </c>
      <c r="C12331" s="28" t="s">
        <v>22763</v>
      </c>
      <c r="E12331" t="s">
        <v>11460</v>
      </c>
    </row>
    <row r="12332" spans="1:5">
      <c r="A12332" s="42">
        <v>99</v>
      </c>
      <c r="B12332" s="25" t="s">
        <v>22674</v>
      </c>
      <c r="C12332" s="28" t="s">
        <v>22764</v>
      </c>
      <c r="E12332" t="s">
        <v>11461</v>
      </c>
    </row>
    <row r="12333" spans="1:5">
      <c r="A12333" s="42">
        <v>99</v>
      </c>
      <c r="B12333" s="25" t="s">
        <v>22675</v>
      </c>
      <c r="C12333" s="28" t="s">
        <v>22765</v>
      </c>
      <c r="E12333" t="s">
        <v>11461</v>
      </c>
    </row>
    <row r="12334" spans="1:5">
      <c r="A12334" s="42">
        <v>99</v>
      </c>
      <c r="B12334" s="25" t="s">
        <v>22676</v>
      </c>
      <c r="C12334" s="28" t="s">
        <v>22766</v>
      </c>
      <c r="E12334" t="s">
        <v>11460</v>
      </c>
    </row>
    <row r="12335" spans="1:5">
      <c r="A12335" s="42">
        <v>99</v>
      </c>
      <c r="B12335" s="25" t="s">
        <v>22677</v>
      </c>
      <c r="C12335" s="28" t="s">
        <v>22756</v>
      </c>
      <c r="E12335" t="s">
        <v>11462</v>
      </c>
    </row>
    <row r="12336" spans="1:5">
      <c r="A12336" s="42">
        <v>99</v>
      </c>
      <c r="B12336" s="25" t="s">
        <v>22678</v>
      </c>
      <c r="C12336" s="28" t="s">
        <v>22767</v>
      </c>
      <c r="E12336" t="s">
        <v>11461</v>
      </c>
    </row>
    <row r="12337" spans="1:5">
      <c r="A12337" s="42">
        <v>99</v>
      </c>
      <c r="B12337" s="25" t="s">
        <v>22679</v>
      </c>
      <c r="C12337" s="28" t="s">
        <v>22768</v>
      </c>
      <c r="E12337" t="s">
        <v>11460</v>
      </c>
    </row>
    <row r="12338" spans="1:5">
      <c r="A12338" s="42">
        <v>99</v>
      </c>
      <c r="B12338" s="25" t="s">
        <v>22680</v>
      </c>
      <c r="C12338" s="28" t="s">
        <v>22769</v>
      </c>
      <c r="E12338" t="s">
        <v>11460</v>
      </c>
    </row>
    <row r="12339" spans="1:5">
      <c r="A12339" s="42">
        <v>99</v>
      </c>
      <c r="B12339" s="25" t="s">
        <v>22681</v>
      </c>
      <c r="C12339" s="28" t="s">
        <v>22770</v>
      </c>
      <c r="E12339" t="s">
        <v>11462</v>
      </c>
    </row>
    <row r="12340" spans="1:5">
      <c r="A12340" s="42">
        <v>99</v>
      </c>
      <c r="B12340" s="25" t="s">
        <v>12982</v>
      </c>
      <c r="C12340" s="28" t="s">
        <v>22771</v>
      </c>
      <c r="E12340" t="s">
        <v>3161</v>
      </c>
    </row>
    <row r="12341" spans="1:5">
      <c r="A12341" s="42">
        <v>99</v>
      </c>
      <c r="B12341" s="25" t="s">
        <v>22682</v>
      </c>
      <c r="C12341" s="28" t="s">
        <v>22772</v>
      </c>
      <c r="E12341" t="s">
        <v>11461</v>
      </c>
    </row>
    <row r="12342" spans="1:5">
      <c r="A12342" s="42">
        <v>99</v>
      </c>
      <c r="B12342" s="25" t="s">
        <v>22683</v>
      </c>
      <c r="C12342" s="28" t="s">
        <v>22773</v>
      </c>
      <c r="E12342" t="s">
        <v>11462</v>
      </c>
    </row>
    <row r="12343" spans="1:5">
      <c r="A12343" s="42">
        <v>99</v>
      </c>
      <c r="B12343" s="25" t="s">
        <v>3160</v>
      </c>
      <c r="C12343" s="28" t="s">
        <v>7726</v>
      </c>
      <c r="E12343" t="s">
        <v>3161</v>
      </c>
    </row>
    <row r="12344" spans="1:5">
      <c r="A12344" s="42">
        <v>99</v>
      </c>
      <c r="B12344" s="25" t="s">
        <v>22684</v>
      </c>
      <c r="C12344" s="28" t="s">
        <v>22774</v>
      </c>
      <c r="E12344" t="s">
        <v>11461</v>
      </c>
    </row>
    <row r="12345" spans="1:5">
      <c r="A12345" s="42">
        <v>99</v>
      </c>
      <c r="B12345" s="25" t="s">
        <v>22685</v>
      </c>
      <c r="C12345" s="28" t="s">
        <v>22775</v>
      </c>
      <c r="E12345" t="s">
        <v>11461</v>
      </c>
    </row>
    <row r="12346" spans="1:5">
      <c r="A12346" s="42">
        <v>99</v>
      </c>
      <c r="B12346" s="25" t="s">
        <v>22686</v>
      </c>
      <c r="C12346" s="28" t="s">
        <v>22776</v>
      </c>
      <c r="E12346" t="s">
        <v>11461</v>
      </c>
    </row>
    <row r="12347" spans="1:5">
      <c r="A12347" s="42">
        <v>99</v>
      </c>
      <c r="B12347" s="25" t="s">
        <v>22687</v>
      </c>
      <c r="C12347" s="28" t="s">
        <v>22777</v>
      </c>
      <c r="E12347" t="s">
        <v>11461</v>
      </c>
    </row>
    <row r="12348" spans="1:5">
      <c r="A12348" s="42">
        <v>99</v>
      </c>
      <c r="B12348" s="25" t="s">
        <v>22688</v>
      </c>
      <c r="C12348" s="28" t="s">
        <v>22778</v>
      </c>
      <c r="E12348" t="s">
        <v>11461</v>
      </c>
    </row>
    <row r="12349" spans="1:5">
      <c r="A12349" s="42">
        <v>99</v>
      </c>
      <c r="B12349" s="25" t="s">
        <v>22689</v>
      </c>
      <c r="C12349" s="28" t="s">
        <v>22779</v>
      </c>
      <c r="E12349" t="s">
        <v>11461</v>
      </c>
    </row>
    <row r="12350" spans="1:5">
      <c r="A12350" s="42">
        <v>99</v>
      </c>
      <c r="B12350" s="25" t="s">
        <v>22690</v>
      </c>
      <c r="C12350" s="28" t="s">
        <v>22780</v>
      </c>
      <c r="E12350" t="s">
        <v>11461</v>
      </c>
    </row>
    <row r="12351" spans="1:5">
      <c r="A12351" s="42">
        <v>99</v>
      </c>
      <c r="B12351" s="25" t="s">
        <v>22691</v>
      </c>
      <c r="C12351" s="28" t="s">
        <v>22781</v>
      </c>
      <c r="E12351" t="s">
        <v>11461</v>
      </c>
    </row>
    <row r="12352" spans="1:5">
      <c r="A12352" s="42">
        <v>99</v>
      </c>
      <c r="B12352" s="25" t="s">
        <v>22692</v>
      </c>
      <c r="C12352" s="28" t="s">
        <v>6872</v>
      </c>
      <c r="E12352" t="s">
        <v>11461</v>
      </c>
    </row>
    <row r="12353" spans="1:5">
      <c r="A12353" s="42">
        <v>99</v>
      </c>
      <c r="B12353" s="25" t="s">
        <v>22693</v>
      </c>
      <c r="C12353" s="28" t="s">
        <v>16273</v>
      </c>
      <c r="E12353" t="s">
        <v>11462</v>
      </c>
    </row>
    <row r="12354" spans="1:5">
      <c r="A12354" s="42">
        <v>99</v>
      </c>
      <c r="B12354" s="25" t="s">
        <v>22694</v>
      </c>
      <c r="C12354" s="28" t="s">
        <v>22782</v>
      </c>
      <c r="E12354" t="s">
        <v>11461</v>
      </c>
    </row>
    <row r="12355" spans="1:5" ht="30">
      <c r="A12355" s="42">
        <v>100</v>
      </c>
      <c r="B12355" s="25" t="s">
        <v>22695</v>
      </c>
      <c r="C12355" s="28" t="s">
        <v>22783</v>
      </c>
      <c r="E12355" t="s">
        <v>3161</v>
      </c>
    </row>
    <row r="12356" spans="1:5">
      <c r="A12356" s="42">
        <v>100</v>
      </c>
      <c r="B12356" s="25" t="s">
        <v>22696</v>
      </c>
      <c r="C12356" s="28" t="s">
        <v>22784</v>
      </c>
      <c r="E12356" t="s">
        <v>11461</v>
      </c>
    </row>
    <row r="12357" spans="1:5">
      <c r="A12357" s="42">
        <v>100</v>
      </c>
      <c r="B12357" s="25" t="s">
        <v>22697</v>
      </c>
      <c r="C12357" s="28" t="s">
        <v>22785</v>
      </c>
      <c r="E12357" t="s">
        <v>3161</v>
      </c>
    </row>
    <row r="12358" spans="1:5">
      <c r="A12358" s="42">
        <v>100</v>
      </c>
      <c r="B12358" s="25" t="s">
        <v>22698</v>
      </c>
      <c r="C12358" s="28" t="s">
        <v>22786</v>
      </c>
      <c r="E12358" t="s">
        <v>3161</v>
      </c>
    </row>
    <row r="12359" spans="1:5">
      <c r="A12359" s="42">
        <v>100</v>
      </c>
      <c r="B12359" s="25" t="s">
        <v>22699</v>
      </c>
      <c r="C12359" s="28" t="s">
        <v>22787</v>
      </c>
      <c r="E12359" t="s">
        <v>11461</v>
      </c>
    </row>
    <row r="12360" spans="1:5">
      <c r="A12360" s="42">
        <v>100</v>
      </c>
      <c r="B12360" s="25" t="s">
        <v>22700</v>
      </c>
      <c r="C12360" s="28" t="s">
        <v>22788</v>
      </c>
      <c r="E12360" t="s">
        <v>11461</v>
      </c>
    </row>
    <row r="12361" spans="1:5" ht="30">
      <c r="A12361" s="42">
        <v>100</v>
      </c>
      <c r="B12361" s="25" t="s">
        <v>22701</v>
      </c>
      <c r="C12361" s="28" t="s">
        <v>22789</v>
      </c>
      <c r="E12361" t="s">
        <v>3161</v>
      </c>
    </row>
    <row r="12362" spans="1:5">
      <c r="A12362" s="42">
        <v>100</v>
      </c>
      <c r="B12362" s="25" t="s">
        <v>22702</v>
      </c>
      <c r="C12362" s="28" t="s">
        <v>22790</v>
      </c>
      <c r="E12362" t="s">
        <v>11461</v>
      </c>
    </row>
    <row r="12363" spans="1:5">
      <c r="A12363" s="42">
        <v>100</v>
      </c>
      <c r="B12363" s="25" t="s">
        <v>22703</v>
      </c>
      <c r="C12363" s="28" t="s">
        <v>22791</v>
      </c>
      <c r="E12363" t="s">
        <v>11461</v>
      </c>
    </row>
    <row r="12364" spans="1:5">
      <c r="A12364" s="42">
        <v>100</v>
      </c>
      <c r="B12364" s="25" t="s">
        <v>22704</v>
      </c>
      <c r="C12364" s="28" t="s">
        <v>22792</v>
      </c>
      <c r="E12364" t="s">
        <v>3161</v>
      </c>
    </row>
    <row r="12365" spans="1:5">
      <c r="A12365" s="42">
        <v>100</v>
      </c>
      <c r="B12365" s="25" t="s">
        <v>22705</v>
      </c>
      <c r="C12365" s="28" t="s">
        <v>22793</v>
      </c>
      <c r="E12365" t="s">
        <v>11462</v>
      </c>
    </row>
    <row r="12366" spans="1:5">
      <c r="A12366" s="42">
        <v>100</v>
      </c>
      <c r="B12366" s="25" t="s">
        <v>22706</v>
      </c>
      <c r="C12366" s="28" t="s">
        <v>22794</v>
      </c>
      <c r="E12366" t="s">
        <v>3161</v>
      </c>
    </row>
    <row r="12367" spans="1:5">
      <c r="A12367" s="42">
        <v>100</v>
      </c>
      <c r="B12367" s="25" t="s">
        <v>17069</v>
      </c>
      <c r="C12367" s="28" t="s">
        <v>17688</v>
      </c>
      <c r="E12367" t="s">
        <v>3161</v>
      </c>
    </row>
    <row r="12368" spans="1:5">
      <c r="A12368" s="42">
        <v>100</v>
      </c>
      <c r="B12368" s="25" t="s">
        <v>22707</v>
      </c>
      <c r="C12368" s="28" t="s">
        <v>22795</v>
      </c>
      <c r="E12368" t="s">
        <v>11461</v>
      </c>
    </row>
    <row r="12369" spans="1:5">
      <c r="A12369" s="42">
        <v>100</v>
      </c>
      <c r="B12369" s="25" t="s">
        <v>22708</v>
      </c>
      <c r="C12369" s="28" t="s">
        <v>22796</v>
      </c>
      <c r="E12369" t="s">
        <v>11461</v>
      </c>
    </row>
    <row r="12370" spans="1:5">
      <c r="A12370" s="42">
        <v>100</v>
      </c>
      <c r="B12370" s="25" t="s">
        <v>22709</v>
      </c>
      <c r="C12370" s="28" t="s">
        <v>22797</v>
      </c>
      <c r="E12370" t="s">
        <v>11461</v>
      </c>
    </row>
    <row r="12371" spans="1:5">
      <c r="A12371" s="42">
        <v>100</v>
      </c>
      <c r="B12371" s="25" t="s">
        <v>22710</v>
      </c>
      <c r="C12371" s="28" t="s">
        <v>22798</v>
      </c>
      <c r="E12371" t="s">
        <v>11461</v>
      </c>
    </row>
    <row r="12372" spans="1:5">
      <c r="A12372" s="42">
        <v>100</v>
      </c>
      <c r="B12372" s="25" t="s">
        <v>22711</v>
      </c>
      <c r="C12372" s="28" t="s">
        <v>22799</v>
      </c>
      <c r="E12372" t="s">
        <v>11461</v>
      </c>
    </row>
    <row r="12373" spans="1:5">
      <c r="A12373" s="42">
        <v>100</v>
      </c>
      <c r="B12373" s="25" t="s">
        <v>22712</v>
      </c>
      <c r="C12373" s="28" t="s">
        <v>22800</v>
      </c>
      <c r="E12373" t="s">
        <v>11461</v>
      </c>
    </row>
    <row r="12374" spans="1:5">
      <c r="A12374" s="42">
        <v>100</v>
      </c>
      <c r="B12374" s="25" t="s">
        <v>17069</v>
      </c>
      <c r="C12374" s="28" t="s">
        <v>22801</v>
      </c>
      <c r="E12374" t="s">
        <v>3161</v>
      </c>
    </row>
    <row r="12375" spans="1:5">
      <c r="A12375" s="42">
        <v>100</v>
      </c>
      <c r="B12375" s="25" t="s">
        <v>22713</v>
      </c>
      <c r="C12375" s="28" t="s">
        <v>22802</v>
      </c>
      <c r="E12375" t="s">
        <v>3161</v>
      </c>
    </row>
    <row r="12376" spans="1:5" ht="30">
      <c r="A12376" s="42">
        <v>100</v>
      </c>
      <c r="B12376" s="25" t="s">
        <v>22714</v>
      </c>
      <c r="C12376" s="28" t="s">
        <v>21725</v>
      </c>
      <c r="E12376" t="s">
        <v>11460</v>
      </c>
    </row>
    <row r="12377" spans="1:5">
      <c r="A12377" s="42">
        <v>100</v>
      </c>
      <c r="B12377" s="25" t="s">
        <v>22715</v>
      </c>
      <c r="C12377" s="28" t="s">
        <v>22803</v>
      </c>
      <c r="E12377" t="s">
        <v>11461</v>
      </c>
    </row>
    <row r="12378" spans="1:5">
      <c r="A12378" s="42">
        <v>100</v>
      </c>
      <c r="B12378" s="25" t="s">
        <v>6046</v>
      </c>
      <c r="C12378" s="28" t="s">
        <v>22804</v>
      </c>
      <c r="E12378" t="s">
        <v>3161</v>
      </c>
    </row>
    <row r="12379" spans="1:5" ht="30">
      <c r="A12379" s="42">
        <v>100</v>
      </c>
      <c r="B12379" s="25" t="s">
        <v>22716</v>
      </c>
      <c r="C12379" s="28" t="s">
        <v>22805</v>
      </c>
      <c r="E12379" t="s">
        <v>11461</v>
      </c>
    </row>
    <row r="12380" spans="1:5">
      <c r="A12380" s="42">
        <v>100</v>
      </c>
      <c r="B12380" s="25" t="s">
        <v>22717</v>
      </c>
      <c r="C12380" s="28" t="s">
        <v>22806</v>
      </c>
      <c r="E12380" t="s">
        <v>11461</v>
      </c>
    </row>
    <row r="12381" spans="1:5">
      <c r="A12381" s="42">
        <v>100</v>
      </c>
      <c r="B12381" s="25" t="s">
        <v>22718</v>
      </c>
      <c r="C12381" s="28" t="s">
        <v>22781</v>
      </c>
      <c r="E12381" t="s">
        <v>11461</v>
      </c>
    </row>
    <row r="12382" spans="1:5">
      <c r="A12382" s="42">
        <v>100</v>
      </c>
      <c r="B12382" s="25" t="s">
        <v>22719</v>
      </c>
      <c r="C12382" s="28" t="s">
        <v>22807</v>
      </c>
      <c r="E12382" t="s">
        <v>11461</v>
      </c>
    </row>
    <row r="12383" spans="1:5">
      <c r="A12383" s="42">
        <v>100</v>
      </c>
      <c r="B12383" s="25" t="s">
        <v>22720</v>
      </c>
      <c r="C12383" s="28" t="s">
        <v>22808</v>
      </c>
      <c r="E12383" t="s">
        <v>11461</v>
      </c>
    </row>
    <row r="12384" spans="1:5">
      <c r="A12384" s="42">
        <v>100</v>
      </c>
      <c r="B12384" s="25" t="s">
        <v>22721</v>
      </c>
      <c r="C12384" s="28" t="s">
        <v>22809</v>
      </c>
      <c r="E12384" t="s">
        <v>11461</v>
      </c>
    </row>
    <row r="12385" spans="1:5">
      <c r="A12385" s="42">
        <v>100</v>
      </c>
      <c r="B12385" s="25" t="s">
        <v>22722</v>
      </c>
      <c r="C12385" s="28" t="s">
        <v>22784</v>
      </c>
      <c r="E12385" t="s">
        <v>11462</v>
      </c>
    </row>
    <row r="12386" spans="1:5" ht="30">
      <c r="A12386" s="42">
        <v>100</v>
      </c>
      <c r="B12386" s="25" t="s">
        <v>22723</v>
      </c>
      <c r="C12386" s="28" t="s">
        <v>22750</v>
      </c>
      <c r="E12386" t="s">
        <v>11462</v>
      </c>
    </row>
    <row r="12387" spans="1:5">
      <c r="A12387" s="42">
        <v>100</v>
      </c>
      <c r="B12387" s="25" t="s">
        <v>22724</v>
      </c>
      <c r="C12387" s="28" t="s">
        <v>22810</v>
      </c>
      <c r="E12387" t="s">
        <v>11461</v>
      </c>
    </row>
    <row r="12388" spans="1:5">
      <c r="A12388" s="42">
        <v>100</v>
      </c>
      <c r="B12388" s="25" t="s">
        <v>22725</v>
      </c>
      <c r="C12388" s="28" t="s">
        <v>22811</v>
      </c>
      <c r="E12388" t="s">
        <v>11460</v>
      </c>
    </row>
    <row r="12389" spans="1:5">
      <c r="A12389" s="42">
        <v>100</v>
      </c>
      <c r="B12389" s="25" t="s">
        <v>22726</v>
      </c>
      <c r="C12389" s="28" t="s">
        <v>22812</v>
      </c>
      <c r="E12389" t="s">
        <v>3161</v>
      </c>
    </row>
    <row r="12390" spans="1:5">
      <c r="A12390" s="42">
        <v>100</v>
      </c>
      <c r="B12390" s="25" t="s">
        <v>22727</v>
      </c>
      <c r="C12390" s="28" t="s">
        <v>22813</v>
      </c>
      <c r="E12390" t="s">
        <v>11460</v>
      </c>
    </row>
    <row r="12391" spans="1:5">
      <c r="A12391" s="42">
        <v>100</v>
      </c>
      <c r="B12391" s="25" t="s">
        <v>22728</v>
      </c>
      <c r="C12391" s="28" t="s">
        <v>22814</v>
      </c>
      <c r="E12391" t="s">
        <v>11460</v>
      </c>
    </row>
    <row r="12392" spans="1:5">
      <c r="A12392" s="42">
        <v>100</v>
      </c>
      <c r="B12392" s="25" t="s">
        <v>22729</v>
      </c>
      <c r="C12392" s="28" t="s">
        <v>22815</v>
      </c>
      <c r="E12392" t="s">
        <v>3161</v>
      </c>
    </row>
    <row r="12393" spans="1:5">
      <c r="A12393" s="42">
        <v>100</v>
      </c>
      <c r="B12393" s="25" t="s">
        <v>22730</v>
      </c>
      <c r="C12393" s="28" t="s">
        <v>22816</v>
      </c>
      <c r="E12393" t="s">
        <v>11461</v>
      </c>
    </row>
    <row r="12394" spans="1:5">
      <c r="A12394" s="42">
        <v>100</v>
      </c>
      <c r="B12394" s="25" t="s">
        <v>22731</v>
      </c>
      <c r="C12394" s="28" t="s">
        <v>22817</v>
      </c>
      <c r="E12394" t="s">
        <v>11461</v>
      </c>
    </row>
    <row r="12395" spans="1:5">
      <c r="A12395" s="42">
        <v>100</v>
      </c>
      <c r="B12395" s="25" t="s">
        <v>22732</v>
      </c>
      <c r="C12395" s="28" t="s">
        <v>22818</v>
      </c>
      <c r="E12395" t="s">
        <v>11461</v>
      </c>
    </row>
    <row r="12396" spans="1:5">
      <c r="A12396" s="42">
        <v>100</v>
      </c>
      <c r="B12396" s="25" t="s">
        <v>22733</v>
      </c>
      <c r="C12396" s="28" t="s">
        <v>22819</v>
      </c>
      <c r="E12396" t="s">
        <v>11461</v>
      </c>
    </row>
    <row r="12397" spans="1:5" ht="30">
      <c r="A12397" s="42">
        <v>100</v>
      </c>
      <c r="B12397" s="25" t="s">
        <v>22734</v>
      </c>
      <c r="C12397" s="28" t="s">
        <v>22820</v>
      </c>
      <c r="E12397" t="s">
        <v>11461</v>
      </c>
    </row>
    <row r="12398" spans="1:5">
      <c r="A12398" s="42">
        <v>100</v>
      </c>
      <c r="B12398" s="25" t="s">
        <v>22735</v>
      </c>
      <c r="C12398" s="28" t="s">
        <v>22821</v>
      </c>
      <c r="E12398" t="s">
        <v>11462</v>
      </c>
    </row>
    <row r="12399" spans="1:5">
      <c r="A12399" s="42">
        <v>100</v>
      </c>
      <c r="B12399" s="26" t="s">
        <v>22736</v>
      </c>
      <c r="C12399" s="28" t="s">
        <v>22822</v>
      </c>
      <c r="E12399" t="s">
        <v>11461</v>
      </c>
    </row>
    <row r="12400" spans="1:5">
      <c r="A12400" s="42">
        <v>100</v>
      </c>
      <c r="B12400" s="26" t="s">
        <v>22737</v>
      </c>
      <c r="C12400" s="28" t="s">
        <v>22823</v>
      </c>
      <c r="E12400" t="s">
        <v>11461</v>
      </c>
    </row>
    <row r="12401" spans="1:5">
      <c r="A12401" s="42">
        <v>100</v>
      </c>
      <c r="B12401" s="26" t="s">
        <v>22738</v>
      </c>
      <c r="C12401" s="28" t="s">
        <v>22816</v>
      </c>
      <c r="E12401" t="s">
        <v>11461</v>
      </c>
    </row>
    <row r="12402" spans="1:5">
      <c r="A12402" s="42">
        <v>100</v>
      </c>
      <c r="B12402" s="25" t="s">
        <v>22739</v>
      </c>
      <c r="C12402" s="28" t="s">
        <v>22824</v>
      </c>
      <c r="E12402" t="s">
        <v>11461</v>
      </c>
    </row>
    <row r="12403" spans="1:5">
      <c r="A12403" s="42">
        <v>100</v>
      </c>
      <c r="B12403" s="25" t="s">
        <v>22740</v>
      </c>
      <c r="C12403" s="28" t="s">
        <v>22808</v>
      </c>
      <c r="E12403" t="s">
        <v>11461</v>
      </c>
    </row>
    <row r="12404" spans="1:5" ht="16.5">
      <c r="A12404" s="42">
        <v>101</v>
      </c>
      <c r="B12404" s="43" t="s">
        <v>3975</v>
      </c>
      <c r="C12404" t="s">
        <v>23607</v>
      </c>
      <c r="E12404" s="46" t="s">
        <v>11461</v>
      </c>
    </row>
    <row r="12405" spans="1:5">
      <c r="A12405" s="42">
        <v>102</v>
      </c>
      <c r="B12405" s="25" t="s">
        <v>22833</v>
      </c>
      <c r="C12405" s="28" t="s">
        <v>23608</v>
      </c>
      <c r="E12405" s="28" t="s">
        <v>11461</v>
      </c>
    </row>
    <row r="12406" spans="1:5">
      <c r="A12406" s="42">
        <v>102</v>
      </c>
      <c r="B12406" s="25" t="s">
        <v>22834</v>
      </c>
      <c r="C12406" s="28" t="s">
        <v>23609</v>
      </c>
      <c r="E12406" s="28" t="s">
        <v>11461</v>
      </c>
    </row>
    <row r="12407" spans="1:5">
      <c r="A12407" s="42">
        <v>102</v>
      </c>
      <c r="B12407" s="25" t="s">
        <v>22835</v>
      </c>
      <c r="C12407" s="28" t="s">
        <v>23610</v>
      </c>
      <c r="E12407" s="28" t="s">
        <v>11461</v>
      </c>
    </row>
    <row r="12408" spans="1:5">
      <c r="A12408" s="42">
        <v>102</v>
      </c>
      <c r="B12408" s="25" t="s">
        <v>22836</v>
      </c>
      <c r="C12408" s="28" t="s">
        <v>23608</v>
      </c>
      <c r="E12408" s="28" t="s">
        <v>11461</v>
      </c>
    </row>
    <row r="12409" spans="1:5">
      <c r="A12409" s="42">
        <v>102</v>
      </c>
      <c r="B12409" s="25" t="s">
        <v>22837</v>
      </c>
      <c r="C12409" s="28" t="s">
        <v>23611</v>
      </c>
      <c r="E12409" s="28" t="s">
        <v>11461</v>
      </c>
    </row>
    <row r="12410" spans="1:5">
      <c r="A12410" s="42">
        <v>102</v>
      </c>
      <c r="B12410" s="25" t="s">
        <v>22838</v>
      </c>
      <c r="C12410" s="28" t="s">
        <v>23612</v>
      </c>
      <c r="E12410" s="28" t="s">
        <v>11461</v>
      </c>
    </row>
    <row r="12411" spans="1:5">
      <c r="A12411" s="42">
        <v>102</v>
      </c>
      <c r="B12411" s="25" t="s">
        <v>22839</v>
      </c>
      <c r="C12411" s="28" t="s">
        <v>23613</v>
      </c>
      <c r="E12411" s="28" t="s">
        <v>11462</v>
      </c>
    </row>
    <row r="12412" spans="1:5">
      <c r="A12412" s="42">
        <v>102</v>
      </c>
      <c r="B12412" s="25" t="s">
        <v>22840</v>
      </c>
      <c r="C12412" s="28" t="s">
        <v>23612</v>
      </c>
      <c r="E12412" s="28" t="s">
        <v>3161</v>
      </c>
    </row>
    <row r="12413" spans="1:5" ht="30">
      <c r="A12413" s="42">
        <v>102</v>
      </c>
      <c r="B12413" s="25" t="s">
        <v>22841</v>
      </c>
      <c r="C12413" s="28" t="s">
        <v>23614</v>
      </c>
      <c r="E12413" s="28" t="s">
        <v>11461</v>
      </c>
    </row>
    <row r="12414" spans="1:5">
      <c r="A12414" s="42">
        <v>102</v>
      </c>
      <c r="B12414" s="25" t="s">
        <v>22842</v>
      </c>
      <c r="C12414" s="28" t="s">
        <v>23615</v>
      </c>
      <c r="E12414" s="28" t="s">
        <v>11462</v>
      </c>
    </row>
    <row r="12415" spans="1:5">
      <c r="A12415" s="42">
        <v>102</v>
      </c>
      <c r="B12415" s="25" t="s">
        <v>22843</v>
      </c>
      <c r="C12415" s="28" t="s">
        <v>23616</v>
      </c>
      <c r="E12415" s="28" t="s">
        <v>11461</v>
      </c>
    </row>
    <row r="12416" spans="1:5" ht="30">
      <c r="A12416" s="42">
        <v>102</v>
      </c>
      <c r="B12416" s="25" t="s">
        <v>22844</v>
      </c>
      <c r="C12416" s="28" t="s">
        <v>23617</v>
      </c>
      <c r="E12416" s="28" t="s">
        <v>11461</v>
      </c>
    </row>
    <row r="12417" spans="1:5">
      <c r="A12417" s="42">
        <v>102</v>
      </c>
      <c r="B12417" s="25" t="s">
        <v>22845</v>
      </c>
      <c r="C12417" s="28" t="s">
        <v>23618</v>
      </c>
      <c r="E12417" s="28" t="s">
        <v>11460</v>
      </c>
    </row>
    <row r="12418" spans="1:5">
      <c r="A12418" s="42">
        <v>102</v>
      </c>
      <c r="B12418" s="25" t="s">
        <v>22846</v>
      </c>
      <c r="C12418" s="28" t="s">
        <v>23619</v>
      </c>
      <c r="E12418" s="28" t="s">
        <v>11462</v>
      </c>
    </row>
    <row r="12419" spans="1:5">
      <c r="A12419" s="42">
        <v>102</v>
      </c>
      <c r="B12419" s="25" t="s">
        <v>22847</v>
      </c>
      <c r="C12419" s="30" t="s">
        <v>23620</v>
      </c>
      <c r="E12419" s="28" t="s">
        <v>11462</v>
      </c>
    </row>
    <row r="12420" spans="1:5">
      <c r="A12420" s="42">
        <v>102</v>
      </c>
      <c r="B12420" s="25" t="s">
        <v>22848</v>
      </c>
      <c r="C12420" s="28" t="s">
        <v>23621</v>
      </c>
      <c r="E12420" s="28" t="s">
        <v>11461</v>
      </c>
    </row>
    <row r="12421" spans="1:5">
      <c r="A12421" s="42">
        <v>102</v>
      </c>
      <c r="B12421" s="25" t="s">
        <v>22849</v>
      </c>
      <c r="C12421" s="28" t="s">
        <v>23622</v>
      </c>
      <c r="E12421" s="28" t="s">
        <v>3161</v>
      </c>
    </row>
    <row r="12422" spans="1:5">
      <c r="A12422" s="42">
        <v>102</v>
      </c>
      <c r="B12422" s="25" t="s">
        <v>22850</v>
      </c>
      <c r="C12422" s="28" t="s">
        <v>23623</v>
      </c>
      <c r="E12422" s="28" t="s">
        <v>11462</v>
      </c>
    </row>
    <row r="12423" spans="1:5">
      <c r="A12423" s="42">
        <v>102</v>
      </c>
      <c r="B12423" s="25" t="s">
        <v>22851</v>
      </c>
      <c r="C12423" s="28" t="s">
        <v>23624</v>
      </c>
      <c r="E12423" s="28" t="s">
        <v>3161</v>
      </c>
    </row>
    <row r="12424" spans="1:5">
      <c r="A12424" s="42">
        <v>102</v>
      </c>
      <c r="B12424" s="25" t="s">
        <v>22852</v>
      </c>
      <c r="C12424" s="28" t="s">
        <v>23625</v>
      </c>
      <c r="E12424" s="28" t="s">
        <v>3161</v>
      </c>
    </row>
    <row r="12425" spans="1:5">
      <c r="A12425" s="42">
        <v>102</v>
      </c>
      <c r="B12425" s="25" t="s">
        <v>22853</v>
      </c>
      <c r="C12425" s="30" t="s">
        <v>23626</v>
      </c>
      <c r="E12425" s="28" t="s">
        <v>11460</v>
      </c>
    </row>
    <row r="12426" spans="1:5">
      <c r="A12426" s="42">
        <v>102</v>
      </c>
      <c r="B12426" s="25" t="s">
        <v>22854</v>
      </c>
      <c r="C12426" s="28" t="s">
        <v>23627</v>
      </c>
      <c r="E12426" s="28" t="s">
        <v>3161</v>
      </c>
    </row>
    <row r="12427" spans="1:5">
      <c r="A12427" s="42">
        <v>102</v>
      </c>
      <c r="B12427" s="25" t="s">
        <v>22855</v>
      </c>
      <c r="C12427" s="28" t="s">
        <v>23628</v>
      </c>
      <c r="E12427" s="28" t="s">
        <v>11462</v>
      </c>
    </row>
    <row r="12428" spans="1:5">
      <c r="A12428" s="42">
        <v>102</v>
      </c>
      <c r="B12428" s="25" t="s">
        <v>22856</v>
      </c>
      <c r="C12428" s="28" t="s">
        <v>23629</v>
      </c>
      <c r="E12428" s="28" t="s">
        <v>11462</v>
      </c>
    </row>
    <row r="12429" spans="1:5" ht="30">
      <c r="A12429" s="42">
        <v>102</v>
      </c>
      <c r="B12429" s="25" t="s">
        <v>22857</v>
      </c>
      <c r="C12429" s="28" t="s">
        <v>23630</v>
      </c>
      <c r="E12429" s="28" t="s">
        <v>11461</v>
      </c>
    </row>
    <row r="12430" spans="1:5">
      <c r="A12430" s="42">
        <v>102</v>
      </c>
      <c r="B12430" s="25" t="s">
        <v>22858</v>
      </c>
      <c r="C12430" s="28" t="s">
        <v>23631</v>
      </c>
      <c r="E12430" s="28" t="s">
        <v>3161</v>
      </c>
    </row>
    <row r="12431" spans="1:5">
      <c r="A12431" s="42">
        <v>102</v>
      </c>
      <c r="B12431" s="25" t="s">
        <v>22859</v>
      </c>
      <c r="C12431" s="28" t="s">
        <v>23632</v>
      </c>
      <c r="E12431" s="28" t="s">
        <v>11461</v>
      </c>
    </row>
    <row r="12432" spans="1:5">
      <c r="A12432" s="42">
        <v>102</v>
      </c>
      <c r="B12432" s="25" t="s">
        <v>15354</v>
      </c>
      <c r="C12432" s="28" t="s">
        <v>23633</v>
      </c>
      <c r="E12432" s="28" t="s">
        <v>11461</v>
      </c>
    </row>
    <row r="12433" spans="1:5">
      <c r="A12433" s="42">
        <v>102</v>
      </c>
      <c r="B12433" s="25" t="s">
        <v>22860</v>
      </c>
      <c r="C12433" s="28" t="s">
        <v>23634</v>
      </c>
      <c r="E12433" s="28" t="s">
        <v>11461</v>
      </c>
    </row>
    <row r="12434" spans="1:5">
      <c r="A12434" s="42">
        <v>102</v>
      </c>
      <c r="B12434" s="25" t="s">
        <v>22861</v>
      </c>
      <c r="C12434" s="28" t="s">
        <v>23635</v>
      </c>
      <c r="E12434" s="28" t="s">
        <v>11461</v>
      </c>
    </row>
    <row r="12435" spans="1:5">
      <c r="A12435" s="42">
        <v>102</v>
      </c>
      <c r="B12435" s="25" t="s">
        <v>22862</v>
      </c>
      <c r="C12435" s="28" t="s">
        <v>23636</v>
      </c>
      <c r="E12435" s="28" t="s">
        <v>11461</v>
      </c>
    </row>
    <row r="12436" spans="1:5">
      <c r="A12436" s="42">
        <v>102</v>
      </c>
      <c r="B12436" s="25" t="s">
        <v>22863</v>
      </c>
      <c r="C12436" s="28" t="s">
        <v>23635</v>
      </c>
      <c r="E12436" s="28" t="s">
        <v>11461</v>
      </c>
    </row>
    <row r="12437" spans="1:5">
      <c r="A12437" s="42">
        <v>102</v>
      </c>
      <c r="B12437" s="25" t="s">
        <v>22864</v>
      </c>
      <c r="C12437" s="28" t="s">
        <v>23637</v>
      </c>
      <c r="E12437" s="28" t="s">
        <v>11461</v>
      </c>
    </row>
    <row r="12438" spans="1:5">
      <c r="A12438" s="42">
        <v>102</v>
      </c>
      <c r="B12438" s="25" t="s">
        <v>22865</v>
      </c>
      <c r="C12438" s="28" t="s">
        <v>23638</v>
      </c>
      <c r="E12438" s="28" t="s">
        <v>3161</v>
      </c>
    </row>
    <row r="12439" spans="1:5" ht="30">
      <c r="A12439" s="42">
        <v>102</v>
      </c>
      <c r="B12439" s="25" t="s">
        <v>22866</v>
      </c>
      <c r="C12439" s="28" t="s">
        <v>23639</v>
      </c>
      <c r="E12439" s="28" t="s">
        <v>11461</v>
      </c>
    </row>
    <row r="12440" spans="1:5" ht="30">
      <c r="A12440" s="42">
        <v>102</v>
      </c>
      <c r="B12440" s="25" t="s">
        <v>22867</v>
      </c>
      <c r="C12440" s="28" t="s">
        <v>23640</v>
      </c>
      <c r="E12440" s="28" t="s">
        <v>11461</v>
      </c>
    </row>
    <row r="12441" spans="1:5">
      <c r="A12441" s="42">
        <v>102</v>
      </c>
      <c r="B12441" s="25" t="s">
        <v>22868</v>
      </c>
      <c r="C12441" s="28" t="s">
        <v>23641</v>
      </c>
      <c r="E12441" s="28" t="s">
        <v>11460</v>
      </c>
    </row>
    <row r="12442" spans="1:5">
      <c r="A12442" s="42">
        <v>102</v>
      </c>
      <c r="B12442" s="25" t="s">
        <v>22869</v>
      </c>
      <c r="C12442" s="28" t="s">
        <v>23642</v>
      </c>
      <c r="E12442" s="28" t="s">
        <v>11461</v>
      </c>
    </row>
    <row r="12443" spans="1:5">
      <c r="A12443" s="42">
        <v>102</v>
      </c>
      <c r="B12443" s="25" t="s">
        <v>22870</v>
      </c>
      <c r="C12443" s="28" t="s">
        <v>23643</v>
      </c>
      <c r="E12443" s="28" t="s">
        <v>11461</v>
      </c>
    </row>
    <row r="12444" spans="1:5">
      <c r="A12444" s="42">
        <v>102</v>
      </c>
      <c r="B12444" s="25" t="s">
        <v>22871</v>
      </c>
      <c r="C12444" s="28" t="s">
        <v>23644</v>
      </c>
      <c r="E12444" s="28" t="s">
        <v>11461</v>
      </c>
    </row>
    <row r="12445" spans="1:5">
      <c r="A12445" s="42">
        <v>102</v>
      </c>
      <c r="B12445" s="25" t="s">
        <v>22872</v>
      </c>
      <c r="C12445" s="28" t="s">
        <v>23645</v>
      </c>
      <c r="E12445" s="28" t="s">
        <v>3161</v>
      </c>
    </row>
    <row r="12446" spans="1:5">
      <c r="A12446" s="42">
        <v>102</v>
      </c>
      <c r="B12446" s="25" t="s">
        <v>22873</v>
      </c>
      <c r="C12446" s="28" t="s">
        <v>23646</v>
      </c>
      <c r="E12446" s="28" t="s">
        <v>11461</v>
      </c>
    </row>
    <row r="12447" spans="1:5">
      <c r="A12447" s="42">
        <v>102</v>
      </c>
      <c r="B12447" s="25" t="s">
        <v>22874</v>
      </c>
      <c r="C12447" s="28" t="s">
        <v>23647</v>
      </c>
      <c r="E12447" s="28" t="s">
        <v>11462</v>
      </c>
    </row>
    <row r="12448" spans="1:5">
      <c r="A12448" s="42">
        <v>102</v>
      </c>
      <c r="B12448" s="25" t="s">
        <v>22875</v>
      </c>
      <c r="C12448" s="28" t="s">
        <v>23648</v>
      </c>
      <c r="E12448" s="28" t="s">
        <v>11462</v>
      </c>
    </row>
    <row r="12449" spans="1:5">
      <c r="A12449" s="42">
        <v>102</v>
      </c>
      <c r="B12449" s="25" t="s">
        <v>22876</v>
      </c>
      <c r="C12449" s="28" t="s">
        <v>23647</v>
      </c>
      <c r="E12449" s="28" t="s">
        <v>11461</v>
      </c>
    </row>
    <row r="12450" spans="1:5" ht="30">
      <c r="A12450" s="42">
        <v>102</v>
      </c>
      <c r="B12450" s="25" t="s">
        <v>22877</v>
      </c>
      <c r="C12450" s="28" t="s">
        <v>23649</v>
      </c>
      <c r="E12450" s="28" t="s">
        <v>3161</v>
      </c>
    </row>
    <row r="12451" spans="1:5">
      <c r="A12451" s="42">
        <v>102</v>
      </c>
      <c r="B12451" s="25" t="s">
        <v>22878</v>
      </c>
      <c r="C12451" s="45" t="s">
        <v>23650</v>
      </c>
      <c r="E12451" s="28" t="s">
        <v>3161</v>
      </c>
    </row>
    <row r="12452" spans="1:5">
      <c r="A12452" s="42">
        <v>102</v>
      </c>
      <c r="B12452" s="25" t="s">
        <v>22879</v>
      </c>
      <c r="C12452" s="28" t="s">
        <v>23651</v>
      </c>
      <c r="E12452" s="28" t="s">
        <v>11461</v>
      </c>
    </row>
    <row r="12453" spans="1:5">
      <c r="A12453" s="42">
        <v>102</v>
      </c>
      <c r="B12453" s="25" t="s">
        <v>22880</v>
      </c>
      <c r="C12453" s="28" t="s">
        <v>23652</v>
      </c>
      <c r="E12453" s="28" t="s">
        <v>3161</v>
      </c>
    </row>
    <row r="12454" spans="1:5">
      <c r="A12454" s="42">
        <v>102</v>
      </c>
      <c r="B12454" s="25" t="s">
        <v>22881</v>
      </c>
      <c r="C12454" s="28" t="s">
        <v>23649</v>
      </c>
      <c r="E12454" s="28" t="s">
        <v>11461</v>
      </c>
    </row>
    <row r="12455" spans="1:5">
      <c r="A12455" s="42">
        <v>102</v>
      </c>
      <c r="B12455" s="25" t="s">
        <v>22882</v>
      </c>
      <c r="C12455" s="28" t="s">
        <v>23653</v>
      </c>
      <c r="E12455" s="28" t="s">
        <v>11461</v>
      </c>
    </row>
    <row r="12456" spans="1:5">
      <c r="A12456" s="42">
        <v>102</v>
      </c>
      <c r="B12456" s="25" t="s">
        <v>22883</v>
      </c>
      <c r="C12456" s="28" t="s">
        <v>23654</v>
      </c>
      <c r="E12456" s="28" t="s">
        <v>3161</v>
      </c>
    </row>
    <row r="12457" spans="1:5">
      <c r="A12457" s="42">
        <v>102</v>
      </c>
      <c r="B12457" s="25" t="s">
        <v>22884</v>
      </c>
      <c r="C12457" s="28" t="s">
        <v>23655</v>
      </c>
      <c r="E12457" s="28" t="s">
        <v>11461</v>
      </c>
    </row>
    <row r="12458" spans="1:5">
      <c r="A12458" s="42">
        <v>102</v>
      </c>
      <c r="B12458" s="25" t="s">
        <v>22885</v>
      </c>
      <c r="C12458" s="28" t="s">
        <v>23656</v>
      </c>
      <c r="E12458" s="28" t="s">
        <v>11461</v>
      </c>
    </row>
    <row r="12459" spans="1:5">
      <c r="A12459" s="42">
        <v>102</v>
      </c>
      <c r="B12459" s="25" t="s">
        <v>22886</v>
      </c>
      <c r="C12459" s="28" t="s">
        <v>23657</v>
      </c>
      <c r="E12459" s="28" t="s">
        <v>11461</v>
      </c>
    </row>
    <row r="12460" spans="1:5">
      <c r="A12460" s="42">
        <v>102</v>
      </c>
      <c r="B12460" s="25" t="s">
        <v>22887</v>
      </c>
      <c r="C12460" s="28" t="s">
        <v>23658</v>
      </c>
      <c r="E12460" s="28" t="s">
        <v>11460</v>
      </c>
    </row>
    <row r="12461" spans="1:5">
      <c r="A12461" s="42">
        <v>102</v>
      </c>
      <c r="B12461" s="25" t="s">
        <v>22886</v>
      </c>
      <c r="C12461" s="28" t="s">
        <v>23659</v>
      </c>
      <c r="E12461" s="28" t="s">
        <v>11461</v>
      </c>
    </row>
    <row r="12462" spans="1:5">
      <c r="A12462" s="42">
        <v>102</v>
      </c>
      <c r="B12462" s="25" t="s">
        <v>22888</v>
      </c>
      <c r="C12462" s="28" t="s">
        <v>23660</v>
      </c>
      <c r="E12462" s="28" t="s">
        <v>3161</v>
      </c>
    </row>
    <row r="12463" spans="1:5">
      <c r="A12463" s="42">
        <v>102</v>
      </c>
      <c r="B12463" s="25" t="s">
        <v>22889</v>
      </c>
      <c r="C12463" s="28" t="s">
        <v>23661</v>
      </c>
      <c r="E12463" s="28" t="s">
        <v>11461</v>
      </c>
    </row>
    <row r="12464" spans="1:5">
      <c r="A12464" s="42">
        <v>102</v>
      </c>
      <c r="B12464" s="25" t="s">
        <v>22890</v>
      </c>
      <c r="C12464" s="28" t="s">
        <v>23662</v>
      </c>
      <c r="E12464" s="28" t="s">
        <v>11461</v>
      </c>
    </row>
    <row r="12465" spans="1:5">
      <c r="A12465" s="42">
        <v>102</v>
      </c>
      <c r="B12465" s="25" t="s">
        <v>22891</v>
      </c>
      <c r="C12465" s="28" t="s">
        <v>23663</v>
      </c>
      <c r="E12465" s="28" t="s">
        <v>11461</v>
      </c>
    </row>
    <row r="12466" spans="1:5">
      <c r="A12466" s="42">
        <v>102</v>
      </c>
      <c r="B12466" s="25" t="s">
        <v>22892</v>
      </c>
      <c r="C12466" s="28" t="s">
        <v>23664</v>
      </c>
      <c r="E12466" s="28" t="s">
        <v>11461</v>
      </c>
    </row>
    <row r="12467" spans="1:5">
      <c r="A12467" s="42">
        <v>102</v>
      </c>
      <c r="B12467" s="25" t="s">
        <v>22893</v>
      </c>
      <c r="C12467" s="28" t="s">
        <v>23665</v>
      </c>
      <c r="E12467" s="28" t="s">
        <v>3161</v>
      </c>
    </row>
    <row r="12468" spans="1:5">
      <c r="A12468" s="42">
        <v>102</v>
      </c>
      <c r="B12468" s="25" t="s">
        <v>22894</v>
      </c>
      <c r="C12468" s="28" t="s">
        <v>23666</v>
      </c>
      <c r="E12468" s="28" t="s">
        <v>3161</v>
      </c>
    </row>
    <row r="12469" spans="1:5">
      <c r="A12469" s="42">
        <v>102</v>
      </c>
      <c r="B12469" s="25" t="s">
        <v>22895</v>
      </c>
      <c r="C12469" s="28" t="s">
        <v>23667</v>
      </c>
      <c r="E12469" s="28" t="s">
        <v>11461</v>
      </c>
    </row>
    <row r="12470" spans="1:5">
      <c r="A12470" s="42">
        <v>102</v>
      </c>
      <c r="B12470" s="25" t="s">
        <v>22896</v>
      </c>
      <c r="C12470" s="28" t="s">
        <v>23668</v>
      </c>
      <c r="E12470" s="28" t="s">
        <v>11461</v>
      </c>
    </row>
    <row r="12471" spans="1:5">
      <c r="A12471" s="42">
        <v>102</v>
      </c>
      <c r="B12471" s="25" t="s">
        <v>22897</v>
      </c>
      <c r="C12471" s="28" t="s">
        <v>23669</v>
      </c>
      <c r="E12471" s="28" t="s">
        <v>11462</v>
      </c>
    </row>
    <row r="12472" spans="1:5">
      <c r="A12472" s="42">
        <v>102</v>
      </c>
      <c r="B12472" s="25" t="s">
        <v>22898</v>
      </c>
      <c r="C12472" s="28" t="s">
        <v>23670</v>
      </c>
      <c r="E12472" s="28" t="s">
        <v>11461</v>
      </c>
    </row>
    <row r="12473" spans="1:5">
      <c r="A12473" s="42">
        <v>102</v>
      </c>
      <c r="B12473" s="25" t="s">
        <v>22899</v>
      </c>
      <c r="C12473" s="28" t="s">
        <v>23671</v>
      </c>
      <c r="E12473" s="28" t="s">
        <v>3161</v>
      </c>
    </row>
    <row r="12474" spans="1:5" ht="30">
      <c r="A12474" s="42">
        <v>102</v>
      </c>
      <c r="B12474" s="25" t="s">
        <v>22900</v>
      </c>
      <c r="C12474" s="28" t="s">
        <v>23672</v>
      </c>
      <c r="E12474" s="28" t="s">
        <v>11461</v>
      </c>
    </row>
    <row r="12475" spans="1:5">
      <c r="A12475" s="42">
        <v>102</v>
      </c>
      <c r="B12475" s="25" t="s">
        <v>22901</v>
      </c>
      <c r="C12475" s="28" t="s">
        <v>23673</v>
      </c>
      <c r="E12475" s="28" t="s">
        <v>11461</v>
      </c>
    </row>
    <row r="12476" spans="1:5">
      <c r="A12476" s="42">
        <v>102</v>
      </c>
      <c r="B12476" s="25" t="s">
        <v>22902</v>
      </c>
      <c r="C12476" s="28" t="s">
        <v>23673</v>
      </c>
      <c r="E12476" s="28" t="s">
        <v>11461</v>
      </c>
    </row>
    <row r="12477" spans="1:5">
      <c r="A12477" s="42">
        <v>102</v>
      </c>
      <c r="B12477" s="25" t="s">
        <v>22903</v>
      </c>
      <c r="C12477" s="28" t="s">
        <v>23674</v>
      </c>
      <c r="E12477" s="28" t="s">
        <v>3161</v>
      </c>
    </row>
    <row r="12478" spans="1:5">
      <c r="A12478" s="42">
        <v>102</v>
      </c>
      <c r="B12478" s="25" t="s">
        <v>22904</v>
      </c>
      <c r="C12478" s="28" t="s">
        <v>23675</v>
      </c>
      <c r="E12478" s="28" t="s">
        <v>3161</v>
      </c>
    </row>
    <row r="12479" spans="1:5">
      <c r="A12479" s="42">
        <v>102</v>
      </c>
      <c r="B12479" s="25" t="s">
        <v>22905</v>
      </c>
      <c r="C12479" s="28" t="s">
        <v>23676</v>
      </c>
      <c r="E12479" s="28" t="s">
        <v>3161</v>
      </c>
    </row>
    <row r="12480" spans="1:5">
      <c r="A12480" s="42">
        <v>102</v>
      </c>
      <c r="B12480" s="25" t="s">
        <v>22906</v>
      </c>
      <c r="C12480" s="28" t="s">
        <v>23677</v>
      </c>
      <c r="E12480" s="28" t="s">
        <v>11461</v>
      </c>
    </row>
    <row r="12481" spans="1:5">
      <c r="A12481" s="42">
        <v>102</v>
      </c>
      <c r="B12481" s="25" t="s">
        <v>22907</v>
      </c>
      <c r="C12481" s="28" t="s">
        <v>23678</v>
      </c>
      <c r="E12481" s="28" t="s">
        <v>11461</v>
      </c>
    </row>
    <row r="12482" spans="1:5" ht="30">
      <c r="A12482" s="42">
        <v>102</v>
      </c>
      <c r="B12482" s="25" t="s">
        <v>22908</v>
      </c>
      <c r="C12482" s="28" t="s">
        <v>23679</v>
      </c>
      <c r="E12482" s="28" t="s">
        <v>11461</v>
      </c>
    </row>
    <row r="12483" spans="1:5">
      <c r="A12483" s="42">
        <v>102</v>
      </c>
      <c r="B12483" s="25" t="s">
        <v>22909</v>
      </c>
      <c r="C12483" s="28" t="s">
        <v>23680</v>
      </c>
      <c r="E12483" s="28" t="s">
        <v>11461</v>
      </c>
    </row>
    <row r="12484" spans="1:5">
      <c r="A12484" s="42">
        <v>102</v>
      </c>
      <c r="B12484" s="25" t="s">
        <v>22910</v>
      </c>
      <c r="C12484" s="28" t="s">
        <v>23681</v>
      </c>
      <c r="E12484" s="28" t="s">
        <v>11461</v>
      </c>
    </row>
    <row r="12485" spans="1:5">
      <c r="A12485" s="42">
        <v>102</v>
      </c>
      <c r="B12485" s="25" t="s">
        <v>22911</v>
      </c>
      <c r="C12485" s="28" t="s">
        <v>23682</v>
      </c>
      <c r="E12485" s="28" t="s">
        <v>11461</v>
      </c>
    </row>
    <row r="12486" spans="1:5">
      <c r="A12486" s="42">
        <v>102</v>
      </c>
      <c r="B12486" s="25" t="s">
        <v>22912</v>
      </c>
      <c r="C12486" s="28" t="s">
        <v>23683</v>
      </c>
      <c r="E12486" s="28" t="s">
        <v>11461</v>
      </c>
    </row>
    <row r="12487" spans="1:5">
      <c r="A12487" s="42">
        <v>102</v>
      </c>
      <c r="B12487" s="25" t="s">
        <v>22913</v>
      </c>
      <c r="C12487" s="28" t="s">
        <v>23684</v>
      </c>
      <c r="E12487" s="28" t="s">
        <v>11462</v>
      </c>
    </row>
    <row r="12488" spans="1:5">
      <c r="A12488" s="42">
        <v>102</v>
      </c>
      <c r="B12488" s="25" t="s">
        <v>22914</v>
      </c>
      <c r="C12488" s="28" t="s">
        <v>23685</v>
      </c>
      <c r="E12488" s="28" t="s">
        <v>3161</v>
      </c>
    </row>
    <row r="12489" spans="1:5">
      <c r="A12489" s="42">
        <v>102</v>
      </c>
      <c r="B12489" s="25" t="s">
        <v>22915</v>
      </c>
      <c r="C12489" s="28" t="s">
        <v>23686</v>
      </c>
      <c r="E12489" s="28" t="s">
        <v>3161</v>
      </c>
    </row>
    <row r="12490" spans="1:5">
      <c r="A12490" s="42">
        <v>102</v>
      </c>
      <c r="B12490" s="25" t="s">
        <v>22916</v>
      </c>
      <c r="C12490" s="28" t="s">
        <v>23687</v>
      </c>
      <c r="E12490" s="28" t="s">
        <v>11461</v>
      </c>
    </row>
    <row r="12491" spans="1:5">
      <c r="A12491" s="42">
        <v>102</v>
      </c>
      <c r="B12491" s="25" t="s">
        <v>22917</v>
      </c>
      <c r="C12491" s="28" t="s">
        <v>23688</v>
      </c>
      <c r="E12491" s="28" t="s">
        <v>11461</v>
      </c>
    </row>
    <row r="12492" spans="1:5" ht="30">
      <c r="A12492" s="42">
        <v>102</v>
      </c>
      <c r="B12492" s="25" t="s">
        <v>22918</v>
      </c>
      <c r="C12492" s="28" t="s">
        <v>23688</v>
      </c>
      <c r="E12492" s="28" t="s">
        <v>11461</v>
      </c>
    </row>
    <row r="12493" spans="1:5">
      <c r="A12493" s="42">
        <v>102</v>
      </c>
      <c r="B12493" s="25" t="s">
        <v>22919</v>
      </c>
      <c r="C12493" s="28" t="s">
        <v>23689</v>
      </c>
      <c r="E12493" s="28" t="s">
        <v>11461</v>
      </c>
    </row>
    <row r="12494" spans="1:5">
      <c r="A12494" s="42">
        <v>102</v>
      </c>
      <c r="B12494" s="25" t="s">
        <v>22920</v>
      </c>
      <c r="C12494" s="28" t="s">
        <v>23690</v>
      </c>
      <c r="E12494" s="28" t="s">
        <v>11462</v>
      </c>
    </row>
    <row r="12495" spans="1:5">
      <c r="A12495" s="42">
        <v>102</v>
      </c>
      <c r="B12495" s="25" t="s">
        <v>22921</v>
      </c>
      <c r="C12495" s="28" t="s">
        <v>23691</v>
      </c>
      <c r="E12495" s="28" t="s">
        <v>3161</v>
      </c>
    </row>
    <row r="12496" spans="1:5">
      <c r="A12496" s="42">
        <v>102</v>
      </c>
      <c r="B12496" s="44" t="s">
        <v>22922</v>
      </c>
      <c r="C12496" s="28" t="s">
        <v>23692</v>
      </c>
      <c r="E12496" s="28" t="s">
        <v>11462</v>
      </c>
    </row>
    <row r="12497" spans="1:5">
      <c r="A12497" s="42">
        <v>102</v>
      </c>
      <c r="B12497" s="25" t="s">
        <v>22923</v>
      </c>
      <c r="C12497" s="28" t="s">
        <v>23684</v>
      </c>
      <c r="E12497" s="28" t="s">
        <v>11461</v>
      </c>
    </row>
    <row r="12498" spans="1:5">
      <c r="A12498" s="42">
        <v>102</v>
      </c>
      <c r="B12498" s="25" t="s">
        <v>22924</v>
      </c>
      <c r="C12498" s="28" t="s">
        <v>23693</v>
      </c>
      <c r="E12498" s="28" t="s">
        <v>11462</v>
      </c>
    </row>
    <row r="12499" spans="1:5">
      <c r="A12499" s="42">
        <v>102</v>
      </c>
      <c r="B12499" s="25" t="s">
        <v>22925</v>
      </c>
      <c r="C12499" s="28" t="s">
        <v>23694</v>
      </c>
      <c r="E12499" s="28" t="s">
        <v>11461</v>
      </c>
    </row>
    <row r="12500" spans="1:5">
      <c r="A12500" s="42">
        <v>102</v>
      </c>
      <c r="B12500" s="25" t="s">
        <v>22926</v>
      </c>
      <c r="C12500" s="28" t="s">
        <v>23694</v>
      </c>
      <c r="E12500" s="28" t="s">
        <v>11461</v>
      </c>
    </row>
    <row r="12501" spans="1:5" ht="30">
      <c r="A12501" s="42">
        <v>102</v>
      </c>
      <c r="B12501" s="25" t="s">
        <v>22927</v>
      </c>
      <c r="C12501" s="28" t="s">
        <v>23695</v>
      </c>
      <c r="E12501" s="28" t="s">
        <v>11461</v>
      </c>
    </row>
    <row r="12502" spans="1:5">
      <c r="A12502" s="42">
        <v>102</v>
      </c>
      <c r="B12502" s="25" t="s">
        <v>22928</v>
      </c>
      <c r="C12502" s="28" t="s">
        <v>23696</v>
      </c>
      <c r="E12502" s="28" t="s">
        <v>11461</v>
      </c>
    </row>
    <row r="12503" spans="1:5">
      <c r="A12503" s="42">
        <v>102</v>
      </c>
      <c r="B12503" s="25" t="s">
        <v>22929</v>
      </c>
      <c r="C12503" s="28" t="s">
        <v>23697</v>
      </c>
      <c r="E12503" s="28" t="s">
        <v>11461</v>
      </c>
    </row>
    <row r="12504" spans="1:5">
      <c r="A12504" s="42">
        <v>102</v>
      </c>
      <c r="B12504" s="25" t="s">
        <v>22930</v>
      </c>
      <c r="C12504" s="28" t="s">
        <v>23698</v>
      </c>
      <c r="E12504" s="28" t="s">
        <v>3161</v>
      </c>
    </row>
    <row r="12505" spans="1:5">
      <c r="A12505" s="42">
        <v>102</v>
      </c>
      <c r="B12505" s="25" t="s">
        <v>22931</v>
      </c>
      <c r="C12505" s="28" t="s">
        <v>23699</v>
      </c>
      <c r="E12505" s="28" t="s">
        <v>11461</v>
      </c>
    </row>
    <row r="12506" spans="1:5">
      <c r="A12506" s="42">
        <v>102</v>
      </c>
      <c r="B12506" s="25" t="s">
        <v>22932</v>
      </c>
      <c r="C12506" s="28" t="s">
        <v>23700</v>
      </c>
      <c r="E12506" s="28" t="s">
        <v>11462</v>
      </c>
    </row>
    <row r="12507" spans="1:5">
      <c r="A12507" s="42">
        <v>102</v>
      </c>
      <c r="B12507" s="25" t="s">
        <v>22933</v>
      </c>
      <c r="C12507" s="28" t="s">
        <v>23701</v>
      </c>
      <c r="E12507" s="28" t="s">
        <v>11461</v>
      </c>
    </row>
    <row r="12508" spans="1:5">
      <c r="A12508" s="42">
        <v>102</v>
      </c>
      <c r="B12508" s="25" t="s">
        <v>22934</v>
      </c>
      <c r="C12508" s="28" t="s">
        <v>23702</v>
      </c>
      <c r="E12508" s="28" t="s">
        <v>3161</v>
      </c>
    </row>
    <row r="12509" spans="1:5">
      <c r="A12509" s="42">
        <v>102</v>
      </c>
      <c r="B12509" s="25" t="s">
        <v>22935</v>
      </c>
      <c r="C12509" s="28" t="s">
        <v>23703</v>
      </c>
      <c r="E12509" s="28" t="s">
        <v>11460</v>
      </c>
    </row>
    <row r="12510" spans="1:5">
      <c r="A12510" s="42">
        <v>102</v>
      </c>
      <c r="B12510" s="25" t="s">
        <v>22936</v>
      </c>
      <c r="C12510" s="28" t="s">
        <v>23704</v>
      </c>
      <c r="E12510" s="28" t="s">
        <v>11461</v>
      </c>
    </row>
    <row r="12511" spans="1:5">
      <c r="A12511" s="42">
        <v>102</v>
      </c>
      <c r="B12511" s="25" t="s">
        <v>22674</v>
      </c>
      <c r="C12511" s="28" t="s">
        <v>23705</v>
      </c>
      <c r="E12511" s="28" t="s">
        <v>11461</v>
      </c>
    </row>
    <row r="12512" spans="1:5">
      <c r="A12512" s="42">
        <v>102</v>
      </c>
      <c r="B12512" s="25" t="s">
        <v>22937</v>
      </c>
      <c r="C12512" s="28" t="s">
        <v>23706</v>
      </c>
      <c r="E12512" s="28" t="s">
        <v>11461</v>
      </c>
    </row>
    <row r="12513" spans="1:5">
      <c r="A12513" s="42">
        <v>102</v>
      </c>
      <c r="B12513" s="25" t="s">
        <v>3067</v>
      </c>
      <c r="C12513" s="28" t="s">
        <v>23707</v>
      </c>
      <c r="E12513" s="28" t="s">
        <v>11461</v>
      </c>
    </row>
    <row r="12514" spans="1:5" ht="30">
      <c r="A12514" s="42">
        <v>102</v>
      </c>
      <c r="B12514" s="25" t="s">
        <v>22938</v>
      </c>
      <c r="C12514" s="28" t="s">
        <v>23708</v>
      </c>
      <c r="E12514" s="28" t="s">
        <v>11461</v>
      </c>
    </row>
    <row r="12515" spans="1:5">
      <c r="A12515" s="42">
        <v>102</v>
      </c>
      <c r="B12515" s="25" t="s">
        <v>22939</v>
      </c>
      <c r="C12515" s="28" t="s">
        <v>23709</v>
      </c>
      <c r="E12515" s="28" t="s">
        <v>11461</v>
      </c>
    </row>
    <row r="12516" spans="1:5">
      <c r="A12516" s="42">
        <v>102</v>
      </c>
      <c r="B12516" s="25" t="s">
        <v>22940</v>
      </c>
      <c r="C12516" s="28" t="s">
        <v>23710</v>
      </c>
      <c r="E12516" s="28" t="s">
        <v>11461</v>
      </c>
    </row>
    <row r="12517" spans="1:5">
      <c r="A12517" s="42">
        <v>102</v>
      </c>
      <c r="B12517" s="25" t="s">
        <v>11657</v>
      </c>
      <c r="C12517" s="28" t="s">
        <v>23711</v>
      </c>
      <c r="E12517" s="28" t="s">
        <v>11461</v>
      </c>
    </row>
    <row r="12518" spans="1:5">
      <c r="A12518" s="42">
        <v>102</v>
      </c>
      <c r="B12518" s="25" t="s">
        <v>22941</v>
      </c>
      <c r="C12518" s="28" t="s">
        <v>23609</v>
      </c>
      <c r="E12518" s="28" t="s">
        <v>11461</v>
      </c>
    </row>
    <row r="12519" spans="1:5">
      <c r="A12519" s="42">
        <v>102</v>
      </c>
      <c r="B12519" s="25" t="s">
        <v>22942</v>
      </c>
      <c r="C12519" s="28" t="s">
        <v>23712</v>
      </c>
      <c r="E12519" s="28" t="s">
        <v>11461</v>
      </c>
    </row>
    <row r="12520" spans="1:5">
      <c r="A12520" s="42">
        <v>102</v>
      </c>
      <c r="B12520" s="25" t="s">
        <v>22943</v>
      </c>
      <c r="C12520" s="28" t="s">
        <v>23713</v>
      </c>
      <c r="E12520" s="28" t="s">
        <v>11461</v>
      </c>
    </row>
    <row r="12521" spans="1:5">
      <c r="A12521" s="42">
        <v>102</v>
      </c>
      <c r="B12521" s="25" t="s">
        <v>22944</v>
      </c>
      <c r="C12521" s="28" t="s">
        <v>23714</v>
      </c>
      <c r="E12521" s="28" t="s">
        <v>11462</v>
      </c>
    </row>
    <row r="12522" spans="1:5">
      <c r="A12522" s="42">
        <v>102</v>
      </c>
      <c r="B12522" s="25" t="s">
        <v>3073</v>
      </c>
      <c r="C12522" s="28" t="s">
        <v>23702</v>
      </c>
      <c r="E12522" s="28" t="s">
        <v>11461</v>
      </c>
    </row>
    <row r="12523" spans="1:5">
      <c r="A12523" s="42">
        <v>102</v>
      </c>
      <c r="B12523" s="25" t="s">
        <v>22945</v>
      </c>
      <c r="C12523" s="28" t="s">
        <v>23715</v>
      </c>
      <c r="E12523" s="28" t="s">
        <v>11461</v>
      </c>
    </row>
    <row r="12524" spans="1:5">
      <c r="A12524" s="42">
        <v>102</v>
      </c>
      <c r="B12524" s="25" t="s">
        <v>22946</v>
      </c>
      <c r="C12524" s="28" t="s">
        <v>23716</v>
      </c>
      <c r="E12524" s="28" t="s">
        <v>11461</v>
      </c>
    </row>
    <row r="12525" spans="1:5">
      <c r="A12525" s="42">
        <v>102</v>
      </c>
      <c r="B12525" s="25" t="s">
        <v>22947</v>
      </c>
      <c r="C12525" s="28" t="s">
        <v>23717</v>
      </c>
      <c r="E12525" s="28" t="s">
        <v>11460</v>
      </c>
    </row>
    <row r="12526" spans="1:5">
      <c r="A12526" s="42">
        <v>102</v>
      </c>
      <c r="B12526" s="25" t="s">
        <v>22948</v>
      </c>
      <c r="C12526" s="28" t="s">
        <v>23718</v>
      </c>
      <c r="E12526" s="28" t="s">
        <v>11460</v>
      </c>
    </row>
    <row r="12527" spans="1:5">
      <c r="A12527" s="42">
        <v>102</v>
      </c>
      <c r="B12527" s="25" t="s">
        <v>22949</v>
      </c>
      <c r="C12527" s="28" t="s">
        <v>23719</v>
      </c>
      <c r="E12527" s="28" t="s">
        <v>11461</v>
      </c>
    </row>
    <row r="12528" spans="1:5">
      <c r="A12528" s="42">
        <v>102</v>
      </c>
      <c r="B12528" s="25" t="s">
        <v>6046</v>
      </c>
      <c r="C12528" s="28" t="s">
        <v>23720</v>
      </c>
      <c r="E12528" s="28" t="s">
        <v>3161</v>
      </c>
    </row>
    <row r="12529" spans="1:5">
      <c r="A12529" s="42">
        <v>102</v>
      </c>
      <c r="B12529" s="25" t="s">
        <v>22950</v>
      </c>
      <c r="C12529" s="28" t="s">
        <v>23721</v>
      </c>
      <c r="E12529" s="28" t="s">
        <v>11461</v>
      </c>
    </row>
    <row r="12530" spans="1:5">
      <c r="A12530" s="42">
        <v>102</v>
      </c>
      <c r="B12530" s="25" t="s">
        <v>22951</v>
      </c>
      <c r="C12530" s="28" t="s">
        <v>23722</v>
      </c>
      <c r="E12530" s="28" t="s">
        <v>11461</v>
      </c>
    </row>
    <row r="12531" spans="1:5">
      <c r="A12531" s="42">
        <v>102</v>
      </c>
      <c r="B12531" s="25" t="s">
        <v>22952</v>
      </c>
      <c r="C12531" s="28" t="s">
        <v>23723</v>
      </c>
      <c r="E12531" s="28" t="s">
        <v>3161</v>
      </c>
    </row>
    <row r="12532" spans="1:5">
      <c r="A12532" s="42">
        <v>102</v>
      </c>
      <c r="B12532" s="25" t="s">
        <v>22953</v>
      </c>
      <c r="C12532" s="28" t="s">
        <v>23724</v>
      </c>
      <c r="E12532" s="28" t="s">
        <v>3161</v>
      </c>
    </row>
    <row r="12533" spans="1:5">
      <c r="A12533" s="42">
        <v>102</v>
      </c>
      <c r="B12533" s="25" t="s">
        <v>22954</v>
      </c>
      <c r="C12533" s="28" t="s">
        <v>23725</v>
      </c>
      <c r="E12533" s="28" t="s">
        <v>11461</v>
      </c>
    </row>
    <row r="12534" spans="1:5" ht="30">
      <c r="A12534" s="42">
        <v>102</v>
      </c>
      <c r="B12534" s="25" t="s">
        <v>22955</v>
      </c>
      <c r="C12534" s="28" t="s">
        <v>23726</v>
      </c>
      <c r="E12534" s="28" t="s">
        <v>11461</v>
      </c>
    </row>
    <row r="12535" spans="1:5">
      <c r="A12535" s="42">
        <v>102</v>
      </c>
      <c r="B12535" s="25" t="s">
        <v>22956</v>
      </c>
      <c r="C12535" s="28" t="s">
        <v>23727</v>
      </c>
      <c r="E12535" s="28" t="s">
        <v>3161</v>
      </c>
    </row>
    <row r="12536" spans="1:5">
      <c r="A12536" s="42">
        <v>102</v>
      </c>
      <c r="B12536" s="25" t="s">
        <v>3827</v>
      </c>
      <c r="C12536" s="28" t="s">
        <v>23728</v>
      </c>
      <c r="E12536" s="28" t="s">
        <v>11461</v>
      </c>
    </row>
    <row r="12537" spans="1:5">
      <c r="A12537" s="42">
        <v>102</v>
      </c>
      <c r="B12537" s="25" t="s">
        <v>22957</v>
      </c>
      <c r="C12537" s="28" t="s">
        <v>23729</v>
      </c>
      <c r="E12537" s="28" t="s">
        <v>11461</v>
      </c>
    </row>
    <row r="12538" spans="1:5">
      <c r="A12538" s="42">
        <v>102</v>
      </c>
      <c r="B12538" s="25" t="s">
        <v>22958</v>
      </c>
      <c r="C12538" s="28" t="s">
        <v>23730</v>
      </c>
      <c r="E12538" s="28" t="s">
        <v>11461</v>
      </c>
    </row>
    <row r="12539" spans="1:5">
      <c r="A12539" s="42">
        <v>102</v>
      </c>
      <c r="B12539" s="25" t="s">
        <v>22959</v>
      </c>
      <c r="C12539" s="45" t="s">
        <v>23731</v>
      </c>
      <c r="E12539" s="28" t="s">
        <v>3161</v>
      </c>
    </row>
    <row r="12540" spans="1:5">
      <c r="A12540" s="42">
        <v>102</v>
      </c>
      <c r="B12540" s="25" t="s">
        <v>22960</v>
      </c>
      <c r="C12540" s="28" t="s">
        <v>23732</v>
      </c>
      <c r="E12540" s="28" t="s">
        <v>11461</v>
      </c>
    </row>
    <row r="12541" spans="1:5">
      <c r="A12541" s="42">
        <v>102</v>
      </c>
      <c r="B12541" s="25" t="s">
        <v>22961</v>
      </c>
      <c r="C12541" s="28" t="s">
        <v>23733</v>
      </c>
      <c r="E12541" s="28" t="s">
        <v>11462</v>
      </c>
    </row>
    <row r="12542" spans="1:5">
      <c r="A12542" s="42">
        <v>102</v>
      </c>
      <c r="B12542" s="25" t="s">
        <v>22962</v>
      </c>
      <c r="C12542" s="28" t="s">
        <v>23734</v>
      </c>
      <c r="E12542" s="28" t="s">
        <v>11461</v>
      </c>
    </row>
    <row r="12543" spans="1:5">
      <c r="A12543" s="42">
        <v>102</v>
      </c>
      <c r="B12543" s="25" t="s">
        <v>22963</v>
      </c>
      <c r="C12543" s="28" t="s">
        <v>23735</v>
      </c>
      <c r="E12543" s="28" t="s">
        <v>11461</v>
      </c>
    </row>
    <row r="12544" spans="1:5">
      <c r="A12544" s="42">
        <v>102</v>
      </c>
      <c r="B12544" s="25" t="s">
        <v>22964</v>
      </c>
      <c r="C12544" s="28" t="s">
        <v>23736</v>
      </c>
      <c r="E12544" s="28" t="s">
        <v>11461</v>
      </c>
    </row>
    <row r="12545" spans="1:5">
      <c r="A12545" s="42">
        <v>102</v>
      </c>
      <c r="B12545" s="25" t="s">
        <v>22965</v>
      </c>
      <c r="C12545" s="28" t="s">
        <v>23737</v>
      </c>
      <c r="E12545" s="28" t="s">
        <v>11462</v>
      </c>
    </row>
    <row r="12546" spans="1:5">
      <c r="A12546" s="42">
        <v>102</v>
      </c>
      <c r="B12546" s="25" t="s">
        <v>22966</v>
      </c>
      <c r="C12546" s="28" t="s">
        <v>23738</v>
      </c>
      <c r="E12546" s="28" t="s">
        <v>3161</v>
      </c>
    </row>
    <row r="12547" spans="1:5">
      <c r="A12547" s="42">
        <v>102</v>
      </c>
      <c r="B12547" s="25" t="s">
        <v>22713</v>
      </c>
      <c r="C12547" s="28" t="s">
        <v>23739</v>
      </c>
      <c r="E12547" s="28" t="s">
        <v>3161</v>
      </c>
    </row>
    <row r="12548" spans="1:5">
      <c r="A12548" s="42">
        <v>102</v>
      </c>
      <c r="B12548" s="25" t="s">
        <v>22967</v>
      </c>
      <c r="C12548" s="28" t="s">
        <v>23740</v>
      </c>
      <c r="E12548" s="28" t="s">
        <v>11461</v>
      </c>
    </row>
    <row r="12549" spans="1:5">
      <c r="A12549" s="42">
        <v>102</v>
      </c>
      <c r="B12549" s="25" t="s">
        <v>22968</v>
      </c>
      <c r="C12549" s="28" t="s">
        <v>23741</v>
      </c>
      <c r="E12549" s="28" t="s">
        <v>11461</v>
      </c>
    </row>
    <row r="12550" spans="1:5">
      <c r="A12550" s="42">
        <v>102</v>
      </c>
      <c r="B12550" s="25" t="s">
        <v>3827</v>
      </c>
      <c r="C12550" s="28" t="s">
        <v>23742</v>
      </c>
      <c r="E12550" s="28" t="s">
        <v>11461</v>
      </c>
    </row>
    <row r="12551" spans="1:5">
      <c r="A12551" s="42">
        <v>102</v>
      </c>
      <c r="B12551" s="25" t="s">
        <v>22969</v>
      </c>
      <c r="C12551" s="28" t="s">
        <v>23743</v>
      </c>
      <c r="E12551" s="28" t="s">
        <v>11462</v>
      </c>
    </row>
    <row r="12552" spans="1:5">
      <c r="A12552" s="42">
        <v>102</v>
      </c>
      <c r="B12552" s="25" t="s">
        <v>6046</v>
      </c>
      <c r="C12552" s="28" t="s">
        <v>23744</v>
      </c>
      <c r="E12552" s="28" t="s">
        <v>3161</v>
      </c>
    </row>
    <row r="12553" spans="1:5">
      <c r="A12553" s="42">
        <v>102</v>
      </c>
      <c r="B12553" s="25" t="s">
        <v>22970</v>
      </c>
      <c r="C12553" s="28" t="s">
        <v>23745</v>
      </c>
      <c r="E12553" s="28" t="s">
        <v>11461</v>
      </c>
    </row>
    <row r="12554" spans="1:5">
      <c r="A12554" s="42">
        <v>102</v>
      </c>
      <c r="B12554" s="25" t="s">
        <v>22971</v>
      </c>
      <c r="C12554" s="45" t="s">
        <v>23746</v>
      </c>
      <c r="E12554" s="28" t="s">
        <v>3161</v>
      </c>
    </row>
    <row r="12555" spans="1:5">
      <c r="A12555" s="42">
        <v>102</v>
      </c>
      <c r="B12555" s="25" t="s">
        <v>22972</v>
      </c>
      <c r="C12555" s="28" t="s">
        <v>23747</v>
      </c>
      <c r="E12555" s="28" t="s">
        <v>11461</v>
      </c>
    </row>
    <row r="12556" spans="1:5">
      <c r="A12556" s="42">
        <v>102</v>
      </c>
      <c r="B12556" s="25" t="s">
        <v>22973</v>
      </c>
      <c r="C12556" s="45" t="s">
        <v>23746</v>
      </c>
      <c r="E12556" s="28" t="s">
        <v>11461</v>
      </c>
    </row>
    <row r="12557" spans="1:5">
      <c r="A12557" s="42">
        <v>102</v>
      </c>
      <c r="B12557" s="25" t="s">
        <v>3072</v>
      </c>
      <c r="C12557" s="28" t="s">
        <v>23748</v>
      </c>
      <c r="E12557" s="28" t="s">
        <v>11461</v>
      </c>
    </row>
    <row r="12558" spans="1:5">
      <c r="A12558" s="42">
        <v>102</v>
      </c>
      <c r="B12558" s="25" t="s">
        <v>22974</v>
      </c>
      <c r="C12558" s="28" t="s">
        <v>23749</v>
      </c>
      <c r="E12558" s="28" t="s">
        <v>11460</v>
      </c>
    </row>
    <row r="12559" spans="1:5">
      <c r="A12559" s="42">
        <v>102</v>
      </c>
      <c r="B12559" s="25" t="s">
        <v>22975</v>
      </c>
      <c r="C12559" s="28" t="s">
        <v>23750</v>
      </c>
      <c r="E12559" s="28" t="s">
        <v>3161</v>
      </c>
    </row>
    <row r="12560" spans="1:5">
      <c r="A12560" s="42">
        <v>102</v>
      </c>
      <c r="B12560" s="25" t="s">
        <v>22976</v>
      </c>
      <c r="C12560" s="28" t="s">
        <v>23751</v>
      </c>
      <c r="E12560" s="28" t="s">
        <v>3161</v>
      </c>
    </row>
    <row r="12561" spans="1:5">
      <c r="A12561" s="42">
        <v>102</v>
      </c>
      <c r="B12561" s="25" t="s">
        <v>22977</v>
      </c>
      <c r="C12561" s="28" t="s">
        <v>23752</v>
      </c>
      <c r="E12561" s="28" t="s">
        <v>11461</v>
      </c>
    </row>
    <row r="12562" spans="1:5">
      <c r="A12562" s="42">
        <v>102</v>
      </c>
      <c r="B12562" s="25" t="s">
        <v>22978</v>
      </c>
      <c r="C12562" s="28" t="s">
        <v>23753</v>
      </c>
      <c r="E12562" s="28" t="s">
        <v>3161</v>
      </c>
    </row>
    <row r="12563" spans="1:5">
      <c r="A12563" s="42">
        <v>102</v>
      </c>
      <c r="B12563" s="25" t="s">
        <v>22979</v>
      </c>
      <c r="C12563" s="28" t="s">
        <v>23754</v>
      </c>
      <c r="E12563" s="28" t="s">
        <v>11461</v>
      </c>
    </row>
    <row r="12564" spans="1:5">
      <c r="A12564" s="42">
        <v>102</v>
      </c>
      <c r="B12564" s="25" t="s">
        <v>22980</v>
      </c>
      <c r="C12564" s="28" t="s">
        <v>23755</v>
      </c>
      <c r="E12564" s="28" t="s">
        <v>3161</v>
      </c>
    </row>
    <row r="12565" spans="1:5" ht="30">
      <c r="A12565" s="42">
        <v>102</v>
      </c>
      <c r="B12565" s="25" t="s">
        <v>22981</v>
      </c>
      <c r="C12565" s="28" t="s">
        <v>23756</v>
      </c>
      <c r="E12565" s="28" t="s">
        <v>3161</v>
      </c>
    </row>
    <row r="12566" spans="1:5">
      <c r="A12566" s="42">
        <v>102</v>
      </c>
      <c r="B12566" s="25" t="s">
        <v>22982</v>
      </c>
      <c r="C12566" s="28" t="s">
        <v>23757</v>
      </c>
      <c r="E12566" s="28" t="s">
        <v>11462</v>
      </c>
    </row>
    <row r="12567" spans="1:5">
      <c r="A12567" s="42">
        <v>102</v>
      </c>
      <c r="B12567" s="25" t="s">
        <v>22983</v>
      </c>
      <c r="C12567" s="28" t="s">
        <v>23758</v>
      </c>
      <c r="E12567" s="28" t="s">
        <v>11461</v>
      </c>
    </row>
    <row r="12568" spans="1:5">
      <c r="A12568" s="42">
        <v>102</v>
      </c>
      <c r="B12568" s="25" t="s">
        <v>22984</v>
      </c>
      <c r="C12568" s="28" t="s">
        <v>23759</v>
      </c>
      <c r="E12568" s="28" t="s">
        <v>11461</v>
      </c>
    </row>
    <row r="12569" spans="1:5" ht="30">
      <c r="A12569" s="42">
        <v>102</v>
      </c>
      <c r="B12569" s="25" t="s">
        <v>22985</v>
      </c>
      <c r="C12569" s="28" t="s">
        <v>23760</v>
      </c>
      <c r="E12569" s="28" t="s">
        <v>11461</v>
      </c>
    </row>
    <row r="12570" spans="1:5">
      <c r="A12570" s="42">
        <v>102</v>
      </c>
      <c r="B12570" s="25" t="s">
        <v>22986</v>
      </c>
      <c r="C12570" s="28" t="s">
        <v>23761</v>
      </c>
      <c r="E12570" s="28" t="s">
        <v>3161</v>
      </c>
    </row>
    <row r="12571" spans="1:5">
      <c r="A12571" s="42">
        <v>102</v>
      </c>
      <c r="B12571" s="25" t="s">
        <v>22987</v>
      </c>
      <c r="C12571" s="28" t="s">
        <v>23762</v>
      </c>
      <c r="E12571" s="28" t="s">
        <v>11461</v>
      </c>
    </row>
    <row r="12572" spans="1:5" ht="30">
      <c r="A12572" s="42">
        <v>102</v>
      </c>
      <c r="B12572" s="25" t="s">
        <v>22988</v>
      </c>
      <c r="C12572" s="28" t="s">
        <v>23763</v>
      </c>
      <c r="E12572" s="28" t="s">
        <v>11461</v>
      </c>
    </row>
    <row r="12573" spans="1:5">
      <c r="A12573" s="42">
        <v>102</v>
      </c>
      <c r="B12573" s="25" t="s">
        <v>22989</v>
      </c>
      <c r="C12573" s="28" t="s">
        <v>23764</v>
      </c>
      <c r="E12573" s="28" t="s">
        <v>11461</v>
      </c>
    </row>
    <row r="12574" spans="1:5">
      <c r="A12574" s="42">
        <v>102</v>
      </c>
      <c r="B12574" s="25" t="s">
        <v>22990</v>
      </c>
      <c r="C12574" s="28" t="s">
        <v>23765</v>
      </c>
      <c r="E12574" s="28" t="s">
        <v>11461</v>
      </c>
    </row>
    <row r="12575" spans="1:5">
      <c r="A12575" s="42">
        <v>102</v>
      </c>
      <c r="B12575" s="25" t="s">
        <v>22991</v>
      </c>
      <c r="C12575" s="28" t="s">
        <v>23766</v>
      </c>
      <c r="E12575" s="28" t="s">
        <v>3161</v>
      </c>
    </row>
    <row r="12576" spans="1:5">
      <c r="A12576" s="42">
        <v>102</v>
      </c>
      <c r="B12576" s="25" t="s">
        <v>3067</v>
      </c>
      <c r="C12576" s="28" t="s">
        <v>23767</v>
      </c>
      <c r="E12576" s="28" t="s">
        <v>11461</v>
      </c>
    </row>
    <row r="12577" spans="1:5">
      <c r="A12577" s="42">
        <v>102</v>
      </c>
      <c r="B12577" s="25" t="s">
        <v>22992</v>
      </c>
      <c r="C12577" s="28" t="s">
        <v>23768</v>
      </c>
      <c r="E12577" s="28" t="s">
        <v>3161</v>
      </c>
    </row>
    <row r="12578" spans="1:5" ht="30">
      <c r="A12578" s="42">
        <v>102</v>
      </c>
      <c r="B12578" s="25" t="s">
        <v>22993</v>
      </c>
      <c r="C12578" s="28" t="s">
        <v>23769</v>
      </c>
      <c r="E12578" s="28" t="s">
        <v>11462</v>
      </c>
    </row>
    <row r="12579" spans="1:5">
      <c r="A12579" s="42">
        <v>102</v>
      </c>
      <c r="B12579" s="25" t="s">
        <v>22994</v>
      </c>
      <c r="C12579" s="28" t="s">
        <v>23770</v>
      </c>
      <c r="E12579" s="28" t="s">
        <v>11461</v>
      </c>
    </row>
    <row r="12580" spans="1:5">
      <c r="A12580" s="42">
        <v>102</v>
      </c>
      <c r="B12580" s="25" t="s">
        <v>22995</v>
      </c>
      <c r="C12580" s="28" t="s">
        <v>23771</v>
      </c>
      <c r="E12580" s="28" t="s">
        <v>11461</v>
      </c>
    </row>
    <row r="12581" spans="1:5">
      <c r="A12581" s="42">
        <v>102</v>
      </c>
      <c r="B12581" s="25" t="s">
        <v>22996</v>
      </c>
      <c r="C12581" s="28" t="s">
        <v>23772</v>
      </c>
      <c r="E12581" s="28" t="s">
        <v>11461</v>
      </c>
    </row>
    <row r="12582" spans="1:5">
      <c r="A12582" s="42">
        <v>102</v>
      </c>
      <c r="B12582" s="25" t="s">
        <v>22997</v>
      </c>
      <c r="C12582" s="28" t="s">
        <v>23773</v>
      </c>
      <c r="E12582" s="28" t="s">
        <v>11462</v>
      </c>
    </row>
    <row r="12583" spans="1:5">
      <c r="A12583" s="42">
        <v>102</v>
      </c>
      <c r="B12583" s="25" t="s">
        <v>22998</v>
      </c>
      <c r="C12583" s="28" t="s">
        <v>23774</v>
      </c>
      <c r="E12583" s="28" t="s">
        <v>11462</v>
      </c>
    </row>
    <row r="12584" spans="1:5">
      <c r="A12584" s="42">
        <v>102</v>
      </c>
      <c r="B12584" s="25" t="s">
        <v>22999</v>
      </c>
      <c r="C12584" s="28" t="s">
        <v>23775</v>
      </c>
      <c r="E12584" s="28" t="s">
        <v>11461</v>
      </c>
    </row>
    <row r="12585" spans="1:5" ht="45">
      <c r="A12585" s="42">
        <v>102</v>
      </c>
      <c r="B12585" s="25" t="s">
        <v>23000</v>
      </c>
      <c r="C12585" s="28" t="s">
        <v>23776</v>
      </c>
      <c r="E12585" s="28" t="s">
        <v>3161</v>
      </c>
    </row>
    <row r="12586" spans="1:5">
      <c r="A12586" s="42">
        <v>102</v>
      </c>
      <c r="B12586" s="25" t="s">
        <v>3073</v>
      </c>
      <c r="C12586" s="28" t="s">
        <v>23777</v>
      </c>
      <c r="E12586" s="28" t="s">
        <v>11461</v>
      </c>
    </row>
    <row r="12587" spans="1:5">
      <c r="A12587" s="42">
        <v>102</v>
      </c>
      <c r="B12587" s="25" t="s">
        <v>23001</v>
      </c>
      <c r="C12587" s="28" t="s">
        <v>23778</v>
      </c>
      <c r="E12587" s="28" t="s">
        <v>11461</v>
      </c>
    </row>
    <row r="12588" spans="1:5">
      <c r="A12588" s="42">
        <v>102</v>
      </c>
      <c r="B12588" s="25" t="s">
        <v>23002</v>
      </c>
      <c r="C12588" s="28" t="s">
        <v>23779</v>
      </c>
      <c r="E12588" s="28" t="s">
        <v>11461</v>
      </c>
    </row>
    <row r="12589" spans="1:5">
      <c r="A12589" s="42">
        <v>102</v>
      </c>
      <c r="B12589" s="25" t="s">
        <v>23003</v>
      </c>
      <c r="C12589" s="28" t="s">
        <v>23780</v>
      </c>
      <c r="E12589" s="28" t="s">
        <v>11461</v>
      </c>
    </row>
    <row r="12590" spans="1:5">
      <c r="A12590" s="42">
        <v>102</v>
      </c>
      <c r="B12590" s="25" t="s">
        <v>23004</v>
      </c>
      <c r="C12590" s="28" t="s">
        <v>23781</v>
      </c>
      <c r="E12590" s="28" t="s">
        <v>11461</v>
      </c>
    </row>
    <row r="12591" spans="1:5" ht="30">
      <c r="A12591" s="42">
        <v>102</v>
      </c>
      <c r="B12591" s="25" t="s">
        <v>23005</v>
      </c>
      <c r="C12591" s="28" t="s">
        <v>23782</v>
      </c>
      <c r="E12591" s="28" t="s">
        <v>11461</v>
      </c>
    </row>
    <row r="12592" spans="1:5">
      <c r="A12592" s="42">
        <v>102</v>
      </c>
      <c r="B12592" s="25" t="s">
        <v>23006</v>
      </c>
      <c r="C12592" s="28" t="s">
        <v>23783</v>
      </c>
      <c r="E12592" s="28" t="s">
        <v>11461</v>
      </c>
    </row>
    <row r="12593" spans="1:5">
      <c r="A12593" s="42">
        <v>102</v>
      </c>
      <c r="B12593" s="25" t="s">
        <v>23007</v>
      </c>
      <c r="C12593" s="28" t="s">
        <v>23784</v>
      </c>
      <c r="E12593" s="28" t="s">
        <v>11461</v>
      </c>
    </row>
    <row r="12594" spans="1:5">
      <c r="A12594" s="42">
        <v>102</v>
      </c>
      <c r="B12594" s="25" t="s">
        <v>3827</v>
      </c>
      <c r="C12594" s="28" t="s">
        <v>23785</v>
      </c>
      <c r="E12594" s="28" t="s">
        <v>11461</v>
      </c>
    </row>
    <row r="12595" spans="1:5">
      <c r="A12595" s="42">
        <v>102</v>
      </c>
      <c r="B12595" s="25" t="s">
        <v>23008</v>
      </c>
      <c r="C12595" s="28" t="s">
        <v>23786</v>
      </c>
      <c r="E12595" s="28" t="s">
        <v>11461</v>
      </c>
    </row>
    <row r="12596" spans="1:5">
      <c r="A12596" s="42">
        <v>102</v>
      </c>
      <c r="B12596" s="25" t="s">
        <v>23009</v>
      </c>
      <c r="C12596" s="28" t="s">
        <v>23787</v>
      </c>
      <c r="E12596" s="28" t="s">
        <v>11461</v>
      </c>
    </row>
    <row r="12597" spans="1:5">
      <c r="A12597" s="42">
        <v>102</v>
      </c>
      <c r="B12597" s="25" t="s">
        <v>23010</v>
      </c>
      <c r="C12597" s="28" t="s">
        <v>23788</v>
      </c>
      <c r="E12597" s="28" t="s">
        <v>11461</v>
      </c>
    </row>
    <row r="12598" spans="1:5">
      <c r="A12598" s="42">
        <v>102</v>
      </c>
      <c r="B12598" s="25" t="s">
        <v>23011</v>
      </c>
      <c r="C12598" s="28" t="s">
        <v>23789</v>
      </c>
      <c r="E12598" s="28" t="s">
        <v>11461</v>
      </c>
    </row>
    <row r="12599" spans="1:5">
      <c r="A12599" s="42">
        <v>102</v>
      </c>
      <c r="B12599" s="25" t="s">
        <v>23012</v>
      </c>
      <c r="C12599" s="28" t="s">
        <v>23790</v>
      </c>
      <c r="E12599" s="28" t="s">
        <v>11461</v>
      </c>
    </row>
    <row r="12600" spans="1:5">
      <c r="A12600" s="42">
        <v>102</v>
      </c>
      <c r="B12600" s="25" t="s">
        <v>23013</v>
      </c>
      <c r="C12600" s="28" t="s">
        <v>23791</v>
      </c>
      <c r="E12600" s="28" t="s">
        <v>11461</v>
      </c>
    </row>
    <row r="12601" spans="1:5">
      <c r="A12601" s="42">
        <v>102</v>
      </c>
      <c r="B12601" s="25" t="s">
        <v>23014</v>
      </c>
      <c r="C12601" s="28" t="s">
        <v>23792</v>
      </c>
      <c r="E12601" s="28" t="s">
        <v>11461</v>
      </c>
    </row>
    <row r="12602" spans="1:5">
      <c r="A12602" s="42">
        <v>102</v>
      </c>
      <c r="B12602" s="25" t="s">
        <v>3073</v>
      </c>
      <c r="C12602" s="28" t="s">
        <v>23793</v>
      </c>
      <c r="E12602" s="28" t="s">
        <v>11461</v>
      </c>
    </row>
    <row r="12603" spans="1:5">
      <c r="A12603" s="42">
        <v>102</v>
      </c>
      <c r="B12603" s="25" t="s">
        <v>23015</v>
      </c>
      <c r="C12603" s="28" t="s">
        <v>23794</v>
      </c>
      <c r="E12603" s="28" t="s">
        <v>11461</v>
      </c>
    </row>
    <row r="12604" spans="1:5">
      <c r="A12604" s="42">
        <v>102</v>
      </c>
      <c r="B12604" s="25" t="s">
        <v>23016</v>
      </c>
      <c r="C12604" s="45" t="s">
        <v>23795</v>
      </c>
      <c r="E12604" s="28" t="s">
        <v>11460</v>
      </c>
    </row>
    <row r="12605" spans="1:5">
      <c r="A12605" s="42">
        <v>102</v>
      </c>
      <c r="B12605" s="25" t="s">
        <v>23017</v>
      </c>
      <c r="C12605" s="28" t="s">
        <v>23796</v>
      </c>
      <c r="E12605" s="28" t="s">
        <v>11461</v>
      </c>
    </row>
    <row r="12606" spans="1:5">
      <c r="A12606" s="42">
        <v>102</v>
      </c>
      <c r="B12606" s="25" t="s">
        <v>23018</v>
      </c>
      <c r="C12606" s="28" t="s">
        <v>23797</v>
      </c>
      <c r="E12606" s="28" t="s">
        <v>3161</v>
      </c>
    </row>
    <row r="12607" spans="1:5">
      <c r="A12607" s="42">
        <v>102</v>
      </c>
      <c r="B12607" s="25" t="s">
        <v>23019</v>
      </c>
      <c r="C12607" s="28" t="s">
        <v>23798</v>
      </c>
      <c r="E12607" s="28" t="s">
        <v>11461</v>
      </c>
    </row>
    <row r="12608" spans="1:5">
      <c r="A12608" s="42">
        <v>102</v>
      </c>
      <c r="B12608" s="25" t="s">
        <v>23020</v>
      </c>
      <c r="C12608" s="28" t="s">
        <v>23799</v>
      </c>
      <c r="E12608" s="28" t="s">
        <v>11460</v>
      </c>
    </row>
    <row r="12609" spans="1:5">
      <c r="A12609" s="42">
        <v>102</v>
      </c>
      <c r="B12609" s="25" t="s">
        <v>23021</v>
      </c>
      <c r="C12609" s="28" t="s">
        <v>23800</v>
      </c>
      <c r="E12609" s="28" t="s">
        <v>11461</v>
      </c>
    </row>
    <row r="12610" spans="1:5">
      <c r="A12610" s="42">
        <v>102</v>
      </c>
      <c r="B12610" s="25" t="s">
        <v>23022</v>
      </c>
      <c r="C12610" s="28" t="s">
        <v>23801</v>
      </c>
      <c r="E12610" s="28" t="s">
        <v>11461</v>
      </c>
    </row>
    <row r="12611" spans="1:5">
      <c r="A12611" s="42">
        <v>102</v>
      </c>
      <c r="B12611" s="25" t="s">
        <v>3827</v>
      </c>
      <c r="C12611" s="28" t="s">
        <v>23802</v>
      </c>
      <c r="E12611" s="28" t="s">
        <v>11461</v>
      </c>
    </row>
    <row r="12612" spans="1:5" ht="30">
      <c r="A12612" s="42">
        <v>102</v>
      </c>
      <c r="B12612" s="25" t="s">
        <v>23023</v>
      </c>
      <c r="C12612" s="28" t="s">
        <v>23803</v>
      </c>
      <c r="E12612" s="28" t="s">
        <v>11460</v>
      </c>
    </row>
    <row r="12613" spans="1:5">
      <c r="A12613" s="42">
        <v>102</v>
      </c>
      <c r="B12613" s="25" t="s">
        <v>23024</v>
      </c>
      <c r="C12613" s="28" t="s">
        <v>23804</v>
      </c>
      <c r="E12613" s="28" t="s">
        <v>11460</v>
      </c>
    </row>
    <row r="12614" spans="1:5" ht="75">
      <c r="A12614" s="42">
        <v>102</v>
      </c>
      <c r="B12614" s="25" t="s">
        <v>23025</v>
      </c>
      <c r="C12614" s="28" t="s">
        <v>23805</v>
      </c>
      <c r="E12614" s="28" t="s">
        <v>11461</v>
      </c>
    </row>
    <row r="12615" spans="1:5">
      <c r="A12615" s="42">
        <v>102</v>
      </c>
      <c r="B12615" s="25" t="s">
        <v>23026</v>
      </c>
      <c r="C12615" s="28" t="s">
        <v>23806</v>
      </c>
      <c r="E12615" s="28" t="s">
        <v>3161</v>
      </c>
    </row>
    <row r="12616" spans="1:5">
      <c r="A12616" s="42">
        <v>102</v>
      </c>
      <c r="B12616" s="25" t="s">
        <v>23027</v>
      </c>
      <c r="C12616" s="28" t="s">
        <v>23807</v>
      </c>
      <c r="E12616" s="28" t="s">
        <v>3161</v>
      </c>
    </row>
    <row r="12617" spans="1:5">
      <c r="A12617" s="42">
        <v>102</v>
      </c>
      <c r="B12617" s="25" t="s">
        <v>23028</v>
      </c>
      <c r="C12617" s="28" t="s">
        <v>23808</v>
      </c>
      <c r="E12617" s="28" t="s">
        <v>11461</v>
      </c>
    </row>
    <row r="12618" spans="1:5">
      <c r="A12618" s="42">
        <v>102</v>
      </c>
      <c r="B12618" s="25" t="s">
        <v>23029</v>
      </c>
      <c r="C12618" s="28" t="s">
        <v>23809</v>
      </c>
      <c r="E12618" s="28" t="s">
        <v>3161</v>
      </c>
    </row>
    <row r="12619" spans="1:5">
      <c r="A12619" s="42">
        <v>102</v>
      </c>
      <c r="B12619" s="25" t="s">
        <v>23030</v>
      </c>
      <c r="C12619" s="28" t="s">
        <v>23810</v>
      </c>
      <c r="E12619" s="28" t="s">
        <v>11461</v>
      </c>
    </row>
    <row r="12620" spans="1:5">
      <c r="A12620" s="42">
        <v>102</v>
      </c>
      <c r="B12620" s="25" t="s">
        <v>23031</v>
      </c>
      <c r="C12620" s="28" t="s">
        <v>23811</v>
      </c>
      <c r="E12620" s="28" t="s">
        <v>11460</v>
      </c>
    </row>
    <row r="12621" spans="1:5">
      <c r="A12621" s="42">
        <v>102</v>
      </c>
      <c r="B12621" s="25" t="s">
        <v>23032</v>
      </c>
      <c r="C12621" s="28" t="s">
        <v>23812</v>
      </c>
      <c r="E12621" s="28" t="s">
        <v>11460</v>
      </c>
    </row>
    <row r="12622" spans="1:5">
      <c r="A12622" s="42">
        <v>102</v>
      </c>
      <c r="B12622" s="25" t="s">
        <v>23033</v>
      </c>
      <c r="C12622" s="28" t="s">
        <v>23813</v>
      </c>
      <c r="E12622" s="28" t="s">
        <v>3161</v>
      </c>
    </row>
    <row r="12623" spans="1:5">
      <c r="A12623" s="42">
        <v>102</v>
      </c>
      <c r="B12623" s="25" t="s">
        <v>23034</v>
      </c>
      <c r="C12623" s="28" t="s">
        <v>23814</v>
      </c>
      <c r="E12623" s="28" t="s">
        <v>3161</v>
      </c>
    </row>
    <row r="12624" spans="1:5">
      <c r="A12624" s="42">
        <v>102</v>
      </c>
      <c r="B12624" s="25" t="s">
        <v>23035</v>
      </c>
      <c r="C12624" s="28" t="s">
        <v>23815</v>
      </c>
      <c r="E12624" s="28" t="s">
        <v>3161</v>
      </c>
    </row>
    <row r="12625" spans="1:5">
      <c r="A12625" s="42">
        <v>102</v>
      </c>
      <c r="B12625" s="25" t="s">
        <v>23036</v>
      </c>
      <c r="C12625" s="28" t="s">
        <v>23816</v>
      </c>
      <c r="E12625" s="28" t="s">
        <v>11461</v>
      </c>
    </row>
    <row r="12626" spans="1:5">
      <c r="A12626" s="42">
        <v>102</v>
      </c>
      <c r="B12626" s="25" t="s">
        <v>23037</v>
      </c>
      <c r="C12626" s="28" t="s">
        <v>23817</v>
      </c>
      <c r="E12626" s="28" t="s">
        <v>11460</v>
      </c>
    </row>
    <row r="12627" spans="1:5">
      <c r="A12627" s="42">
        <v>102</v>
      </c>
      <c r="B12627" s="25" t="s">
        <v>23038</v>
      </c>
      <c r="C12627" s="28" t="s">
        <v>23818</v>
      </c>
      <c r="E12627" s="28" t="s">
        <v>11461</v>
      </c>
    </row>
    <row r="12628" spans="1:5">
      <c r="A12628" s="42">
        <v>102</v>
      </c>
      <c r="B12628" s="25" t="s">
        <v>23039</v>
      </c>
      <c r="C12628" s="28" t="s">
        <v>23819</v>
      </c>
      <c r="E12628" s="28" t="s">
        <v>11461</v>
      </c>
    </row>
    <row r="12629" spans="1:5">
      <c r="A12629" s="42">
        <v>102</v>
      </c>
      <c r="B12629" s="25" t="s">
        <v>3975</v>
      </c>
      <c r="C12629" s="28" t="s">
        <v>23820</v>
      </c>
      <c r="E12629" s="28" t="s">
        <v>11461</v>
      </c>
    </row>
    <row r="12630" spans="1:5">
      <c r="A12630" s="42">
        <v>102</v>
      </c>
      <c r="B12630" s="25" t="s">
        <v>23040</v>
      </c>
      <c r="C12630" s="28" t="s">
        <v>23821</v>
      </c>
      <c r="E12630" s="28" t="s">
        <v>11461</v>
      </c>
    </row>
    <row r="12631" spans="1:5">
      <c r="A12631" s="42">
        <v>102</v>
      </c>
      <c r="B12631" s="25" t="s">
        <v>23041</v>
      </c>
      <c r="C12631" s="28" t="s">
        <v>23822</v>
      </c>
      <c r="E12631" s="28" t="s">
        <v>3161</v>
      </c>
    </row>
    <row r="12632" spans="1:5">
      <c r="A12632" s="42">
        <v>102</v>
      </c>
      <c r="B12632" s="25" t="s">
        <v>16281</v>
      </c>
      <c r="C12632" s="28" t="s">
        <v>23823</v>
      </c>
      <c r="E12632" s="28" t="s">
        <v>11461</v>
      </c>
    </row>
    <row r="12633" spans="1:5">
      <c r="A12633" s="42">
        <v>102</v>
      </c>
      <c r="B12633" s="25" t="s">
        <v>23042</v>
      </c>
      <c r="C12633" s="28" t="s">
        <v>23824</v>
      </c>
      <c r="E12633" s="28" t="s">
        <v>11461</v>
      </c>
    </row>
    <row r="12634" spans="1:5">
      <c r="A12634" s="42">
        <v>102</v>
      </c>
      <c r="B12634" s="25" t="s">
        <v>23043</v>
      </c>
      <c r="C12634" s="28" t="s">
        <v>23825</v>
      </c>
      <c r="E12634" s="28" t="s">
        <v>3161</v>
      </c>
    </row>
    <row r="12635" spans="1:5">
      <c r="A12635" s="42">
        <v>102</v>
      </c>
      <c r="B12635" s="25" t="s">
        <v>23044</v>
      </c>
      <c r="C12635" s="28" t="s">
        <v>23826</v>
      </c>
      <c r="E12635" s="28" t="s">
        <v>11461</v>
      </c>
    </row>
    <row r="12636" spans="1:5" ht="30">
      <c r="A12636" s="42">
        <v>102</v>
      </c>
      <c r="B12636" s="25" t="s">
        <v>23045</v>
      </c>
      <c r="C12636" s="28" t="s">
        <v>23827</v>
      </c>
      <c r="E12636" s="28" t="s">
        <v>11461</v>
      </c>
    </row>
    <row r="12637" spans="1:5">
      <c r="A12637" s="42">
        <v>102</v>
      </c>
      <c r="B12637" s="25" t="s">
        <v>23046</v>
      </c>
      <c r="C12637" s="28" t="s">
        <v>23828</v>
      </c>
      <c r="E12637" s="28" t="s">
        <v>11461</v>
      </c>
    </row>
    <row r="12638" spans="1:5">
      <c r="A12638" s="42">
        <v>102</v>
      </c>
      <c r="B12638" s="25" t="s">
        <v>23047</v>
      </c>
      <c r="C12638" s="28" t="s">
        <v>23829</v>
      </c>
      <c r="E12638" s="28" t="s">
        <v>11462</v>
      </c>
    </row>
    <row r="12639" spans="1:5">
      <c r="A12639" s="42">
        <v>102</v>
      </c>
      <c r="B12639" s="25" t="s">
        <v>23048</v>
      </c>
      <c r="C12639" s="28" t="s">
        <v>23830</v>
      </c>
      <c r="E12639" s="28" t="s">
        <v>11461</v>
      </c>
    </row>
    <row r="12640" spans="1:5">
      <c r="A12640" s="42">
        <v>102</v>
      </c>
      <c r="B12640" s="25" t="s">
        <v>23049</v>
      </c>
      <c r="C12640" s="28" t="s">
        <v>23831</v>
      </c>
      <c r="E12640" s="28" t="s">
        <v>11461</v>
      </c>
    </row>
    <row r="12641" spans="1:5">
      <c r="A12641" s="42">
        <v>102</v>
      </c>
      <c r="B12641" s="25" t="s">
        <v>23050</v>
      </c>
      <c r="C12641" s="28" t="s">
        <v>23832</v>
      </c>
      <c r="E12641" s="28" t="s">
        <v>11461</v>
      </c>
    </row>
    <row r="12642" spans="1:5">
      <c r="A12642" s="42">
        <v>102</v>
      </c>
      <c r="B12642" s="25" t="s">
        <v>23051</v>
      </c>
      <c r="C12642" s="28" t="s">
        <v>23833</v>
      </c>
      <c r="E12642" s="28" t="s">
        <v>11462</v>
      </c>
    </row>
    <row r="12643" spans="1:5">
      <c r="A12643" s="42">
        <v>102</v>
      </c>
      <c r="B12643" s="25" t="s">
        <v>3441</v>
      </c>
      <c r="C12643" s="28" t="s">
        <v>23834</v>
      </c>
      <c r="E12643" s="28" t="s">
        <v>3161</v>
      </c>
    </row>
    <row r="12644" spans="1:5">
      <c r="A12644" s="42">
        <v>102</v>
      </c>
      <c r="B12644" s="25" t="s">
        <v>23052</v>
      </c>
      <c r="C12644" s="28" t="s">
        <v>23835</v>
      </c>
      <c r="E12644" s="28" t="s">
        <v>3161</v>
      </c>
    </row>
    <row r="12645" spans="1:5">
      <c r="A12645" s="42">
        <v>102</v>
      </c>
      <c r="B12645" s="25" t="s">
        <v>23053</v>
      </c>
      <c r="C12645" s="28" t="s">
        <v>23836</v>
      </c>
      <c r="E12645" s="28" t="s">
        <v>11461</v>
      </c>
    </row>
    <row r="12646" spans="1:5" ht="30">
      <c r="A12646" s="42">
        <v>102</v>
      </c>
      <c r="B12646" s="25" t="s">
        <v>23054</v>
      </c>
      <c r="C12646" s="28" t="s">
        <v>23837</v>
      </c>
      <c r="E12646" s="28" t="s">
        <v>11461</v>
      </c>
    </row>
    <row r="12647" spans="1:5">
      <c r="A12647" s="42">
        <v>102</v>
      </c>
      <c r="B12647" s="25" t="s">
        <v>3827</v>
      </c>
      <c r="C12647" s="28" t="s">
        <v>23838</v>
      </c>
      <c r="E12647" s="28" t="s">
        <v>11461</v>
      </c>
    </row>
    <row r="12648" spans="1:5">
      <c r="A12648" s="42">
        <v>102</v>
      </c>
      <c r="B12648" s="25" t="s">
        <v>23055</v>
      </c>
      <c r="C12648" s="28" t="s">
        <v>23839</v>
      </c>
      <c r="E12648" s="28" t="s">
        <v>11461</v>
      </c>
    </row>
    <row r="12649" spans="1:5">
      <c r="A12649" s="42">
        <v>102</v>
      </c>
      <c r="B12649" s="25" t="s">
        <v>23056</v>
      </c>
      <c r="C12649" s="28" t="s">
        <v>23840</v>
      </c>
      <c r="E12649" s="28" t="s">
        <v>11462</v>
      </c>
    </row>
    <row r="12650" spans="1:5">
      <c r="A12650" s="42">
        <v>102</v>
      </c>
      <c r="B12650" s="25" t="s">
        <v>23057</v>
      </c>
      <c r="C12650" s="28" t="s">
        <v>23841</v>
      </c>
      <c r="E12650" s="28" t="s">
        <v>11460</v>
      </c>
    </row>
    <row r="12651" spans="1:5">
      <c r="A12651" s="42">
        <v>102</v>
      </c>
      <c r="B12651" s="25" t="s">
        <v>23058</v>
      </c>
      <c r="C12651" s="28" t="s">
        <v>23842</v>
      </c>
      <c r="E12651" s="28" t="s">
        <v>11461</v>
      </c>
    </row>
    <row r="12652" spans="1:5">
      <c r="A12652" s="42">
        <v>102</v>
      </c>
      <c r="B12652" s="25" t="s">
        <v>23059</v>
      </c>
      <c r="C12652" s="45" t="s">
        <v>23843</v>
      </c>
      <c r="E12652" s="28" t="s">
        <v>11461</v>
      </c>
    </row>
    <row r="12653" spans="1:5">
      <c r="A12653" s="42">
        <v>102</v>
      </c>
      <c r="B12653" s="25" t="s">
        <v>23060</v>
      </c>
      <c r="C12653" s="28" t="s">
        <v>23844</v>
      </c>
      <c r="E12653" s="28" t="s">
        <v>11462</v>
      </c>
    </row>
    <row r="12654" spans="1:5" ht="30">
      <c r="A12654" s="42">
        <v>102</v>
      </c>
      <c r="B12654" s="25" t="s">
        <v>23061</v>
      </c>
      <c r="C12654" s="28" t="s">
        <v>23845</v>
      </c>
      <c r="E12654" s="28" t="s">
        <v>11461</v>
      </c>
    </row>
    <row r="12655" spans="1:5" ht="30">
      <c r="A12655" s="42">
        <v>102</v>
      </c>
      <c r="B12655" s="25" t="s">
        <v>23062</v>
      </c>
      <c r="C12655" s="28" t="s">
        <v>23846</v>
      </c>
      <c r="E12655" s="28" t="s">
        <v>11461</v>
      </c>
    </row>
    <row r="12656" spans="1:5">
      <c r="A12656" s="42">
        <v>102</v>
      </c>
      <c r="B12656" s="25" t="s">
        <v>23063</v>
      </c>
      <c r="C12656" s="28" t="s">
        <v>23847</v>
      </c>
      <c r="E12656" s="28" t="s">
        <v>11462</v>
      </c>
    </row>
    <row r="12657" spans="1:5">
      <c r="A12657" s="42">
        <v>102</v>
      </c>
      <c r="B12657" s="25" t="s">
        <v>23064</v>
      </c>
      <c r="C12657" s="28" t="s">
        <v>23848</v>
      </c>
      <c r="E12657" s="28" t="s">
        <v>11461</v>
      </c>
    </row>
    <row r="12658" spans="1:5">
      <c r="A12658" s="42">
        <v>102</v>
      </c>
      <c r="B12658" s="25" t="s">
        <v>23065</v>
      </c>
      <c r="C12658" s="28" t="s">
        <v>23849</v>
      </c>
      <c r="E12658" s="28" t="s">
        <v>11461</v>
      </c>
    </row>
    <row r="12659" spans="1:5">
      <c r="A12659" s="42">
        <v>102</v>
      </c>
      <c r="B12659" s="25" t="s">
        <v>3069</v>
      </c>
      <c r="C12659" s="28" t="s">
        <v>23850</v>
      </c>
      <c r="E12659" s="28" t="s">
        <v>11461</v>
      </c>
    </row>
    <row r="12660" spans="1:5" ht="30">
      <c r="A12660" s="42">
        <v>102</v>
      </c>
      <c r="B12660" s="25" t="s">
        <v>23066</v>
      </c>
      <c r="C12660" s="28" t="s">
        <v>23851</v>
      </c>
      <c r="E12660" s="28" t="s">
        <v>11461</v>
      </c>
    </row>
    <row r="12661" spans="1:5">
      <c r="A12661" s="42">
        <v>102</v>
      </c>
      <c r="B12661" s="25" t="s">
        <v>23067</v>
      </c>
      <c r="C12661" s="28" t="s">
        <v>23852</v>
      </c>
      <c r="E12661" s="28" t="s">
        <v>11462</v>
      </c>
    </row>
    <row r="12662" spans="1:5">
      <c r="A12662" s="42">
        <v>102</v>
      </c>
      <c r="B12662" s="25" t="s">
        <v>6046</v>
      </c>
      <c r="C12662" s="28" t="s">
        <v>23853</v>
      </c>
      <c r="E12662" s="28" t="s">
        <v>3161</v>
      </c>
    </row>
    <row r="12663" spans="1:5">
      <c r="A12663" s="42">
        <v>102</v>
      </c>
      <c r="B12663" s="25" t="s">
        <v>23068</v>
      </c>
      <c r="C12663" s="28" t="s">
        <v>23854</v>
      </c>
      <c r="E12663" s="28" t="s">
        <v>11461</v>
      </c>
    </row>
    <row r="12664" spans="1:5">
      <c r="A12664" s="42">
        <v>102</v>
      </c>
      <c r="B12664" s="25" t="s">
        <v>23069</v>
      </c>
      <c r="C12664" s="28" t="s">
        <v>23855</v>
      </c>
      <c r="E12664" s="28" t="s">
        <v>11461</v>
      </c>
    </row>
    <row r="12665" spans="1:5">
      <c r="A12665" s="42">
        <v>102</v>
      </c>
      <c r="B12665" s="25" t="s">
        <v>23070</v>
      </c>
      <c r="C12665" s="28" t="s">
        <v>23856</v>
      </c>
      <c r="E12665" s="28" t="s">
        <v>3161</v>
      </c>
    </row>
    <row r="12666" spans="1:5">
      <c r="A12666" s="42">
        <v>102</v>
      </c>
      <c r="B12666" s="25" t="s">
        <v>23071</v>
      </c>
      <c r="C12666" s="28" t="s">
        <v>23857</v>
      </c>
      <c r="E12666" s="28" t="s">
        <v>11462</v>
      </c>
    </row>
    <row r="12667" spans="1:5">
      <c r="A12667" s="42">
        <v>102</v>
      </c>
      <c r="B12667" s="25" t="s">
        <v>23072</v>
      </c>
      <c r="C12667" s="28" t="s">
        <v>23858</v>
      </c>
      <c r="E12667" s="28" t="s">
        <v>11462</v>
      </c>
    </row>
    <row r="12668" spans="1:5">
      <c r="A12668" s="42">
        <v>102</v>
      </c>
      <c r="B12668" s="25" t="s">
        <v>23073</v>
      </c>
      <c r="C12668" s="28" t="s">
        <v>23859</v>
      </c>
      <c r="E12668" s="28" t="s">
        <v>11462</v>
      </c>
    </row>
    <row r="12669" spans="1:5">
      <c r="A12669" s="42">
        <v>102</v>
      </c>
      <c r="B12669" s="25" t="s">
        <v>23074</v>
      </c>
      <c r="C12669" s="28" t="s">
        <v>23860</v>
      </c>
      <c r="E12669" s="28" t="s">
        <v>11462</v>
      </c>
    </row>
    <row r="12670" spans="1:5">
      <c r="A12670" s="42">
        <v>102</v>
      </c>
      <c r="B12670" s="25" t="s">
        <v>23075</v>
      </c>
      <c r="C12670" s="28" t="s">
        <v>23861</v>
      </c>
      <c r="E12670" s="28" t="s">
        <v>11462</v>
      </c>
    </row>
    <row r="12671" spans="1:5">
      <c r="A12671" s="42">
        <v>102</v>
      </c>
      <c r="B12671" s="25" t="s">
        <v>23076</v>
      </c>
      <c r="C12671" s="28" t="s">
        <v>23862</v>
      </c>
      <c r="E12671" s="28" t="s">
        <v>11461</v>
      </c>
    </row>
    <row r="12672" spans="1:5">
      <c r="A12672" s="42">
        <v>102</v>
      </c>
      <c r="B12672" s="25" t="s">
        <v>23077</v>
      </c>
      <c r="C12672" s="28" t="s">
        <v>23863</v>
      </c>
      <c r="E12672" s="28" t="s">
        <v>11461</v>
      </c>
    </row>
    <row r="12673" spans="1:5">
      <c r="A12673" s="42">
        <v>102</v>
      </c>
      <c r="B12673" s="25" t="s">
        <v>11566</v>
      </c>
      <c r="C12673" s="28" t="s">
        <v>23864</v>
      </c>
      <c r="E12673" s="28" t="s">
        <v>3161</v>
      </c>
    </row>
    <row r="12674" spans="1:5">
      <c r="A12674" s="42">
        <v>102</v>
      </c>
      <c r="B12674" s="25" t="s">
        <v>11674</v>
      </c>
      <c r="C12674" s="28" t="s">
        <v>23865</v>
      </c>
      <c r="E12674" s="28" t="s">
        <v>3161</v>
      </c>
    </row>
    <row r="12675" spans="1:5">
      <c r="A12675" s="42">
        <v>102</v>
      </c>
      <c r="B12675" s="25" t="s">
        <v>23078</v>
      </c>
      <c r="C12675" s="28" t="s">
        <v>23866</v>
      </c>
      <c r="E12675" s="28" t="s">
        <v>3161</v>
      </c>
    </row>
    <row r="12676" spans="1:5">
      <c r="A12676" s="42">
        <v>102</v>
      </c>
      <c r="B12676" s="25" t="s">
        <v>23079</v>
      </c>
      <c r="C12676" s="28" t="s">
        <v>23867</v>
      </c>
      <c r="E12676" s="28" t="s">
        <v>3161</v>
      </c>
    </row>
    <row r="12677" spans="1:5">
      <c r="A12677" s="42">
        <v>102</v>
      </c>
      <c r="B12677" s="25" t="s">
        <v>23080</v>
      </c>
      <c r="C12677" s="30" t="s">
        <v>23868</v>
      </c>
      <c r="E12677" s="28" t="s">
        <v>11462</v>
      </c>
    </row>
    <row r="12678" spans="1:5">
      <c r="A12678" s="42">
        <v>102</v>
      </c>
      <c r="B12678" s="25" t="s">
        <v>23081</v>
      </c>
      <c r="C12678" s="28" t="s">
        <v>23869</v>
      </c>
      <c r="E12678" s="28" t="s">
        <v>11461</v>
      </c>
    </row>
    <row r="12679" spans="1:5" ht="30">
      <c r="A12679" s="42">
        <v>102</v>
      </c>
      <c r="B12679" s="25" t="s">
        <v>23082</v>
      </c>
      <c r="C12679" s="28" t="s">
        <v>23870</v>
      </c>
      <c r="E12679" s="28" t="s">
        <v>11461</v>
      </c>
    </row>
    <row r="12680" spans="1:5">
      <c r="A12680" s="42">
        <v>102</v>
      </c>
      <c r="B12680" s="25" t="s">
        <v>23083</v>
      </c>
      <c r="C12680" s="28" t="s">
        <v>23871</v>
      </c>
      <c r="E12680" s="28" t="s">
        <v>11461</v>
      </c>
    </row>
    <row r="12681" spans="1:5">
      <c r="A12681" s="42">
        <v>102</v>
      </c>
      <c r="B12681" s="25" t="s">
        <v>23084</v>
      </c>
      <c r="C12681" s="28" t="s">
        <v>23872</v>
      </c>
      <c r="E12681" s="28" t="s">
        <v>11461</v>
      </c>
    </row>
    <row r="12682" spans="1:5" ht="30">
      <c r="A12682" s="42">
        <v>102</v>
      </c>
      <c r="B12682" s="25" t="s">
        <v>23085</v>
      </c>
      <c r="C12682" s="28" t="s">
        <v>23873</v>
      </c>
      <c r="E12682" s="28" t="s">
        <v>11461</v>
      </c>
    </row>
    <row r="12683" spans="1:5">
      <c r="A12683" s="42">
        <v>102</v>
      </c>
      <c r="B12683" s="25" t="s">
        <v>23086</v>
      </c>
      <c r="C12683" s="28" t="s">
        <v>23874</v>
      </c>
      <c r="E12683" s="28" t="s">
        <v>11461</v>
      </c>
    </row>
    <row r="12684" spans="1:5">
      <c r="A12684" s="42">
        <v>102</v>
      </c>
      <c r="B12684" s="25" t="s">
        <v>23087</v>
      </c>
      <c r="C12684" s="28" t="s">
        <v>23875</v>
      </c>
      <c r="E12684" s="28" t="s">
        <v>11461</v>
      </c>
    </row>
    <row r="12685" spans="1:5">
      <c r="A12685" s="42">
        <v>102</v>
      </c>
      <c r="B12685" s="25" t="s">
        <v>23088</v>
      </c>
      <c r="C12685" s="28" t="s">
        <v>23876</v>
      </c>
      <c r="E12685" s="28" t="s">
        <v>11461</v>
      </c>
    </row>
    <row r="12686" spans="1:5">
      <c r="A12686" s="42">
        <v>102</v>
      </c>
      <c r="B12686" s="25" t="s">
        <v>20754</v>
      </c>
      <c r="C12686" s="28" t="s">
        <v>23877</v>
      </c>
      <c r="E12686" s="28" t="s">
        <v>3161</v>
      </c>
    </row>
    <row r="12687" spans="1:5" ht="45">
      <c r="A12687" s="42">
        <v>102</v>
      </c>
      <c r="B12687" s="25" t="s">
        <v>23089</v>
      </c>
      <c r="C12687" s="28" t="s">
        <v>23878</v>
      </c>
      <c r="E12687" s="28" t="s">
        <v>3161</v>
      </c>
    </row>
    <row r="12688" spans="1:5">
      <c r="A12688" s="42">
        <v>102</v>
      </c>
      <c r="B12688" s="25" t="s">
        <v>23090</v>
      </c>
      <c r="C12688" s="28" t="s">
        <v>23879</v>
      </c>
      <c r="E12688" s="28" t="s">
        <v>3161</v>
      </c>
    </row>
    <row r="12689" spans="1:5">
      <c r="A12689" s="42">
        <v>102</v>
      </c>
      <c r="B12689" s="25" t="s">
        <v>23091</v>
      </c>
      <c r="C12689" s="28" t="s">
        <v>23880</v>
      </c>
      <c r="E12689" s="28" t="s">
        <v>11461</v>
      </c>
    </row>
    <row r="12690" spans="1:5" ht="30">
      <c r="A12690" s="42">
        <v>102</v>
      </c>
      <c r="B12690" s="25" t="s">
        <v>23092</v>
      </c>
      <c r="C12690" s="30" t="s">
        <v>23881</v>
      </c>
      <c r="E12690" s="28" t="s">
        <v>3161</v>
      </c>
    </row>
    <row r="12691" spans="1:5" ht="45">
      <c r="A12691" s="42">
        <v>102</v>
      </c>
      <c r="B12691" s="25" t="s">
        <v>23093</v>
      </c>
      <c r="C12691" s="28" t="s">
        <v>23882</v>
      </c>
      <c r="E12691" s="28" t="s">
        <v>11462</v>
      </c>
    </row>
    <row r="12692" spans="1:5" ht="30">
      <c r="A12692" s="42">
        <v>102</v>
      </c>
      <c r="B12692" s="25" t="s">
        <v>23094</v>
      </c>
      <c r="C12692" s="28" t="s">
        <v>23883</v>
      </c>
      <c r="E12692" s="28" t="s">
        <v>11461</v>
      </c>
    </row>
    <row r="12693" spans="1:5">
      <c r="A12693" s="42">
        <v>102</v>
      </c>
      <c r="B12693" s="25" t="s">
        <v>23095</v>
      </c>
      <c r="C12693" s="28" t="s">
        <v>23884</v>
      </c>
      <c r="E12693" s="28" t="s">
        <v>11461</v>
      </c>
    </row>
    <row r="12694" spans="1:5">
      <c r="A12694" s="42">
        <v>102</v>
      </c>
      <c r="B12694" s="25" t="s">
        <v>23096</v>
      </c>
      <c r="C12694" s="28" t="s">
        <v>23885</v>
      </c>
      <c r="E12694" s="28" t="s">
        <v>11461</v>
      </c>
    </row>
    <row r="12695" spans="1:5">
      <c r="A12695" s="42">
        <v>102</v>
      </c>
      <c r="B12695" s="25" t="s">
        <v>23097</v>
      </c>
      <c r="C12695" s="28" t="s">
        <v>23886</v>
      </c>
      <c r="E12695" s="28" t="s">
        <v>11461</v>
      </c>
    </row>
    <row r="12696" spans="1:5">
      <c r="A12696" s="42">
        <v>102</v>
      </c>
      <c r="B12696" s="25" t="s">
        <v>23098</v>
      </c>
      <c r="C12696" s="28" t="s">
        <v>23887</v>
      </c>
      <c r="E12696" s="28" t="s">
        <v>11461</v>
      </c>
    </row>
    <row r="12697" spans="1:5">
      <c r="A12697" s="42">
        <v>102</v>
      </c>
      <c r="B12697" s="25" t="s">
        <v>23099</v>
      </c>
      <c r="C12697" s="28" t="s">
        <v>23888</v>
      </c>
      <c r="E12697" s="28" t="s">
        <v>11461</v>
      </c>
    </row>
    <row r="12698" spans="1:5">
      <c r="A12698" s="42">
        <v>102</v>
      </c>
      <c r="B12698" s="25" t="s">
        <v>23100</v>
      </c>
      <c r="C12698" s="28" t="s">
        <v>23889</v>
      </c>
      <c r="E12698" s="28" t="s">
        <v>11461</v>
      </c>
    </row>
    <row r="12699" spans="1:5">
      <c r="A12699" s="42">
        <v>102</v>
      </c>
      <c r="B12699" s="25" t="s">
        <v>23101</v>
      </c>
      <c r="C12699" s="28" t="s">
        <v>23890</v>
      </c>
      <c r="E12699" s="28" t="s">
        <v>11461</v>
      </c>
    </row>
    <row r="12700" spans="1:5">
      <c r="A12700" s="42">
        <v>102</v>
      </c>
      <c r="B12700" s="25" t="s">
        <v>23102</v>
      </c>
      <c r="C12700" s="28" t="s">
        <v>23891</v>
      </c>
      <c r="E12700" s="28" t="s">
        <v>11462</v>
      </c>
    </row>
    <row r="12701" spans="1:5">
      <c r="A12701" s="42">
        <v>102</v>
      </c>
      <c r="B12701" s="25" t="s">
        <v>23103</v>
      </c>
      <c r="C12701" s="28" t="s">
        <v>23892</v>
      </c>
      <c r="E12701" s="28" t="s">
        <v>11461</v>
      </c>
    </row>
    <row r="12702" spans="1:5">
      <c r="A12702" s="42">
        <v>102</v>
      </c>
      <c r="B12702" s="25" t="s">
        <v>23104</v>
      </c>
      <c r="C12702" s="28" t="s">
        <v>23893</v>
      </c>
      <c r="E12702" s="28" t="s">
        <v>11461</v>
      </c>
    </row>
    <row r="12703" spans="1:5">
      <c r="A12703" s="42">
        <v>102</v>
      </c>
      <c r="B12703" s="25" t="s">
        <v>23105</v>
      </c>
      <c r="C12703" s="28" t="s">
        <v>23894</v>
      </c>
      <c r="E12703" s="28" t="s">
        <v>11461</v>
      </c>
    </row>
    <row r="12704" spans="1:5">
      <c r="A12704" s="42">
        <v>102</v>
      </c>
      <c r="B12704" s="25" t="s">
        <v>23106</v>
      </c>
      <c r="C12704" s="28" t="s">
        <v>23895</v>
      </c>
      <c r="E12704" s="28" t="s">
        <v>11461</v>
      </c>
    </row>
    <row r="12705" spans="1:5">
      <c r="A12705" s="42">
        <v>102</v>
      </c>
      <c r="B12705" s="25" t="s">
        <v>23107</v>
      </c>
      <c r="C12705" s="28" t="s">
        <v>23896</v>
      </c>
      <c r="E12705" s="28" t="s">
        <v>11462</v>
      </c>
    </row>
    <row r="12706" spans="1:5">
      <c r="A12706" s="42">
        <v>102</v>
      </c>
      <c r="B12706" s="25" t="s">
        <v>23108</v>
      </c>
      <c r="C12706" s="28" t="s">
        <v>23897</v>
      </c>
      <c r="E12706" s="28" t="s">
        <v>11461</v>
      </c>
    </row>
    <row r="12707" spans="1:5">
      <c r="A12707" s="42">
        <v>102</v>
      </c>
      <c r="B12707" s="25" t="s">
        <v>3073</v>
      </c>
      <c r="C12707" s="28" t="s">
        <v>23898</v>
      </c>
      <c r="E12707" s="28" t="s">
        <v>11461</v>
      </c>
    </row>
    <row r="12708" spans="1:5">
      <c r="A12708" s="42">
        <v>102</v>
      </c>
      <c r="B12708" s="25" t="s">
        <v>23109</v>
      </c>
      <c r="C12708" s="28" t="s">
        <v>23899</v>
      </c>
      <c r="E12708" s="28" t="s">
        <v>11461</v>
      </c>
    </row>
    <row r="12709" spans="1:5">
      <c r="A12709" s="42">
        <v>102</v>
      </c>
      <c r="B12709" s="25" t="s">
        <v>23110</v>
      </c>
      <c r="C12709" s="28" t="s">
        <v>23900</v>
      </c>
      <c r="E12709" s="28" t="s">
        <v>11461</v>
      </c>
    </row>
    <row r="12710" spans="1:5">
      <c r="A12710" s="42">
        <v>102</v>
      </c>
      <c r="B12710" s="25" t="s">
        <v>23111</v>
      </c>
      <c r="C12710" s="28" t="s">
        <v>23901</v>
      </c>
      <c r="E12710" s="28" t="s">
        <v>11461</v>
      </c>
    </row>
    <row r="12711" spans="1:5">
      <c r="A12711" s="42">
        <v>102</v>
      </c>
      <c r="B12711" s="25" t="s">
        <v>23112</v>
      </c>
      <c r="C12711" s="28" t="s">
        <v>23902</v>
      </c>
      <c r="E12711" s="28" t="s">
        <v>11461</v>
      </c>
    </row>
    <row r="12712" spans="1:5">
      <c r="A12712" s="42">
        <v>102</v>
      </c>
      <c r="B12712" s="25" t="s">
        <v>23113</v>
      </c>
      <c r="C12712" s="28" t="s">
        <v>23903</v>
      </c>
      <c r="E12712" s="28" t="s">
        <v>11461</v>
      </c>
    </row>
    <row r="12713" spans="1:5">
      <c r="A12713" s="42">
        <v>102</v>
      </c>
      <c r="B12713" s="25" t="s">
        <v>23114</v>
      </c>
      <c r="C12713" s="28" t="s">
        <v>23904</v>
      </c>
      <c r="E12713" s="28" t="s">
        <v>11461</v>
      </c>
    </row>
    <row r="12714" spans="1:5">
      <c r="A12714" s="42">
        <v>102</v>
      </c>
      <c r="B12714" s="25" t="s">
        <v>23115</v>
      </c>
      <c r="C12714" s="28" t="s">
        <v>23905</v>
      </c>
      <c r="E12714" s="28" t="s">
        <v>3161</v>
      </c>
    </row>
    <row r="12715" spans="1:5">
      <c r="A12715" s="42">
        <v>102</v>
      </c>
      <c r="B12715" s="25" t="s">
        <v>23116</v>
      </c>
      <c r="C12715" s="28" t="s">
        <v>23906</v>
      </c>
      <c r="E12715" s="28" t="s">
        <v>3161</v>
      </c>
    </row>
    <row r="12716" spans="1:5">
      <c r="A12716" s="42">
        <v>102</v>
      </c>
      <c r="B12716" s="25" t="s">
        <v>23117</v>
      </c>
      <c r="C12716" s="28" t="s">
        <v>23907</v>
      </c>
      <c r="E12716" s="28" t="s">
        <v>3161</v>
      </c>
    </row>
    <row r="12717" spans="1:5">
      <c r="A12717" s="42">
        <v>102</v>
      </c>
      <c r="B12717" s="25" t="s">
        <v>23118</v>
      </c>
      <c r="C12717" s="28" t="s">
        <v>23908</v>
      </c>
      <c r="E12717" s="28" t="s">
        <v>3161</v>
      </c>
    </row>
    <row r="12718" spans="1:5">
      <c r="A12718" s="42">
        <v>102</v>
      </c>
      <c r="B12718" s="25" t="s">
        <v>23119</v>
      </c>
      <c r="C12718" s="28" t="s">
        <v>23909</v>
      </c>
      <c r="E12718" s="28" t="s">
        <v>3161</v>
      </c>
    </row>
    <row r="12719" spans="1:5">
      <c r="A12719" s="42">
        <v>102</v>
      </c>
      <c r="B12719" s="25" t="s">
        <v>23120</v>
      </c>
      <c r="C12719" s="28" t="s">
        <v>23910</v>
      </c>
      <c r="E12719" s="28" t="s">
        <v>3161</v>
      </c>
    </row>
    <row r="12720" spans="1:5">
      <c r="A12720" s="42">
        <v>102</v>
      </c>
      <c r="B12720" s="25" t="s">
        <v>23121</v>
      </c>
      <c r="C12720" s="28" t="s">
        <v>23911</v>
      </c>
      <c r="E12720" s="28" t="s">
        <v>11462</v>
      </c>
    </row>
    <row r="12721" spans="1:5">
      <c r="A12721" s="42">
        <v>102</v>
      </c>
      <c r="B12721" s="25" t="s">
        <v>23122</v>
      </c>
      <c r="C12721" s="28" t="s">
        <v>23912</v>
      </c>
      <c r="E12721" s="28" t="s">
        <v>3161</v>
      </c>
    </row>
    <row r="12722" spans="1:5">
      <c r="A12722" s="42">
        <v>102</v>
      </c>
      <c r="B12722" s="25" t="s">
        <v>23123</v>
      </c>
      <c r="C12722" s="28" t="s">
        <v>23913</v>
      </c>
      <c r="E12722" s="28" t="s">
        <v>11462</v>
      </c>
    </row>
    <row r="12723" spans="1:5">
      <c r="A12723" s="42">
        <v>102</v>
      </c>
      <c r="B12723" s="25" t="s">
        <v>23124</v>
      </c>
      <c r="C12723" s="28" t="s">
        <v>23914</v>
      </c>
      <c r="E12723" s="28" t="s">
        <v>11462</v>
      </c>
    </row>
    <row r="12724" spans="1:5">
      <c r="A12724" s="42">
        <v>102</v>
      </c>
      <c r="B12724" s="25" t="s">
        <v>23125</v>
      </c>
      <c r="C12724" s="28" t="s">
        <v>23915</v>
      </c>
      <c r="E12724" s="28" t="s">
        <v>11461</v>
      </c>
    </row>
    <row r="12725" spans="1:5">
      <c r="A12725" s="42">
        <v>102</v>
      </c>
      <c r="B12725" s="25" t="s">
        <v>23126</v>
      </c>
      <c r="C12725" s="28" t="s">
        <v>23916</v>
      </c>
      <c r="E12725" s="28" t="s">
        <v>11461</v>
      </c>
    </row>
    <row r="12726" spans="1:5">
      <c r="A12726" s="42">
        <v>102</v>
      </c>
      <c r="B12726" s="25" t="s">
        <v>3073</v>
      </c>
      <c r="C12726" s="28" t="s">
        <v>23917</v>
      </c>
      <c r="E12726" s="28" t="s">
        <v>11461</v>
      </c>
    </row>
    <row r="12727" spans="1:5">
      <c r="A12727" s="42">
        <v>102</v>
      </c>
      <c r="B12727" s="25" t="s">
        <v>23127</v>
      </c>
      <c r="C12727" s="28" t="s">
        <v>23918</v>
      </c>
      <c r="E12727" s="28" t="s">
        <v>11461</v>
      </c>
    </row>
    <row r="12728" spans="1:5">
      <c r="A12728" s="42">
        <v>102</v>
      </c>
      <c r="B12728" s="25" t="s">
        <v>3827</v>
      </c>
      <c r="C12728" s="28" t="s">
        <v>23919</v>
      </c>
      <c r="E12728" s="28" t="s">
        <v>3161</v>
      </c>
    </row>
    <row r="12729" spans="1:5">
      <c r="A12729" s="42">
        <v>102</v>
      </c>
      <c r="B12729" s="25" t="s">
        <v>23128</v>
      </c>
      <c r="C12729" s="28" t="s">
        <v>23920</v>
      </c>
      <c r="E12729" s="28" t="s">
        <v>3161</v>
      </c>
    </row>
    <row r="12730" spans="1:5">
      <c r="A12730" s="42">
        <v>102</v>
      </c>
      <c r="B12730" s="25" t="s">
        <v>23129</v>
      </c>
      <c r="C12730" s="28" t="s">
        <v>23921</v>
      </c>
      <c r="E12730" s="28" t="s">
        <v>3161</v>
      </c>
    </row>
    <row r="12731" spans="1:5">
      <c r="A12731" s="42">
        <v>102</v>
      </c>
      <c r="B12731" s="25" t="s">
        <v>23130</v>
      </c>
      <c r="C12731" s="28" t="s">
        <v>23922</v>
      </c>
      <c r="E12731" s="28" t="s">
        <v>3161</v>
      </c>
    </row>
    <row r="12732" spans="1:5">
      <c r="A12732" s="42">
        <v>102</v>
      </c>
      <c r="B12732" s="25" t="s">
        <v>23131</v>
      </c>
      <c r="C12732" s="28" t="s">
        <v>23923</v>
      </c>
      <c r="E12732" s="28" t="s">
        <v>3161</v>
      </c>
    </row>
    <row r="12733" spans="1:5">
      <c r="A12733" s="42">
        <v>102</v>
      </c>
      <c r="B12733" s="25" t="s">
        <v>23132</v>
      </c>
      <c r="C12733" s="28" t="s">
        <v>23924</v>
      </c>
      <c r="E12733" s="28" t="s">
        <v>3161</v>
      </c>
    </row>
    <row r="12734" spans="1:5">
      <c r="A12734" s="42">
        <v>102</v>
      </c>
      <c r="B12734" s="25" t="s">
        <v>23133</v>
      </c>
      <c r="C12734" s="28" t="s">
        <v>23925</v>
      </c>
      <c r="E12734" s="28" t="s">
        <v>11461</v>
      </c>
    </row>
    <row r="12735" spans="1:5">
      <c r="A12735" s="42">
        <v>102</v>
      </c>
      <c r="B12735" s="25" t="s">
        <v>3073</v>
      </c>
      <c r="C12735" s="28" t="s">
        <v>23926</v>
      </c>
      <c r="E12735" s="28" t="s">
        <v>11461</v>
      </c>
    </row>
    <row r="12736" spans="1:5">
      <c r="A12736" s="42">
        <v>102</v>
      </c>
      <c r="B12736" s="25" t="s">
        <v>23134</v>
      </c>
      <c r="C12736" s="28" t="s">
        <v>23927</v>
      </c>
      <c r="E12736" s="28" t="s">
        <v>3161</v>
      </c>
    </row>
    <row r="12737" spans="1:5">
      <c r="A12737" s="42">
        <v>102</v>
      </c>
      <c r="B12737" s="25" t="s">
        <v>23135</v>
      </c>
      <c r="C12737" s="28" t="s">
        <v>23928</v>
      </c>
      <c r="E12737" s="28" t="s">
        <v>11460</v>
      </c>
    </row>
    <row r="12738" spans="1:5">
      <c r="A12738" s="42">
        <v>102</v>
      </c>
      <c r="B12738" s="25" t="s">
        <v>23136</v>
      </c>
      <c r="C12738" s="28" t="s">
        <v>23929</v>
      </c>
      <c r="E12738" s="28" t="s">
        <v>3161</v>
      </c>
    </row>
    <row r="12739" spans="1:5">
      <c r="A12739" s="42">
        <v>102</v>
      </c>
      <c r="B12739" s="25" t="s">
        <v>23137</v>
      </c>
      <c r="C12739" s="28" t="s">
        <v>23930</v>
      </c>
      <c r="E12739" s="28" t="s">
        <v>11461</v>
      </c>
    </row>
    <row r="12740" spans="1:5">
      <c r="A12740" s="42">
        <v>102</v>
      </c>
      <c r="B12740" s="25" t="s">
        <v>23138</v>
      </c>
      <c r="C12740" s="45" t="s">
        <v>23931</v>
      </c>
      <c r="E12740" s="28" t="s">
        <v>11461</v>
      </c>
    </row>
    <row r="12741" spans="1:5">
      <c r="A12741" s="42">
        <v>102</v>
      </c>
      <c r="B12741" s="25" t="s">
        <v>23139</v>
      </c>
      <c r="C12741" s="28" t="s">
        <v>23932</v>
      </c>
      <c r="E12741" s="28" t="s">
        <v>11461</v>
      </c>
    </row>
    <row r="12742" spans="1:5">
      <c r="A12742" s="42">
        <v>102</v>
      </c>
      <c r="B12742" s="25" t="s">
        <v>23140</v>
      </c>
      <c r="C12742" s="28" t="s">
        <v>23933</v>
      </c>
      <c r="E12742" s="28" t="s">
        <v>11460</v>
      </c>
    </row>
    <row r="12743" spans="1:5">
      <c r="A12743" s="42">
        <v>102</v>
      </c>
      <c r="B12743" s="25" t="s">
        <v>3072</v>
      </c>
      <c r="C12743" s="28" t="s">
        <v>23934</v>
      </c>
      <c r="E12743" s="28" t="s">
        <v>11461</v>
      </c>
    </row>
    <row r="12744" spans="1:5">
      <c r="A12744" s="42">
        <v>102</v>
      </c>
      <c r="B12744" s="25" t="s">
        <v>23141</v>
      </c>
      <c r="C12744" s="28" t="s">
        <v>23935</v>
      </c>
      <c r="E12744" s="28" t="s">
        <v>3161</v>
      </c>
    </row>
    <row r="12745" spans="1:5">
      <c r="A12745" s="42">
        <v>102</v>
      </c>
      <c r="B12745" s="25" t="s">
        <v>23142</v>
      </c>
      <c r="C12745" s="28" t="s">
        <v>23936</v>
      </c>
      <c r="E12745" s="28" t="s">
        <v>3161</v>
      </c>
    </row>
    <row r="12746" spans="1:5">
      <c r="A12746" s="42">
        <v>102</v>
      </c>
      <c r="B12746" s="25" t="s">
        <v>23143</v>
      </c>
      <c r="C12746" s="28" t="s">
        <v>23937</v>
      </c>
      <c r="E12746" s="28" t="s">
        <v>3161</v>
      </c>
    </row>
    <row r="12747" spans="1:5">
      <c r="A12747" s="42">
        <v>102</v>
      </c>
      <c r="B12747" s="25" t="s">
        <v>23144</v>
      </c>
      <c r="C12747" s="28" t="s">
        <v>23938</v>
      </c>
      <c r="E12747" s="28" t="s">
        <v>3161</v>
      </c>
    </row>
    <row r="12748" spans="1:5">
      <c r="A12748" s="42">
        <v>102</v>
      </c>
      <c r="B12748" s="25" t="s">
        <v>23145</v>
      </c>
      <c r="C12748" s="28" t="s">
        <v>23939</v>
      </c>
      <c r="E12748" s="28" t="s">
        <v>3161</v>
      </c>
    </row>
    <row r="12749" spans="1:5">
      <c r="A12749" s="42">
        <v>102</v>
      </c>
      <c r="B12749" s="25" t="s">
        <v>23146</v>
      </c>
      <c r="C12749" s="28" t="s">
        <v>23940</v>
      </c>
      <c r="E12749" s="28" t="s">
        <v>3161</v>
      </c>
    </row>
    <row r="12750" spans="1:5">
      <c r="A12750" s="42">
        <v>102</v>
      </c>
      <c r="B12750" s="25" t="s">
        <v>23147</v>
      </c>
      <c r="C12750" s="28" t="s">
        <v>23941</v>
      </c>
      <c r="E12750" s="28" t="s">
        <v>3161</v>
      </c>
    </row>
    <row r="12751" spans="1:5">
      <c r="A12751" s="42">
        <v>102</v>
      </c>
      <c r="B12751" s="25" t="s">
        <v>23148</v>
      </c>
      <c r="C12751" s="28" t="s">
        <v>23942</v>
      </c>
      <c r="E12751" s="28" t="s">
        <v>3161</v>
      </c>
    </row>
    <row r="12752" spans="1:5">
      <c r="A12752" s="42">
        <v>102</v>
      </c>
      <c r="B12752" s="25" t="s">
        <v>23149</v>
      </c>
      <c r="C12752" s="28" t="s">
        <v>23943</v>
      </c>
      <c r="E12752" s="28" t="s">
        <v>3161</v>
      </c>
    </row>
    <row r="12753" spans="1:5">
      <c r="A12753" s="42">
        <v>102</v>
      </c>
      <c r="B12753" s="25" t="s">
        <v>23150</v>
      </c>
      <c r="C12753" s="28" t="s">
        <v>23944</v>
      </c>
      <c r="E12753" s="28" t="s">
        <v>11460</v>
      </c>
    </row>
    <row r="12754" spans="1:5">
      <c r="A12754" s="42">
        <v>102</v>
      </c>
      <c r="B12754" s="25" t="s">
        <v>23151</v>
      </c>
      <c r="C12754" s="28" t="s">
        <v>23945</v>
      </c>
      <c r="E12754" s="28" t="s">
        <v>3161</v>
      </c>
    </row>
    <row r="12755" spans="1:5">
      <c r="A12755" s="42">
        <v>102</v>
      </c>
      <c r="B12755" s="25" t="s">
        <v>23152</v>
      </c>
      <c r="C12755" s="28" t="s">
        <v>23946</v>
      </c>
      <c r="E12755" s="28" t="s">
        <v>11462</v>
      </c>
    </row>
    <row r="12756" spans="1:5">
      <c r="A12756" s="42">
        <v>102</v>
      </c>
      <c r="B12756" s="25" t="s">
        <v>23153</v>
      </c>
      <c r="C12756" s="28" t="s">
        <v>23947</v>
      </c>
      <c r="E12756" s="28" t="s">
        <v>11460</v>
      </c>
    </row>
    <row r="12757" spans="1:5">
      <c r="A12757" s="42">
        <v>102</v>
      </c>
      <c r="B12757" s="25" t="s">
        <v>23154</v>
      </c>
      <c r="C12757" s="28" t="s">
        <v>23948</v>
      </c>
      <c r="E12757" s="28" t="s">
        <v>3161</v>
      </c>
    </row>
    <row r="12758" spans="1:5">
      <c r="A12758" s="42">
        <v>102</v>
      </c>
      <c r="B12758" s="25" t="s">
        <v>23155</v>
      </c>
      <c r="C12758" s="28" t="s">
        <v>23949</v>
      </c>
      <c r="E12758" s="28" t="s">
        <v>3161</v>
      </c>
    </row>
    <row r="12759" spans="1:5">
      <c r="A12759" s="42">
        <v>102</v>
      </c>
      <c r="B12759" s="25" t="s">
        <v>23156</v>
      </c>
      <c r="C12759" s="28" t="s">
        <v>23950</v>
      </c>
      <c r="E12759" s="28" t="s">
        <v>11462</v>
      </c>
    </row>
    <row r="12760" spans="1:5">
      <c r="A12760" s="42">
        <v>102</v>
      </c>
      <c r="B12760" s="25" t="s">
        <v>23157</v>
      </c>
      <c r="C12760" s="28" t="s">
        <v>23951</v>
      </c>
      <c r="E12760" s="28" t="s">
        <v>11461</v>
      </c>
    </row>
    <row r="12761" spans="1:5">
      <c r="A12761" s="42">
        <v>102</v>
      </c>
      <c r="B12761" s="44" t="s">
        <v>23158</v>
      </c>
      <c r="C12761" s="28" t="s">
        <v>23952</v>
      </c>
      <c r="E12761" s="28" t="s">
        <v>3161</v>
      </c>
    </row>
    <row r="12762" spans="1:5">
      <c r="A12762" s="42">
        <v>102</v>
      </c>
      <c r="B12762" s="25" t="s">
        <v>23159</v>
      </c>
      <c r="C12762" s="28" t="s">
        <v>23953</v>
      </c>
      <c r="E12762" s="28" t="s">
        <v>3161</v>
      </c>
    </row>
    <row r="12763" spans="1:5">
      <c r="A12763" s="42">
        <v>102</v>
      </c>
      <c r="B12763" s="25" t="s">
        <v>23160</v>
      </c>
      <c r="C12763" s="28" t="s">
        <v>23954</v>
      </c>
      <c r="E12763" s="28" t="s">
        <v>11462</v>
      </c>
    </row>
    <row r="12764" spans="1:5">
      <c r="A12764" s="42">
        <v>102</v>
      </c>
      <c r="B12764" s="25" t="s">
        <v>23161</v>
      </c>
      <c r="C12764" s="28" t="s">
        <v>23955</v>
      </c>
      <c r="E12764" s="28" t="s">
        <v>3161</v>
      </c>
    </row>
    <row r="12765" spans="1:5">
      <c r="A12765" s="42">
        <v>102</v>
      </c>
      <c r="B12765" s="25" t="s">
        <v>23162</v>
      </c>
      <c r="C12765" s="28" t="s">
        <v>23956</v>
      </c>
      <c r="E12765" s="28" t="s">
        <v>3161</v>
      </c>
    </row>
    <row r="12766" spans="1:5">
      <c r="A12766" s="42">
        <v>102</v>
      </c>
      <c r="B12766" s="25" t="s">
        <v>23163</v>
      </c>
      <c r="C12766" s="28" t="s">
        <v>23956</v>
      </c>
      <c r="E12766" s="28" t="s">
        <v>3161</v>
      </c>
    </row>
    <row r="12767" spans="1:5">
      <c r="A12767" s="42">
        <v>102</v>
      </c>
      <c r="B12767" s="25" t="s">
        <v>23164</v>
      </c>
      <c r="C12767" s="28" t="s">
        <v>23957</v>
      </c>
      <c r="E12767" s="28" t="s">
        <v>11460</v>
      </c>
    </row>
    <row r="12768" spans="1:5" ht="30">
      <c r="A12768" s="42">
        <v>102</v>
      </c>
      <c r="B12768" s="25" t="s">
        <v>23165</v>
      </c>
      <c r="C12768" s="28" t="s">
        <v>23958</v>
      </c>
      <c r="E12768" s="28" t="s">
        <v>11461</v>
      </c>
    </row>
    <row r="12769" spans="1:5">
      <c r="A12769" s="42">
        <v>102</v>
      </c>
      <c r="B12769" s="25" t="s">
        <v>23166</v>
      </c>
      <c r="C12769" s="28" t="s">
        <v>23959</v>
      </c>
      <c r="E12769" s="28" t="s">
        <v>11461</v>
      </c>
    </row>
    <row r="12770" spans="1:5">
      <c r="A12770" s="42">
        <v>102</v>
      </c>
      <c r="B12770" s="25" t="s">
        <v>23167</v>
      </c>
      <c r="C12770" s="28" t="s">
        <v>23960</v>
      </c>
      <c r="E12770" s="28" t="s">
        <v>11461</v>
      </c>
    </row>
    <row r="12771" spans="1:5">
      <c r="A12771" s="42">
        <v>102</v>
      </c>
      <c r="B12771" s="25" t="s">
        <v>23168</v>
      </c>
      <c r="C12771" s="28" t="s">
        <v>23961</v>
      </c>
      <c r="E12771" s="28" t="s">
        <v>11461</v>
      </c>
    </row>
    <row r="12772" spans="1:5">
      <c r="A12772" s="42">
        <v>102</v>
      </c>
      <c r="B12772" s="25" t="s">
        <v>11566</v>
      </c>
      <c r="C12772" s="28" t="s">
        <v>23962</v>
      </c>
      <c r="E12772" s="28" t="s">
        <v>3161</v>
      </c>
    </row>
    <row r="12773" spans="1:5" ht="30">
      <c r="A12773" s="42">
        <v>102</v>
      </c>
      <c r="B12773" s="25" t="s">
        <v>23169</v>
      </c>
      <c r="C12773" s="28" t="s">
        <v>23963</v>
      </c>
      <c r="E12773" s="28" t="s">
        <v>3161</v>
      </c>
    </row>
    <row r="12774" spans="1:5" ht="30">
      <c r="A12774" s="42">
        <v>102</v>
      </c>
      <c r="B12774" s="25" t="s">
        <v>23170</v>
      </c>
      <c r="C12774" s="28" t="s">
        <v>23964</v>
      </c>
      <c r="E12774" s="28" t="s">
        <v>11462</v>
      </c>
    </row>
    <row r="12775" spans="1:5">
      <c r="A12775" s="42">
        <v>102</v>
      </c>
      <c r="B12775" s="25" t="s">
        <v>23171</v>
      </c>
      <c r="C12775" s="28" t="s">
        <v>23965</v>
      </c>
      <c r="E12775" s="28" t="s">
        <v>11461</v>
      </c>
    </row>
    <row r="12776" spans="1:5">
      <c r="A12776" s="42">
        <v>102</v>
      </c>
      <c r="B12776" s="25" t="s">
        <v>23172</v>
      </c>
      <c r="C12776" s="28" t="s">
        <v>23966</v>
      </c>
      <c r="E12776" s="28" t="s">
        <v>3161</v>
      </c>
    </row>
    <row r="12777" spans="1:5">
      <c r="A12777" s="42">
        <v>102</v>
      </c>
      <c r="B12777" s="25" t="s">
        <v>23173</v>
      </c>
      <c r="C12777" s="28" t="s">
        <v>23967</v>
      </c>
      <c r="E12777" s="28" t="s">
        <v>3161</v>
      </c>
    </row>
    <row r="12778" spans="1:5" ht="45">
      <c r="A12778" s="42">
        <v>102</v>
      </c>
      <c r="B12778" s="25" t="s">
        <v>23174</v>
      </c>
      <c r="C12778" s="28" t="s">
        <v>23968</v>
      </c>
      <c r="E12778" s="28" t="s">
        <v>3161</v>
      </c>
    </row>
    <row r="12779" spans="1:5">
      <c r="A12779" s="42">
        <v>102</v>
      </c>
      <c r="B12779" s="25" t="s">
        <v>23175</v>
      </c>
      <c r="C12779" s="28" t="s">
        <v>23969</v>
      </c>
      <c r="E12779" s="28" t="s">
        <v>11461</v>
      </c>
    </row>
    <row r="12780" spans="1:5">
      <c r="A12780" s="42">
        <v>102</v>
      </c>
      <c r="B12780" s="25" t="s">
        <v>6046</v>
      </c>
      <c r="C12780" s="28" t="s">
        <v>23970</v>
      </c>
      <c r="E12780" s="28" t="s">
        <v>3161</v>
      </c>
    </row>
    <row r="12781" spans="1:5">
      <c r="A12781" s="42">
        <v>102</v>
      </c>
      <c r="B12781" s="25" t="s">
        <v>23176</v>
      </c>
      <c r="C12781" s="28" t="s">
        <v>23971</v>
      </c>
      <c r="E12781" s="28" t="s">
        <v>3161</v>
      </c>
    </row>
    <row r="12782" spans="1:5">
      <c r="A12782" s="42">
        <v>102</v>
      </c>
      <c r="B12782" s="25" t="s">
        <v>16281</v>
      </c>
      <c r="C12782" s="28" t="s">
        <v>23972</v>
      </c>
      <c r="E12782" s="28" t="s">
        <v>11461</v>
      </c>
    </row>
    <row r="12783" spans="1:5" ht="30">
      <c r="A12783" s="42">
        <v>102</v>
      </c>
      <c r="B12783" s="25" t="s">
        <v>23177</v>
      </c>
      <c r="C12783" s="28" t="s">
        <v>23973</v>
      </c>
      <c r="E12783" s="28" t="s">
        <v>3161</v>
      </c>
    </row>
    <row r="12784" spans="1:5">
      <c r="A12784" s="42">
        <v>102</v>
      </c>
      <c r="B12784" s="25" t="s">
        <v>23178</v>
      </c>
      <c r="C12784" s="28" t="s">
        <v>23974</v>
      </c>
      <c r="E12784" s="28" t="s">
        <v>3161</v>
      </c>
    </row>
    <row r="12785" spans="1:5">
      <c r="A12785" s="42">
        <v>102</v>
      </c>
      <c r="B12785" s="25" t="s">
        <v>23179</v>
      </c>
      <c r="C12785" s="28" t="s">
        <v>23975</v>
      </c>
      <c r="E12785" s="28" t="s">
        <v>11460</v>
      </c>
    </row>
    <row r="12786" spans="1:5">
      <c r="A12786" s="42">
        <v>102</v>
      </c>
      <c r="B12786" s="25" t="s">
        <v>23180</v>
      </c>
      <c r="C12786" s="28" t="s">
        <v>23976</v>
      </c>
      <c r="E12786" s="28" t="s">
        <v>11461</v>
      </c>
    </row>
    <row r="12787" spans="1:5">
      <c r="A12787" s="42">
        <v>102</v>
      </c>
      <c r="B12787" s="25" t="s">
        <v>23181</v>
      </c>
      <c r="C12787" s="28" t="s">
        <v>23977</v>
      </c>
      <c r="E12787" s="28" t="s">
        <v>3161</v>
      </c>
    </row>
    <row r="12788" spans="1:5">
      <c r="A12788" s="42">
        <v>102</v>
      </c>
      <c r="B12788" s="25" t="s">
        <v>23182</v>
      </c>
      <c r="C12788" s="28" t="s">
        <v>23978</v>
      </c>
      <c r="E12788" s="28" t="s">
        <v>3161</v>
      </c>
    </row>
    <row r="12789" spans="1:5">
      <c r="A12789" s="42">
        <v>102</v>
      </c>
      <c r="B12789" s="25" t="s">
        <v>23183</v>
      </c>
      <c r="C12789" s="28" t="s">
        <v>23979</v>
      </c>
      <c r="E12789" s="28" t="s">
        <v>3161</v>
      </c>
    </row>
    <row r="12790" spans="1:5">
      <c r="A12790" s="42">
        <v>102</v>
      </c>
      <c r="B12790" s="25" t="s">
        <v>23184</v>
      </c>
      <c r="C12790" s="28" t="s">
        <v>23980</v>
      </c>
      <c r="E12790" s="28" t="s">
        <v>11462</v>
      </c>
    </row>
    <row r="12791" spans="1:5">
      <c r="A12791" s="42">
        <v>102</v>
      </c>
      <c r="B12791" s="25" t="s">
        <v>3073</v>
      </c>
      <c r="C12791" s="28" t="s">
        <v>23981</v>
      </c>
      <c r="E12791" s="28" t="s">
        <v>11461</v>
      </c>
    </row>
    <row r="12792" spans="1:5">
      <c r="A12792" s="42">
        <v>102</v>
      </c>
      <c r="B12792" s="25" t="s">
        <v>23185</v>
      </c>
      <c r="C12792" s="28" t="s">
        <v>23982</v>
      </c>
      <c r="E12792" s="28" t="s">
        <v>3161</v>
      </c>
    </row>
    <row r="12793" spans="1:5">
      <c r="A12793" s="42">
        <v>102</v>
      </c>
      <c r="B12793" s="25" t="s">
        <v>23186</v>
      </c>
      <c r="C12793" s="28" t="s">
        <v>23983</v>
      </c>
      <c r="E12793" s="28" t="s">
        <v>3161</v>
      </c>
    </row>
    <row r="12794" spans="1:5" ht="45">
      <c r="A12794" s="42">
        <v>102</v>
      </c>
      <c r="B12794" s="25" t="s">
        <v>23187</v>
      </c>
      <c r="C12794" s="28" t="s">
        <v>23984</v>
      </c>
      <c r="E12794" s="28" t="s">
        <v>3161</v>
      </c>
    </row>
    <row r="12795" spans="1:5">
      <c r="A12795" s="42">
        <v>102</v>
      </c>
      <c r="B12795" s="25" t="s">
        <v>23188</v>
      </c>
      <c r="C12795" s="28" t="s">
        <v>23985</v>
      </c>
      <c r="E12795" s="28" t="s">
        <v>3161</v>
      </c>
    </row>
    <row r="12796" spans="1:5">
      <c r="A12796" s="42">
        <v>102</v>
      </c>
      <c r="B12796" s="25" t="s">
        <v>23189</v>
      </c>
      <c r="C12796" s="28" t="s">
        <v>23986</v>
      </c>
      <c r="E12796" s="28" t="s">
        <v>3161</v>
      </c>
    </row>
    <row r="12797" spans="1:5">
      <c r="A12797" s="42">
        <v>102</v>
      </c>
      <c r="B12797" s="25" t="s">
        <v>23190</v>
      </c>
      <c r="C12797" s="28" t="s">
        <v>23987</v>
      </c>
      <c r="E12797" s="28" t="s">
        <v>3161</v>
      </c>
    </row>
    <row r="12798" spans="1:5">
      <c r="A12798" s="42">
        <v>102</v>
      </c>
      <c r="B12798" s="25" t="s">
        <v>23191</v>
      </c>
      <c r="C12798" s="28" t="s">
        <v>23988</v>
      </c>
      <c r="E12798" s="28" t="s">
        <v>11460</v>
      </c>
    </row>
    <row r="12799" spans="1:5">
      <c r="A12799" s="42">
        <v>102</v>
      </c>
      <c r="B12799" s="25" t="s">
        <v>23192</v>
      </c>
      <c r="C12799" s="28" t="s">
        <v>23989</v>
      </c>
      <c r="E12799" s="28" t="s">
        <v>11461</v>
      </c>
    </row>
    <row r="12800" spans="1:5">
      <c r="A12800" s="42">
        <v>102</v>
      </c>
      <c r="B12800" s="25" t="s">
        <v>23193</v>
      </c>
      <c r="C12800" s="28" t="s">
        <v>23990</v>
      </c>
      <c r="E12800" s="28" t="s">
        <v>11462</v>
      </c>
    </row>
    <row r="12801" spans="1:5">
      <c r="A12801" s="42">
        <v>102</v>
      </c>
      <c r="B12801" s="25" t="s">
        <v>23194</v>
      </c>
      <c r="C12801" s="28" t="s">
        <v>23991</v>
      </c>
      <c r="E12801" s="28" t="s">
        <v>11461</v>
      </c>
    </row>
    <row r="12802" spans="1:5">
      <c r="A12802" s="42">
        <v>102</v>
      </c>
      <c r="B12802" s="25" t="s">
        <v>3827</v>
      </c>
      <c r="C12802" s="28" t="s">
        <v>23992</v>
      </c>
      <c r="E12802" s="28" t="s">
        <v>11461</v>
      </c>
    </row>
    <row r="12803" spans="1:5">
      <c r="A12803" s="42">
        <v>102</v>
      </c>
      <c r="B12803" s="25" t="s">
        <v>23195</v>
      </c>
      <c r="C12803" s="28" t="s">
        <v>23993</v>
      </c>
      <c r="E12803" s="28" t="s">
        <v>3161</v>
      </c>
    </row>
    <row r="12804" spans="1:5">
      <c r="A12804" s="42">
        <v>102</v>
      </c>
      <c r="B12804" s="25" t="s">
        <v>23196</v>
      </c>
      <c r="C12804" s="28" t="s">
        <v>23994</v>
      </c>
      <c r="E12804" s="28" t="s">
        <v>3161</v>
      </c>
    </row>
    <row r="12805" spans="1:5">
      <c r="A12805" s="42">
        <v>102</v>
      </c>
      <c r="B12805" s="25" t="s">
        <v>2321</v>
      </c>
      <c r="C12805" s="28" t="s">
        <v>23995</v>
      </c>
      <c r="E12805" s="28" t="s">
        <v>3161</v>
      </c>
    </row>
    <row r="12806" spans="1:5">
      <c r="A12806" s="42">
        <v>102</v>
      </c>
      <c r="B12806" s="25" t="s">
        <v>23197</v>
      </c>
      <c r="C12806" s="28" t="s">
        <v>23996</v>
      </c>
      <c r="E12806" s="28" t="s">
        <v>3161</v>
      </c>
    </row>
    <row r="12807" spans="1:5">
      <c r="A12807" s="42">
        <v>102</v>
      </c>
      <c r="B12807" s="25" t="s">
        <v>23198</v>
      </c>
      <c r="C12807" s="45" t="s">
        <v>23997</v>
      </c>
      <c r="E12807" s="28" t="s">
        <v>11461</v>
      </c>
    </row>
    <row r="12808" spans="1:5">
      <c r="A12808" s="42">
        <v>102</v>
      </c>
      <c r="B12808" s="25" t="s">
        <v>23199</v>
      </c>
      <c r="C12808" s="28" t="s">
        <v>23998</v>
      </c>
      <c r="E12808" s="28" t="s">
        <v>3161</v>
      </c>
    </row>
    <row r="12809" spans="1:5">
      <c r="A12809" s="42">
        <v>102</v>
      </c>
      <c r="B12809" s="25" t="s">
        <v>23200</v>
      </c>
      <c r="C12809" s="28" t="s">
        <v>23999</v>
      </c>
      <c r="E12809" s="28" t="s">
        <v>3161</v>
      </c>
    </row>
    <row r="12810" spans="1:5">
      <c r="A12810" s="42">
        <v>102</v>
      </c>
      <c r="B12810" s="25" t="s">
        <v>23201</v>
      </c>
      <c r="C12810" s="28" t="s">
        <v>24000</v>
      </c>
      <c r="E12810" s="28" t="s">
        <v>11462</v>
      </c>
    </row>
    <row r="12811" spans="1:5" ht="30">
      <c r="A12811" s="42">
        <v>102</v>
      </c>
      <c r="B12811" s="25" t="s">
        <v>23202</v>
      </c>
      <c r="C12811" s="28" t="s">
        <v>24001</v>
      </c>
      <c r="E12811" s="28" t="s">
        <v>11460</v>
      </c>
    </row>
    <row r="12812" spans="1:5">
      <c r="A12812" s="42">
        <v>102</v>
      </c>
      <c r="B12812" s="25" t="s">
        <v>23203</v>
      </c>
      <c r="C12812" s="28" t="s">
        <v>24002</v>
      </c>
      <c r="E12812" s="28" t="s">
        <v>3161</v>
      </c>
    </row>
    <row r="12813" spans="1:5">
      <c r="A12813" s="42">
        <v>102</v>
      </c>
      <c r="B12813" s="25" t="s">
        <v>23204</v>
      </c>
      <c r="C12813" s="28" t="s">
        <v>24003</v>
      </c>
      <c r="E12813" s="28" t="s">
        <v>3161</v>
      </c>
    </row>
    <row r="12814" spans="1:5">
      <c r="A12814" s="42">
        <v>102</v>
      </c>
      <c r="B12814" s="25" t="s">
        <v>23205</v>
      </c>
      <c r="C12814" s="28" t="s">
        <v>24004</v>
      </c>
      <c r="E12814" s="28" t="s">
        <v>11461</v>
      </c>
    </row>
    <row r="12815" spans="1:5">
      <c r="A12815" s="42">
        <v>102</v>
      </c>
      <c r="B12815" s="25" t="s">
        <v>23206</v>
      </c>
      <c r="C12815" s="28" t="s">
        <v>24005</v>
      </c>
      <c r="E12815" s="28" t="s">
        <v>3161</v>
      </c>
    </row>
    <row r="12816" spans="1:5">
      <c r="A12816" s="42">
        <v>102</v>
      </c>
      <c r="B12816" s="25" t="s">
        <v>3072</v>
      </c>
      <c r="C12816" s="28" t="s">
        <v>24006</v>
      </c>
      <c r="E12816" s="28" t="s">
        <v>11461</v>
      </c>
    </row>
    <row r="12817" spans="1:5">
      <c r="A12817" s="42">
        <v>102</v>
      </c>
      <c r="B12817" s="25" t="s">
        <v>23207</v>
      </c>
      <c r="C12817" s="28" t="s">
        <v>24005</v>
      </c>
      <c r="E12817" s="28" t="s">
        <v>11461</v>
      </c>
    </row>
    <row r="12818" spans="1:5">
      <c r="A12818" s="42">
        <v>102</v>
      </c>
      <c r="B12818" s="25" t="s">
        <v>23208</v>
      </c>
      <c r="C12818" s="30" t="s">
        <v>24007</v>
      </c>
      <c r="E12818" s="28" t="s">
        <v>11462</v>
      </c>
    </row>
    <row r="12819" spans="1:5">
      <c r="A12819" s="42">
        <v>102</v>
      </c>
      <c r="B12819" s="25" t="s">
        <v>23209</v>
      </c>
      <c r="C12819" s="28" t="s">
        <v>24008</v>
      </c>
      <c r="E12819" s="28" t="s">
        <v>11461</v>
      </c>
    </row>
    <row r="12820" spans="1:5">
      <c r="A12820" s="42">
        <v>102</v>
      </c>
      <c r="B12820" s="25" t="s">
        <v>23210</v>
      </c>
      <c r="C12820" s="28" t="s">
        <v>24009</v>
      </c>
      <c r="E12820" s="28" t="s">
        <v>11461</v>
      </c>
    </row>
    <row r="12821" spans="1:5">
      <c r="A12821" s="42">
        <v>102</v>
      </c>
      <c r="B12821" s="25" t="s">
        <v>23211</v>
      </c>
      <c r="C12821" s="28" t="s">
        <v>24010</v>
      </c>
      <c r="E12821" s="28" t="s">
        <v>11461</v>
      </c>
    </row>
    <row r="12822" spans="1:5">
      <c r="A12822" s="42">
        <v>102</v>
      </c>
      <c r="B12822" s="25" t="s">
        <v>23212</v>
      </c>
      <c r="C12822" s="28" t="s">
        <v>24011</v>
      </c>
      <c r="E12822" s="28" t="s">
        <v>3161</v>
      </c>
    </row>
    <row r="12823" spans="1:5" ht="30">
      <c r="A12823" s="42">
        <v>102</v>
      </c>
      <c r="B12823" s="25" t="s">
        <v>23213</v>
      </c>
      <c r="C12823" s="28" t="s">
        <v>24012</v>
      </c>
      <c r="E12823" s="28" t="s">
        <v>11461</v>
      </c>
    </row>
    <row r="12824" spans="1:5">
      <c r="A12824" s="42">
        <v>102</v>
      </c>
      <c r="B12824" s="25" t="s">
        <v>23214</v>
      </c>
      <c r="C12824" s="28" t="s">
        <v>24013</v>
      </c>
      <c r="E12824" s="28" t="s">
        <v>11461</v>
      </c>
    </row>
    <row r="12825" spans="1:5">
      <c r="A12825" s="42">
        <v>102</v>
      </c>
      <c r="B12825" s="25" t="s">
        <v>23215</v>
      </c>
      <c r="C12825" s="28" t="s">
        <v>24014</v>
      </c>
      <c r="E12825" s="28" t="s">
        <v>11461</v>
      </c>
    </row>
    <row r="12826" spans="1:5" ht="45">
      <c r="A12826" s="42">
        <v>102</v>
      </c>
      <c r="B12826" s="25" t="s">
        <v>23216</v>
      </c>
      <c r="C12826" s="28" t="s">
        <v>24015</v>
      </c>
      <c r="E12826" s="28" t="s">
        <v>11461</v>
      </c>
    </row>
    <row r="12827" spans="1:5">
      <c r="A12827" s="42">
        <v>102</v>
      </c>
      <c r="B12827" s="25" t="s">
        <v>23217</v>
      </c>
      <c r="C12827" s="28" t="s">
        <v>24016</v>
      </c>
      <c r="E12827" s="28" t="s">
        <v>3161</v>
      </c>
    </row>
    <row r="12828" spans="1:5">
      <c r="A12828" s="42">
        <v>102</v>
      </c>
      <c r="B12828" s="25" t="s">
        <v>23218</v>
      </c>
      <c r="C12828" s="28" t="s">
        <v>24017</v>
      </c>
      <c r="E12828" s="28" t="s">
        <v>3161</v>
      </c>
    </row>
    <row r="12829" spans="1:5">
      <c r="A12829" s="42">
        <v>102</v>
      </c>
      <c r="B12829" s="25" t="s">
        <v>23219</v>
      </c>
      <c r="C12829" s="28" t="s">
        <v>24018</v>
      </c>
      <c r="E12829" s="28" t="s">
        <v>3161</v>
      </c>
    </row>
    <row r="12830" spans="1:5">
      <c r="A12830" s="42">
        <v>102</v>
      </c>
      <c r="B12830" s="25" t="s">
        <v>23220</v>
      </c>
      <c r="C12830" s="28" t="s">
        <v>24019</v>
      </c>
      <c r="E12830" s="28" t="s">
        <v>3161</v>
      </c>
    </row>
    <row r="12831" spans="1:5">
      <c r="A12831" s="42">
        <v>102</v>
      </c>
      <c r="B12831" s="25" t="s">
        <v>23221</v>
      </c>
      <c r="C12831" s="28" t="s">
        <v>24020</v>
      </c>
      <c r="E12831" s="28" t="s">
        <v>11462</v>
      </c>
    </row>
    <row r="12832" spans="1:5">
      <c r="A12832" s="42">
        <v>102</v>
      </c>
      <c r="B12832" s="25" t="s">
        <v>23222</v>
      </c>
      <c r="C12832" s="28" t="s">
        <v>24021</v>
      </c>
      <c r="E12832" s="28" t="s">
        <v>11460</v>
      </c>
    </row>
    <row r="12833" spans="1:5">
      <c r="A12833" s="42">
        <v>102</v>
      </c>
      <c r="B12833" s="25" t="s">
        <v>23223</v>
      </c>
      <c r="C12833" s="28" t="s">
        <v>24022</v>
      </c>
      <c r="E12833" s="28" t="s">
        <v>3161</v>
      </c>
    </row>
    <row r="12834" spans="1:5" ht="30">
      <c r="A12834" s="42">
        <v>102</v>
      </c>
      <c r="B12834" s="25" t="s">
        <v>23224</v>
      </c>
      <c r="C12834" s="28" t="s">
        <v>24023</v>
      </c>
      <c r="E12834" s="28" t="s">
        <v>3161</v>
      </c>
    </row>
    <row r="12835" spans="1:5">
      <c r="A12835" s="42">
        <v>102</v>
      </c>
      <c r="B12835" s="25" t="s">
        <v>23225</v>
      </c>
      <c r="C12835" s="28" t="s">
        <v>24024</v>
      </c>
      <c r="E12835" s="28" t="s">
        <v>11461</v>
      </c>
    </row>
    <row r="12836" spans="1:5">
      <c r="A12836" s="42">
        <v>102</v>
      </c>
      <c r="B12836" s="25" t="s">
        <v>23226</v>
      </c>
      <c r="C12836" s="28" t="s">
        <v>24025</v>
      </c>
      <c r="E12836" s="28" t="s">
        <v>11462</v>
      </c>
    </row>
    <row r="12837" spans="1:5">
      <c r="A12837" s="42">
        <v>102</v>
      </c>
      <c r="B12837" s="25" t="s">
        <v>23227</v>
      </c>
      <c r="C12837" s="28" t="s">
        <v>24026</v>
      </c>
      <c r="E12837" s="28" t="s">
        <v>3161</v>
      </c>
    </row>
    <row r="12838" spans="1:5" ht="45">
      <c r="A12838" s="42">
        <v>102</v>
      </c>
      <c r="B12838" s="25" t="s">
        <v>23228</v>
      </c>
      <c r="C12838" s="28" t="s">
        <v>24027</v>
      </c>
      <c r="E12838" s="28" t="s">
        <v>11460</v>
      </c>
    </row>
    <row r="12839" spans="1:5" ht="30">
      <c r="A12839" s="42">
        <v>102</v>
      </c>
      <c r="B12839" s="25" t="s">
        <v>23229</v>
      </c>
      <c r="C12839" s="28" t="s">
        <v>24028</v>
      </c>
      <c r="E12839" s="28" t="s">
        <v>3161</v>
      </c>
    </row>
    <row r="12840" spans="1:5">
      <c r="A12840" s="42">
        <v>102</v>
      </c>
      <c r="B12840" s="25" t="s">
        <v>23230</v>
      </c>
      <c r="C12840" s="28" t="s">
        <v>24029</v>
      </c>
      <c r="E12840" s="28" t="s">
        <v>3161</v>
      </c>
    </row>
    <row r="12841" spans="1:5">
      <c r="A12841" s="42">
        <v>102</v>
      </c>
      <c r="B12841" s="25" t="s">
        <v>23231</v>
      </c>
      <c r="C12841" s="28" t="s">
        <v>24030</v>
      </c>
      <c r="E12841" s="28" t="s">
        <v>3161</v>
      </c>
    </row>
    <row r="12842" spans="1:5">
      <c r="A12842" s="42">
        <v>102</v>
      </c>
      <c r="B12842" s="25" t="s">
        <v>23232</v>
      </c>
      <c r="C12842" s="28" t="s">
        <v>24031</v>
      </c>
      <c r="E12842" s="28" t="s">
        <v>11461</v>
      </c>
    </row>
    <row r="12843" spans="1:5">
      <c r="A12843" s="42">
        <v>102</v>
      </c>
      <c r="B12843" s="25" t="s">
        <v>23233</v>
      </c>
      <c r="C12843" s="28" t="s">
        <v>24032</v>
      </c>
      <c r="E12843" s="28" t="s">
        <v>11461</v>
      </c>
    </row>
    <row r="12844" spans="1:5" ht="60">
      <c r="A12844" s="42">
        <v>102</v>
      </c>
      <c r="B12844" s="25" t="s">
        <v>23234</v>
      </c>
      <c r="C12844" s="28" t="s">
        <v>23618</v>
      </c>
      <c r="E12844" s="28" t="s">
        <v>11461</v>
      </c>
    </row>
    <row r="12845" spans="1:5" ht="45">
      <c r="A12845" s="42">
        <v>102</v>
      </c>
      <c r="B12845" s="25" t="s">
        <v>23235</v>
      </c>
      <c r="C12845" s="28" t="s">
        <v>24033</v>
      </c>
      <c r="E12845" s="28" t="s">
        <v>11462</v>
      </c>
    </row>
    <row r="12846" spans="1:5">
      <c r="A12846" s="42">
        <v>102</v>
      </c>
      <c r="B12846" s="25" t="s">
        <v>23225</v>
      </c>
      <c r="C12846" s="28" t="s">
        <v>24034</v>
      </c>
      <c r="E12846" s="28" t="s">
        <v>11461</v>
      </c>
    </row>
    <row r="12847" spans="1:5">
      <c r="A12847" s="42">
        <v>102</v>
      </c>
      <c r="B12847" s="25" t="s">
        <v>23236</v>
      </c>
      <c r="C12847" s="28" t="s">
        <v>24035</v>
      </c>
      <c r="E12847" s="28" t="s">
        <v>3161</v>
      </c>
    </row>
    <row r="12848" spans="1:5">
      <c r="A12848" s="42">
        <v>102</v>
      </c>
      <c r="B12848" s="25" t="s">
        <v>23237</v>
      </c>
      <c r="C12848" s="28" t="s">
        <v>24036</v>
      </c>
      <c r="E12848" s="28" t="s">
        <v>11461</v>
      </c>
    </row>
    <row r="12849" spans="1:5">
      <c r="A12849" s="42">
        <v>102</v>
      </c>
      <c r="B12849" s="25" t="s">
        <v>23238</v>
      </c>
      <c r="C12849" s="28" t="s">
        <v>24037</v>
      </c>
      <c r="E12849" s="28" t="s">
        <v>11460</v>
      </c>
    </row>
    <row r="12850" spans="1:5">
      <c r="A12850" s="42">
        <v>102</v>
      </c>
      <c r="B12850" s="25" t="s">
        <v>23239</v>
      </c>
      <c r="C12850" s="28" t="s">
        <v>24038</v>
      </c>
      <c r="E12850" s="28" t="s">
        <v>11461</v>
      </c>
    </row>
    <row r="12851" spans="1:5">
      <c r="A12851" s="42">
        <v>102</v>
      </c>
      <c r="B12851" s="25" t="s">
        <v>23240</v>
      </c>
      <c r="C12851" s="28" t="s">
        <v>24039</v>
      </c>
      <c r="E12851" s="28" t="s">
        <v>11461</v>
      </c>
    </row>
    <row r="12852" spans="1:5">
      <c r="A12852" s="42">
        <v>102</v>
      </c>
      <c r="B12852" s="25" t="s">
        <v>23241</v>
      </c>
      <c r="C12852" s="28" t="s">
        <v>24040</v>
      </c>
      <c r="E12852" s="28" t="s">
        <v>11461</v>
      </c>
    </row>
    <row r="12853" spans="1:5">
      <c r="A12853" s="42">
        <v>102</v>
      </c>
      <c r="B12853" s="25" t="s">
        <v>3073</v>
      </c>
      <c r="C12853" s="28" t="s">
        <v>24040</v>
      </c>
      <c r="E12853" s="28" t="s">
        <v>11461</v>
      </c>
    </row>
    <row r="12854" spans="1:5">
      <c r="A12854" s="42">
        <v>102</v>
      </c>
      <c r="B12854" s="25" t="s">
        <v>23242</v>
      </c>
      <c r="C12854" s="28" t="s">
        <v>23679</v>
      </c>
      <c r="E12854" s="28" t="s">
        <v>11461</v>
      </c>
    </row>
    <row r="12855" spans="1:5" ht="30">
      <c r="A12855" s="42">
        <v>102</v>
      </c>
      <c r="B12855" s="25" t="s">
        <v>23243</v>
      </c>
      <c r="C12855" s="28" t="s">
        <v>24041</v>
      </c>
      <c r="E12855" s="28" t="s">
        <v>11461</v>
      </c>
    </row>
    <row r="12856" spans="1:5">
      <c r="A12856" s="42">
        <v>102</v>
      </c>
      <c r="B12856" s="25" t="s">
        <v>23244</v>
      </c>
      <c r="C12856" s="28" t="s">
        <v>24042</v>
      </c>
      <c r="E12856" s="28" t="s">
        <v>11461</v>
      </c>
    </row>
    <row r="12857" spans="1:5" ht="30">
      <c r="A12857" s="42">
        <v>102</v>
      </c>
      <c r="B12857" s="25" t="s">
        <v>23245</v>
      </c>
      <c r="C12857" s="28" t="s">
        <v>24043</v>
      </c>
      <c r="E12857" s="28" t="s">
        <v>11461</v>
      </c>
    </row>
    <row r="12858" spans="1:5">
      <c r="A12858" s="42">
        <v>102</v>
      </c>
      <c r="B12858" s="25" t="s">
        <v>23246</v>
      </c>
      <c r="C12858" s="28" t="s">
        <v>24044</v>
      </c>
      <c r="E12858" s="28" t="s">
        <v>11461</v>
      </c>
    </row>
    <row r="12859" spans="1:5">
      <c r="A12859" s="42">
        <v>102</v>
      </c>
      <c r="B12859" s="25" t="s">
        <v>23247</v>
      </c>
      <c r="C12859" s="28" t="s">
        <v>24045</v>
      </c>
      <c r="E12859" s="28" t="s">
        <v>11461</v>
      </c>
    </row>
    <row r="12860" spans="1:5">
      <c r="A12860" s="42">
        <v>102</v>
      </c>
      <c r="B12860" s="25" t="s">
        <v>23248</v>
      </c>
      <c r="C12860" s="28" t="s">
        <v>24046</v>
      </c>
      <c r="E12860" s="28" t="s">
        <v>11461</v>
      </c>
    </row>
    <row r="12861" spans="1:5">
      <c r="A12861" s="42">
        <v>102</v>
      </c>
      <c r="B12861" s="25" t="s">
        <v>23249</v>
      </c>
      <c r="C12861" s="28" t="s">
        <v>24047</v>
      </c>
      <c r="E12861" s="28" t="s">
        <v>11462</v>
      </c>
    </row>
    <row r="12862" spans="1:5">
      <c r="A12862" s="42">
        <v>102</v>
      </c>
      <c r="B12862" s="25" t="s">
        <v>11523</v>
      </c>
      <c r="C12862" s="28" t="s">
        <v>24048</v>
      </c>
      <c r="E12862" s="28" t="s">
        <v>3161</v>
      </c>
    </row>
    <row r="12863" spans="1:5">
      <c r="A12863" s="42">
        <v>102</v>
      </c>
      <c r="B12863" s="25" t="s">
        <v>23250</v>
      </c>
      <c r="C12863" s="28" t="s">
        <v>24049</v>
      </c>
      <c r="E12863" s="28" t="s">
        <v>11461</v>
      </c>
    </row>
    <row r="12864" spans="1:5">
      <c r="A12864" s="42">
        <v>102</v>
      </c>
      <c r="B12864" s="25" t="s">
        <v>23251</v>
      </c>
      <c r="C12864" s="28" t="s">
        <v>24050</v>
      </c>
      <c r="E12864" s="28" t="s">
        <v>11461</v>
      </c>
    </row>
    <row r="12865" spans="1:5">
      <c r="A12865" s="42">
        <v>102</v>
      </c>
      <c r="B12865" s="25" t="s">
        <v>23252</v>
      </c>
      <c r="C12865" s="28" t="s">
        <v>24051</v>
      </c>
      <c r="E12865" s="28" t="s">
        <v>11460</v>
      </c>
    </row>
    <row r="12866" spans="1:5">
      <c r="A12866" s="42">
        <v>102</v>
      </c>
      <c r="B12866" s="25" t="s">
        <v>23225</v>
      </c>
      <c r="C12866" s="28" t="s">
        <v>24052</v>
      </c>
      <c r="E12866" s="28" t="s">
        <v>11461</v>
      </c>
    </row>
    <row r="12867" spans="1:5">
      <c r="A12867" s="42">
        <v>102</v>
      </c>
      <c r="B12867" s="25" t="s">
        <v>23253</v>
      </c>
      <c r="C12867" s="28" t="s">
        <v>24053</v>
      </c>
      <c r="E12867" s="28" t="s">
        <v>11461</v>
      </c>
    </row>
    <row r="12868" spans="1:5">
      <c r="A12868" s="42">
        <v>102</v>
      </c>
      <c r="B12868" s="25" t="s">
        <v>23254</v>
      </c>
      <c r="C12868" s="28" t="s">
        <v>24054</v>
      </c>
      <c r="E12868" s="28" t="s">
        <v>11461</v>
      </c>
    </row>
    <row r="12869" spans="1:5" ht="30">
      <c r="A12869" s="42">
        <v>102</v>
      </c>
      <c r="B12869" s="25" t="s">
        <v>23255</v>
      </c>
      <c r="C12869" s="30" t="s">
        <v>24055</v>
      </c>
      <c r="E12869" s="28" t="s">
        <v>11461</v>
      </c>
    </row>
    <row r="12870" spans="1:5">
      <c r="A12870" s="42">
        <v>102</v>
      </c>
      <c r="B12870" s="25" t="s">
        <v>23256</v>
      </c>
      <c r="C12870" s="28" t="s">
        <v>24056</v>
      </c>
      <c r="E12870" s="28" t="s">
        <v>11461</v>
      </c>
    </row>
    <row r="12871" spans="1:5">
      <c r="A12871" s="42">
        <v>102</v>
      </c>
      <c r="B12871" s="25" t="s">
        <v>23257</v>
      </c>
      <c r="C12871" s="28" t="s">
        <v>24057</v>
      </c>
      <c r="E12871" s="28" t="s">
        <v>3161</v>
      </c>
    </row>
    <row r="12872" spans="1:5">
      <c r="A12872" s="42">
        <v>102</v>
      </c>
      <c r="B12872" s="25" t="s">
        <v>23258</v>
      </c>
      <c r="C12872" s="28" t="s">
        <v>24058</v>
      </c>
      <c r="E12872" s="28" t="s">
        <v>3161</v>
      </c>
    </row>
    <row r="12873" spans="1:5">
      <c r="A12873" s="42">
        <v>102</v>
      </c>
      <c r="B12873" s="25" t="s">
        <v>23259</v>
      </c>
      <c r="C12873" s="28" t="s">
        <v>24059</v>
      </c>
      <c r="E12873" s="28" t="s">
        <v>11461</v>
      </c>
    </row>
    <row r="12874" spans="1:5">
      <c r="A12874" s="42">
        <v>102</v>
      </c>
      <c r="B12874" s="25" t="s">
        <v>23260</v>
      </c>
      <c r="C12874" s="28" t="s">
        <v>24060</v>
      </c>
      <c r="E12874" s="28" t="s">
        <v>3161</v>
      </c>
    </row>
    <row r="12875" spans="1:5">
      <c r="A12875" s="42">
        <v>102</v>
      </c>
      <c r="B12875" s="25" t="s">
        <v>23261</v>
      </c>
      <c r="C12875" s="28" t="s">
        <v>24061</v>
      </c>
      <c r="E12875" s="28" t="s">
        <v>11461</v>
      </c>
    </row>
    <row r="12876" spans="1:5" ht="30">
      <c r="A12876" s="42">
        <v>102</v>
      </c>
      <c r="B12876" s="25" t="s">
        <v>23262</v>
      </c>
      <c r="C12876" s="28" t="s">
        <v>24062</v>
      </c>
      <c r="E12876" s="28" t="s">
        <v>11461</v>
      </c>
    </row>
    <row r="12877" spans="1:5">
      <c r="A12877" s="42">
        <v>102</v>
      </c>
      <c r="B12877" s="25" t="s">
        <v>23263</v>
      </c>
      <c r="C12877" s="28" t="s">
        <v>24063</v>
      </c>
      <c r="E12877" s="28" t="s">
        <v>11461</v>
      </c>
    </row>
    <row r="12878" spans="1:5">
      <c r="A12878" s="42">
        <v>102</v>
      </c>
      <c r="B12878" s="25" t="s">
        <v>23264</v>
      </c>
      <c r="C12878" s="28" t="s">
        <v>24064</v>
      </c>
      <c r="E12878" s="28" t="s">
        <v>11461</v>
      </c>
    </row>
    <row r="12879" spans="1:5">
      <c r="A12879" s="42">
        <v>102</v>
      </c>
      <c r="B12879" s="25" t="s">
        <v>23265</v>
      </c>
      <c r="C12879" s="28" t="s">
        <v>24065</v>
      </c>
      <c r="E12879" s="28" t="s">
        <v>11461</v>
      </c>
    </row>
    <row r="12880" spans="1:5">
      <c r="A12880" s="42">
        <v>102</v>
      </c>
      <c r="B12880" s="25" t="s">
        <v>23266</v>
      </c>
      <c r="C12880" s="28" t="s">
        <v>24066</v>
      </c>
      <c r="E12880" s="28" t="s">
        <v>11461</v>
      </c>
    </row>
    <row r="12881" spans="1:5">
      <c r="A12881" s="42">
        <v>102</v>
      </c>
      <c r="B12881" s="25" t="s">
        <v>23267</v>
      </c>
      <c r="C12881" s="28" t="s">
        <v>24067</v>
      </c>
      <c r="E12881" s="28" t="s">
        <v>11461</v>
      </c>
    </row>
    <row r="12882" spans="1:5">
      <c r="A12882" s="42">
        <v>102</v>
      </c>
      <c r="B12882" s="25" t="s">
        <v>23268</v>
      </c>
      <c r="C12882" s="28" t="s">
        <v>24068</v>
      </c>
      <c r="E12882" s="28" t="s">
        <v>11461</v>
      </c>
    </row>
    <row r="12883" spans="1:5">
      <c r="A12883" s="42">
        <v>102</v>
      </c>
      <c r="B12883" s="25" t="s">
        <v>23269</v>
      </c>
      <c r="C12883" s="28" t="s">
        <v>24069</v>
      </c>
      <c r="E12883" s="28" t="s">
        <v>11461</v>
      </c>
    </row>
    <row r="12884" spans="1:5">
      <c r="A12884" s="42">
        <v>102</v>
      </c>
      <c r="B12884" s="25" t="s">
        <v>23270</v>
      </c>
      <c r="C12884" s="28" t="s">
        <v>24070</v>
      </c>
      <c r="E12884" s="28" t="s">
        <v>11461</v>
      </c>
    </row>
    <row r="12885" spans="1:5">
      <c r="A12885" s="42">
        <v>102</v>
      </c>
      <c r="B12885" s="25" t="s">
        <v>23271</v>
      </c>
      <c r="C12885" s="28" t="s">
        <v>24071</v>
      </c>
      <c r="E12885" s="28" t="s">
        <v>11461</v>
      </c>
    </row>
    <row r="12886" spans="1:5">
      <c r="A12886" s="42">
        <v>102</v>
      </c>
      <c r="B12886" s="25" t="s">
        <v>23272</v>
      </c>
      <c r="C12886" s="28" t="s">
        <v>24072</v>
      </c>
      <c r="E12886" s="28" t="s">
        <v>11461</v>
      </c>
    </row>
    <row r="12887" spans="1:5">
      <c r="A12887" s="42">
        <v>102</v>
      </c>
      <c r="B12887" s="25" t="s">
        <v>3105</v>
      </c>
      <c r="C12887" s="28" t="s">
        <v>24073</v>
      </c>
      <c r="E12887" s="28" t="s">
        <v>3161</v>
      </c>
    </row>
    <row r="12888" spans="1:5" ht="30">
      <c r="A12888" s="42">
        <v>102</v>
      </c>
      <c r="B12888" s="25" t="s">
        <v>23273</v>
      </c>
      <c r="C12888" s="28" t="s">
        <v>24074</v>
      </c>
      <c r="E12888" s="28" t="s">
        <v>3161</v>
      </c>
    </row>
    <row r="12889" spans="1:5">
      <c r="A12889" s="42">
        <v>102</v>
      </c>
      <c r="B12889" s="25" t="s">
        <v>23274</v>
      </c>
      <c r="C12889" s="28" t="s">
        <v>24075</v>
      </c>
      <c r="E12889" s="28" t="s">
        <v>3161</v>
      </c>
    </row>
    <row r="12890" spans="1:5">
      <c r="A12890" s="42">
        <v>102</v>
      </c>
      <c r="B12890" s="25" t="s">
        <v>23275</v>
      </c>
      <c r="C12890" s="28" t="s">
        <v>24076</v>
      </c>
      <c r="E12890" s="28" t="s">
        <v>3161</v>
      </c>
    </row>
    <row r="12891" spans="1:5">
      <c r="A12891" s="42">
        <v>102</v>
      </c>
      <c r="B12891" s="25" t="s">
        <v>23276</v>
      </c>
      <c r="C12891" s="28" t="s">
        <v>24077</v>
      </c>
      <c r="E12891" s="28" t="s">
        <v>3161</v>
      </c>
    </row>
    <row r="12892" spans="1:5">
      <c r="A12892" s="42">
        <v>102</v>
      </c>
      <c r="B12892" s="25" t="s">
        <v>23277</v>
      </c>
      <c r="C12892" s="28" t="s">
        <v>24078</v>
      </c>
      <c r="E12892" s="28" t="s">
        <v>3161</v>
      </c>
    </row>
    <row r="12893" spans="1:5">
      <c r="A12893" s="42">
        <v>102</v>
      </c>
      <c r="B12893" s="25" t="s">
        <v>23278</v>
      </c>
      <c r="C12893" s="28" t="s">
        <v>24079</v>
      </c>
      <c r="E12893" s="28" t="s">
        <v>3161</v>
      </c>
    </row>
    <row r="12894" spans="1:5">
      <c r="A12894" s="42">
        <v>102</v>
      </c>
      <c r="B12894" s="25" t="s">
        <v>23279</v>
      </c>
      <c r="C12894" s="28" t="s">
        <v>24080</v>
      </c>
      <c r="E12894" s="28" t="s">
        <v>3161</v>
      </c>
    </row>
    <row r="12895" spans="1:5">
      <c r="A12895" s="42">
        <v>102</v>
      </c>
      <c r="B12895" s="25" t="s">
        <v>23280</v>
      </c>
      <c r="C12895" s="28" t="s">
        <v>24081</v>
      </c>
      <c r="E12895" s="28" t="s">
        <v>3161</v>
      </c>
    </row>
    <row r="12896" spans="1:5">
      <c r="A12896" s="42">
        <v>102</v>
      </c>
      <c r="B12896" s="25" t="s">
        <v>23281</v>
      </c>
      <c r="C12896" s="28" t="s">
        <v>24080</v>
      </c>
      <c r="E12896" s="28" t="s">
        <v>3161</v>
      </c>
    </row>
    <row r="12897" spans="1:5">
      <c r="A12897" s="42">
        <v>102</v>
      </c>
      <c r="B12897" s="25" t="s">
        <v>23282</v>
      </c>
      <c r="C12897" s="28" t="s">
        <v>24082</v>
      </c>
      <c r="E12897" s="28" t="s">
        <v>3161</v>
      </c>
    </row>
    <row r="12898" spans="1:5">
      <c r="A12898" s="42">
        <v>102</v>
      </c>
      <c r="B12898" s="25" t="s">
        <v>23283</v>
      </c>
      <c r="C12898" s="28" t="s">
        <v>24083</v>
      </c>
      <c r="E12898" s="28" t="s">
        <v>3161</v>
      </c>
    </row>
    <row r="12899" spans="1:5">
      <c r="A12899" s="42">
        <v>102</v>
      </c>
      <c r="B12899" s="25" t="s">
        <v>23284</v>
      </c>
      <c r="C12899" s="28" t="s">
        <v>24084</v>
      </c>
      <c r="E12899" s="28" t="s">
        <v>3161</v>
      </c>
    </row>
    <row r="12900" spans="1:5">
      <c r="A12900" s="42">
        <v>102</v>
      </c>
      <c r="B12900" s="25" t="s">
        <v>23285</v>
      </c>
      <c r="C12900" s="28" t="s">
        <v>24085</v>
      </c>
      <c r="E12900" s="28" t="s">
        <v>3161</v>
      </c>
    </row>
    <row r="12901" spans="1:5">
      <c r="A12901" s="42">
        <v>102</v>
      </c>
      <c r="B12901" s="25" t="s">
        <v>23286</v>
      </c>
      <c r="C12901" s="28" t="s">
        <v>24086</v>
      </c>
      <c r="E12901" s="28" t="s">
        <v>3161</v>
      </c>
    </row>
    <row r="12902" spans="1:5">
      <c r="A12902" s="42">
        <v>102</v>
      </c>
      <c r="B12902" s="25" t="s">
        <v>23287</v>
      </c>
      <c r="C12902" s="28" t="s">
        <v>24087</v>
      </c>
      <c r="E12902" s="28" t="s">
        <v>11461</v>
      </c>
    </row>
    <row r="12903" spans="1:5">
      <c r="A12903" s="42">
        <v>102</v>
      </c>
      <c r="B12903" s="25" t="s">
        <v>23288</v>
      </c>
      <c r="C12903" s="28" t="s">
        <v>24088</v>
      </c>
      <c r="E12903" s="28" t="s">
        <v>11461</v>
      </c>
    </row>
    <row r="12904" spans="1:5">
      <c r="A12904" s="42">
        <v>102</v>
      </c>
      <c r="B12904" s="25" t="s">
        <v>23289</v>
      </c>
      <c r="C12904" s="28" t="s">
        <v>24089</v>
      </c>
      <c r="E12904" s="28" t="s">
        <v>11461</v>
      </c>
    </row>
    <row r="12905" spans="1:5">
      <c r="A12905" s="42">
        <v>102</v>
      </c>
      <c r="B12905" s="25" t="s">
        <v>23290</v>
      </c>
      <c r="C12905" s="28" t="s">
        <v>23634</v>
      </c>
      <c r="E12905" s="28" t="s">
        <v>11461</v>
      </c>
    </row>
    <row r="12906" spans="1:5">
      <c r="A12906" s="42">
        <v>102</v>
      </c>
      <c r="B12906" s="25" t="s">
        <v>23291</v>
      </c>
      <c r="C12906" s="28" t="s">
        <v>24090</v>
      </c>
      <c r="E12906" s="28" t="s">
        <v>11461</v>
      </c>
    </row>
    <row r="12907" spans="1:5">
      <c r="A12907" s="42">
        <v>102</v>
      </c>
      <c r="B12907" s="25" t="s">
        <v>23292</v>
      </c>
      <c r="C12907" s="28" t="s">
        <v>24091</v>
      </c>
      <c r="E12907" s="28" t="s">
        <v>11460</v>
      </c>
    </row>
    <row r="12908" spans="1:5">
      <c r="A12908" s="42">
        <v>102</v>
      </c>
      <c r="B12908" s="25" t="s">
        <v>23293</v>
      </c>
      <c r="C12908" s="28" t="s">
        <v>24092</v>
      </c>
      <c r="E12908" s="28" t="s">
        <v>11461</v>
      </c>
    </row>
    <row r="12909" spans="1:5">
      <c r="A12909" s="42">
        <v>102</v>
      </c>
      <c r="B12909" s="25" t="s">
        <v>23294</v>
      </c>
      <c r="C12909" s="28" t="s">
        <v>24093</v>
      </c>
      <c r="E12909" s="28" t="s">
        <v>11461</v>
      </c>
    </row>
    <row r="12910" spans="1:5">
      <c r="A12910" s="42">
        <v>102</v>
      </c>
      <c r="B12910" s="25" t="s">
        <v>23295</v>
      </c>
      <c r="C12910" s="28" t="s">
        <v>24094</v>
      </c>
      <c r="E12910" s="28" t="s">
        <v>11461</v>
      </c>
    </row>
    <row r="12911" spans="1:5">
      <c r="A12911" s="42">
        <v>102</v>
      </c>
      <c r="B12911" s="25" t="s">
        <v>23296</v>
      </c>
      <c r="C12911" s="28" t="s">
        <v>24095</v>
      </c>
      <c r="E12911" s="28" t="s">
        <v>11461</v>
      </c>
    </row>
    <row r="12912" spans="1:5">
      <c r="A12912" s="42">
        <v>102</v>
      </c>
      <c r="B12912" s="25" t="s">
        <v>23297</v>
      </c>
      <c r="C12912" s="28" t="s">
        <v>24096</v>
      </c>
      <c r="E12912" s="28" t="s">
        <v>3161</v>
      </c>
    </row>
    <row r="12913" spans="1:5">
      <c r="A12913" s="42">
        <v>102</v>
      </c>
      <c r="B12913" s="25" t="s">
        <v>23298</v>
      </c>
      <c r="C12913" s="28" t="s">
        <v>24097</v>
      </c>
      <c r="E12913" s="28" t="s">
        <v>3161</v>
      </c>
    </row>
    <row r="12914" spans="1:5">
      <c r="A12914" s="42">
        <v>102</v>
      </c>
      <c r="B12914" s="25" t="s">
        <v>23299</v>
      </c>
      <c r="C12914" s="29" t="s">
        <v>24098</v>
      </c>
      <c r="E12914" s="28" t="s">
        <v>3161</v>
      </c>
    </row>
    <row r="12915" spans="1:5">
      <c r="A12915" s="42">
        <v>102</v>
      </c>
      <c r="B12915" s="25" t="s">
        <v>23300</v>
      </c>
      <c r="C12915" s="28" t="s">
        <v>24099</v>
      </c>
      <c r="E12915" s="28" t="s">
        <v>3161</v>
      </c>
    </row>
    <row r="12916" spans="1:5">
      <c r="A12916" s="42">
        <v>102</v>
      </c>
      <c r="B12916" s="25" t="s">
        <v>23301</v>
      </c>
      <c r="C12916" s="28" t="s">
        <v>24100</v>
      </c>
      <c r="E12916" s="28" t="s">
        <v>3161</v>
      </c>
    </row>
    <row r="12917" spans="1:5" ht="45">
      <c r="A12917" s="42">
        <v>102</v>
      </c>
      <c r="B12917" s="25" t="s">
        <v>23302</v>
      </c>
      <c r="C12917" s="28" t="s">
        <v>24101</v>
      </c>
      <c r="E12917" s="28" t="s">
        <v>3161</v>
      </c>
    </row>
    <row r="12918" spans="1:5">
      <c r="A12918" s="42">
        <v>102</v>
      </c>
      <c r="B12918" s="25" t="s">
        <v>23303</v>
      </c>
      <c r="C12918" s="28" t="s">
        <v>24102</v>
      </c>
      <c r="E12918" s="28" t="s">
        <v>11460</v>
      </c>
    </row>
    <row r="12919" spans="1:5">
      <c r="A12919" s="42">
        <v>102</v>
      </c>
      <c r="B12919" s="25" t="s">
        <v>23304</v>
      </c>
      <c r="C12919" s="28" t="s">
        <v>24103</v>
      </c>
      <c r="E12919" s="28" t="s">
        <v>11460</v>
      </c>
    </row>
    <row r="12920" spans="1:5">
      <c r="A12920" s="42">
        <v>102</v>
      </c>
      <c r="B12920" s="25" t="s">
        <v>23305</v>
      </c>
      <c r="C12920" s="28" t="s">
        <v>24104</v>
      </c>
      <c r="E12920" s="28" t="s">
        <v>3161</v>
      </c>
    </row>
    <row r="12921" spans="1:5">
      <c r="A12921" s="42">
        <v>102</v>
      </c>
      <c r="B12921" s="25" t="s">
        <v>23306</v>
      </c>
      <c r="C12921" s="28" t="s">
        <v>24105</v>
      </c>
      <c r="E12921" s="28" t="s">
        <v>11461</v>
      </c>
    </row>
    <row r="12922" spans="1:5">
      <c r="A12922" s="42">
        <v>102</v>
      </c>
      <c r="B12922" s="25" t="s">
        <v>23307</v>
      </c>
      <c r="C12922" s="28" t="s">
        <v>24106</v>
      </c>
      <c r="E12922" s="28" t="s">
        <v>11461</v>
      </c>
    </row>
    <row r="12923" spans="1:5">
      <c r="A12923" s="42">
        <v>102</v>
      </c>
      <c r="B12923" s="25" t="s">
        <v>23308</v>
      </c>
      <c r="C12923" s="28" t="s">
        <v>24107</v>
      </c>
      <c r="E12923" s="28" t="s">
        <v>11461</v>
      </c>
    </row>
    <row r="12924" spans="1:5">
      <c r="A12924" s="42">
        <v>102</v>
      </c>
      <c r="B12924" s="25" t="s">
        <v>23309</v>
      </c>
      <c r="C12924" s="28" t="s">
        <v>24108</v>
      </c>
      <c r="E12924" s="28" t="s">
        <v>11461</v>
      </c>
    </row>
    <row r="12925" spans="1:5">
      <c r="A12925" s="42">
        <v>102</v>
      </c>
      <c r="B12925" s="25" t="s">
        <v>23310</v>
      </c>
      <c r="C12925" s="28" t="s">
        <v>24109</v>
      </c>
      <c r="E12925" s="28" t="s">
        <v>11461</v>
      </c>
    </row>
    <row r="12926" spans="1:5">
      <c r="A12926" s="42">
        <v>102</v>
      </c>
      <c r="B12926" s="25" t="s">
        <v>23311</v>
      </c>
      <c r="C12926" s="28" t="s">
        <v>24110</v>
      </c>
      <c r="E12926" s="28" t="s">
        <v>11461</v>
      </c>
    </row>
    <row r="12927" spans="1:5" ht="30">
      <c r="A12927" s="42">
        <v>102</v>
      </c>
      <c r="B12927" s="25" t="s">
        <v>23312</v>
      </c>
      <c r="C12927" s="28" t="s">
        <v>24111</v>
      </c>
      <c r="E12927" s="28" t="s">
        <v>11461</v>
      </c>
    </row>
    <row r="12928" spans="1:5">
      <c r="A12928" s="42">
        <v>102</v>
      </c>
      <c r="B12928" s="25" t="s">
        <v>23313</v>
      </c>
      <c r="C12928" s="28" t="s">
        <v>24111</v>
      </c>
      <c r="E12928" s="28" t="s">
        <v>11461</v>
      </c>
    </row>
    <row r="12929" spans="1:5">
      <c r="A12929" s="42">
        <v>102</v>
      </c>
      <c r="B12929" s="25" t="s">
        <v>23314</v>
      </c>
      <c r="C12929" s="28" t="s">
        <v>24112</v>
      </c>
      <c r="E12929" s="28" t="s">
        <v>11461</v>
      </c>
    </row>
    <row r="12930" spans="1:5">
      <c r="A12930" s="42">
        <v>102</v>
      </c>
      <c r="B12930" s="25" t="s">
        <v>23011</v>
      </c>
      <c r="C12930" s="28" t="s">
        <v>24113</v>
      </c>
      <c r="E12930" s="28" t="s">
        <v>11461</v>
      </c>
    </row>
    <row r="12931" spans="1:5">
      <c r="A12931" s="42">
        <v>102</v>
      </c>
      <c r="B12931" s="25" t="s">
        <v>23315</v>
      </c>
      <c r="C12931" s="28" t="s">
        <v>24114</v>
      </c>
      <c r="E12931" s="28" t="s">
        <v>3161</v>
      </c>
    </row>
    <row r="12932" spans="1:5">
      <c r="A12932" s="42">
        <v>102</v>
      </c>
      <c r="B12932" s="25" t="s">
        <v>23316</v>
      </c>
      <c r="C12932" s="28" t="s">
        <v>24115</v>
      </c>
      <c r="E12932" s="28" t="s">
        <v>11462</v>
      </c>
    </row>
    <row r="12933" spans="1:5">
      <c r="A12933" s="42">
        <v>102</v>
      </c>
      <c r="B12933" s="25" t="s">
        <v>23317</v>
      </c>
      <c r="C12933" s="28" t="s">
        <v>23627</v>
      </c>
      <c r="E12933" s="28" t="s">
        <v>11461</v>
      </c>
    </row>
    <row r="12934" spans="1:5" ht="30">
      <c r="A12934" s="42">
        <v>102</v>
      </c>
      <c r="B12934" s="25" t="s">
        <v>23318</v>
      </c>
      <c r="C12934" s="28" t="s">
        <v>23627</v>
      </c>
      <c r="E12934" s="28" t="s">
        <v>11461</v>
      </c>
    </row>
    <row r="12935" spans="1:5">
      <c r="A12935" s="42">
        <v>102</v>
      </c>
      <c r="B12935" s="25" t="s">
        <v>23319</v>
      </c>
      <c r="C12935" s="28" t="s">
        <v>24116</v>
      </c>
      <c r="E12935" s="28" t="s">
        <v>11461</v>
      </c>
    </row>
    <row r="12936" spans="1:5">
      <c r="A12936" s="42">
        <v>102</v>
      </c>
      <c r="B12936" s="25" t="s">
        <v>23320</v>
      </c>
      <c r="C12936" s="28" t="s">
        <v>24117</v>
      </c>
      <c r="E12936" s="28" t="s">
        <v>11461</v>
      </c>
    </row>
    <row r="12937" spans="1:5">
      <c r="A12937" s="42">
        <v>102</v>
      </c>
      <c r="B12937" s="25" t="s">
        <v>23321</v>
      </c>
      <c r="C12937" s="28" t="s">
        <v>24118</v>
      </c>
      <c r="E12937" s="28" t="s">
        <v>3161</v>
      </c>
    </row>
    <row r="12938" spans="1:5" ht="30">
      <c r="A12938" s="42">
        <v>102</v>
      </c>
      <c r="B12938" s="25" t="s">
        <v>23322</v>
      </c>
      <c r="C12938" s="28" t="s">
        <v>24119</v>
      </c>
      <c r="E12938" s="28" t="s">
        <v>3161</v>
      </c>
    </row>
    <row r="12939" spans="1:5">
      <c r="A12939" s="42">
        <v>102</v>
      </c>
      <c r="B12939" s="25" t="s">
        <v>23323</v>
      </c>
      <c r="C12939" s="28" t="s">
        <v>24120</v>
      </c>
      <c r="E12939" s="28" t="s">
        <v>11461</v>
      </c>
    </row>
    <row r="12940" spans="1:5">
      <c r="A12940" s="42">
        <v>102</v>
      </c>
      <c r="B12940" s="25" t="s">
        <v>23324</v>
      </c>
      <c r="C12940" s="28" t="s">
        <v>24121</v>
      </c>
      <c r="E12940" s="28" t="s">
        <v>11461</v>
      </c>
    </row>
    <row r="12941" spans="1:5">
      <c r="A12941" s="42">
        <v>102</v>
      </c>
      <c r="B12941" s="25" t="s">
        <v>23325</v>
      </c>
      <c r="C12941" s="28" t="s">
        <v>24122</v>
      </c>
      <c r="E12941" s="28" t="s">
        <v>11461</v>
      </c>
    </row>
    <row r="12942" spans="1:5">
      <c r="A12942" s="42">
        <v>102</v>
      </c>
      <c r="B12942" s="25" t="s">
        <v>23326</v>
      </c>
      <c r="C12942" s="28" t="s">
        <v>24123</v>
      </c>
      <c r="E12942" s="28" t="s">
        <v>11461</v>
      </c>
    </row>
    <row r="12943" spans="1:5" ht="45">
      <c r="A12943" s="42">
        <v>102</v>
      </c>
      <c r="B12943" s="25" t="s">
        <v>23327</v>
      </c>
      <c r="C12943" s="28" t="s">
        <v>24124</v>
      </c>
      <c r="E12943" s="28" t="s">
        <v>11461</v>
      </c>
    </row>
    <row r="12944" spans="1:5" ht="30">
      <c r="A12944" s="42">
        <v>102</v>
      </c>
      <c r="B12944" s="25" t="s">
        <v>23328</v>
      </c>
      <c r="C12944" s="28" t="s">
        <v>24125</v>
      </c>
      <c r="E12944" s="28" t="s">
        <v>3161</v>
      </c>
    </row>
    <row r="12945" spans="1:5">
      <c r="A12945" s="42">
        <v>102</v>
      </c>
      <c r="B12945" s="25" t="s">
        <v>23329</v>
      </c>
      <c r="C12945" s="28" t="s">
        <v>24126</v>
      </c>
      <c r="E12945" s="28" t="s">
        <v>11461</v>
      </c>
    </row>
    <row r="12946" spans="1:5">
      <c r="A12946" s="42">
        <v>102</v>
      </c>
      <c r="B12946" s="25" t="s">
        <v>23330</v>
      </c>
      <c r="C12946" s="28" t="s">
        <v>24127</v>
      </c>
      <c r="E12946" s="28" t="s">
        <v>11461</v>
      </c>
    </row>
    <row r="12947" spans="1:5">
      <c r="A12947" s="42">
        <v>102</v>
      </c>
      <c r="B12947" s="25" t="s">
        <v>23331</v>
      </c>
      <c r="C12947" s="28" t="s">
        <v>12415</v>
      </c>
      <c r="E12947" s="28" t="s">
        <v>11461</v>
      </c>
    </row>
    <row r="12948" spans="1:5">
      <c r="A12948" s="42">
        <v>102</v>
      </c>
      <c r="B12948" s="25" t="s">
        <v>23332</v>
      </c>
      <c r="C12948" s="28" t="s">
        <v>12415</v>
      </c>
      <c r="E12948" s="28" t="s">
        <v>11461</v>
      </c>
    </row>
    <row r="12949" spans="1:5">
      <c r="A12949" s="42">
        <v>102</v>
      </c>
      <c r="B12949" s="25" t="s">
        <v>23333</v>
      </c>
      <c r="C12949" s="28" t="s">
        <v>12415</v>
      </c>
      <c r="E12949" s="28" t="s">
        <v>11461</v>
      </c>
    </row>
    <row r="12950" spans="1:5">
      <c r="A12950" s="42">
        <v>102</v>
      </c>
      <c r="B12950" s="25" t="s">
        <v>23334</v>
      </c>
      <c r="C12950" s="28" t="s">
        <v>24128</v>
      </c>
      <c r="E12950" s="28" t="s">
        <v>11461</v>
      </c>
    </row>
    <row r="12951" spans="1:5">
      <c r="A12951" s="42">
        <v>102</v>
      </c>
      <c r="B12951" s="25" t="s">
        <v>23335</v>
      </c>
      <c r="C12951" s="28" t="s">
        <v>24129</v>
      </c>
      <c r="E12951" s="28" t="s">
        <v>11462</v>
      </c>
    </row>
    <row r="12952" spans="1:5">
      <c r="A12952" s="42">
        <v>102</v>
      </c>
      <c r="B12952" s="25" t="s">
        <v>3073</v>
      </c>
      <c r="C12952" s="28" t="s">
        <v>24130</v>
      </c>
      <c r="E12952" s="28" t="s">
        <v>11461</v>
      </c>
    </row>
    <row r="12953" spans="1:5">
      <c r="A12953" s="42">
        <v>102</v>
      </c>
      <c r="B12953" s="25" t="s">
        <v>23336</v>
      </c>
      <c r="C12953" s="28" t="s">
        <v>24131</v>
      </c>
      <c r="E12953" s="28" t="s">
        <v>11461</v>
      </c>
    </row>
    <row r="12954" spans="1:5">
      <c r="A12954" s="42">
        <v>102</v>
      </c>
      <c r="B12954" s="25" t="s">
        <v>6046</v>
      </c>
      <c r="C12954" s="28" t="s">
        <v>24132</v>
      </c>
      <c r="E12954" s="28" t="s">
        <v>3161</v>
      </c>
    </row>
    <row r="12955" spans="1:5">
      <c r="A12955" s="42">
        <v>102</v>
      </c>
      <c r="B12955" s="25" t="s">
        <v>23337</v>
      </c>
      <c r="C12955" s="28" t="s">
        <v>24133</v>
      </c>
      <c r="E12955" s="28" t="s">
        <v>3161</v>
      </c>
    </row>
    <row r="12956" spans="1:5">
      <c r="A12956" s="42">
        <v>102</v>
      </c>
      <c r="B12956" s="25" t="s">
        <v>11523</v>
      </c>
      <c r="C12956" s="28" t="s">
        <v>24134</v>
      </c>
      <c r="E12956" s="28" t="s">
        <v>3161</v>
      </c>
    </row>
    <row r="12957" spans="1:5">
      <c r="A12957" s="42">
        <v>102</v>
      </c>
      <c r="B12957" s="25" t="s">
        <v>23338</v>
      </c>
      <c r="C12957" s="28" t="s">
        <v>24135</v>
      </c>
      <c r="E12957" s="28" t="s">
        <v>11462</v>
      </c>
    </row>
    <row r="12958" spans="1:5">
      <c r="A12958" s="42">
        <v>102</v>
      </c>
      <c r="B12958" s="25" t="s">
        <v>4046</v>
      </c>
      <c r="C12958" s="28" t="s">
        <v>24136</v>
      </c>
      <c r="E12958" s="28" t="s">
        <v>3161</v>
      </c>
    </row>
    <row r="12959" spans="1:5">
      <c r="A12959" s="42">
        <v>102</v>
      </c>
      <c r="B12959" s="25" t="s">
        <v>23339</v>
      </c>
      <c r="C12959" s="28" t="s">
        <v>24137</v>
      </c>
      <c r="E12959" s="28" t="s">
        <v>11461</v>
      </c>
    </row>
    <row r="12960" spans="1:5">
      <c r="A12960" s="42">
        <v>102</v>
      </c>
      <c r="B12960" s="25" t="s">
        <v>23340</v>
      </c>
      <c r="C12960" s="28" t="s">
        <v>24138</v>
      </c>
      <c r="E12960" s="28" t="s">
        <v>3161</v>
      </c>
    </row>
    <row r="12961" spans="1:5">
      <c r="A12961" s="42">
        <v>102</v>
      </c>
      <c r="B12961" s="25" t="s">
        <v>23341</v>
      </c>
      <c r="C12961" s="28" t="s">
        <v>24139</v>
      </c>
      <c r="E12961" s="28" t="s">
        <v>11461</v>
      </c>
    </row>
    <row r="12962" spans="1:5">
      <c r="A12962" s="42">
        <v>102</v>
      </c>
      <c r="B12962" s="25" t="s">
        <v>23342</v>
      </c>
      <c r="C12962" s="28" t="s">
        <v>24140</v>
      </c>
      <c r="E12962" s="28" t="s">
        <v>11461</v>
      </c>
    </row>
    <row r="12963" spans="1:5">
      <c r="A12963" s="42">
        <v>102</v>
      </c>
      <c r="B12963" s="25" t="s">
        <v>23343</v>
      </c>
      <c r="C12963" s="28" t="s">
        <v>24141</v>
      </c>
      <c r="E12963" s="28" t="s">
        <v>11461</v>
      </c>
    </row>
    <row r="12964" spans="1:5">
      <c r="A12964" s="42">
        <v>102</v>
      </c>
      <c r="B12964" s="25" t="s">
        <v>23344</v>
      </c>
      <c r="C12964" s="28" t="s">
        <v>24142</v>
      </c>
      <c r="E12964" s="28" t="s">
        <v>11461</v>
      </c>
    </row>
    <row r="12965" spans="1:5">
      <c r="A12965" s="42">
        <v>102</v>
      </c>
      <c r="B12965" s="25" t="s">
        <v>23345</v>
      </c>
      <c r="C12965" s="28" t="s">
        <v>24143</v>
      </c>
      <c r="E12965" s="28" t="s">
        <v>11461</v>
      </c>
    </row>
    <row r="12966" spans="1:5">
      <c r="A12966" s="42">
        <v>102</v>
      </c>
      <c r="B12966" s="25" t="s">
        <v>23346</v>
      </c>
      <c r="C12966" s="28" t="s">
        <v>24143</v>
      </c>
      <c r="E12966" s="28" t="s">
        <v>11460</v>
      </c>
    </row>
    <row r="12967" spans="1:5">
      <c r="A12967" s="42">
        <v>102</v>
      </c>
      <c r="B12967" s="25" t="s">
        <v>23347</v>
      </c>
      <c r="C12967" s="28" t="s">
        <v>24144</v>
      </c>
      <c r="E12967" s="28" t="s">
        <v>11461</v>
      </c>
    </row>
    <row r="12968" spans="1:5">
      <c r="A12968" s="42">
        <v>102</v>
      </c>
      <c r="B12968" s="25" t="s">
        <v>23348</v>
      </c>
      <c r="C12968" s="28" t="s">
        <v>24145</v>
      </c>
      <c r="E12968" s="28" t="s">
        <v>11461</v>
      </c>
    </row>
    <row r="12969" spans="1:5">
      <c r="A12969" s="42">
        <v>102</v>
      </c>
      <c r="B12969" s="25" t="s">
        <v>23349</v>
      </c>
      <c r="C12969" s="28" t="s">
        <v>20388</v>
      </c>
      <c r="E12969" s="28" t="s">
        <v>11461</v>
      </c>
    </row>
    <row r="12970" spans="1:5">
      <c r="A12970" s="42">
        <v>102</v>
      </c>
      <c r="B12970" s="25" t="s">
        <v>23350</v>
      </c>
      <c r="C12970" s="28" t="s">
        <v>24146</v>
      </c>
      <c r="E12970" s="28" t="s">
        <v>11461</v>
      </c>
    </row>
    <row r="12971" spans="1:5">
      <c r="A12971" s="42">
        <v>102</v>
      </c>
      <c r="B12971" s="25" t="s">
        <v>23351</v>
      </c>
      <c r="C12971" s="28" t="s">
        <v>24147</v>
      </c>
      <c r="E12971" s="28" t="s">
        <v>11462</v>
      </c>
    </row>
    <row r="12972" spans="1:5">
      <c r="A12972" s="42">
        <v>102</v>
      </c>
      <c r="B12972" s="25" t="s">
        <v>16281</v>
      </c>
      <c r="C12972" s="28" t="s">
        <v>24148</v>
      </c>
      <c r="E12972" s="28" t="s">
        <v>11461</v>
      </c>
    </row>
    <row r="12973" spans="1:5">
      <c r="A12973" s="42">
        <v>102</v>
      </c>
      <c r="B12973" s="25" t="s">
        <v>23352</v>
      </c>
      <c r="C12973" s="28" t="s">
        <v>24149</v>
      </c>
      <c r="E12973" s="28" t="s">
        <v>11461</v>
      </c>
    </row>
    <row r="12974" spans="1:5">
      <c r="A12974" s="42">
        <v>102</v>
      </c>
      <c r="B12974" s="25" t="s">
        <v>23353</v>
      </c>
      <c r="C12974" s="28" t="s">
        <v>24150</v>
      </c>
      <c r="E12974" s="28" t="s">
        <v>3161</v>
      </c>
    </row>
    <row r="12975" spans="1:5" ht="30">
      <c r="A12975" s="42">
        <v>102</v>
      </c>
      <c r="B12975" s="25" t="s">
        <v>23354</v>
      </c>
      <c r="C12975" s="28" t="s">
        <v>24151</v>
      </c>
      <c r="E12975" s="28" t="s">
        <v>11461</v>
      </c>
    </row>
    <row r="12976" spans="1:5">
      <c r="A12976" s="42">
        <v>102</v>
      </c>
      <c r="B12976" s="25" t="s">
        <v>23355</v>
      </c>
      <c r="C12976" s="28" t="s">
        <v>24152</v>
      </c>
      <c r="E12976" s="28" t="s">
        <v>3161</v>
      </c>
    </row>
    <row r="12977" spans="1:5">
      <c r="A12977" s="42">
        <v>102</v>
      </c>
      <c r="B12977" s="25" t="s">
        <v>23356</v>
      </c>
      <c r="C12977" s="28" t="s">
        <v>24151</v>
      </c>
      <c r="E12977" s="28" t="s">
        <v>3161</v>
      </c>
    </row>
    <row r="12978" spans="1:5">
      <c r="A12978" s="42">
        <v>102</v>
      </c>
      <c r="B12978" s="25" t="s">
        <v>23357</v>
      </c>
      <c r="C12978" s="28" t="s">
        <v>24153</v>
      </c>
      <c r="E12978" s="28" t="s">
        <v>11462</v>
      </c>
    </row>
    <row r="12979" spans="1:5" ht="30">
      <c r="A12979" s="42">
        <v>102</v>
      </c>
      <c r="B12979" s="25" t="s">
        <v>23358</v>
      </c>
      <c r="C12979" s="28" t="s">
        <v>24154</v>
      </c>
      <c r="E12979" s="28" t="s">
        <v>3161</v>
      </c>
    </row>
    <row r="12980" spans="1:5">
      <c r="A12980" s="42">
        <v>102</v>
      </c>
      <c r="B12980" s="25" t="s">
        <v>23359</v>
      </c>
      <c r="C12980" s="28" t="s">
        <v>24151</v>
      </c>
      <c r="E12980" s="28" t="s">
        <v>3161</v>
      </c>
    </row>
    <row r="12981" spans="1:5">
      <c r="A12981" s="42">
        <v>102</v>
      </c>
      <c r="B12981" s="25" t="s">
        <v>23360</v>
      </c>
      <c r="C12981" s="28" t="s">
        <v>24155</v>
      </c>
      <c r="E12981" s="28" t="s">
        <v>11462</v>
      </c>
    </row>
    <row r="12982" spans="1:5">
      <c r="A12982" s="42">
        <v>102</v>
      </c>
      <c r="B12982" s="25" t="s">
        <v>23361</v>
      </c>
      <c r="C12982" s="28" t="s">
        <v>24149</v>
      </c>
      <c r="E12982" s="28" t="s">
        <v>11460</v>
      </c>
    </row>
    <row r="12983" spans="1:5" ht="45">
      <c r="A12983" s="42">
        <v>102</v>
      </c>
      <c r="B12983" s="25" t="s">
        <v>23362</v>
      </c>
      <c r="C12983" s="28" t="s">
        <v>24156</v>
      </c>
      <c r="E12983" s="28" t="s">
        <v>11460</v>
      </c>
    </row>
    <row r="12984" spans="1:5">
      <c r="A12984" s="42">
        <v>102</v>
      </c>
      <c r="B12984" s="25" t="s">
        <v>23363</v>
      </c>
      <c r="C12984" s="28" t="s">
        <v>24157</v>
      </c>
      <c r="E12984" s="28" t="s">
        <v>11460</v>
      </c>
    </row>
    <row r="12985" spans="1:5">
      <c r="A12985" s="42">
        <v>102</v>
      </c>
      <c r="B12985" s="25" t="s">
        <v>23159</v>
      </c>
      <c r="C12985" s="28" t="s">
        <v>24158</v>
      </c>
      <c r="E12985" s="28" t="s">
        <v>3161</v>
      </c>
    </row>
    <row r="12986" spans="1:5" ht="30">
      <c r="A12986" s="42">
        <v>102</v>
      </c>
      <c r="B12986" s="25" t="s">
        <v>23364</v>
      </c>
      <c r="C12986" s="28" t="s">
        <v>24159</v>
      </c>
      <c r="E12986" s="28" t="s">
        <v>11461</v>
      </c>
    </row>
    <row r="12987" spans="1:5">
      <c r="A12987" s="42">
        <v>102</v>
      </c>
      <c r="B12987" s="25" t="s">
        <v>23365</v>
      </c>
      <c r="C12987" s="28" t="s">
        <v>24160</v>
      </c>
      <c r="E12987" s="28" t="s">
        <v>11461</v>
      </c>
    </row>
    <row r="12988" spans="1:5">
      <c r="A12988" s="42">
        <v>102</v>
      </c>
      <c r="B12988" s="25" t="s">
        <v>23366</v>
      </c>
      <c r="C12988" s="28" t="s">
        <v>24161</v>
      </c>
      <c r="E12988" s="28" t="s">
        <v>11461</v>
      </c>
    </row>
    <row r="12989" spans="1:5">
      <c r="A12989" s="42">
        <v>102</v>
      </c>
      <c r="B12989" s="25" t="s">
        <v>23367</v>
      </c>
      <c r="C12989" s="28" t="s">
        <v>24162</v>
      </c>
      <c r="E12989" s="28" t="s">
        <v>11461</v>
      </c>
    </row>
    <row r="12990" spans="1:5">
      <c r="A12990" s="42">
        <v>102</v>
      </c>
      <c r="B12990" s="25" t="s">
        <v>23368</v>
      </c>
      <c r="C12990" s="28" t="s">
        <v>24163</v>
      </c>
      <c r="E12990" s="28" t="s">
        <v>11461</v>
      </c>
    </row>
    <row r="12991" spans="1:5" ht="30">
      <c r="A12991" s="42">
        <v>102</v>
      </c>
      <c r="B12991" s="25" t="s">
        <v>23369</v>
      </c>
      <c r="C12991" s="28" t="s">
        <v>24163</v>
      </c>
      <c r="E12991" s="28" t="s">
        <v>11461</v>
      </c>
    </row>
    <row r="12992" spans="1:5" ht="30">
      <c r="A12992" s="42">
        <v>102</v>
      </c>
      <c r="B12992" s="25" t="s">
        <v>23370</v>
      </c>
      <c r="C12992" s="28" t="s">
        <v>24163</v>
      </c>
      <c r="E12992" s="28" t="s">
        <v>11461</v>
      </c>
    </row>
    <row r="12993" spans="1:5">
      <c r="A12993" s="42">
        <v>102</v>
      </c>
      <c r="B12993" s="25" t="s">
        <v>23371</v>
      </c>
      <c r="C12993" s="28" t="s">
        <v>24164</v>
      </c>
      <c r="E12993" s="28" t="s">
        <v>11461</v>
      </c>
    </row>
    <row r="12994" spans="1:5">
      <c r="A12994" s="42">
        <v>102</v>
      </c>
      <c r="B12994" s="25" t="s">
        <v>23372</v>
      </c>
      <c r="C12994" s="28" t="s">
        <v>24165</v>
      </c>
      <c r="E12994" s="28" t="s">
        <v>11461</v>
      </c>
    </row>
    <row r="12995" spans="1:5">
      <c r="A12995" s="42">
        <v>102</v>
      </c>
      <c r="B12995" s="25" t="s">
        <v>23373</v>
      </c>
      <c r="C12995" s="28" t="s">
        <v>24166</v>
      </c>
      <c r="E12995" s="28" t="s">
        <v>11461</v>
      </c>
    </row>
    <row r="12996" spans="1:5">
      <c r="A12996" s="42">
        <v>102</v>
      </c>
      <c r="B12996" s="25" t="s">
        <v>23374</v>
      </c>
      <c r="C12996" s="28" t="s">
        <v>24167</v>
      </c>
      <c r="E12996" s="28" t="s">
        <v>11460</v>
      </c>
    </row>
    <row r="12997" spans="1:5">
      <c r="A12997" s="42">
        <v>102</v>
      </c>
      <c r="B12997" s="25" t="s">
        <v>23375</v>
      </c>
      <c r="C12997" s="28" t="s">
        <v>24168</v>
      </c>
      <c r="E12997" s="28" t="s">
        <v>11460</v>
      </c>
    </row>
    <row r="12998" spans="1:5">
      <c r="A12998" s="42">
        <v>102</v>
      </c>
      <c r="B12998" s="25" t="s">
        <v>17069</v>
      </c>
      <c r="C12998" s="28" t="s">
        <v>24169</v>
      </c>
      <c r="E12998" s="28" t="s">
        <v>3161</v>
      </c>
    </row>
    <row r="12999" spans="1:5">
      <c r="A12999" s="42">
        <v>102</v>
      </c>
      <c r="B12999" s="25" t="s">
        <v>23376</v>
      </c>
      <c r="C12999" s="28" t="s">
        <v>24170</v>
      </c>
      <c r="E12999" s="28" t="s">
        <v>11461</v>
      </c>
    </row>
    <row r="13000" spans="1:5">
      <c r="A13000" s="42">
        <v>102</v>
      </c>
      <c r="B13000" s="25" t="s">
        <v>23377</v>
      </c>
      <c r="C13000" s="28" t="s">
        <v>24171</v>
      </c>
      <c r="E13000" s="28" t="s">
        <v>11461</v>
      </c>
    </row>
    <row r="13001" spans="1:5">
      <c r="A13001" s="42">
        <v>102</v>
      </c>
      <c r="B13001" s="25" t="s">
        <v>13414</v>
      </c>
      <c r="C13001" s="28" t="s">
        <v>24172</v>
      </c>
      <c r="E13001" s="28" t="s">
        <v>11461</v>
      </c>
    </row>
    <row r="13002" spans="1:5">
      <c r="A13002" s="42">
        <v>102</v>
      </c>
      <c r="B13002" s="25" t="s">
        <v>23378</v>
      </c>
      <c r="C13002" s="28" t="s">
        <v>24173</v>
      </c>
      <c r="E13002" s="28" t="s">
        <v>11461</v>
      </c>
    </row>
    <row r="13003" spans="1:5">
      <c r="A13003" s="42">
        <v>102</v>
      </c>
      <c r="B13003" s="25" t="s">
        <v>23379</v>
      </c>
      <c r="C13003" s="28" t="s">
        <v>24174</v>
      </c>
      <c r="E13003" s="28" t="s">
        <v>3161</v>
      </c>
    </row>
    <row r="13004" spans="1:5">
      <c r="A13004" s="42">
        <v>102</v>
      </c>
      <c r="B13004" s="25" t="s">
        <v>23380</v>
      </c>
      <c r="C13004" s="28" t="s">
        <v>24175</v>
      </c>
      <c r="E13004" s="28" t="s">
        <v>3161</v>
      </c>
    </row>
    <row r="13005" spans="1:5">
      <c r="A13005" s="42">
        <v>102</v>
      </c>
      <c r="B13005" s="25" t="s">
        <v>23381</v>
      </c>
      <c r="C13005" s="28" t="s">
        <v>24176</v>
      </c>
      <c r="E13005" s="28" t="s">
        <v>3161</v>
      </c>
    </row>
    <row r="13006" spans="1:5">
      <c r="A13006" s="42">
        <v>102</v>
      </c>
      <c r="B13006" s="25" t="s">
        <v>23382</v>
      </c>
      <c r="C13006" s="28" t="s">
        <v>24177</v>
      </c>
      <c r="E13006" s="28" t="s">
        <v>3161</v>
      </c>
    </row>
    <row r="13007" spans="1:5">
      <c r="A13007" s="42">
        <v>102</v>
      </c>
      <c r="B13007" s="25" t="s">
        <v>23383</v>
      </c>
      <c r="C13007" s="28" t="s">
        <v>24178</v>
      </c>
      <c r="E13007" s="28" t="s">
        <v>3161</v>
      </c>
    </row>
    <row r="13008" spans="1:5">
      <c r="A13008" s="42">
        <v>102</v>
      </c>
      <c r="B13008" s="25" t="s">
        <v>23384</v>
      </c>
      <c r="C13008" s="28" t="s">
        <v>24172</v>
      </c>
      <c r="E13008" s="28" t="s">
        <v>3161</v>
      </c>
    </row>
    <row r="13009" spans="1:5">
      <c r="A13009" s="42">
        <v>102</v>
      </c>
      <c r="B13009" s="25" t="s">
        <v>23385</v>
      </c>
      <c r="C13009" s="28" t="s">
        <v>24179</v>
      </c>
      <c r="E13009" s="28" t="s">
        <v>3161</v>
      </c>
    </row>
    <row r="13010" spans="1:5">
      <c r="A13010" s="42">
        <v>102</v>
      </c>
      <c r="B13010" s="25" t="s">
        <v>23386</v>
      </c>
      <c r="C13010" s="28" t="s">
        <v>24172</v>
      </c>
      <c r="E13010" s="28" t="s">
        <v>11462</v>
      </c>
    </row>
    <row r="13011" spans="1:5">
      <c r="A13011" s="42">
        <v>102</v>
      </c>
      <c r="B13011" s="25" t="s">
        <v>5215</v>
      </c>
      <c r="C13011" s="28" t="s">
        <v>24180</v>
      </c>
      <c r="E13011" s="28" t="s">
        <v>11461</v>
      </c>
    </row>
    <row r="13012" spans="1:5">
      <c r="A13012" s="42">
        <v>102</v>
      </c>
      <c r="B13012" s="25" t="s">
        <v>23387</v>
      </c>
      <c r="C13012" s="28">
        <v>17006</v>
      </c>
      <c r="E13012" s="28" t="s">
        <v>11461</v>
      </c>
    </row>
    <row r="13013" spans="1:5">
      <c r="A13013" s="42">
        <v>102</v>
      </c>
      <c r="B13013" s="25" t="s">
        <v>23388</v>
      </c>
      <c r="C13013" s="28" t="s">
        <v>24181</v>
      </c>
      <c r="E13013" s="28" t="s">
        <v>11461</v>
      </c>
    </row>
    <row r="13014" spans="1:5">
      <c r="A13014" s="42">
        <v>102</v>
      </c>
      <c r="B13014" s="25" t="s">
        <v>23389</v>
      </c>
      <c r="C13014" s="28" t="s">
        <v>24182</v>
      </c>
      <c r="E13014" s="28" t="s">
        <v>11461</v>
      </c>
    </row>
    <row r="13015" spans="1:5">
      <c r="A13015" s="42">
        <v>102</v>
      </c>
      <c r="B13015" s="25" t="s">
        <v>23390</v>
      </c>
      <c r="C13015" s="28" t="s">
        <v>24183</v>
      </c>
      <c r="E13015" s="28" t="s">
        <v>11461</v>
      </c>
    </row>
    <row r="13016" spans="1:5">
      <c r="A13016" s="42">
        <v>102</v>
      </c>
      <c r="B13016" s="25" t="s">
        <v>23391</v>
      </c>
      <c r="C13016" s="28" t="s">
        <v>24184</v>
      </c>
      <c r="E13016" s="28" t="s">
        <v>3161</v>
      </c>
    </row>
    <row r="13017" spans="1:5">
      <c r="A13017" s="42">
        <v>102</v>
      </c>
      <c r="B13017" s="25" t="s">
        <v>23392</v>
      </c>
      <c r="C13017" s="28" t="s">
        <v>24185</v>
      </c>
      <c r="E13017" s="28" t="s">
        <v>11461</v>
      </c>
    </row>
    <row r="13018" spans="1:5">
      <c r="A13018" s="42">
        <v>102</v>
      </c>
      <c r="B13018" s="25" t="s">
        <v>23393</v>
      </c>
      <c r="C13018" s="28" t="s">
        <v>24186</v>
      </c>
      <c r="E13018" s="28" t="s">
        <v>11462</v>
      </c>
    </row>
    <row r="13019" spans="1:5">
      <c r="A13019" s="42">
        <v>102</v>
      </c>
      <c r="B13019" s="25" t="s">
        <v>23394</v>
      </c>
      <c r="C13019" s="28" t="s">
        <v>24187</v>
      </c>
      <c r="E13019" s="28" t="s">
        <v>11461</v>
      </c>
    </row>
    <row r="13020" spans="1:5">
      <c r="A13020" s="42">
        <v>102</v>
      </c>
      <c r="B13020" s="25" t="s">
        <v>23395</v>
      </c>
      <c r="C13020" s="28" t="s">
        <v>24188</v>
      </c>
      <c r="E13020" s="28" t="s">
        <v>11461</v>
      </c>
    </row>
    <row r="13021" spans="1:5">
      <c r="A13021" s="42">
        <v>102</v>
      </c>
      <c r="B13021" s="25" t="s">
        <v>23396</v>
      </c>
      <c r="C13021" s="28" t="s">
        <v>24189</v>
      </c>
      <c r="E13021" s="28" t="s">
        <v>3161</v>
      </c>
    </row>
    <row r="13022" spans="1:5">
      <c r="A13022" s="42">
        <v>102</v>
      </c>
      <c r="B13022" s="25" t="s">
        <v>23397</v>
      </c>
      <c r="C13022" s="28" t="s">
        <v>24185</v>
      </c>
      <c r="E13022" s="28" t="s">
        <v>11461</v>
      </c>
    </row>
    <row r="13023" spans="1:5">
      <c r="A13023" s="42">
        <v>102</v>
      </c>
      <c r="B13023" s="25" t="s">
        <v>23398</v>
      </c>
      <c r="C13023" s="28" t="s">
        <v>24190</v>
      </c>
      <c r="E13023" s="28" t="s">
        <v>11461</v>
      </c>
    </row>
    <row r="13024" spans="1:5">
      <c r="A13024" s="42">
        <v>102</v>
      </c>
      <c r="B13024" s="25" t="s">
        <v>23399</v>
      </c>
      <c r="C13024" s="28" t="s">
        <v>24191</v>
      </c>
      <c r="E13024" s="28" t="s">
        <v>11461</v>
      </c>
    </row>
    <row r="13025" spans="1:5">
      <c r="A13025" s="42">
        <v>102</v>
      </c>
      <c r="B13025" s="25" t="s">
        <v>23400</v>
      </c>
      <c r="C13025" s="28" t="s">
        <v>24192</v>
      </c>
      <c r="E13025" s="28" t="s">
        <v>11461</v>
      </c>
    </row>
    <row r="13026" spans="1:5">
      <c r="A13026" s="42">
        <v>102</v>
      </c>
      <c r="B13026" s="25" t="s">
        <v>23401</v>
      </c>
      <c r="C13026" s="28" t="s">
        <v>24191</v>
      </c>
      <c r="E13026" s="28" t="s">
        <v>11461</v>
      </c>
    </row>
    <row r="13027" spans="1:5">
      <c r="A13027" s="42">
        <v>102</v>
      </c>
      <c r="B13027" s="25" t="s">
        <v>23402</v>
      </c>
      <c r="C13027" s="28" t="s">
        <v>24193</v>
      </c>
      <c r="E13027" s="28" t="s">
        <v>11461</v>
      </c>
    </row>
    <row r="13028" spans="1:5">
      <c r="A13028" s="42">
        <v>102</v>
      </c>
      <c r="B13028" s="25" t="s">
        <v>23403</v>
      </c>
      <c r="C13028" s="28" t="s">
        <v>24194</v>
      </c>
      <c r="E13028" s="28" t="s">
        <v>11461</v>
      </c>
    </row>
    <row r="13029" spans="1:5">
      <c r="A13029" s="42">
        <v>102</v>
      </c>
      <c r="B13029" s="25" t="s">
        <v>23404</v>
      </c>
      <c r="C13029" s="28" t="s">
        <v>24195</v>
      </c>
      <c r="E13029" s="28" t="s">
        <v>11460</v>
      </c>
    </row>
    <row r="13030" spans="1:5">
      <c r="A13030" s="42">
        <v>102</v>
      </c>
      <c r="B13030" s="25" t="s">
        <v>23405</v>
      </c>
      <c r="C13030" s="28" t="s">
        <v>24196</v>
      </c>
      <c r="E13030" s="28" t="s">
        <v>11460</v>
      </c>
    </row>
    <row r="13031" spans="1:5">
      <c r="A13031" s="42">
        <v>102</v>
      </c>
      <c r="B13031" s="25" t="s">
        <v>23406</v>
      </c>
      <c r="C13031" s="28" t="s">
        <v>24197</v>
      </c>
      <c r="E13031" s="28" t="s">
        <v>11460</v>
      </c>
    </row>
    <row r="13032" spans="1:5">
      <c r="A13032" s="42">
        <v>102</v>
      </c>
      <c r="B13032" s="25" t="s">
        <v>23406</v>
      </c>
      <c r="C13032" s="28" t="s">
        <v>24087</v>
      </c>
      <c r="E13032" s="28" t="s">
        <v>11460</v>
      </c>
    </row>
    <row r="13033" spans="1:5">
      <c r="A13033" s="42">
        <v>102</v>
      </c>
      <c r="B13033" s="25" t="s">
        <v>23407</v>
      </c>
      <c r="C13033" s="28" t="s">
        <v>24198</v>
      </c>
      <c r="E13033" s="28" t="s">
        <v>11460</v>
      </c>
    </row>
    <row r="13034" spans="1:5">
      <c r="A13034" s="42">
        <v>102</v>
      </c>
      <c r="B13034" s="25" t="s">
        <v>23407</v>
      </c>
      <c r="C13034" s="28" t="s">
        <v>24198</v>
      </c>
      <c r="E13034" s="28" t="s">
        <v>11460</v>
      </c>
    </row>
    <row r="13035" spans="1:5">
      <c r="A13035" s="42">
        <v>102</v>
      </c>
      <c r="B13035" s="25" t="s">
        <v>23407</v>
      </c>
      <c r="C13035" s="28" t="s">
        <v>24198</v>
      </c>
      <c r="E13035" s="28" t="s">
        <v>11460</v>
      </c>
    </row>
    <row r="13036" spans="1:5">
      <c r="A13036" s="42">
        <v>102</v>
      </c>
      <c r="B13036" s="25" t="s">
        <v>23408</v>
      </c>
      <c r="C13036" s="30" t="s">
        <v>24199</v>
      </c>
      <c r="E13036" s="28" t="s">
        <v>11461</v>
      </c>
    </row>
    <row r="13037" spans="1:5">
      <c r="A13037" s="42">
        <v>102</v>
      </c>
      <c r="B13037" s="25" t="s">
        <v>22713</v>
      </c>
      <c r="C13037" s="28" t="s">
        <v>24200</v>
      </c>
      <c r="E13037" s="28" t="s">
        <v>3161</v>
      </c>
    </row>
    <row r="13038" spans="1:5">
      <c r="A13038" s="42">
        <v>102</v>
      </c>
      <c r="B13038" s="25" t="s">
        <v>23409</v>
      </c>
      <c r="C13038" s="28" t="s">
        <v>24201</v>
      </c>
      <c r="E13038" s="28" t="s">
        <v>3161</v>
      </c>
    </row>
    <row r="13039" spans="1:5" ht="30">
      <c r="A13039" s="42">
        <v>102</v>
      </c>
      <c r="B13039" s="25" t="s">
        <v>23410</v>
      </c>
      <c r="C13039" s="28" t="s">
        <v>24202</v>
      </c>
      <c r="E13039" s="28" t="s">
        <v>11461</v>
      </c>
    </row>
    <row r="13040" spans="1:5">
      <c r="A13040" s="42">
        <v>102</v>
      </c>
      <c r="B13040" s="25" t="s">
        <v>23411</v>
      </c>
      <c r="C13040" s="28" t="s">
        <v>24203</v>
      </c>
      <c r="E13040" s="28" t="s">
        <v>11461</v>
      </c>
    </row>
    <row r="13041" spans="1:5">
      <c r="A13041" s="42">
        <v>102</v>
      </c>
      <c r="B13041" s="25" t="s">
        <v>23412</v>
      </c>
      <c r="C13041" s="28" t="s">
        <v>24204</v>
      </c>
      <c r="E13041" s="28" t="s">
        <v>11462</v>
      </c>
    </row>
    <row r="13042" spans="1:5">
      <c r="A13042" s="42">
        <v>102</v>
      </c>
      <c r="B13042" s="25" t="s">
        <v>23413</v>
      </c>
      <c r="C13042" s="28" t="s">
        <v>24205</v>
      </c>
      <c r="E13042" s="28" t="s">
        <v>3161</v>
      </c>
    </row>
    <row r="13043" spans="1:5">
      <c r="A13043" s="42">
        <v>102</v>
      </c>
      <c r="B13043" s="25" t="s">
        <v>23414</v>
      </c>
      <c r="C13043" s="28" t="s">
        <v>24206</v>
      </c>
      <c r="E13043" s="28" t="s">
        <v>3161</v>
      </c>
    </row>
    <row r="13044" spans="1:5">
      <c r="A13044" s="42">
        <v>102</v>
      </c>
      <c r="B13044" s="25" t="s">
        <v>23415</v>
      </c>
      <c r="C13044" s="28" t="s">
        <v>24207</v>
      </c>
      <c r="E13044" s="28" t="s">
        <v>3161</v>
      </c>
    </row>
    <row r="13045" spans="1:5">
      <c r="A13045" s="42">
        <v>102</v>
      </c>
      <c r="B13045" s="25" t="s">
        <v>23416</v>
      </c>
      <c r="C13045" s="28" t="s">
        <v>12377</v>
      </c>
      <c r="E13045" s="28" t="s">
        <v>11461</v>
      </c>
    </row>
    <row r="13046" spans="1:5">
      <c r="A13046" s="42">
        <v>102</v>
      </c>
      <c r="B13046" s="25" t="s">
        <v>23417</v>
      </c>
      <c r="C13046" s="28" t="s">
        <v>24208</v>
      </c>
      <c r="E13046" s="28" t="s">
        <v>11461</v>
      </c>
    </row>
    <row r="13047" spans="1:5">
      <c r="A13047" s="42">
        <v>102</v>
      </c>
      <c r="B13047" s="25" t="s">
        <v>23418</v>
      </c>
      <c r="C13047" s="28" t="s">
        <v>24209</v>
      </c>
      <c r="E13047" s="28" t="s">
        <v>11461</v>
      </c>
    </row>
    <row r="13048" spans="1:5">
      <c r="A13048" s="42">
        <v>102</v>
      </c>
      <c r="B13048" s="25" t="s">
        <v>23419</v>
      </c>
      <c r="C13048" s="28" t="s">
        <v>24210</v>
      </c>
      <c r="E13048" s="28" t="s">
        <v>11461</v>
      </c>
    </row>
    <row r="13049" spans="1:5">
      <c r="A13049" s="42">
        <v>102</v>
      </c>
      <c r="B13049" s="25" t="s">
        <v>23420</v>
      </c>
      <c r="C13049" s="28" t="s">
        <v>24211</v>
      </c>
      <c r="E13049" s="28" t="s">
        <v>11461</v>
      </c>
    </row>
    <row r="13050" spans="1:5">
      <c r="A13050" s="42">
        <v>102</v>
      </c>
      <c r="B13050" s="25" t="s">
        <v>23011</v>
      </c>
      <c r="C13050" s="28" t="s">
        <v>24212</v>
      </c>
      <c r="E13050" s="28" t="s">
        <v>11461</v>
      </c>
    </row>
    <row r="13051" spans="1:5">
      <c r="A13051" s="42">
        <v>102</v>
      </c>
      <c r="B13051" s="25" t="s">
        <v>23421</v>
      </c>
      <c r="C13051" s="28" t="s">
        <v>24213</v>
      </c>
      <c r="E13051" s="28" t="s">
        <v>11461</v>
      </c>
    </row>
    <row r="13052" spans="1:5">
      <c r="A13052" s="42">
        <v>102</v>
      </c>
      <c r="B13052" s="25" t="s">
        <v>23422</v>
      </c>
      <c r="C13052" s="28" t="s">
        <v>24214</v>
      </c>
      <c r="E13052" s="28" t="s">
        <v>11461</v>
      </c>
    </row>
    <row r="13053" spans="1:5">
      <c r="A13053" s="42">
        <v>102</v>
      </c>
      <c r="B13053" s="25" t="s">
        <v>23423</v>
      </c>
      <c r="C13053" s="28" t="s">
        <v>24215</v>
      </c>
      <c r="E13053" s="28" t="s">
        <v>11461</v>
      </c>
    </row>
    <row r="13054" spans="1:5">
      <c r="A13054" s="42">
        <v>102</v>
      </c>
      <c r="B13054" s="25" t="s">
        <v>23424</v>
      </c>
      <c r="C13054" s="28" t="s">
        <v>24216</v>
      </c>
      <c r="E13054" s="28" t="s">
        <v>11461</v>
      </c>
    </row>
    <row r="13055" spans="1:5">
      <c r="A13055" s="42">
        <v>102</v>
      </c>
      <c r="B13055" s="25" t="s">
        <v>23425</v>
      </c>
      <c r="C13055" s="28" t="s">
        <v>24217</v>
      </c>
      <c r="E13055" s="28" t="s">
        <v>3161</v>
      </c>
    </row>
    <row r="13056" spans="1:5">
      <c r="A13056" s="42">
        <v>102</v>
      </c>
      <c r="B13056" s="25" t="s">
        <v>23426</v>
      </c>
      <c r="C13056" s="28" t="s">
        <v>24218</v>
      </c>
      <c r="E13056" s="28" t="s">
        <v>3161</v>
      </c>
    </row>
    <row r="13057" spans="1:5">
      <c r="A13057" s="42">
        <v>102</v>
      </c>
      <c r="B13057" s="25" t="s">
        <v>23427</v>
      </c>
      <c r="C13057" s="28" t="s">
        <v>24219</v>
      </c>
      <c r="E13057" s="28" t="s">
        <v>11460</v>
      </c>
    </row>
    <row r="13058" spans="1:5" ht="30">
      <c r="A13058" s="42">
        <v>102</v>
      </c>
      <c r="B13058" s="25" t="s">
        <v>23428</v>
      </c>
      <c r="C13058" s="28" t="s">
        <v>24220</v>
      </c>
      <c r="E13058" s="28" t="s">
        <v>11461</v>
      </c>
    </row>
    <row r="13059" spans="1:5">
      <c r="A13059" s="42">
        <v>102</v>
      </c>
      <c r="B13059" s="25" t="s">
        <v>23429</v>
      </c>
      <c r="C13059" s="28" t="s">
        <v>24219</v>
      </c>
      <c r="E13059" s="28" t="s">
        <v>3161</v>
      </c>
    </row>
    <row r="13060" spans="1:5" ht="30">
      <c r="A13060" s="42">
        <v>102</v>
      </c>
      <c r="B13060" s="25" t="s">
        <v>23430</v>
      </c>
      <c r="C13060" s="28" t="s">
        <v>24221</v>
      </c>
      <c r="E13060" s="28" t="s">
        <v>11461</v>
      </c>
    </row>
    <row r="13061" spans="1:5">
      <c r="A13061" s="42">
        <v>102</v>
      </c>
      <c r="B13061" s="25" t="s">
        <v>23431</v>
      </c>
      <c r="C13061" s="28" t="s">
        <v>24222</v>
      </c>
      <c r="E13061" s="28" t="s">
        <v>3161</v>
      </c>
    </row>
    <row r="13062" spans="1:5">
      <c r="A13062" s="42">
        <v>102</v>
      </c>
      <c r="B13062" s="25" t="s">
        <v>11674</v>
      </c>
      <c r="C13062" s="28" t="s">
        <v>24223</v>
      </c>
      <c r="E13062" s="28" t="s">
        <v>3161</v>
      </c>
    </row>
    <row r="13063" spans="1:5">
      <c r="A13063" s="42">
        <v>102</v>
      </c>
      <c r="B13063" s="25" t="s">
        <v>23432</v>
      </c>
      <c r="C13063" s="28" t="s">
        <v>24224</v>
      </c>
      <c r="E13063" s="28" t="s">
        <v>11462</v>
      </c>
    </row>
    <row r="13064" spans="1:5">
      <c r="A13064" s="42">
        <v>102</v>
      </c>
      <c r="B13064" s="25" t="s">
        <v>23433</v>
      </c>
      <c r="C13064" s="28" t="s">
        <v>24225</v>
      </c>
      <c r="E13064" s="28" t="s">
        <v>11461</v>
      </c>
    </row>
    <row r="13065" spans="1:5">
      <c r="A13065" s="42">
        <v>102</v>
      </c>
      <c r="B13065" s="25" t="s">
        <v>23434</v>
      </c>
      <c r="C13065" s="28" t="s">
        <v>24226</v>
      </c>
      <c r="E13065" s="28" t="s">
        <v>11461</v>
      </c>
    </row>
    <row r="13066" spans="1:5">
      <c r="A13066" s="42">
        <v>102</v>
      </c>
      <c r="B13066" s="25" t="s">
        <v>23435</v>
      </c>
      <c r="C13066" s="28" t="s">
        <v>24227</v>
      </c>
      <c r="E13066" s="28" t="s">
        <v>3161</v>
      </c>
    </row>
    <row r="13067" spans="1:5" ht="30">
      <c r="A13067" s="42">
        <v>102</v>
      </c>
      <c r="B13067" s="25" t="s">
        <v>23436</v>
      </c>
      <c r="C13067" s="28" t="s">
        <v>24228</v>
      </c>
      <c r="E13067" s="28" t="s">
        <v>11460</v>
      </c>
    </row>
    <row r="13068" spans="1:5">
      <c r="A13068" s="42">
        <v>102</v>
      </c>
      <c r="B13068" s="25" t="s">
        <v>23437</v>
      </c>
      <c r="C13068" s="28" t="s">
        <v>24229</v>
      </c>
      <c r="E13068" s="28" t="s">
        <v>11461</v>
      </c>
    </row>
    <row r="13069" spans="1:5">
      <c r="A13069" s="42">
        <v>102</v>
      </c>
      <c r="B13069" s="25" t="s">
        <v>23438</v>
      </c>
      <c r="C13069" s="28" t="s">
        <v>24230</v>
      </c>
      <c r="E13069" s="28" t="s">
        <v>3161</v>
      </c>
    </row>
    <row r="13070" spans="1:5">
      <c r="A13070" s="42">
        <v>102</v>
      </c>
      <c r="B13070" s="25" t="s">
        <v>23439</v>
      </c>
      <c r="C13070" s="28" t="s">
        <v>20285</v>
      </c>
      <c r="E13070" s="28" t="s">
        <v>3161</v>
      </c>
    </row>
    <row r="13071" spans="1:5">
      <c r="A13071" s="42">
        <v>102</v>
      </c>
      <c r="B13071" s="25" t="s">
        <v>23440</v>
      </c>
      <c r="C13071" s="28" t="s">
        <v>24231</v>
      </c>
      <c r="E13071" s="28" t="s">
        <v>11462</v>
      </c>
    </row>
    <row r="13072" spans="1:5" ht="30">
      <c r="A13072" s="42">
        <v>102</v>
      </c>
      <c r="B13072" s="25" t="s">
        <v>23441</v>
      </c>
      <c r="C13072" s="28" t="s">
        <v>24232</v>
      </c>
      <c r="E13072" s="28" t="s">
        <v>11461</v>
      </c>
    </row>
    <row r="13073" spans="1:5">
      <c r="A13073" s="42">
        <v>102</v>
      </c>
      <c r="B13073" s="25" t="s">
        <v>23442</v>
      </c>
      <c r="C13073" s="28" t="s">
        <v>24233</v>
      </c>
      <c r="E13073" s="28" t="s">
        <v>11461</v>
      </c>
    </row>
    <row r="13074" spans="1:5">
      <c r="A13074" s="42">
        <v>102</v>
      </c>
      <c r="B13074" s="25" t="s">
        <v>23443</v>
      </c>
      <c r="C13074" s="28" t="s">
        <v>24234</v>
      </c>
      <c r="E13074" s="28" t="s">
        <v>11461</v>
      </c>
    </row>
    <row r="13075" spans="1:5">
      <c r="A13075" s="42">
        <v>102</v>
      </c>
      <c r="B13075" s="25" t="s">
        <v>23444</v>
      </c>
      <c r="C13075" s="28" t="s">
        <v>24235</v>
      </c>
      <c r="E13075" s="28" t="s">
        <v>11462</v>
      </c>
    </row>
    <row r="13076" spans="1:5">
      <c r="A13076" s="42">
        <v>102</v>
      </c>
      <c r="B13076" s="25" t="s">
        <v>23445</v>
      </c>
      <c r="C13076" s="28" t="s">
        <v>24236</v>
      </c>
      <c r="E13076" s="28" t="s">
        <v>3161</v>
      </c>
    </row>
    <row r="13077" spans="1:5">
      <c r="A13077" s="42">
        <v>102</v>
      </c>
      <c r="B13077" s="25" t="s">
        <v>23446</v>
      </c>
      <c r="C13077" s="28" t="s">
        <v>24237</v>
      </c>
      <c r="E13077" s="28" t="s">
        <v>3161</v>
      </c>
    </row>
    <row r="13078" spans="1:5">
      <c r="A13078" s="42">
        <v>102</v>
      </c>
      <c r="B13078" s="25" t="s">
        <v>23447</v>
      </c>
      <c r="C13078" s="28" t="s">
        <v>24238</v>
      </c>
      <c r="E13078" s="28" t="s">
        <v>3161</v>
      </c>
    </row>
    <row r="13079" spans="1:5">
      <c r="A13079" s="42">
        <v>102</v>
      </c>
      <c r="B13079" s="25" t="s">
        <v>23448</v>
      </c>
      <c r="C13079" s="28" t="s">
        <v>24239</v>
      </c>
      <c r="E13079" s="28" t="s">
        <v>11461</v>
      </c>
    </row>
    <row r="13080" spans="1:5">
      <c r="A13080" s="42">
        <v>102</v>
      </c>
      <c r="B13080" s="25" t="s">
        <v>23449</v>
      </c>
      <c r="C13080" s="28" t="s">
        <v>24239</v>
      </c>
      <c r="E13080" s="28" t="s">
        <v>11461</v>
      </c>
    </row>
    <row r="13081" spans="1:5">
      <c r="A13081" s="42">
        <v>102</v>
      </c>
      <c r="B13081" s="25" t="s">
        <v>23450</v>
      </c>
      <c r="C13081" s="28" t="s">
        <v>24240</v>
      </c>
      <c r="E13081" s="28" t="s">
        <v>11461</v>
      </c>
    </row>
    <row r="13082" spans="1:5">
      <c r="A13082" s="42">
        <v>102</v>
      </c>
      <c r="B13082" s="25" t="s">
        <v>23451</v>
      </c>
      <c r="C13082" s="28" t="s">
        <v>24241</v>
      </c>
      <c r="E13082" s="28" t="s">
        <v>11461</v>
      </c>
    </row>
    <row r="13083" spans="1:5">
      <c r="A13083" s="42">
        <v>102</v>
      </c>
      <c r="B13083" s="25" t="s">
        <v>23452</v>
      </c>
      <c r="C13083" s="28" t="s">
        <v>24242</v>
      </c>
      <c r="E13083" s="28" t="s">
        <v>11461</v>
      </c>
    </row>
    <row r="13084" spans="1:5">
      <c r="A13084" s="42">
        <v>102</v>
      </c>
      <c r="B13084" s="25" t="s">
        <v>23453</v>
      </c>
      <c r="C13084" s="28" t="s">
        <v>24243</v>
      </c>
      <c r="E13084" s="28" t="s">
        <v>11461</v>
      </c>
    </row>
    <row r="13085" spans="1:5">
      <c r="A13085" s="42">
        <v>102</v>
      </c>
      <c r="B13085" s="25" t="s">
        <v>23454</v>
      </c>
      <c r="C13085" s="28" t="s">
        <v>24244</v>
      </c>
      <c r="E13085" s="28" t="s">
        <v>11461</v>
      </c>
    </row>
    <row r="13086" spans="1:5">
      <c r="A13086" s="42">
        <v>102</v>
      </c>
      <c r="B13086" s="25" t="s">
        <v>23455</v>
      </c>
      <c r="C13086" s="28" t="s">
        <v>24245</v>
      </c>
      <c r="E13086" s="28" t="s">
        <v>11460</v>
      </c>
    </row>
    <row r="13087" spans="1:5">
      <c r="A13087" s="42">
        <v>102</v>
      </c>
      <c r="B13087" s="25" t="s">
        <v>23456</v>
      </c>
      <c r="C13087" s="28" t="s">
        <v>24246</v>
      </c>
      <c r="E13087" s="28" t="s">
        <v>11460</v>
      </c>
    </row>
    <row r="13088" spans="1:5">
      <c r="A13088" s="42">
        <v>102</v>
      </c>
      <c r="B13088" s="25" t="s">
        <v>23457</v>
      </c>
      <c r="C13088" s="28" t="s">
        <v>24247</v>
      </c>
      <c r="E13088" s="28" t="s">
        <v>3161</v>
      </c>
    </row>
    <row r="13089" spans="1:5">
      <c r="A13089" s="42">
        <v>102</v>
      </c>
      <c r="B13089" s="25" t="s">
        <v>23458</v>
      </c>
      <c r="C13089" s="28" t="s">
        <v>24248</v>
      </c>
      <c r="E13089" s="28" t="s">
        <v>11460</v>
      </c>
    </row>
    <row r="13090" spans="1:5">
      <c r="A13090" s="42">
        <v>102</v>
      </c>
      <c r="B13090" s="25" t="s">
        <v>16281</v>
      </c>
      <c r="C13090" s="28" t="s">
        <v>24249</v>
      </c>
      <c r="E13090" s="28" t="s">
        <v>11461</v>
      </c>
    </row>
    <row r="13091" spans="1:5">
      <c r="A13091" s="42">
        <v>102</v>
      </c>
      <c r="B13091" s="25" t="s">
        <v>23459</v>
      </c>
      <c r="C13091" s="28" t="s">
        <v>24250</v>
      </c>
      <c r="E13091" s="28" t="s">
        <v>11460</v>
      </c>
    </row>
    <row r="13092" spans="1:5">
      <c r="A13092" s="42">
        <v>102</v>
      </c>
      <c r="B13092" s="25" t="s">
        <v>23460</v>
      </c>
      <c r="C13092" s="28" t="s">
        <v>24247</v>
      </c>
      <c r="E13092" s="28" t="s">
        <v>11461</v>
      </c>
    </row>
    <row r="13093" spans="1:5" ht="30">
      <c r="A13093" s="42">
        <v>102</v>
      </c>
      <c r="B13093" s="25" t="s">
        <v>23461</v>
      </c>
      <c r="C13093" s="28" t="s">
        <v>24251</v>
      </c>
      <c r="E13093" s="28" t="s">
        <v>11461</v>
      </c>
    </row>
    <row r="13094" spans="1:5">
      <c r="A13094" s="42">
        <v>102</v>
      </c>
      <c r="B13094" s="25" t="s">
        <v>23462</v>
      </c>
      <c r="C13094" s="28" t="s">
        <v>24247</v>
      </c>
      <c r="E13094" s="28" t="s">
        <v>11461</v>
      </c>
    </row>
    <row r="13095" spans="1:5">
      <c r="A13095" s="42">
        <v>102</v>
      </c>
      <c r="B13095" s="25" t="s">
        <v>23463</v>
      </c>
      <c r="C13095" s="28" t="s">
        <v>24252</v>
      </c>
      <c r="E13095" s="28" t="s">
        <v>11461</v>
      </c>
    </row>
    <row r="13096" spans="1:5">
      <c r="A13096" s="42">
        <v>102</v>
      </c>
      <c r="B13096" s="25" t="s">
        <v>6046</v>
      </c>
      <c r="C13096" s="28" t="s">
        <v>24253</v>
      </c>
      <c r="E13096" s="28" t="s">
        <v>11461</v>
      </c>
    </row>
    <row r="13097" spans="1:5">
      <c r="A13097" s="42">
        <v>102</v>
      </c>
      <c r="B13097" s="25" t="s">
        <v>23464</v>
      </c>
      <c r="C13097" s="28" t="s">
        <v>24254</v>
      </c>
      <c r="E13097" s="28" t="s">
        <v>11461</v>
      </c>
    </row>
    <row r="13098" spans="1:5">
      <c r="A13098" s="42">
        <v>102</v>
      </c>
      <c r="B13098" s="25" t="s">
        <v>23465</v>
      </c>
      <c r="C13098" s="28" t="s">
        <v>24255</v>
      </c>
      <c r="E13098" s="28" t="s">
        <v>11461</v>
      </c>
    </row>
    <row r="13099" spans="1:5" ht="60">
      <c r="A13099" s="42">
        <v>102</v>
      </c>
      <c r="B13099" s="25" t="s">
        <v>23466</v>
      </c>
      <c r="C13099" s="28" t="s">
        <v>24256</v>
      </c>
      <c r="E13099" s="28" t="s">
        <v>11461</v>
      </c>
    </row>
    <row r="13100" spans="1:5">
      <c r="A13100" s="42">
        <v>102</v>
      </c>
      <c r="B13100" s="25" t="s">
        <v>23467</v>
      </c>
      <c r="C13100" s="28" t="s">
        <v>24257</v>
      </c>
      <c r="E13100" s="28" t="s">
        <v>11461</v>
      </c>
    </row>
    <row r="13101" spans="1:5">
      <c r="A13101" s="42">
        <v>102</v>
      </c>
      <c r="B13101" s="25" t="s">
        <v>23468</v>
      </c>
      <c r="C13101" s="28" t="s">
        <v>24258</v>
      </c>
      <c r="E13101" s="28" t="s">
        <v>3161</v>
      </c>
    </row>
    <row r="13102" spans="1:5">
      <c r="A13102" s="42">
        <v>102</v>
      </c>
      <c r="B13102" s="25" t="s">
        <v>23469</v>
      </c>
      <c r="C13102" s="28" t="s">
        <v>24259</v>
      </c>
      <c r="E13102" s="28" t="s">
        <v>11462</v>
      </c>
    </row>
    <row r="13103" spans="1:5">
      <c r="A13103" s="42">
        <v>102</v>
      </c>
      <c r="B13103" s="25" t="s">
        <v>23470</v>
      </c>
      <c r="C13103" s="28" t="s">
        <v>24260</v>
      </c>
      <c r="E13103" s="28" t="s">
        <v>11461</v>
      </c>
    </row>
    <row r="13104" spans="1:5">
      <c r="A13104" s="42">
        <v>102</v>
      </c>
      <c r="B13104" s="25" t="s">
        <v>3072</v>
      </c>
      <c r="C13104" s="28" t="s">
        <v>24261</v>
      </c>
      <c r="E13104" s="28" t="s">
        <v>11461</v>
      </c>
    </row>
    <row r="13105" spans="1:5">
      <c r="A13105" s="42">
        <v>102</v>
      </c>
      <c r="B13105" s="25" t="s">
        <v>23471</v>
      </c>
      <c r="C13105" s="28" t="s">
        <v>24262</v>
      </c>
      <c r="E13105" s="28" t="s">
        <v>3161</v>
      </c>
    </row>
    <row r="13106" spans="1:5">
      <c r="A13106" s="42">
        <v>102</v>
      </c>
      <c r="B13106" s="25" t="s">
        <v>23472</v>
      </c>
      <c r="C13106" s="28" t="s">
        <v>24263</v>
      </c>
      <c r="E13106" s="28" t="s">
        <v>11461</v>
      </c>
    </row>
    <row r="13107" spans="1:5">
      <c r="A13107" s="42">
        <v>102</v>
      </c>
      <c r="B13107" s="25" t="s">
        <v>23473</v>
      </c>
      <c r="C13107" s="28" t="s">
        <v>24264</v>
      </c>
      <c r="E13107" s="28" t="s">
        <v>11461</v>
      </c>
    </row>
    <row r="13108" spans="1:5">
      <c r="A13108" s="42">
        <v>102</v>
      </c>
      <c r="B13108" s="25" t="s">
        <v>23011</v>
      </c>
      <c r="C13108" s="28" t="s">
        <v>24265</v>
      </c>
      <c r="E13108" s="28" t="s">
        <v>11461</v>
      </c>
    </row>
    <row r="13109" spans="1:5">
      <c r="A13109" s="42">
        <v>102</v>
      </c>
      <c r="B13109" s="25" t="s">
        <v>5369</v>
      </c>
      <c r="C13109" s="28" t="s">
        <v>23660</v>
      </c>
      <c r="E13109" s="28" t="s">
        <v>11461</v>
      </c>
    </row>
    <row r="13110" spans="1:5">
      <c r="A13110" s="42">
        <v>102</v>
      </c>
      <c r="B13110" s="25" t="s">
        <v>22930</v>
      </c>
      <c r="C13110" s="28" t="s">
        <v>24266</v>
      </c>
      <c r="E13110" s="28" t="s">
        <v>3161</v>
      </c>
    </row>
    <row r="13111" spans="1:5">
      <c r="A13111" s="42">
        <v>102</v>
      </c>
      <c r="B13111" s="25" t="s">
        <v>23474</v>
      </c>
      <c r="C13111" s="28" t="s">
        <v>12684</v>
      </c>
      <c r="E13111" s="28" t="s">
        <v>11460</v>
      </c>
    </row>
    <row r="13112" spans="1:5">
      <c r="A13112" s="42">
        <v>102</v>
      </c>
      <c r="B13112" s="25" t="s">
        <v>23475</v>
      </c>
      <c r="C13112" s="28" t="s">
        <v>24267</v>
      </c>
      <c r="E13112" s="28" t="s">
        <v>11461</v>
      </c>
    </row>
    <row r="13113" spans="1:5">
      <c r="A13113" s="42">
        <v>102</v>
      </c>
      <c r="B13113" s="25" t="s">
        <v>23476</v>
      </c>
      <c r="C13113" s="28" t="s">
        <v>24268</v>
      </c>
      <c r="E13113" s="28" t="s">
        <v>11461</v>
      </c>
    </row>
    <row r="13114" spans="1:5">
      <c r="A13114" s="42">
        <v>102</v>
      </c>
      <c r="B13114" s="25" t="s">
        <v>23477</v>
      </c>
      <c r="C13114" s="28" t="s">
        <v>24269</v>
      </c>
      <c r="E13114" s="28" t="s">
        <v>11461</v>
      </c>
    </row>
    <row r="13115" spans="1:5">
      <c r="A13115" s="42">
        <v>102</v>
      </c>
      <c r="B13115" s="25" t="s">
        <v>23478</v>
      </c>
      <c r="C13115" s="28" t="s">
        <v>24270</v>
      </c>
      <c r="E13115" s="28" t="s">
        <v>11461</v>
      </c>
    </row>
    <row r="13116" spans="1:5">
      <c r="A13116" s="42">
        <v>102</v>
      </c>
      <c r="B13116" s="25" t="s">
        <v>23479</v>
      </c>
      <c r="C13116" s="28" t="s">
        <v>24271</v>
      </c>
      <c r="E13116" s="28" t="s">
        <v>11461</v>
      </c>
    </row>
    <row r="13117" spans="1:5">
      <c r="A13117" s="42">
        <v>102</v>
      </c>
      <c r="B13117" s="25" t="s">
        <v>23480</v>
      </c>
      <c r="C13117" s="28" t="s">
        <v>24272</v>
      </c>
      <c r="E13117" s="28" t="s">
        <v>11461</v>
      </c>
    </row>
    <row r="13118" spans="1:5">
      <c r="A13118" s="42">
        <v>102</v>
      </c>
      <c r="B13118" s="25" t="s">
        <v>23481</v>
      </c>
      <c r="C13118" s="28" t="s">
        <v>24273</v>
      </c>
      <c r="E13118" s="28" t="s">
        <v>11461</v>
      </c>
    </row>
    <row r="13119" spans="1:5">
      <c r="A13119" s="42">
        <v>102</v>
      </c>
      <c r="B13119" s="25" t="s">
        <v>23482</v>
      </c>
      <c r="C13119" s="28" t="s">
        <v>24274</v>
      </c>
      <c r="E13119" s="28" t="s">
        <v>11461</v>
      </c>
    </row>
    <row r="13120" spans="1:5">
      <c r="A13120" s="42">
        <v>102</v>
      </c>
      <c r="B13120" s="25" t="s">
        <v>23483</v>
      </c>
      <c r="C13120" s="28" t="s">
        <v>24275</v>
      </c>
      <c r="E13120" s="28" t="s">
        <v>11461</v>
      </c>
    </row>
    <row r="13121" spans="1:5">
      <c r="A13121" s="42">
        <v>102</v>
      </c>
      <c r="B13121" s="25" t="s">
        <v>23484</v>
      </c>
      <c r="C13121" s="28" t="s">
        <v>20439</v>
      </c>
      <c r="E13121" s="28" t="s">
        <v>11461</v>
      </c>
    </row>
    <row r="13122" spans="1:5">
      <c r="A13122" s="42">
        <v>102</v>
      </c>
      <c r="B13122" s="25" t="s">
        <v>23485</v>
      </c>
      <c r="C13122" s="28" t="s">
        <v>24276</v>
      </c>
      <c r="E13122" s="28" t="s">
        <v>11461</v>
      </c>
    </row>
    <row r="13123" spans="1:5">
      <c r="A13123" s="42">
        <v>102</v>
      </c>
      <c r="B13123" s="25" t="s">
        <v>23486</v>
      </c>
      <c r="C13123" s="28" t="s">
        <v>24277</v>
      </c>
      <c r="E13123" s="28" t="s">
        <v>11461</v>
      </c>
    </row>
    <row r="13124" spans="1:5">
      <c r="A13124" s="42">
        <v>102</v>
      </c>
      <c r="B13124" s="25" t="s">
        <v>23487</v>
      </c>
      <c r="C13124" s="28" t="s">
        <v>24278</v>
      </c>
      <c r="E13124" s="28" t="s">
        <v>11461</v>
      </c>
    </row>
    <row r="13125" spans="1:5">
      <c r="A13125" s="42">
        <v>102</v>
      </c>
      <c r="B13125" s="25" t="s">
        <v>23488</v>
      </c>
      <c r="C13125" s="28" t="s">
        <v>24279</v>
      </c>
      <c r="E13125" s="28" t="s">
        <v>3161</v>
      </c>
    </row>
    <row r="13126" spans="1:5">
      <c r="A13126" s="42">
        <v>102</v>
      </c>
      <c r="B13126" s="25" t="s">
        <v>23489</v>
      </c>
      <c r="C13126" s="28" t="s">
        <v>24280</v>
      </c>
      <c r="E13126" s="28" t="s">
        <v>11460</v>
      </c>
    </row>
    <row r="13127" spans="1:5">
      <c r="A13127" s="42">
        <v>102</v>
      </c>
      <c r="B13127" s="25" t="s">
        <v>23490</v>
      </c>
      <c r="C13127" s="28" t="s">
        <v>24281</v>
      </c>
      <c r="E13127" s="28" t="s">
        <v>3161</v>
      </c>
    </row>
    <row r="13128" spans="1:5">
      <c r="A13128" s="42">
        <v>102</v>
      </c>
      <c r="B13128" s="25" t="s">
        <v>23491</v>
      </c>
      <c r="C13128" s="28" t="s">
        <v>24282</v>
      </c>
      <c r="E13128" s="28" t="s">
        <v>3161</v>
      </c>
    </row>
    <row r="13129" spans="1:5">
      <c r="A13129" s="42">
        <v>102</v>
      </c>
      <c r="B13129" s="25" t="s">
        <v>23492</v>
      </c>
      <c r="C13129" s="28" t="s">
        <v>24283</v>
      </c>
      <c r="E13129" s="28" t="s">
        <v>11460</v>
      </c>
    </row>
    <row r="13130" spans="1:5">
      <c r="A13130" s="42">
        <v>102</v>
      </c>
      <c r="B13130" s="25" t="s">
        <v>23493</v>
      </c>
      <c r="C13130" s="28" t="s">
        <v>24284</v>
      </c>
      <c r="E13130" s="28" t="s">
        <v>11460</v>
      </c>
    </row>
    <row r="13131" spans="1:5">
      <c r="A13131" s="42">
        <v>102</v>
      </c>
      <c r="B13131" s="25" t="s">
        <v>23494</v>
      </c>
      <c r="C13131" s="28" t="s">
        <v>24285</v>
      </c>
      <c r="E13131" s="28" t="s">
        <v>3161</v>
      </c>
    </row>
    <row r="13132" spans="1:5">
      <c r="A13132" s="42">
        <v>102</v>
      </c>
      <c r="B13132" s="25" t="s">
        <v>23495</v>
      </c>
      <c r="C13132" s="28" t="s">
        <v>24286</v>
      </c>
      <c r="E13132" s="28" t="s">
        <v>3161</v>
      </c>
    </row>
    <row r="13133" spans="1:5">
      <c r="A13133" s="42">
        <v>102</v>
      </c>
      <c r="B13133" s="25" t="s">
        <v>23496</v>
      </c>
      <c r="C13133" s="28" t="s">
        <v>24287</v>
      </c>
      <c r="E13133" s="28" t="s">
        <v>3161</v>
      </c>
    </row>
    <row r="13134" spans="1:5">
      <c r="A13134" s="42">
        <v>102</v>
      </c>
      <c r="B13134" s="25" t="s">
        <v>23497</v>
      </c>
      <c r="C13134" s="28" t="s">
        <v>24288</v>
      </c>
      <c r="E13134" s="28" t="s">
        <v>11462</v>
      </c>
    </row>
    <row r="13135" spans="1:5">
      <c r="A13135" s="42">
        <v>102</v>
      </c>
      <c r="B13135" s="25" t="s">
        <v>23498</v>
      </c>
      <c r="C13135" s="28" t="s">
        <v>24289</v>
      </c>
      <c r="E13135" s="28" t="s">
        <v>11461</v>
      </c>
    </row>
    <row r="13136" spans="1:5">
      <c r="A13136" s="42">
        <v>102</v>
      </c>
      <c r="B13136" s="25" t="s">
        <v>23499</v>
      </c>
      <c r="C13136" s="28" t="s">
        <v>24290</v>
      </c>
      <c r="E13136" s="28" t="s">
        <v>11461</v>
      </c>
    </row>
    <row r="13137" spans="1:5">
      <c r="A13137" s="42">
        <v>102</v>
      </c>
      <c r="B13137" s="25" t="s">
        <v>23500</v>
      </c>
      <c r="C13137" s="28" t="s">
        <v>24291</v>
      </c>
      <c r="E13137" s="28" t="s">
        <v>11461</v>
      </c>
    </row>
    <row r="13138" spans="1:5">
      <c r="A13138" s="42">
        <v>102</v>
      </c>
      <c r="B13138" s="25" t="s">
        <v>23501</v>
      </c>
      <c r="C13138" s="45" t="s">
        <v>24292</v>
      </c>
      <c r="E13138" s="28" t="s">
        <v>11461</v>
      </c>
    </row>
    <row r="13139" spans="1:5">
      <c r="A13139" s="42">
        <v>102</v>
      </c>
      <c r="B13139" s="25" t="s">
        <v>23502</v>
      </c>
      <c r="C13139" s="28" t="s">
        <v>24293</v>
      </c>
      <c r="E13139" s="28" t="s">
        <v>11461</v>
      </c>
    </row>
    <row r="13140" spans="1:5">
      <c r="A13140" s="42">
        <v>102</v>
      </c>
      <c r="B13140" s="25" t="s">
        <v>23503</v>
      </c>
      <c r="C13140" s="28" t="s">
        <v>24294</v>
      </c>
      <c r="E13140" s="28" t="s">
        <v>11461</v>
      </c>
    </row>
    <row r="13141" spans="1:5">
      <c r="A13141" s="42">
        <v>102</v>
      </c>
      <c r="B13141" s="25" t="s">
        <v>23504</v>
      </c>
      <c r="C13141" s="28" t="s">
        <v>24295</v>
      </c>
      <c r="E13141" s="28" t="s">
        <v>11461</v>
      </c>
    </row>
    <row r="13142" spans="1:5">
      <c r="A13142" s="42">
        <v>102</v>
      </c>
      <c r="B13142" s="25" t="s">
        <v>23505</v>
      </c>
      <c r="C13142" s="30" t="s">
        <v>24296</v>
      </c>
      <c r="E13142" s="28" t="s">
        <v>11461</v>
      </c>
    </row>
    <row r="13143" spans="1:5">
      <c r="A13143" s="42">
        <v>102</v>
      </c>
      <c r="B13143" s="25" t="s">
        <v>23506</v>
      </c>
      <c r="C13143" s="28" t="s">
        <v>24297</v>
      </c>
      <c r="E13143" s="28" t="s">
        <v>11461</v>
      </c>
    </row>
    <row r="13144" spans="1:5">
      <c r="A13144" s="42">
        <v>102</v>
      </c>
      <c r="B13144" s="25" t="s">
        <v>23507</v>
      </c>
      <c r="C13144" s="28" t="s">
        <v>24298</v>
      </c>
      <c r="E13144" s="28" t="s">
        <v>11461</v>
      </c>
    </row>
    <row r="13145" spans="1:5">
      <c r="A13145" s="42">
        <v>102</v>
      </c>
      <c r="B13145" s="25" t="s">
        <v>23508</v>
      </c>
      <c r="C13145" s="28" t="s">
        <v>24299</v>
      </c>
      <c r="E13145" s="28" t="s">
        <v>11462</v>
      </c>
    </row>
    <row r="13146" spans="1:5">
      <c r="A13146" s="42">
        <v>102</v>
      </c>
      <c r="B13146" s="44" t="s">
        <v>23509</v>
      </c>
      <c r="C13146" s="30" t="s">
        <v>24300</v>
      </c>
      <c r="E13146" s="28" t="s">
        <v>11461</v>
      </c>
    </row>
    <row r="13147" spans="1:5">
      <c r="A13147" s="42">
        <v>102</v>
      </c>
      <c r="B13147" s="25" t="s">
        <v>23510</v>
      </c>
      <c r="C13147" s="28" t="s">
        <v>24301</v>
      </c>
      <c r="E13147" s="28" t="s">
        <v>11461</v>
      </c>
    </row>
    <row r="13148" spans="1:5">
      <c r="A13148" s="42">
        <v>102</v>
      </c>
      <c r="B13148" s="25" t="s">
        <v>23511</v>
      </c>
      <c r="C13148" s="28" t="s">
        <v>24302</v>
      </c>
      <c r="E13148" s="28" t="s">
        <v>11461</v>
      </c>
    </row>
    <row r="13149" spans="1:5">
      <c r="A13149" s="42">
        <v>102</v>
      </c>
      <c r="B13149" s="25" t="s">
        <v>23512</v>
      </c>
      <c r="C13149" s="28" t="s">
        <v>24303</v>
      </c>
      <c r="E13149" s="28" t="s">
        <v>11461</v>
      </c>
    </row>
    <row r="13150" spans="1:5">
      <c r="A13150" s="42">
        <v>102</v>
      </c>
      <c r="B13150" s="25" t="s">
        <v>23513</v>
      </c>
      <c r="C13150" s="28" t="s">
        <v>24304</v>
      </c>
      <c r="E13150" s="28" t="s">
        <v>11461</v>
      </c>
    </row>
    <row r="13151" spans="1:5">
      <c r="A13151" s="42">
        <v>102</v>
      </c>
      <c r="B13151" s="25" t="s">
        <v>23514</v>
      </c>
      <c r="C13151" s="28" t="s">
        <v>24305</v>
      </c>
      <c r="E13151" s="28" t="s">
        <v>11461</v>
      </c>
    </row>
    <row r="13152" spans="1:5">
      <c r="A13152" s="42">
        <v>102</v>
      </c>
      <c r="B13152" s="25" t="s">
        <v>23515</v>
      </c>
      <c r="C13152" s="28" t="s">
        <v>24306</v>
      </c>
      <c r="E13152" s="28" t="s">
        <v>11461</v>
      </c>
    </row>
    <row r="13153" spans="1:5">
      <c r="A13153" s="42">
        <v>102</v>
      </c>
      <c r="B13153" s="25" t="s">
        <v>23516</v>
      </c>
      <c r="C13153" s="28" t="s">
        <v>24307</v>
      </c>
      <c r="E13153" s="28" t="s">
        <v>11462</v>
      </c>
    </row>
    <row r="13154" spans="1:5">
      <c r="A13154" s="42">
        <v>102</v>
      </c>
      <c r="B13154" s="25" t="s">
        <v>23517</v>
      </c>
      <c r="C13154" s="28" t="s">
        <v>24308</v>
      </c>
      <c r="E13154" s="28" t="s">
        <v>11461</v>
      </c>
    </row>
    <row r="13155" spans="1:5" ht="30">
      <c r="A13155" s="42">
        <v>102</v>
      </c>
      <c r="B13155" s="25" t="s">
        <v>23518</v>
      </c>
      <c r="C13155" s="28" t="s">
        <v>24309</v>
      </c>
      <c r="E13155" s="28" t="s">
        <v>11461</v>
      </c>
    </row>
    <row r="13156" spans="1:5">
      <c r="A13156" s="42">
        <v>102</v>
      </c>
      <c r="B13156" s="25" t="s">
        <v>23519</v>
      </c>
      <c r="C13156" s="28" t="s">
        <v>24310</v>
      </c>
      <c r="E13156" s="28" t="s">
        <v>11461</v>
      </c>
    </row>
    <row r="13157" spans="1:5">
      <c r="A13157" s="42">
        <v>102</v>
      </c>
      <c r="B13157" s="25" t="s">
        <v>23520</v>
      </c>
      <c r="C13157" s="28" t="s">
        <v>24311</v>
      </c>
      <c r="E13157" s="28" t="s">
        <v>11461</v>
      </c>
    </row>
    <row r="13158" spans="1:5">
      <c r="A13158" s="42">
        <v>102</v>
      </c>
      <c r="B13158" s="25" t="s">
        <v>23521</v>
      </c>
      <c r="C13158" s="28" t="s">
        <v>24312</v>
      </c>
      <c r="E13158" s="28" t="s">
        <v>3161</v>
      </c>
    </row>
    <row r="13159" spans="1:5">
      <c r="A13159" s="42">
        <v>102</v>
      </c>
      <c r="B13159" s="25" t="s">
        <v>23522</v>
      </c>
      <c r="C13159" s="30" t="s">
        <v>24313</v>
      </c>
      <c r="E13159" s="28" t="s">
        <v>11462</v>
      </c>
    </row>
    <row r="13160" spans="1:5" ht="30">
      <c r="A13160" s="42">
        <v>102</v>
      </c>
      <c r="B13160" s="25" t="s">
        <v>23523</v>
      </c>
      <c r="C13160" s="28" t="s">
        <v>24314</v>
      </c>
      <c r="E13160" s="28" t="s">
        <v>3161</v>
      </c>
    </row>
    <row r="13161" spans="1:5">
      <c r="A13161" s="42">
        <v>102</v>
      </c>
      <c r="B13161" s="25" t="s">
        <v>23524</v>
      </c>
      <c r="C13161" s="28" t="s">
        <v>24315</v>
      </c>
      <c r="E13161" s="28" t="s">
        <v>11461</v>
      </c>
    </row>
    <row r="13162" spans="1:5">
      <c r="A13162" s="42">
        <v>102</v>
      </c>
      <c r="B13162" s="25" t="s">
        <v>23525</v>
      </c>
      <c r="C13162" s="28" t="s">
        <v>24316</v>
      </c>
      <c r="E13162" s="28" t="s">
        <v>3161</v>
      </c>
    </row>
    <row r="13163" spans="1:5">
      <c r="A13163" s="42">
        <v>102</v>
      </c>
      <c r="B13163" s="25" t="s">
        <v>23526</v>
      </c>
      <c r="C13163" s="28" t="s">
        <v>24317</v>
      </c>
      <c r="E13163" s="28" t="s">
        <v>3161</v>
      </c>
    </row>
    <row r="13164" spans="1:5">
      <c r="A13164" s="42">
        <v>102</v>
      </c>
      <c r="B13164" s="25" t="s">
        <v>23527</v>
      </c>
      <c r="C13164" s="28" t="s">
        <v>24318</v>
      </c>
      <c r="E13164" s="28" t="s">
        <v>3161</v>
      </c>
    </row>
    <row r="13165" spans="1:5">
      <c r="A13165" s="42">
        <v>102</v>
      </c>
      <c r="B13165" s="25" t="s">
        <v>23528</v>
      </c>
      <c r="C13165" s="28" t="s">
        <v>24319</v>
      </c>
      <c r="E13165" s="28" t="s">
        <v>3161</v>
      </c>
    </row>
    <row r="13166" spans="1:5">
      <c r="A13166" s="42">
        <v>102</v>
      </c>
      <c r="B13166" s="25" t="s">
        <v>23529</v>
      </c>
      <c r="C13166" s="28" t="s">
        <v>24320</v>
      </c>
      <c r="E13166" s="28" t="s">
        <v>3161</v>
      </c>
    </row>
    <row r="13167" spans="1:5">
      <c r="A13167" s="42">
        <v>102</v>
      </c>
      <c r="B13167" s="25" t="s">
        <v>23530</v>
      </c>
      <c r="C13167" s="28" t="s">
        <v>24321</v>
      </c>
      <c r="E13167" s="28" t="s">
        <v>3161</v>
      </c>
    </row>
    <row r="13168" spans="1:5">
      <c r="A13168" s="42">
        <v>102</v>
      </c>
      <c r="B13168" s="25" t="s">
        <v>23531</v>
      </c>
      <c r="C13168" s="28" t="s">
        <v>24322</v>
      </c>
      <c r="E13168" s="28" t="s">
        <v>3161</v>
      </c>
    </row>
    <row r="13169" spans="1:5">
      <c r="A13169" s="42">
        <v>102</v>
      </c>
      <c r="B13169" s="25" t="s">
        <v>23532</v>
      </c>
      <c r="C13169" s="28" t="s">
        <v>24323</v>
      </c>
      <c r="E13169" s="28" t="s">
        <v>3161</v>
      </c>
    </row>
    <row r="13170" spans="1:5">
      <c r="A13170" s="42">
        <v>102</v>
      </c>
      <c r="B13170" s="25" t="s">
        <v>23533</v>
      </c>
      <c r="C13170" s="28" t="s">
        <v>24324</v>
      </c>
      <c r="E13170" s="28" t="s">
        <v>3161</v>
      </c>
    </row>
    <row r="13171" spans="1:5">
      <c r="A13171" s="42">
        <v>102</v>
      </c>
      <c r="B13171" s="25" t="s">
        <v>23534</v>
      </c>
      <c r="C13171" s="28" t="s">
        <v>24325</v>
      </c>
      <c r="E13171" s="28" t="s">
        <v>3161</v>
      </c>
    </row>
    <row r="13172" spans="1:5">
      <c r="A13172" s="42">
        <v>102</v>
      </c>
      <c r="B13172" s="25" t="s">
        <v>23535</v>
      </c>
      <c r="C13172" s="28" t="s">
        <v>24326</v>
      </c>
      <c r="E13172" s="28" t="s">
        <v>3161</v>
      </c>
    </row>
    <row r="13173" spans="1:5">
      <c r="A13173" s="42">
        <v>102</v>
      </c>
      <c r="B13173" s="25" t="s">
        <v>23536</v>
      </c>
      <c r="C13173" s="28" t="s">
        <v>24327</v>
      </c>
      <c r="E13173" s="28" t="s">
        <v>3161</v>
      </c>
    </row>
    <row r="13174" spans="1:5">
      <c r="A13174" s="42">
        <v>102</v>
      </c>
      <c r="B13174" s="25" t="s">
        <v>23537</v>
      </c>
      <c r="C13174" s="28" t="s">
        <v>24328</v>
      </c>
      <c r="E13174" s="28" t="s">
        <v>3161</v>
      </c>
    </row>
    <row r="13175" spans="1:5">
      <c r="A13175" s="42">
        <v>102</v>
      </c>
      <c r="B13175" s="25" t="s">
        <v>23538</v>
      </c>
      <c r="C13175" s="28" t="s">
        <v>24329</v>
      </c>
      <c r="E13175" s="28" t="s">
        <v>3161</v>
      </c>
    </row>
    <row r="13176" spans="1:5">
      <c r="A13176" s="42">
        <v>102</v>
      </c>
      <c r="B13176" s="25" t="s">
        <v>23539</v>
      </c>
      <c r="C13176" s="28" t="s">
        <v>24330</v>
      </c>
      <c r="E13176" s="28" t="s">
        <v>11460</v>
      </c>
    </row>
    <row r="13177" spans="1:5">
      <c r="A13177" s="42">
        <v>102</v>
      </c>
      <c r="B13177" s="25" t="s">
        <v>23540</v>
      </c>
      <c r="C13177" s="28" t="s">
        <v>24331</v>
      </c>
      <c r="E13177" s="28" t="s">
        <v>3161</v>
      </c>
    </row>
    <row r="13178" spans="1:5">
      <c r="A13178" s="42">
        <v>102</v>
      </c>
      <c r="B13178" s="25" t="s">
        <v>23541</v>
      </c>
      <c r="C13178" s="28" t="s">
        <v>24332</v>
      </c>
      <c r="E13178" s="28" t="s">
        <v>3161</v>
      </c>
    </row>
    <row r="13179" spans="1:5">
      <c r="A13179" s="42">
        <v>102</v>
      </c>
      <c r="B13179" s="25" t="s">
        <v>23542</v>
      </c>
      <c r="C13179" s="28" t="s">
        <v>24333</v>
      </c>
      <c r="E13179" s="28" t="s">
        <v>11460</v>
      </c>
    </row>
    <row r="13180" spans="1:5">
      <c r="A13180" s="42">
        <v>102</v>
      </c>
      <c r="B13180" s="25" t="s">
        <v>23543</v>
      </c>
      <c r="C13180" s="28" t="s">
        <v>24334</v>
      </c>
      <c r="E13180" s="28" t="s">
        <v>3161</v>
      </c>
    </row>
    <row r="13181" spans="1:5">
      <c r="A13181" s="42">
        <v>102</v>
      </c>
      <c r="B13181" s="25" t="s">
        <v>23544</v>
      </c>
      <c r="C13181" s="28" t="s">
        <v>24335</v>
      </c>
      <c r="E13181" s="28" t="s">
        <v>3161</v>
      </c>
    </row>
    <row r="13182" spans="1:5">
      <c r="A13182" s="42">
        <v>102</v>
      </c>
      <c r="B13182" s="25" t="s">
        <v>23545</v>
      </c>
      <c r="C13182" s="31" t="s">
        <v>24336</v>
      </c>
      <c r="E13182" s="28" t="s">
        <v>11460</v>
      </c>
    </row>
    <row r="13183" spans="1:5">
      <c r="A13183" s="42">
        <v>102</v>
      </c>
      <c r="B13183" s="25" t="s">
        <v>23546</v>
      </c>
      <c r="C13183" s="30" t="s">
        <v>24337</v>
      </c>
      <c r="E13183" s="28" t="s">
        <v>11460</v>
      </c>
    </row>
    <row r="13184" spans="1:5">
      <c r="A13184" s="42">
        <v>102</v>
      </c>
      <c r="B13184" s="25" t="s">
        <v>23547</v>
      </c>
      <c r="C13184" s="28" t="s">
        <v>24338</v>
      </c>
      <c r="E13184" s="28" t="s">
        <v>3161</v>
      </c>
    </row>
    <row r="13185" spans="1:5">
      <c r="A13185" s="42">
        <v>102</v>
      </c>
      <c r="B13185" s="25" t="s">
        <v>23548</v>
      </c>
      <c r="C13185" s="28" t="s">
        <v>24339</v>
      </c>
      <c r="E13185" s="28" t="s">
        <v>3161</v>
      </c>
    </row>
    <row r="13186" spans="1:5">
      <c r="A13186" s="42">
        <v>102</v>
      </c>
      <c r="B13186" s="25" t="s">
        <v>23549</v>
      </c>
      <c r="C13186" s="28" t="s">
        <v>24340</v>
      </c>
      <c r="E13186" s="28" t="s">
        <v>11462</v>
      </c>
    </row>
    <row r="13187" spans="1:5">
      <c r="A13187" s="42">
        <v>102</v>
      </c>
      <c r="B13187" s="25" t="s">
        <v>23550</v>
      </c>
      <c r="C13187" s="28" t="s">
        <v>24341</v>
      </c>
      <c r="E13187" s="28" t="s">
        <v>11461</v>
      </c>
    </row>
    <row r="13188" spans="1:5">
      <c r="A13188" s="42">
        <v>102</v>
      </c>
      <c r="B13188" s="25" t="s">
        <v>3827</v>
      </c>
      <c r="C13188" s="28" t="s">
        <v>24342</v>
      </c>
      <c r="E13188" s="28" t="s">
        <v>11461</v>
      </c>
    </row>
    <row r="13189" spans="1:5">
      <c r="A13189" s="42">
        <v>102</v>
      </c>
      <c r="B13189" s="25" t="s">
        <v>23551</v>
      </c>
      <c r="C13189" s="28" t="s">
        <v>24343</v>
      </c>
      <c r="E13189" s="28" t="s">
        <v>11461</v>
      </c>
    </row>
    <row r="13190" spans="1:5">
      <c r="A13190" s="42">
        <v>102</v>
      </c>
      <c r="B13190" s="25" t="s">
        <v>23552</v>
      </c>
      <c r="C13190" s="28" t="s">
        <v>24344</v>
      </c>
      <c r="E13190" s="28" t="s">
        <v>11461</v>
      </c>
    </row>
    <row r="13191" spans="1:5">
      <c r="A13191" s="42">
        <v>102</v>
      </c>
      <c r="B13191" s="25" t="s">
        <v>23553</v>
      </c>
      <c r="C13191" s="28" t="s">
        <v>24345</v>
      </c>
      <c r="E13191" s="28" t="s">
        <v>11461</v>
      </c>
    </row>
    <row r="13192" spans="1:5">
      <c r="A13192" s="42">
        <v>102</v>
      </c>
      <c r="B13192" s="25" t="s">
        <v>23554</v>
      </c>
      <c r="C13192" s="28" t="s">
        <v>24346</v>
      </c>
      <c r="E13192" s="28" t="s">
        <v>11461</v>
      </c>
    </row>
    <row r="13193" spans="1:5">
      <c r="A13193" s="42">
        <v>102</v>
      </c>
      <c r="B13193" s="25" t="s">
        <v>23555</v>
      </c>
      <c r="C13193" s="28" t="s">
        <v>24347</v>
      </c>
      <c r="E13193" s="28" t="s">
        <v>11461</v>
      </c>
    </row>
    <row r="13194" spans="1:5">
      <c r="A13194" s="42">
        <v>102</v>
      </c>
      <c r="B13194" s="25" t="s">
        <v>23556</v>
      </c>
      <c r="C13194" s="28" t="s">
        <v>24348</v>
      </c>
      <c r="E13194" s="28" t="s">
        <v>11461</v>
      </c>
    </row>
    <row r="13195" spans="1:5">
      <c r="A13195" s="42">
        <v>102</v>
      </c>
      <c r="B13195" s="25" t="s">
        <v>23557</v>
      </c>
      <c r="C13195" s="28" t="s">
        <v>24349</v>
      </c>
      <c r="E13195" s="28" t="s">
        <v>11461</v>
      </c>
    </row>
    <row r="13196" spans="1:5">
      <c r="A13196" s="42">
        <v>102</v>
      </c>
      <c r="B13196" s="25" t="s">
        <v>23558</v>
      </c>
      <c r="C13196" s="28" t="s">
        <v>24350</v>
      </c>
      <c r="E13196" s="28" t="s">
        <v>11461</v>
      </c>
    </row>
    <row r="13197" spans="1:5">
      <c r="A13197" s="42">
        <v>102</v>
      </c>
      <c r="B13197" s="25" t="s">
        <v>23559</v>
      </c>
      <c r="C13197" s="28" t="s">
        <v>24351</v>
      </c>
      <c r="E13197" s="28" t="s">
        <v>11461</v>
      </c>
    </row>
    <row r="13198" spans="1:5">
      <c r="A13198" s="42">
        <v>102</v>
      </c>
      <c r="B13198" s="25" t="s">
        <v>23560</v>
      </c>
      <c r="C13198" s="30" t="s">
        <v>24352</v>
      </c>
      <c r="E13198" s="28" t="s">
        <v>11461</v>
      </c>
    </row>
    <row r="13199" spans="1:5">
      <c r="A13199" s="42">
        <v>102</v>
      </c>
      <c r="B13199" s="25" t="s">
        <v>23561</v>
      </c>
      <c r="C13199" s="28" t="s">
        <v>24353</v>
      </c>
      <c r="E13199" s="28" t="s">
        <v>11461</v>
      </c>
    </row>
    <row r="13200" spans="1:5">
      <c r="A13200" s="42">
        <v>102</v>
      </c>
      <c r="B13200" s="25" t="s">
        <v>23562</v>
      </c>
      <c r="C13200" s="28" t="s">
        <v>24354</v>
      </c>
      <c r="E13200" s="28" t="s">
        <v>11461</v>
      </c>
    </row>
    <row r="13201" spans="1:5">
      <c r="A13201" s="42">
        <v>102</v>
      </c>
      <c r="B13201" s="25" t="s">
        <v>23563</v>
      </c>
      <c r="C13201" s="28" t="s">
        <v>24355</v>
      </c>
      <c r="E13201" s="28" t="s">
        <v>11461</v>
      </c>
    </row>
    <row r="13202" spans="1:5">
      <c r="A13202" s="42">
        <v>102</v>
      </c>
      <c r="B13202" s="25" t="s">
        <v>23564</v>
      </c>
      <c r="C13202" s="28" t="s">
        <v>24356</v>
      </c>
      <c r="E13202" s="28" t="s">
        <v>11461</v>
      </c>
    </row>
    <row r="13203" spans="1:5">
      <c r="A13203" s="42">
        <v>102</v>
      </c>
      <c r="B13203" s="25" t="s">
        <v>23565</v>
      </c>
      <c r="C13203" s="28" t="s">
        <v>24357</v>
      </c>
      <c r="E13203" s="28" t="s">
        <v>11461</v>
      </c>
    </row>
    <row r="13204" spans="1:5">
      <c r="A13204" s="42">
        <v>102</v>
      </c>
      <c r="B13204" s="25" t="s">
        <v>23566</v>
      </c>
      <c r="C13204" s="28" t="s">
        <v>24358</v>
      </c>
      <c r="E13204" s="28" t="s">
        <v>11461</v>
      </c>
    </row>
    <row r="13205" spans="1:5">
      <c r="A13205" s="42">
        <v>102</v>
      </c>
      <c r="B13205" s="25" t="s">
        <v>23567</v>
      </c>
      <c r="C13205" s="28" t="s">
        <v>24359</v>
      </c>
      <c r="E13205" s="28" t="s">
        <v>11461</v>
      </c>
    </row>
    <row r="13206" spans="1:5">
      <c r="A13206" s="42">
        <v>102</v>
      </c>
      <c r="B13206" s="25" t="s">
        <v>23568</v>
      </c>
      <c r="C13206" s="28" t="s">
        <v>24360</v>
      </c>
      <c r="E13206" s="28" t="s">
        <v>11461</v>
      </c>
    </row>
    <row r="13207" spans="1:5">
      <c r="A13207" s="42">
        <v>102</v>
      </c>
      <c r="B13207" s="25" t="s">
        <v>23569</v>
      </c>
      <c r="C13207" s="28" t="s">
        <v>24361</v>
      </c>
      <c r="E13207" s="28" t="s">
        <v>11461</v>
      </c>
    </row>
    <row r="13208" spans="1:5">
      <c r="A13208" s="42">
        <v>102</v>
      </c>
      <c r="B13208" s="25" t="s">
        <v>23570</v>
      </c>
      <c r="C13208" s="28" t="s">
        <v>24362</v>
      </c>
      <c r="E13208" s="28" t="s">
        <v>11461</v>
      </c>
    </row>
    <row r="13209" spans="1:5">
      <c r="A13209" s="42">
        <v>102</v>
      </c>
      <c r="B13209" s="25" t="s">
        <v>23571</v>
      </c>
      <c r="C13209" s="28" t="s">
        <v>24363</v>
      </c>
      <c r="E13209" s="28" t="s">
        <v>11461</v>
      </c>
    </row>
    <row r="13210" spans="1:5">
      <c r="A13210" s="42">
        <v>102</v>
      </c>
      <c r="B13210" s="25" t="s">
        <v>23572</v>
      </c>
      <c r="C13210" s="28" t="s">
        <v>24364</v>
      </c>
      <c r="E13210" s="28" t="s">
        <v>11461</v>
      </c>
    </row>
    <row r="13211" spans="1:5">
      <c r="A13211" s="42">
        <v>102</v>
      </c>
      <c r="B13211" s="25" t="s">
        <v>23573</v>
      </c>
      <c r="C13211" s="28" t="s">
        <v>24365</v>
      </c>
      <c r="E13211" s="28" t="s">
        <v>11461</v>
      </c>
    </row>
    <row r="13212" spans="1:5">
      <c r="A13212" s="42">
        <v>102</v>
      </c>
      <c r="B13212" s="25" t="s">
        <v>23574</v>
      </c>
      <c r="C13212" s="28" t="s">
        <v>24366</v>
      </c>
      <c r="E13212" s="28" t="s">
        <v>11461</v>
      </c>
    </row>
    <row r="13213" spans="1:5">
      <c r="A13213" s="42">
        <v>102</v>
      </c>
      <c r="B13213" s="25" t="s">
        <v>23575</v>
      </c>
      <c r="C13213" s="28" t="s">
        <v>24367</v>
      </c>
      <c r="E13213" s="28" t="s">
        <v>11461</v>
      </c>
    </row>
    <row r="13214" spans="1:5">
      <c r="A13214" s="42">
        <v>102</v>
      </c>
      <c r="B13214" s="25" t="s">
        <v>23576</v>
      </c>
      <c r="C13214" s="28" t="s">
        <v>24368</v>
      </c>
      <c r="E13214" s="28" t="s">
        <v>11461</v>
      </c>
    </row>
    <row r="13215" spans="1:5">
      <c r="A13215" s="42">
        <v>102</v>
      </c>
      <c r="B13215" s="25" t="s">
        <v>23577</v>
      </c>
      <c r="C13215" s="28" t="s">
        <v>24369</v>
      </c>
      <c r="E13215" s="28" t="s">
        <v>11461</v>
      </c>
    </row>
    <row r="13216" spans="1:5">
      <c r="A13216" s="42">
        <v>102</v>
      </c>
      <c r="B13216" s="25" t="s">
        <v>23578</v>
      </c>
      <c r="C13216" s="28" t="s">
        <v>24370</v>
      </c>
      <c r="E13216" s="28" t="s">
        <v>11461</v>
      </c>
    </row>
    <row r="13217" spans="1:5">
      <c r="A13217" s="42">
        <v>102</v>
      </c>
      <c r="B13217" s="25" t="s">
        <v>23579</v>
      </c>
      <c r="C13217" s="28" t="s">
        <v>24371</v>
      </c>
      <c r="E13217" s="28" t="s">
        <v>11461</v>
      </c>
    </row>
    <row r="13218" spans="1:5">
      <c r="A13218" s="42">
        <v>102</v>
      </c>
      <c r="B13218" s="25" t="s">
        <v>23580</v>
      </c>
      <c r="C13218" s="28" t="s">
        <v>24372</v>
      </c>
      <c r="E13218" s="28" t="s">
        <v>11461</v>
      </c>
    </row>
    <row r="13219" spans="1:5">
      <c r="A13219" s="42">
        <v>102</v>
      </c>
      <c r="B13219" s="25" t="s">
        <v>23581</v>
      </c>
      <c r="C13219" s="28" t="s">
        <v>24373</v>
      </c>
      <c r="E13219" s="28" t="s">
        <v>11461</v>
      </c>
    </row>
    <row r="13220" spans="1:5">
      <c r="A13220" s="42">
        <v>102</v>
      </c>
      <c r="B13220" s="25" t="s">
        <v>23582</v>
      </c>
      <c r="C13220" s="28" t="s">
        <v>24374</v>
      </c>
      <c r="E13220" s="28" t="s">
        <v>11461</v>
      </c>
    </row>
    <row r="13221" spans="1:5">
      <c r="A13221" s="42">
        <v>102</v>
      </c>
      <c r="B13221" s="25" t="s">
        <v>23583</v>
      </c>
      <c r="C13221" s="28" t="s">
        <v>24375</v>
      </c>
      <c r="E13221" s="28" t="s">
        <v>11461</v>
      </c>
    </row>
    <row r="13222" spans="1:5">
      <c r="A13222" s="42">
        <v>102</v>
      </c>
      <c r="B13222" s="25" t="s">
        <v>23584</v>
      </c>
      <c r="C13222" s="28" t="s">
        <v>24376</v>
      </c>
      <c r="E13222" s="28" t="s">
        <v>11461</v>
      </c>
    </row>
    <row r="13223" spans="1:5">
      <c r="A13223" s="42">
        <v>102</v>
      </c>
      <c r="B13223" s="25" t="s">
        <v>23585</v>
      </c>
      <c r="C13223" s="28" t="s">
        <v>24377</v>
      </c>
      <c r="E13223" s="28" t="s">
        <v>11461</v>
      </c>
    </row>
    <row r="13224" spans="1:5">
      <c r="A13224" s="42">
        <v>102</v>
      </c>
      <c r="B13224" s="25" t="s">
        <v>23586</v>
      </c>
      <c r="C13224" s="28" t="s">
        <v>24378</v>
      </c>
      <c r="E13224" s="28" t="s">
        <v>11461</v>
      </c>
    </row>
    <row r="13225" spans="1:5">
      <c r="A13225" s="42">
        <v>102</v>
      </c>
      <c r="B13225" s="25" t="s">
        <v>23587</v>
      </c>
      <c r="C13225" s="28" t="s">
        <v>24379</v>
      </c>
      <c r="E13225" s="28" t="s">
        <v>11461</v>
      </c>
    </row>
    <row r="13226" spans="1:5">
      <c r="A13226" s="42">
        <v>102</v>
      </c>
      <c r="B13226" s="25" t="s">
        <v>23588</v>
      </c>
      <c r="C13226" s="28" t="s">
        <v>24380</v>
      </c>
      <c r="E13226" s="28" t="s">
        <v>11461</v>
      </c>
    </row>
    <row r="13227" spans="1:5">
      <c r="A13227" s="42">
        <v>102</v>
      </c>
      <c r="B13227" s="25" t="s">
        <v>23589</v>
      </c>
      <c r="C13227" s="28" t="s">
        <v>24381</v>
      </c>
      <c r="E13227" s="28" t="s">
        <v>11461</v>
      </c>
    </row>
    <row r="13228" spans="1:5">
      <c r="A13228" s="42">
        <v>102</v>
      </c>
      <c r="B13228" s="25" t="s">
        <v>23590</v>
      </c>
      <c r="C13228" s="28" t="s">
        <v>24382</v>
      </c>
      <c r="E13228" s="28" t="s">
        <v>11461</v>
      </c>
    </row>
    <row r="13229" spans="1:5">
      <c r="A13229" s="42">
        <v>102</v>
      </c>
      <c r="B13229" s="25" t="s">
        <v>23591</v>
      </c>
      <c r="C13229" s="28" t="s">
        <v>24383</v>
      </c>
      <c r="E13229" s="28" t="s">
        <v>11461</v>
      </c>
    </row>
    <row r="13230" spans="1:5">
      <c r="A13230" s="42">
        <v>102</v>
      </c>
      <c r="B13230" s="25" t="s">
        <v>23592</v>
      </c>
      <c r="C13230" s="28" t="s">
        <v>24384</v>
      </c>
      <c r="E13230" s="28" t="s">
        <v>11461</v>
      </c>
    </row>
    <row r="13231" spans="1:5">
      <c r="A13231" s="42">
        <v>102</v>
      </c>
      <c r="B13231" s="25" t="s">
        <v>23593</v>
      </c>
      <c r="C13231" s="28" t="s">
        <v>24385</v>
      </c>
      <c r="E13231" s="28" t="s">
        <v>11461</v>
      </c>
    </row>
    <row r="13232" spans="1:5">
      <c r="A13232" s="42">
        <v>102</v>
      </c>
      <c r="B13232" s="25" t="s">
        <v>23594</v>
      </c>
      <c r="C13232" s="28" t="s">
        <v>24386</v>
      </c>
      <c r="E13232" s="28" t="s">
        <v>11461</v>
      </c>
    </row>
    <row r="13233" spans="1:5">
      <c r="A13233" s="42">
        <v>102</v>
      </c>
      <c r="B13233" s="25" t="s">
        <v>23595</v>
      </c>
      <c r="C13233" s="28" t="s">
        <v>24387</v>
      </c>
      <c r="E13233" s="28" t="s">
        <v>11461</v>
      </c>
    </row>
    <row r="13234" spans="1:5">
      <c r="A13234" s="42">
        <v>102</v>
      </c>
      <c r="B13234" s="25" t="s">
        <v>23596</v>
      </c>
      <c r="C13234" s="28" t="s">
        <v>24388</v>
      </c>
      <c r="E13234" s="28" t="s">
        <v>11461</v>
      </c>
    </row>
    <row r="13235" spans="1:5">
      <c r="A13235" s="42">
        <v>102</v>
      </c>
      <c r="B13235" s="25" t="s">
        <v>23597</v>
      </c>
      <c r="C13235" s="28" t="s">
        <v>24389</v>
      </c>
      <c r="E13235" s="28" t="s">
        <v>11461</v>
      </c>
    </row>
    <row r="13236" spans="1:5">
      <c r="A13236" s="42">
        <v>102</v>
      </c>
      <c r="B13236" s="25" t="s">
        <v>23598</v>
      </c>
      <c r="C13236" s="28" t="s">
        <v>24390</v>
      </c>
      <c r="E13236" s="28" t="s">
        <v>11461</v>
      </c>
    </row>
    <row r="13237" spans="1:5">
      <c r="A13237" s="42">
        <v>102</v>
      </c>
      <c r="B13237" s="25" t="s">
        <v>23599</v>
      </c>
      <c r="C13237" s="28" t="s">
        <v>24391</v>
      </c>
      <c r="E13237" s="28" t="s">
        <v>11461</v>
      </c>
    </row>
    <row r="13238" spans="1:5">
      <c r="A13238" s="42">
        <v>102</v>
      </c>
      <c r="B13238" s="25" t="s">
        <v>23600</v>
      </c>
      <c r="C13238" s="28" t="s">
        <v>24392</v>
      </c>
      <c r="E13238" s="28" t="s">
        <v>11461</v>
      </c>
    </row>
    <row r="13239" spans="1:5">
      <c r="A13239" s="42">
        <v>102</v>
      </c>
      <c r="B13239" s="25" t="s">
        <v>23601</v>
      </c>
      <c r="C13239" s="28" t="s">
        <v>24393</v>
      </c>
      <c r="E13239" s="28" t="s">
        <v>11461</v>
      </c>
    </row>
    <row r="13240" spans="1:5">
      <c r="A13240" s="42">
        <v>102</v>
      </c>
      <c r="B13240" s="25" t="s">
        <v>23602</v>
      </c>
      <c r="C13240" s="28" t="s">
        <v>24394</v>
      </c>
      <c r="E13240" s="28" t="s">
        <v>11461</v>
      </c>
    </row>
    <row r="13241" spans="1:5">
      <c r="A13241" s="42">
        <v>102</v>
      </c>
      <c r="B13241" s="25" t="s">
        <v>23603</v>
      </c>
      <c r="C13241" s="28" t="s">
        <v>24395</v>
      </c>
      <c r="E13241" s="28" t="s">
        <v>11460</v>
      </c>
    </row>
    <row r="13242" spans="1:5">
      <c r="A13242" s="42">
        <v>102</v>
      </c>
      <c r="B13242" s="25" t="s">
        <v>23604</v>
      </c>
      <c r="C13242" s="28" t="s">
        <v>24396</v>
      </c>
      <c r="E13242" s="28" t="s">
        <v>11462</v>
      </c>
    </row>
    <row r="13243" spans="1:5">
      <c r="A13243" s="42">
        <v>102</v>
      </c>
      <c r="B13243" s="25" t="s">
        <v>23605</v>
      </c>
      <c r="C13243" s="28" t="s">
        <v>24397</v>
      </c>
      <c r="E13243" s="28" t="s">
        <v>11462</v>
      </c>
    </row>
    <row r="13244" spans="1:5">
      <c r="A13244" s="42">
        <v>102</v>
      </c>
      <c r="B13244" s="25" t="s">
        <v>23606</v>
      </c>
      <c r="C13244" s="28" t="s">
        <v>24398</v>
      </c>
      <c r="E13244" s="28" t="s">
        <v>11462</v>
      </c>
    </row>
    <row r="13245" spans="1:5">
      <c r="A13245">
        <v>103</v>
      </c>
      <c r="B13245" s="28" t="s">
        <v>24404</v>
      </c>
      <c r="C13245" s="28" t="s">
        <v>14398</v>
      </c>
      <c r="E13245" s="28" t="s">
        <v>11462</v>
      </c>
    </row>
    <row r="13246" spans="1:5">
      <c r="A13246">
        <v>103</v>
      </c>
      <c r="B13246" s="28" t="s">
        <v>24405</v>
      </c>
      <c r="C13246" s="28" t="s">
        <v>24414</v>
      </c>
      <c r="E13246" s="28" t="s">
        <v>11461</v>
      </c>
    </row>
    <row r="13247" spans="1:5">
      <c r="A13247">
        <v>103</v>
      </c>
      <c r="B13247" s="28" t="s">
        <v>24406</v>
      </c>
      <c r="C13247" s="28" t="s">
        <v>21730</v>
      </c>
      <c r="E13247" s="28" t="s">
        <v>11462</v>
      </c>
    </row>
    <row r="13248" spans="1:5">
      <c r="A13248">
        <v>103</v>
      </c>
      <c r="B13248" s="28" t="s">
        <v>24407</v>
      </c>
      <c r="C13248" s="28" t="s">
        <v>24415</v>
      </c>
      <c r="E13248" s="28" t="s">
        <v>11460</v>
      </c>
    </row>
    <row r="13249" spans="1:5">
      <c r="A13249">
        <v>103</v>
      </c>
      <c r="B13249" s="28" t="s">
        <v>24408</v>
      </c>
      <c r="C13249" s="28" t="s">
        <v>24416</v>
      </c>
      <c r="E13249" s="28" t="s">
        <v>11461</v>
      </c>
    </row>
    <row r="13250" spans="1:5">
      <c r="A13250">
        <v>103</v>
      </c>
      <c r="B13250" s="28" t="s">
        <v>24409</v>
      </c>
      <c r="C13250" s="28" t="s">
        <v>24417</v>
      </c>
      <c r="E13250" s="28" t="s">
        <v>3161</v>
      </c>
    </row>
    <row r="13251" spans="1:5">
      <c r="A13251">
        <v>103</v>
      </c>
      <c r="B13251" s="28" t="s">
        <v>24410</v>
      </c>
      <c r="C13251" s="28" t="s">
        <v>24418</v>
      </c>
      <c r="E13251" s="28" t="s">
        <v>11460</v>
      </c>
    </row>
    <row r="13252" spans="1:5">
      <c r="A13252">
        <v>103</v>
      </c>
      <c r="B13252" s="28" t="s">
        <v>24411</v>
      </c>
      <c r="C13252" s="28" t="s">
        <v>24419</v>
      </c>
      <c r="E13252" s="28" t="s">
        <v>3161</v>
      </c>
    </row>
    <row r="13253" spans="1:5">
      <c r="A13253">
        <v>103</v>
      </c>
      <c r="B13253" s="28" t="s">
        <v>24412</v>
      </c>
      <c r="C13253" s="28" t="s">
        <v>24420</v>
      </c>
      <c r="E13253" s="28" t="s">
        <v>11461</v>
      </c>
    </row>
    <row r="13254" spans="1:5">
      <c r="A13254">
        <v>103</v>
      </c>
      <c r="B13254" s="28" t="s">
        <v>24413</v>
      </c>
      <c r="C13254" s="28" t="s">
        <v>24421</v>
      </c>
      <c r="E13254" s="28" t="s">
        <v>11461</v>
      </c>
    </row>
    <row r="13255" spans="1:5" ht="45">
      <c r="A13255" s="42">
        <v>104</v>
      </c>
      <c r="B13255" s="25" t="s">
        <v>24488</v>
      </c>
      <c r="C13255" s="28" t="s">
        <v>7907</v>
      </c>
      <c r="E13255" t="s">
        <v>11461</v>
      </c>
    </row>
    <row r="13256" spans="1:5">
      <c r="A13256" s="42">
        <v>104</v>
      </c>
      <c r="B13256" s="25" t="s">
        <v>24489</v>
      </c>
      <c r="C13256" s="28" t="s">
        <v>10150</v>
      </c>
      <c r="E13256" t="s">
        <v>11460</v>
      </c>
    </row>
    <row r="13257" spans="1:5" ht="45">
      <c r="A13257" s="42">
        <v>104</v>
      </c>
      <c r="B13257" s="25" t="s">
        <v>24490</v>
      </c>
      <c r="C13257" s="28" t="s">
        <v>26160</v>
      </c>
      <c r="E13257" t="s">
        <v>11461</v>
      </c>
    </row>
    <row r="13258" spans="1:5">
      <c r="A13258" s="42">
        <v>104</v>
      </c>
      <c r="B13258" s="25" t="s">
        <v>24491</v>
      </c>
      <c r="C13258" s="28" t="s">
        <v>26161</v>
      </c>
      <c r="E13258" t="s">
        <v>11461</v>
      </c>
    </row>
    <row r="13259" spans="1:5" ht="45">
      <c r="A13259" s="42">
        <v>104</v>
      </c>
      <c r="B13259" s="25" t="s">
        <v>24492</v>
      </c>
      <c r="C13259" s="28" t="s">
        <v>26162</v>
      </c>
      <c r="E13259" t="s">
        <v>11461</v>
      </c>
    </row>
    <row r="13260" spans="1:5">
      <c r="A13260" s="42">
        <v>104</v>
      </c>
      <c r="B13260" s="25" t="s">
        <v>24493</v>
      </c>
      <c r="C13260" s="28" t="s">
        <v>26163</v>
      </c>
      <c r="E13260" t="s">
        <v>11461</v>
      </c>
    </row>
    <row r="13261" spans="1:5" ht="30">
      <c r="A13261" s="42">
        <v>104</v>
      </c>
      <c r="B13261" s="25" t="s">
        <v>24494</v>
      </c>
      <c r="C13261" s="28" t="s">
        <v>26164</v>
      </c>
      <c r="E13261" t="s">
        <v>11460</v>
      </c>
    </row>
    <row r="13262" spans="1:5">
      <c r="A13262" s="42">
        <v>104</v>
      </c>
      <c r="B13262" s="25" t="s">
        <v>24495</v>
      </c>
      <c r="C13262" s="28" t="s">
        <v>26165</v>
      </c>
      <c r="E13262" t="s">
        <v>11461</v>
      </c>
    </row>
    <row r="13263" spans="1:5">
      <c r="A13263" s="42">
        <v>104</v>
      </c>
      <c r="B13263" s="25" t="s">
        <v>24496</v>
      </c>
      <c r="C13263" s="28" t="s">
        <v>6726</v>
      </c>
      <c r="E13263" t="s">
        <v>11461</v>
      </c>
    </row>
    <row r="13264" spans="1:5">
      <c r="A13264" s="42">
        <v>104</v>
      </c>
      <c r="B13264" s="25" t="s">
        <v>24497</v>
      </c>
      <c r="C13264" s="28" t="s">
        <v>7053</v>
      </c>
      <c r="E13264" t="s">
        <v>11462</v>
      </c>
    </row>
    <row r="13265" spans="1:5">
      <c r="A13265" s="42">
        <v>104</v>
      </c>
      <c r="B13265" s="25" t="s">
        <v>24498</v>
      </c>
      <c r="C13265" s="28" t="s">
        <v>26166</v>
      </c>
      <c r="E13265" t="s">
        <v>11462</v>
      </c>
    </row>
    <row r="13266" spans="1:5">
      <c r="A13266" s="42">
        <v>104</v>
      </c>
      <c r="B13266" s="25" t="s">
        <v>24499</v>
      </c>
      <c r="C13266" s="28" t="s">
        <v>26167</v>
      </c>
      <c r="E13266" t="s">
        <v>11462</v>
      </c>
    </row>
    <row r="13267" spans="1:5">
      <c r="A13267" s="42">
        <v>104</v>
      </c>
      <c r="B13267" s="25" t="s">
        <v>24500</v>
      </c>
      <c r="C13267" s="28" t="s">
        <v>26168</v>
      </c>
      <c r="E13267" t="s">
        <v>3161</v>
      </c>
    </row>
    <row r="13268" spans="1:5">
      <c r="A13268" s="42">
        <v>104</v>
      </c>
      <c r="B13268" s="25" t="s">
        <v>24501</v>
      </c>
      <c r="C13268" s="28" t="s">
        <v>26169</v>
      </c>
      <c r="E13268" t="s">
        <v>11462</v>
      </c>
    </row>
    <row r="13269" spans="1:5">
      <c r="A13269" s="42">
        <v>104</v>
      </c>
      <c r="B13269" s="25" t="s">
        <v>24502</v>
      </c>
      <c r="C13269" s="28" t="s">
        <v>26170</v>
      </c>
      <c r="E13269" t="s">
        <v>11461</v>
      </c>
    </row>
    <row r="13270" spans="1:5">
      <c r="A13270" s="42">
        <v>104</v>
      </c>
      <c r="B13270" s="25" t="s">
        <v>24503</v>
      </c>
      <c r="C13270" s="28" t="s">
        <v>26171</v>
      </c>
      <c r="E13270" t="s">
        <v>11461</v>
      </c>
    </row>
    <row r="13271" spans="1:5">
      <c r="A13271" s="42">
        <v>104</v>
      </c>
      <c r="B13271" s="25" t="s">
        <v>1858</v>
      </c>
      <c r="C13271" s="28" t="s">
        <v>26172</v>
      </c>
      <c r="E13271" t="s">
        <v>3161</v>
      </c>
    </row>
    <row r="13272" spans="1:5">
      <c r="A13272" s="42">
        <v>104</v>
      </c>
      <c r="B13272" s="25" t="s">
        <v>24504</v>
      </c>
      <c r="C13272" s="28" t="s">
        <v>26173</v>
      </c>
      <c r="E13272" t="s">
        <v>11461</v>
      </c>
    </row>
    <row r="13273" spans="1:5">
      <c r="A13273" s="42">
        <v>104</v>
      </c>
      <c r="B13273" s="25" t="s">
        <v>24505</v>
      </c>
      <c r="C13273" s="28" t="s">
        <v>24505</v>
      </c>
      <c r="E13273" t="s">
        <v>11461</v>
      </c>
    </row>
    <row r="13274" spans="1:5" ht="30">
      <c r="A13274" s="42">
        <v>104</v>
      </c>
      <c r="B13274" s="25" t="s">
        <v>24506</v>
      </c>
      <c r="C13274" s="28" t="s">
        <v>26174</v>
      </c>
      <c r="E13274" t="s">
        <v>11461</v>
      </c>
    </row>
    <row r="13275" spans="1:5">
      <c r="A13275" s="42">
        <v>104</v>
      </c>
      <c r="B13275" s="25" t="s">
        <v>24507</v>
      </c>
      <c r="C13275" s="28" t="s">
        <v>26175</v>
      </c>
      <c r="E13275" t="s">
        <v>11461</v>
      </c>
    </row>
    <row r="13276" spans="1:5">
      <c r="A13276" s="42">
        <v>104</v>
      </c>
      <c r="B13276" s="25" t="s">
        <v>24508</v>
      </c>
      <c r="C13276" s="28" t="s">
        <v>26176</v>
      </c>
      <c r="E13276" t="s">
        <v>11461</v>
      </c>
    </row>
    <row r="13277" spans="1:5" ht="30">
      <c r="A13277" s="42">
        <v>104</v>
      </c>
      <c r="B13277" s="25" t="s">
        <v>24509</v>
      </c>
      <c r="C13277" s="28" t="s">
        <v>26177</v>
      </c>
      <c r="E13277" t="s">
        <v>11461</v>
      </c>
    </row>
    <row r="13278" spans="1:5">
      <c r="A13278" s="42">
        <v>104</v>
      </c>
      <c r="B13278" s="25" t="s">
        <v>24510</v>
      </c>
      <c r="C13278" s="28" t="s">
        <v>10883</v>
      </c>
      <c r="E13278" t="s">
        <v>11461</v>
      </c>
    </row>
    <row r="13279" spans="1:5" ht="45">
      <c r="A13279" s="42">
        <v>104</v>
      </c>
      <c r="B13279" s="25" t="s">
        <v>24511</v>
      </c>
      <c r="C13279" s="28" t="s">
        <v>26178</v>
      </c>
      <c r="E13279" t="s">
        <v>11461</v>
      </c>
    </row>
    <row r="13280" spans="1:5">
      <c r="A13280" s="42">
        <v>104</v>
      </c>
      <c r="B13280" s="25" t="s">
        <v>24512</v>
      </c>
      <c r="C13280" s="28" t="s">
        <v>7095</v>
      </c>
      <c r="E13280" t="s">
        <v>11461</v>
      </c>
    </row>
    <row r="13281" spans="1:5">
      <c r="A13281" s="42">
        <v>104</v>
      </c>
      <c r="B13281" s="25" t="s">
        <v>24513</v>
      </c>
      <c r="C13281" s="28" t="s">
        <v>26179</v>
      </c>
      <c r="E13281" t="s">
        <v>11462</v>
      </c>
    </row>
    <row r="13282" spans="1:5">
      <c r="A13282" s="42">
        <v>104</v>
      </c>
      <c r="B13282" s="25" t="s">
        <v>24514</v>
      </c>
      <c r="C13282" s="28" t="s">
        <v>26180</v>
      </c>
      <c r="E13282" t="s">
        <v>11461</v>
      </c>
    </row>
    <row r="13283" spans="1:5">
      <c r="A13283" s="42">
        <v>104</v>
      </c>
      <c r="B13283" s="25" t="s">
        <v>24515</v>
      </c>
      <c r="C13283" s="28" t="s">
        <v>26181</v>
      </c>
      <c r="E13283" t="s">
        <v>11461</v>
      </c>
    </row>
    <row r="13284" spans="1:5">
      <c r="A13284" s="42">
        <v>104</v>
      </c>
      <c r="B13284" s="25" t="s">
        <v>24516</v>
      </c>
      <c r="C13284" s="28" t="s">
        <v>26182</v>
      </c>
      <c r="E13284" t="s">
        <v>11461</v>
      </c>
    </row>
    <row r="13285" spans="1:5">
      <c r="A13285" s="42">
        <v>104</v>
      </c>
      <c r="B13285" s="25" t="s">
        <v>24517</v>
      </c>
      <c r="C13285" s="28" t="s">
        <v>26183</v>
      </c>
      <c r="E13285" t="s">
        <v>11461</v>
      </c>
    </row>
    <row r="13286" spans="1:5">
      <c r="A13286" s="42">
        <v>104</v>
      </c>
      <c r="B13286" s="25" t="s">
        <v>24518</v>
      </c>
      <c r="C13286" s="28" t="s">
        <v>26184</v>
      </c>
      <c r="E13286" t="s">
        <v>11461</v>
      </c>
    </row>
    <row r="13287" spans="1:5" ht="30">
      <c r="A13287" s="42">
        <v>104</v>
      </c>
      <c r="B13287" s="25" t="s">
        <v>24519</v>
      </c>
      <c r="C13287" s="28" t="s">
        <v>26185</v>
      </c>
      <c r="E13287" t="s">
        <v>11461</v>
      </c>
    </row>
    <row r="13288" spans="1:5">
      <c r="A13288" s="42">
        <v>104</v>
      </c>
      <c r="B13288" s="25" t="s">
        <v>24520</v>
      </c>
      <c r="C13288" s="28" t="s">
        <v>6508</v>
      </c>
      <c r="E13288" t="s">
        <v>11461</v>
      </c>
    </row>
    <row r="13289" spans="1:5" ht="30">
      <c r="A13289" s="42">
        <v>104</v>
      </c>
      <c r="B13289" s="25" t="s">
        <v>24521</v>
      </c>
      <c r="C13289" s="28" t="s">
        <v>26186</v>
      </c>
      <c r="E13289" t="s">
        <v>11461</v>
      </c>
    </row>
    <row r="13290" spans="1:5" ht="45">
      <c r="A13290" s="42">
        <v>104</v>
      </c>
      <c r="B13290" s="25" t="s">
        <v>24522</v>
      </c>
      <c r="C13290" s="28" t="s">
        <v>26187</v>
      </c>
      <c r="E13290" t="s">
        <v>11461</v>
      </c>
    </row>
    <row r="13291" spans="1:5">
      <c r="A13291" s="42">
        <v>104</v>
      </c>
      <c r="B13291" s="25" t="s">
        <v>24523</v>
      </c>
      <c r="C13291" s="28" t="s">
        <v>26188</v>
      </c>
      <c r="E13291" t="s">
        <v>11461</v>
      </c>
    </row>
    <row r="13292" spans="1:5">
      <c r="A13292" s="42">
        <v>104</v>
      </c>
      <c r="B13292" s="25" t="s">
        <v>24524</v>
      </c>
      <c r="C13292" s="28" t="s">
        <v>26189</v>
      </c>
      <c r="E13292" t="s">
        <v>11461</v>
      </c>
    </row>
    <row r="13293" spans="1:5">
      <c r="A13293" s="42">
        <v>104</v>
      </c>
      <c r="B13293" s="25" t="s">
        <v>24525</v>
      </c>
      <c r="C13293" s="28" t="s">
        <v>26190</v>
      </c>
      <c r="E13293" t="s">
        <v>3161</v>
      </c>
    </row>
    <row r="13294" spans="1:5">
      <c r="A13294" s="42">
        <v>104</v>
      </c>
      <c r="B13294" s="25" t="s">
        <v>24526</v>
      </c>
      <c r="C13294" s="28" t="s">
        <v>26191</v>
      </c>
      <c r="E13294" t="s">
        <v>11461</v>
      </c>
    </row>
    <row r="13295" spans="1:5">
      <c r="A13295" s="42">
        <v>104</v>
      </c>
      <c r="B13295" s="25" t="s">
        <v>24527</v>
      </c>
      <c r="C13295" s="28" t="s">
        <v>26192</v>
      </c>
      <c r="E13295" t="s">
        <v>11461</v>
      </c>
    </row>
    <row r="13296" spans="1:5">
      <c r="A13296" s="42">
        <v>104</v>
      </c>
      <c r="B13296" s="25" t="s">
        <v>24528</v>
      </c>
      <c r="C13296" s="28" t="s">
        <v>26193</v>
      </c>
      <c r="E13296" t="s">
        <v>11461</v>
      </c>
    </row>
    <row r="13297" spans="1:5">
      <c r="A13297" s="42">
        <v>104</v>
      </c>
      <c r="B13297" s="25" t="s">
        <v>24529</v>
      </c>
      <c r="C13297" s="28" t="s">
        <v>26162</v>
      </c>
      <c r="E13297" t="s">
        <v>11461</v>
      </c>
    </row>
    <row r="13298" spans="1:5">
      <c r="A13298" s="42">
        <v>104</v>
      </c>
      <c r="B13298" s="25" t="s">
        <v>24530</v>
      </c>
      <c r="C13298" s="28" t="s">
        <v>26194</v>
      </c>
      <c r="E13298" t="s">
        <v>11461</v>
      </c>
    </row>
    <row r="13299" spans="1:5">
      <c r="A13299" s="42">
        <v>104</v>
      </c>
      <c r="B13299" s="25" t="s">
        <v>24531</v>
      </c>
      <c r="C13299" s="28" t="s">
        <v>26195</v>
      </c>
      <c r="E13299" t="s">
        <v>11461</v>
      </c>
    </row>
    <row r="13300" spans="1:5" ht="30">
      <c r="A13300" s="42">
        <v>104</v>
      </c>
      <c r="B13300" s="25" t="s">
        <v>24532</v>
      </c>
      <c r="C13300" s="28" t="s">
        <v>26196</v>
      </c>
      <c r="E13300" t="s">
        <v>11461</v>
      </c>
    </row>
    <row r="13301" spans="1:5">
      <c r="A13301" s="42">
        <v>104</v>
      </c>
      <c r="B13301" s="25" t="s">
        <v>24533</v>
      </c>
      <c r="C13301" s="28" t="s">
        <v>26197</v>
      </c>
      <c r="E13301" t="s">
        <v>11461</v>
      </c>
    </row>
    <row r="13302" spans="1:5" ht="30">
      <c r="A13302" s="42">
        <v>104</v>
      </c>
      <c r="B13302" s="25" t="s">
        <v>24534</v>
      </c>
      <c r="C13302" s="28" t="s">
        <v>26198</v>
      </c>
      <c r="E13302" t="s">
        <v>11461</v>
      </c>
    </row>
    <row r="13303" spans="1:5">
      <c r="A13303" s="42">
        <v>104</v>
      </c>
      <c r="B13303" s="25" t="s">
        <v>1468</v>
      </c>
      <c r="C13303" s="28" t="s">
        <v>26199</v>
      </c>
      <c r="E13303" t="s">
        <v>11461</v>
      </c>
    </row>
    <row r="13304" spans="1:5">
      <c r="A13304" s="42">
        <v>104</v>
      </c>
      <c r="B13304" s="25" t="s">
        <v>24535</v>
      </c>
      <c r="C13304" s="28" t="s">
        <v>26161</v>
      </c>
      <c r="E13304" t="s">
        <v>11461</v>
      </c>
    </row>
    <row r="13305" spans="1:5">
      <c r="A13305" s="42">
        <v>104</v>
      </c>
      <c r="B13305" s="25" t="s">
        <v>3375</v>
      </c>
      <c r="C13305" s="28" t="s">
        <v>26200</v>
      </c>
      <c r="E13305" t="s">
        <v>11461</v>
      </c>
    </row>
    <row r="13306" spans="1:5">
      <c r="A13306" s="42">
        <v>104</v>
      </c>
      <c r="B13306" s="25" t="s">
        <v>6932</v>
      </c>
      <c r="C13306" s="28" t="s">
        <v>26201</v>
      </c>
      <c r="E13306" t="s">
        <v>11461</v>
      </c>
    </row>
    <row r="13307" spans="1:5" ht="30">
      <c r="A13307" s="42">
        <v>104</v>
      </c>
      <c r="B13307" s="25" t="s">
        <v>24536</v>
      </c>
      <c r="C13307" s="28" t="s">
        <v>26202</v>
      </c>
      <c r="E13307" t="s">
        <v>3161</v>
      </c>
    </row>
    <row r="13308" spans="1:5">
      <c r="A13308" s="42">
        <v>104</v>
      </c>
      <c r="B13308" s="25" t="s">
        <v>16411</v>
      </c>
      <c r="C13308" s="28" t="s">
        <v>26203</v>
      </c>
      <c r="E13308" t="s">
        <v>11461</v>
      </c>
    </row>
    <row r="13309" spans="1:5">
      <c r="A13309" s="42">
        <v>104</v>
      </c>
      <c r="B13309" s="25" t="s">
        <v>24537</v>
      </c>
      <c r="C13309" s="28" t="s">
        <v>26204</v>
      </c>
      <c r="E13309" t="s">
        <v>11461</v>
      </c>
    </row>
    <row r="13310" spans="1:5">
      <c r="A13310" s="42">
        <v>105</v>
      </c>
      <c r="B13310" s="25" t="s">
        <v>24538</v>
      </c>
      <c r="C13310" s="28" t="s">
        <v>26205</v>
      </c>
      <c r="E13310" t="s">
        <v>3161</v>
      </c>
    </row>
    <row r="13311" spans="1:5">
      <c r="A13311" s="42">
        <v>105</v>
      </c>
      <c r="B13311" s="25" t="s">
        <v>24539</v>
      </c>
      <c r="C13311" s="28" t="s">
        <v>24457</v>
      </c>
      <c r="E13311" t="s">
        <v>11461</v>
      </c>
    </row>
    <row r="13312" spans="1:5">
      <c r="A13312" s="42">
        <v>105</v>
      </c>
      <c r="B13312" s="25" t="s">
        <v>24540</v>
      </c>
      <c r="C13312" s="28" t="s">
        <v>6594</v>
      </c>
      <c r="E13312" t="s">
        <v>11461</v>
      </c>
    </row>
    <row r="13313" spans="1:5">
      <c r="A13313" s="42">
        <v>105</v>
      </c>
      <c r="B13313" s="25" t="s">
        <v>24541</v>
      </c>
      <c r="C13313" s="28" t="s">
        <v>24457</v>
      </c>
      <c r="E13313" t="s">
        <v>11461</v>
      </c>
    </row>
    <row r="13314" spans="1:5">
      <c r="A13314" s="42">
        <v>105</v>
      </c>
      <c r="B13314" s="25" t="s">
        <v>24542</v>
      </c>
      <c r="C13314" s="28" t="s">
        <v>26206</v>
      </c>
      <c r="E13314" t="s">
        <v>11460</v>
      </c>
    </row>
    <row r="13315" spans="1:5">
      <c r="A13315" s="42">
        <v>105</v>
      </c>
      <c r="B13315" s="25" t="s">
        <v>23225</v>
      </c>
      <c r="C13315" s="28" t="s">
        <v>26207</v>
      </c>
      <c r="E13315" t="s">
        <v>11461</v>
      </c>
    </row>
    <row r="13316" spans="1:5">
      <c r="A13316" s="42">
        <v>105</v>
      </c>
      <c r="B13316" s="25" t="s">
        <v>24543</v>
      </c>
      <c r="C13316" s="28" t="s">
        <v>26208</v>
      </c>
      <c r="E13316" t="s">
        <v>11461</v>
      </c>
    </row>
    <row r="13317" spans="1:5">
      <c r="A13317" s="42">
        <v>105</v>
      </c>
      <c r="B13317" s="25" t="s">
        <v>22999</v>
      </c>
      <c r="C13317" s="28" t="s">
        <v>26209</v>
      </c>
      <c r="E13317" t="s">
        <v>11461</v>
      </c>
    </row>
    <row r="13318" spans="1:5">
      <c r="A13318" s="42">
        <v>105</v>
      </c>
      <c r="B13318" s="25" t="s">
        <v>23225</v>
      </c>
      <c r="C13318" s="28" t="s">
        <v>26210</v>
      </c>
      <c r="E13318" t="s">
        <v>11461</v>
      </c>
    </row>
    <row r="13319" spans="1:5">
      <c r="A13319" s="42">
        <v>105</v>
      </c>
      <c r="B13319" s="25" t="s">
        <v>24544</v>
      </c>
      <c r="C13319" s="28" t="s">
        <v>26205</v>
      </c>
      <c r="E13319" t="s">
        <v>11461</v>
      </c>
    </row>
    <row r="13320" spans="1:5">
      <c r="A13320" s="42">
        <v>105</v>
      </c>
      <c r="B13320" s="25" t="s">
        <v>24545</v>
      </c>
      <c r="C13320" s="28" t="s">
        <v>26211</v>
      </c>
      <c r="E13320" t="s">
        <v>11461</v>
      </c>
    </row>
    <row r="13321" spans="1:5">
      <c r="A13321" s="42">
        <v>105</v>
      </c>
      <c r="B13321" s="25" t="s">
        <v>3827</v>
      </c>
      <c r="C13321" s="28" t="s">
        <v>26212</v>
      </c>
      <c r="E13321" t="s">
        <v>11461</v>
      </c>
    </row>
    <row r="13322" spans="1:5">
      <c r="A13322" s="42">
        <v>105</v>
      </c>
      <c r="B13322" s="25" t="s">
        <v>24546</v>
      </c>
      <c r="C13322" s="28" t="s">
        <v>26213</v>
      </c>
      <c r="E13322" t="s">
        <v>11461</v>
      </c>
    </row>
    <row r="13323" spans="1:5">
      <c r="A13323" s="42">
        <v>105</v>
      </c>
      <c r="B13323" s="51" t="s">
        <v>24547</v>
      </c>
      <c r="C13323" s="28" t="s">
        <v>26214</v>
      </c>
      <c r="E13323" t="s">
        <v>11460</v>
      </c>
    </row>
    <row r="13324" spans="1:5" ht="30">
      <c r="A13324" s="42">
        <v>105</v>
      </c>
      <c r="B13324" s="25" t="s">
        <v>24548</v>
      </c>
      <c r="C13324" s="28" t="s">
        <v>26215</v>
      </c>
      <c r="E13324" t="s">
        <v>3161</v>
      </c>
    </row>
    <row r="13325" spans="1:5">
      <c r="A13325" s="42">
        <v>105</v>
      </c>
      <c r="B13325" s="25" t="s">
        <v>24549</v>
      </c>
      <c r="C13325" s="28" t="s">
        <v>26216</v>
      </c>
      <c r="E13325" t="s">
        <v>3161</v>
      </c>
    </row>
    <row r="13326" spans="1:5">
      <c r="A13326" s="42">
        <v>105</v>
      </c>
      <c r="B13326" s="25" t="s">
        <v>24550</v>
      </c>
      <c r="C13326" s="28" t="s">
        <v>24457</v>
      </c>
      <c r="E13326" t="s">
        <v>11461</v>
      </c>
    </row>
    <row r="13327" spans="1:5">
      <c r="A13327" s="42">
        <v>105</v>
      </c>
      <c r="B13327" s="25" t="s">
        <v>24551</v>
      </c>
      <c r="C13327" s="28" t="s">
        <v>26214</v>
      </c>
      <c r="E13327" t="s">
        <v>11461</v>
      </c>
    </row>
    <row r="13328" spans="1:5">
      <c r="A13328" s="42">
        <v>107</v>
      </c>
      <c r="B13328" s="25" t="s">
        <v>24552</v>
      </c>
      <c r="C13328" s="28" t="s">
        <v>26217</v>
      </c>
      <c r="E13328" t="s">
        <v>11461</v>
      </c>
    </row>
    <row r="13329" spans="1:5">
      <c r="A13329" s="42">
        <v>107</v>
      </c>
      <c r="B13329" s="25" t="s">
        <v>24553</v>
      </c>
      <c r="C13329" s="28" t="s">
        <v>26218</v>
      </c>
      <c r="E13329" t="s">
        <v>11461</v>
      </c>
    </row>
    <row r="13330" spans="1:5">
      <c r="A13330" s="42">
        <v>107</v>
      </c>
      <c r="B13330" s="25" t="s">
        <v>24554</v>
      </c>
      <c r="C13330" s="28" t="s">
        <v>26219</v>
      </c>
      <c r="E13330" t="s">
        <v>3161</v>
      </c>
    </row>
    <row r="13331" spans="1:5" ht="30">
      <c r="A13331" s="42">
        <v>107</v>
      </c>
      <c r="B13331" s="25" t="s">
        <v>24555</v>
      </c>
      <c r="C13331" s="28" t="s">
        <v>26220</v>
      </c>
      <c r="E13331" t="s">
        <v>11461</v>
      </c>
    </row>
    <row r="13332" spans="1:5">
      <c r="A13332" s="42">
        <v>107</v>
      </c>
      <c r="B13332" s="25" t="s">
        <v>24556</v>
      </c>
      <c r="C13332" s="28" t="s">
        <v>26221</v>
      </c>
      <c r="E13332" t="s">
        <v>11461</v>
      </c>
    </row>
    <row r="13333" spans="1:5" ht="30">
      <c r="A13333" s="42">
        <v>107</v>
      </c>
      <c r="B13333" s="25" t="s">
        <v>24557</v>
      </c>
      <c r="C13333" s="28" t="s">
        <v>26222</v>
      </c>
      <c r="E13333" t="s">
        <v>11461</v>
      </c>
    </row>
    <row r="13334" spans="1:5">
      <c r="A13334" s="42">
        <v>107</v>
      </c>
      <c r="B13334" s="25" t="s">
        <v>24558</v>
      </c>
      <c r="C13334" s="28" t="s">
        <v>26223</v>
      </c>
      <c r="E13334" t="s">
        <v>11461</v>
      </c>
    </row>
    <row r="13335" spans="1:5">
      <c r="A13335" s="42">
        <v>107</v>
      </c>
      <c r="B13335" s="25" t="s">
        <v>24559</v>
      </c>
      <c r="C13335" s="28" t="s">
        <v>11104</v>
      </c>
      <c r="E13335" t="s">
        <v>11461</v>
      </c>
    </row>
    <row r="13336" spans="1:5">
      <c r="A13336" s="42">
        <v>107</v>
      </c>
      <c r="B13336" s="25" t="s">
        <v>24560</v>
      </c>
      <c r="C13336" s="28" t="s">
        <v>26224</v>
      </c>
      <c r="E13336" t="s">
        <v>11461</v>
      </c>
    </row>
    <row r="13337" spans="1:5" ht="30">
      <c r="A13337" s="42">
        <v>107</v>
      </c>
      <c r="B13337" s="25" t="s">
        <v>24561</v>
      </c>
      <c r="C13337" s="28" t="s">
        <v>26225</v>
      </c>
      <c r="E13337" t="s">
        <v>3161</v>
      </c>
    </row>
    <row r="13338" spans="1:5">
      <c r="A13338" s="42">
        <v>107</v>
      </c>
      <c r="B13338" s="25" t="s">
        <v>24562</v>
      </c>
      <c r="C13338" s="28" t="s">
        <v>26226</v>
      </c>
      <c r="E13338" t="s">
        <v>11461</v>
      </c>
    </row>
    <row r="13339" spans="1:5">
      <c r="A13339" s="42">
        <v>107</v>
      </c>
      <c r="B13339" s="25" t="s">
        <v>24563</v>
      </c>
      <c r="C13339" s="28" t="s">
        <v>9037</v>
      </c>
      <c r="E13339" t="s">
        <v>11462</v>
      </c>
    </row>
    <row r="13340" spans="1:5">
      <c r="A13340" s="42">
        <v>107</v>
      </c>
      <c r="B13340" s="25" t="s">
        <v>24564</v>
      </c>
      <c r="C13340" s="28" t="s">
        <v>9216</v>
      </c>
      <c r="E13340" t="s">
        <v>11461</v>
      </c>
    </row>
    <row r="13341" spans="1:5">
      <c r="A13341" s="42">
        <v>107</v>
      </c>
      <c r="B13341" s="25" t="s">
        <v>24565</v>
      </c>
      <c r="C13341" s="28" t="s">
        <v>26227</v>
      </c>
      <c r="E13341" t="s">
        <v>11461</v>
      </c>
    </row>
    <row r="13342" spans="1:5" ht="30">
      <c r="A13342" s="42">
        <v>107</v>
      </c>
      <c r="B13342" s="25" t="s">
        <v>24566</v>
      </c>
      <c r="C13342" s="28" t="s">
        <v>26228</v>
      </c>
      <c r="E13342" t="s">
        <v>11461</v>
      </c>
    </row>
    <row r="13343" spans="1:5">
      <c r="A13343" s="42">
        <v>107</v>
      </c>
      <c r="B13343" s="25" t="s">
        <v>24567</v>
      </c>
      <c r="C13343" s="28" t="s">
        <v>26229</v>
      </c>
      <c r="E13343" t="s">
        <v>11461</v>
      </c>
    </row>
    <row r="13344" spans="1:5">
      <c r="A13344" s="42">
        <v>107</v>
      </c>
      <c r="B13344" s="25" t="s">
        <v>24568</v>
      </c>
      <c r="C13344" s="28" t="s">
        <v>26230</v>
      </c>
      <c r="E13344" t="s">
        <v>11461</v>
      </c>
    </row>
    <row r="13345" spans="1:5">
      <c r="A13345" s="42">
        <v>107</v>
      </c>
      <c r="B13345" s="25" t="s">
        <v>24569</v>
      </c>
      <c r="C13345" s="28" t="s">
        <v>26217</v>
      </c>
      <c r="E13345" t="s">
        <v>11461</v>
      </c>
    </row>
    <row r="13346" spans="1:5">
      <c r="A13346" s="42">
        <v>107</v>
      </c>
      <c r="B13346" s="25" t="s">
        <v>24570</v>
      </c>
      <c r="C13346" s="28" t="s">
        <v>26230</v>
      </c>
      <c r="E13346" t="s">
        <v>11461</v>
      </c>
    </row>
    <row r="13347" spans="1:5" ht="30">
      <c r="A13347" s="42">
        <v>107</v>
      </c>
      <c r="B13347" s="25" t="s">
        <v>24571</v>
      </c>
      <c r="C13347" s="28" t="s">
        <v>26231</v>
      </c>
      <c r="E13347" t="s">
        <v>3161</v>
      </c>
    </row>
    <row r="13348" spans="1:5">
      <c r="A13348" s="42">
        <v>107</v>
      </c>
      <c r="B13348" s="25" t="s">
        <v>24572</v>
      </c>
      <c r="C13348" s="28" t="s">
        <v>26232</v>
      </c>
      <c r="E13348" t="s">
        <v>3161</v>
      </c>
    </row>
    <row r="13349" spans="1:5">
      <c r="A13349" s="42">
        <v>107</v>
      </c>
      <c r="B13349" s="25" t="s">
        <v>24573</v>
      </c>
      <c r="C13349" s="28" t="s">
        <v>26233</v>
      </c>
      <c r="E13349" t="s">
        <v>11461</v>
      </c>
    </row>
    <row r="13350" spans="1:5">
      <c r="A13350" s="42">
        <v>107</v>
      </c>
      <c r="B13350" s="25" t="s">
        <v>24574</v>
      </c>
      <c r="C13350" s="28" t="s">
        <v>26234</v>
      </c>
      <c r="E13350" t="s">
        <v>11461</v>
      </c>
    </row>
    <row r="13351" spans="1:5">
      <c r="A13351" s="42">
        <v>107</v>
      </c>
      <c r="B13351" s="25" t="s">
        <v>24575</v>
      </c>
      <c r="C13351" s="28" t="s">
        <v>26235</v>
      </c>
      <c r="E13351" t="s">
        <v>11461</v>
      </c>
    </row>
    <row r="13352" spans="1:5">
      <c r="A13352" s="42">
        <v>107</v>
      </c>
      <c r="B13352" s="25" t="s">
        <v>24576</v>
      </c>
      <c r="C13352" s="28" t="s">
        <v>26236</v>
      </c>
      <c r="E13352" t="s">
        <v>11461</v>
      </c>
    </row>
    <row r="13353" spans="1:5">
      <c r="A13353" s="42">
        <v>107</v>
      </c>
      <c r="B13353" s="25" t="s">
        <v>24577</v>
      </c>
      <c r="C13353" s="28" t="s">
        <v>26235</v>
      </c>
      <c r="E13353" t="s">
        <v>11461</v>
      </c>
    </row>
    <row r="13354" spans="1:5">
      <c r="A13354" s="42">
        <v>107</v>
      </c>
      <c r="B13354" s="25" t="s">
        <v>24578</v>
      </c>
      <c r="C13354" s="28" t="s">
        <v>26237</v>
      </c>
      <c r="E13354" t="s">
        <v>3161</v>
      </c>
    </row>
    <row r="13355" spans="1:5" ht="30">
      <c r="A13355" s="42">
        <v>107</v>
      </c>
      <c r="B13355" s="25" t="s">
        <v>24579</v>
      </c>
      <c r="C13355" s="28" t="s">
        <v>26238</v>
      </c>
      <c r="E13355" t="s">
        <v>11461</v>
      </c>
    </row>
    <row r="13356" spans="1:5">
      <c r="A13356" s="42">
        <v>107</v>
      </c>
      <c r="B13356" s="25" t="s">
        <v>24580</v>
      </c>
      <c r="C13356" s="28" t="s">
        <v>26239</v>
      </c>
      <c r="E13356" t="s">
        <v>11461</v>
      </c>
    </row>
    <row r="13357" spans="1:5">
      <c r="A13357" s="42">
        <v>107</v>
      </c>
      <c r="B13357" s="25" t="s">
        <v>24581</v>
      </c>
      <c r="C13357" s="28" t="s">
        <v>26240</v>
      </c>
      <c r="E13357" t="s">
        <v>11461</v>
      </c>
    </row>
    <row r="13358" spans="1:5">
      <c r="A13358" s="42">
        <v>107</v>
      </c>
      <c r="B13358" s="25" t="s">
        <v>24582</v>
      </c>
      <c r="C13358" s="28" t="s">
        <v>26241</v>
      </c>
      <c r="E13358" t="s">
        <v>11461</v>
      </c>
    </row>
    <row r="13359" spans="1:5" ht="30">
      <c r="A13359" s="42">
        <v>107</v>
      </c>
      <c r="B13359" s="25" t="s">
        <v>24583</v>
      </c>
      <c r="C13359" s="28" t="s">
        <v>26242</v>
      </c>
      <c r="E13359" t="s">
        <v>11461</v>
      </c>
    </row>
    <row r="13360" spans="1:5">
      <c r="A13360" s="42">
        <v>107</v>
      </c>
      <c r="B13360" s="25" t="s">
        <v>24584</v>
      </c>
      <c r="C13360" s="28" t="s">
        <v>9022</v>
      </c>
      <c r="E13360" t="s">
        <v>11461</v>
      </c>
    </row>
    <row r="13361" spans="1:5" ht="30">
      <c r="A13361" s="42">
        <v>107</v>
      </c>
      <c r="B13361" s="25" t="s">
        <v>24585</v>
      </c>
      <c r="C13361" s="28" t="s">
        <v>26243</v>
      </c>
      <c r="E13361" t="s">
        <v>3161</v>
      </c>
    </row>
    <row r="13362" spans="1:5">
      <c r="A13362" s="42">
        <v>107</v>
      </c>
      <c r="B13362" s="25" t="s">
        <v>24586</v>
      </c>
      <c r="C13362" s="28" t="s">
        <v>26244</v>
      </c>
      <c r="E13362" t="s">
        <v>11461</v>
      </c>
    </row>
    <row r="13363" spans="1:5">
      <c r="A13363" s="42">
        <v>107</v>
      </c>
      <c r="B13363" s="25" t="s">
        <v>24587</v>
      </c>
      <c r="C13363" s="28" t="s">
        <v>26245</v>
      </c>
      <c r="E13363" t="s">
        <v>11461</v>
      </c>
    </row>
    <row r="13364" spans="1:5" ht="30">
      <c r="A13364" s="42">
        <v>107</v>
      </c>
      <c r="B13364" s="25" t="s">
        <v>24588</v>
      </c>
      <c r="C13364" s="28" t="s">
        <v>26246</v>
      </c>
      <c r="E13364" t="s">
        <v>11461</v>
      </c>
    </row>
    <row r="13365" spans="1:5" ht="30">
      <c r="A13365" s="42">
        <v>107</v>
      </c>
      <c r="B13365" s="25" t="s">
        <v>24589</v>
      </c>
      <c r="C13365" s="28" t="s">
        <v>26247</v>
      </c>
      <c r="E13365" t="s">
        <v>3161</v>
      </c>
    </row>
    <row r="13366" spans="1:5">
      <c r="A13366" s="42">
        <v>107</v>
      </c>
      <c r="B13366" s="25" t="s">
        <v>24590</v>
      </c>
      <c r="C13366" s="28" t="s">
        <v>26246</v>
      </c>
      <c r="E13366" t="s">
        <v>11461</v>
      </c>
    </row>
    <row r="13367" spans="1:5">
      <c r="A13367" s="42">
        <v>107</v>
      </c>
      <c r="B13367" s="25" t="s">
        <v>24591</v>
      </c>
      <c r="C13367" s="28" t="s">
        <v>26248</v>
      </c>
      <c r="E13367" t="s">
        <v>11462</v>
      </c>
    </row>
    <row r="13368" spans="1:5">
      <c r="A13368" s="42">
        <v>107</v>
      </c>
      <c r="B13368" s="25" t="s">
        <v>24592</v>
      </c>
      <c r="C13368" s="28" t="s">
        <v>26249</v>
      </c>
      <c r="E13368" t="s">
        <v>11461</v>
      </c>
    </row>
    <row r="13369" spans="1:5">
      <c r="A13369" s="42">
        <v>107</v>
      </c>
      <c r="B13369" s="25" t="s">
        <v>24593</v>
      </c>
      <c r="C13369" s="28" t="s">
        <v>26250</v>
      </c>
      <c r="E13369" t="s">
        <v>11461</v>
      </c>
    </row>
    <row r="13370" spans="1:5" ht="30">
      <c r="A13370" s="42">
        <v>107</v>
      </c>
      <c r="B13370" s="25" t="s">
        <v>24594</v>
      </c>
      <c r="C13370" s="28" t="s">
        <v>6872</v>
      </c>
      <c r="E13370" t="s">
        <v>11461</v>
      </c>
    </row>
    <row r="13371" spans="1:5" ht="30">
      <c r="A13371" s="42">
        <v>107</v>
      </c>
      <c r="B13371" s="25" t="s">
        <v>24595</v>
      </c>
      <c r="C13371" s="28" t="s">
        <v>9037</v>
      </c>
      <c r="E13371" t="s">
        <v>11461</v>
      </c>
    </row>
    <row r="13372" spans="1:5">
      <c r="A13372" s="42">
        <v>107</v>
      </c>
      <c r="B13372" s="25" t="s">
        <v>24596</v>
      </c>
      <c r="C13372" s="28" t="s">
        <v>9037</v>
      </c>
      <c r="E13372" t="s">
        <v>11461</v>
      </c>
    </row>
    <row r="13373" spans="1:5" ht="30">
      <c r="A13373" s="42">
        <v>107</v>
      </c>
      <c r="B13373" s="25" t="s">
        <v>24597</v>
      </c>
      <c r="C13373" s="28" t="s">
        <v>9037</v>
      </c>
      <c r="E13373" t="s">
        <v>11461</v>
      </c>
    </row>
    <row r="13374" spans="1:5" ht="30">
      <c r="A13374" s="42">
        <v>107</v>
      </c>
      <c r="B13374" s="25" t="s">
        <v>24598</v>
      </c>
      <c r="C13374" s="28" t="s">
        <v>9037</v>
      </c>
      <c r="E13374" t="s">
        <v>11461</v>
      </c>
    </row>
    <row r="13375" spans="1:5">
      <c r="A13375" s="42">
        <v>107</v>
      </c>
      <c r="B13375" s="25" t="s">
        <v>24599</v>
      </c>
      <c r="C13375" s="28" t="s">
        <v>9037</v>
      </c>
      <c r="E13375" t="s">
        <v>3161</v>
      </c>
    </row>
    <row r="13376" spans="1:5" ht="30">
      <c r="A13376" s="42">
        <v>107</v>
      </c>
      <c r="B13376" s="25" t="s">
        <v>24600</v>
      </c>
      <c r="C13376" s="28" t="s">
        <v>26251</v>
      </c>
      <c r="E13376" t="s">
        <v>11462</v>
      </c>
    </row>
    <row r="13377" spans="1:5" ht="45">
      <c r="A13377" s="42">
        <v>107</v>
      </c>
      <c r="B13377" s="25" t="s">
        <v>24601</v>
      </c>
      <c r="C13377" s="28" t="s">
        <v>10270</v>
      </c>
      <c r="E13377" t="s">
        <v>3161</v>
      </c>
    </row>
    <row r="13378" spans="1:5">
      <c r="A13378" s="42">
        <v>107</v>
      </c>
      <c r="B13378" s="25" t="s">
        <v>3165</v>
      </c>
      <c r="C13378" s="28" t="s">
        <v>26252</v>
      </c>
      <c r="E13378" t="s">
        <v>3161</v>
      </c>
    </row>
    <row r="13379" spans="1:5">
      <c r="A13379" s="42">
        <v>107</v>
      </c>
      <c r="B13379" s="25" t="s">
        <v>24602</v>
      </c>
      <c r="C13379" s="28" t="s">
        <v>26253</v>
      </c>
      <c r="E13379" t="s">
        <v>11461</v>
      </c>
    </row>
    <row r="13380" spans="1:5" ht="30">
      <c r="A13380" s="42">
        <v>107</v>
      </c>
      <c r="B13380" s="25" t="s">
        <v>24603</v>
      </c>
      <c r="C13380" s="28" t="s">
        <v>26254</v>
      </c>
      <c r="E13380" t="s">
        <v>11461</v>
      </c>
    </row>
    <row r="13381" spans="1:5" ht="30">
      <c r="A13381" s="42">
        <v>107</v>
      </c>
      <c r="B13381" s="25" t="s">
        <v>24604</v>
      </c>
      <c r="C13381" s="28" t="s">
        <v>26255</v>
      </c>
      <c r="E13381" t="s">
        <v>11461</v>
      </c>
    </row>
    <row r="13382" spans="1:5">
      <c r="A13382" s="42">
        <v>107</v>
      </c>
      <c r="B13382" s="25" t="s">
        <v>24605</v>
      </c>
      <c r="C13382" s="28" t="s">
        <v>26256</v>
      </c>
      <c r="E13382" t="s">
        <v>11461</v>
      </c>
    </row>
    <row r="13383" spans="1:5">
      <c r="A13383" s="42">
        <v>107</v>
      </c>
      <c r="B13383" s="25" t="s">
        <v>24606</v>
      </c>
      <c r="C13383" s="28" t="s">
        <v>26257</v>
      </c>
      <c r="E13383" t="s">
        <v>11461</v>
      </c>
    </row>
    <row r="13384" spans="1:5" ht="30">
      <c r="A13384" s="42">
        <v>107</v>
      </c>
      <c r="B13384" s="25" t="s">
        <v>24607</v>
      </c>
      <c r="C13384" s="28" t="s">
        <v>26258</v>
      </c>
      <c r="E13384" t="s">
        <v>11460</v>
      </c>
    </row>
    <row r="13385" spans="1:5">
      <c r="A13385" s="42">
        <v>107</v>
      </c>
      <c r="B13385" s="25" t="s">
        <v>24608</v>
      </c>
      <c r="C13385" s="28" t="s">
        <v>26259</v>
      </c>
      <c r="E13385" t="s">
        <v>11461</v>
      </c>
    </row>
    <row r="13386" spans="1:5">
      <c r="A13386" s="42">
        <v>107</v>
      </c>
      <c r="B13386" s="25" t="s">
        <v>24609</v>
      </c>
      <c r="C13386" s="28" t="s">
        <v>26260</v>
      </c>
      <c r="E13386" t="s">
        <v>11461</v>
      </c>
    </row>
    <row r="13387" spans="1:5">
      <c r="A13387" s="42">
        <v>107</v>
      </c>
      <c r="B13387" s="25" t="s">
        <v>24610</v>
      </c>
      <c r="C13387" s="28" t="s">
        <v>26259</v>
      </c>
      <c r="E13387" t="s">
        <v>11461</v>
      </c>
    </row>
    <row r="13388" spans="1:5">
      <c r="A13388" s="42">
        <v>107</v>
      </c>
      <c r="B13388" s="25" t="s">
        <v>24611</v>
      </c>
      <c r="C13388" s="28" t="s">
        <v>19548</v>
      </c>
      <c r="E13388" t="s">
        <v>11461</v>
      </c>
    </row>
    <row r="13389" spans="1:5">
      <c r="A13389" s="42">
        <v>107</v>
      </c>
      <c r="B13389" s="25" t="s">
        <v>24612</v>
      </c>
      <c r="C13389" s="28" t="s">
        <v>26261</v>
      </c>
      <c r="E13389" t="s">
        <v>11461</v>
      </c>
    </row>
    <row r="13390" spans="1:5">
      <c r="A13390" s="42">
        <v>107</v>
      </c>
      <c r="B13390" s="25" t="s">
        <v>24613</v>
      </c>
      <c r="C13390" s="28" t="s">
        <v>26261</v>
      </c>
      <c r="E13390" t="s">
        <v>11461</v>
      </c>
    </row>
    <row r="13391" spans="1:5">
      <c r="A13391" s="42">
        <v>107</v>
      </c>
      <c r="B13391" s="25" t="s">
        <v>24614</v>
      </c>
      <c r="C13391" s="28" t="s">
        <v>26262</v>
      </c>
      <c r="E13391" t="s">
        <v>11461</v>
      </c>
    </row>
    <row r="13392" spans="1:5">
      <c r="A13392" s="42">
        <v>107</v>
      </c>
      <c r="B13392" s="25" t="s">
        <v>24615</v>
      </c>
      <c r="C13392" s="28" t="s">
        <v>26263</v>
      </c>
      <c r="E13392" t="s">
        <v>11462</v>
      </c>
    </row>
    <row r="13393" spans="1:5">
      <c r="A13393" s="42">
        <v>107</v>
      </c>
      <c r="B13393" s="25" t="s">
        <v>24616</v>
      </c>
      <c r="C13393" s="28" t="s">
        <v>19548</v>
      </c>
      <c r="E13393" t="s">
        <v>11461</v>
      </c>
    </row>
    <row r="13394" spans="1:5">
      <c r="A13394" s="42">
        <v>107</v>
      </c>
      <c r="B13394" s="25" t="s">
        <v>24617</v>
      </c>
      <c r="C13394" s="28" t="s">
        <v>26264</v>
      </c>
      <c r="E13394" t="s">
        <v>11461</v>
      </c>
    </row>
    <row r="13395" spans="1:5">
      <c r="A13395" s="42">
        <v>107</v>
      </c>
      <c r="B13395" s="25" t="s">
        <v>24618</v>
      </c>
      <c r="C13395" s="28" t="s">
        <v>26265</v>
      </c>
      <c r="E13395" t="s">
        <v>11461</v>
      </c>
    </row>
    <row r="13396" spans="1:5">
      <c r="A13396" s="42">
        <v>107</v>
      </c>
      <c r="B13396" s="25" t="s">
        <v>24619</v>
      </c>
      <c r="C13396" s="28" t="s">
        <v>26230</v>
      </c>
      <c r="E13396" t="s">
        <v>11461</v>
      </c>
    </row>
    <row r="13397" spans="1:5">
      <c r="A13397" s="42">
        <v>107</v>
      </c>
      <c r="B13397" s="25" t="s">
        <v>24620</v>
      </c>
      <c r="C13397" s="28" t="s">
        <v>7130</v>
      </c>
      <c r="E13397" t="s">
        <v>11461</v>
      </c>
    </row>
    <row r="13398" spans="1:5">
      <c r="A13398" s="42">
        <v>107</v>
      </c>
      <c r="B13398" s="25" t="s">
        <v>24621</v>
      </c>
      <c r="C13398" s="28" t="s">
        <v>26266</v>
      </c>
      <c r="E13398" t="s">
        <v>11461</v>
      </c>
    </row>
    <row r="13399" spans="1:5">
      <c r="A13399" s="42">
        <v>107</v>
      </c>
      <c r="B13399" s="25" t="s">
        <v>24622</v>
      </c>
      <c r="C13399" s="28" t="s">
        <v>26267</v>
      </c>
      <c r="E13399" t="s">
        <v>11461</v>
      </c>
    </row>
    <row r="13400" spans="1:5">
      <c r="A13400" s="42">
        <v>107</v>
      </c>
      <c r="B13400" s="44" t="s">
        <v>24623</v>
      </c>
      <c r="C13400" s="28" t="s">
        <v>26268</v>
      </c>
      <c r="E13400" t="s">
        <v>11461</v>
      </c>
    </row>
    <row r="13401" spans="1:5">
      <c r="A13401" s="42">
        <v>107</v>
      </c>
      <c r="B13401" s="25" t="s">
        <v>24624</v>
      </c>
      <c r="C13401" s="28" t="s">
        <v>26230</v>
      </c>
      <c r="E13401" t="s">
        <v>3161</v>
      </c>
    </row>
    <row r="13402" spans="1:5">
      <c r="A13402" s="42">
        <v>107</v>
      </c>
      <c r="B13402" s="25" t="s">
        <v>24625</v>
      </c>
      <c r="C13402" s="28" t="s">
        <v>26269</v>
      </c>
      <c r="E13402" t="s">
        <v>3161</v>
      </c>
    </row>
    <row r="13403" spans="1:5" ht="30">
      <c r="A13403" s="42">
        <v>107</v>
      </c>
      <c r="B13403" s="25" t="s">
        <v>24626</v>
      </c>
      <c r="C13403" s="28" t="s">
        <v>26270</v>
      </c>
      <c r="E13403" t="s">
        <v>11461</v>
      </c>
    </row>
    <row r="13404" spans="1:5" ht="45">
      <c r="A13404" s="42">
        <v>107</v>
      </c>
      <c r="B13404" s="25" t="s">
        <v>24627</v>
      </c>
      <c r="C13404" s="28" t="s">
        <v>7482</v>
      </c>
      <c r="E13404" t="s">
        <v>11461</v>
      </c>
    </row>
    <row r="13405" spans="1:5">
      <c r="A13405" s="42">
        <v>107</v>
      </c>
      <c r="B13405" s="25" t="b">
        <v>1</v>
      </c>
      <c r="C13405" s="28" t="s">
        <v>26271</v>
      </c>
      <c r="E13405" t="s">
        <v>3161</v>
      </c>
    </row>
    <row r="13406" spans="1:5" ht="30">
      <c r="A13406" s="42">
        <v>107</v>
      </c>
      <c r="B13406" s="25" t="s">
        <v>24628</v>
      </c>
      <c r="C13406" s="28" t="s">
        <v>26272</v>
      </c>
      <c r="E13406" t="s">
        <v>11461</v>
      </c>
    </row>
    <row r="13407" spans="1:5">
      <c r="A13407" s="42">
        <v>107</v>
      </c>
      <c r="B13407" s="25" t="s">
        <v>24629</v>
      </c>
      <c r="C13407" s="28" t="s">
        <v>19548</v>
      </c>
      <c r="E13407" t="s">
        <v>11462</v>
      </c>
    </row>
    <row r="13408" spans="1:5">
      <c r="A13408" s="42">
        <v>107</v>
      </c>
      <c r="B13408" s="25" t="s">
        <v>24630</v>
      </c>
      <c r="C13408" s="28" t="s">
        <v>26273</v>
      </c>
      <c r="E13408" t="s">
        <v>11461</v>
      </c>
    </row>
    <row r="13409" spans="1:5" ht="30">
      <c r="A13409" s="42">
        <v>107</v>
      </c>
      <c r="B13409" s="25" t="s">
        <v>24631</v>
      </c>
      <c r="C13409" s="28" t="s">
        <v>26274</v>
      </c>
      <c r="E13409" t="s">
        <v>11461</v>
      </c>
    </row>
    <row r="13410" spans="1:5" ht="30">
      <c r="A13410" s="42">
        <v>107</v>
      </c>
      <c r="B13410" s="25" t="s">
        <v>24632</v>
      </c>
      <c r="C13410" s="28" t="s">
        <v>9016</v>
      </c>
      <c r="E13410" t="s">
        <v>11461</v>
      </c>
    </row>
    <row r="13411" spans="1:5" ht="30">
      <c r="A13411" s="42">
        <v>107</v>
      </c>
      <c r="B13411" s="25" t="s">
        <v>24633</v>
      </c>
      <c r="C13411" s="28" t="s">
        <v>26267</v>
      </c>
      <c r="E13411" t="s">
        <v>11461</v>
      </c>
    </row>
    <row r="13412" spans="1:5">
      <c r="A13412" s="42">
        <v>107</v>
      </c>
      <c r="B13412" s="25" t="s">
        <v>24634</v>
      </c>
      <c r="C13412" s="28" t="s">
        <v>26275</v>
      </c>
      <c r="E13412" t="s">
        <v>11461</v>
      </c>
    </row>
    <row r="13413" spans="1:5" ht="30">
      <c r="A13413" s="42">
        <v>107</v>
      </c>
      <c r="B13413" s="25" t="s">
        <v>24635</v>
      </c>
      <c r="C13413" s="28" t="s">
        <v>26276</v>
      </c>
      <c r="E13413" t="s">
        <v>11461</v>
      </c>
    </row>
    <row r="13414" spans="1:5">
      <c r="A13414" s="42">
        <v>107</v>
      </c>
      <c r="B13414" s="25" t="s">
        <v>24636</v>
      </c>
      <c r="C13414" s="28" t="s">
        <v>26277</v>
      </c>
      <c r="E13414" t="s">
        <v>3161</v>
      </c>
    </row>
    <row r="13415" spans="1:5" ht="30">
      <c r="A13415" s="42">
        <v>107</v>
      </c>
      <c r="B13415" s="25" t="s">
        <v>24637</v>
      </c>
      <c r="C13415" s="28" t="s">
        <v>26278</v>
      </c>
      <c r="E13415" t="s">
        <v>11461</v>
      </c>
    </row>
    <row r="13416" spans="1:5">
      <c r="A13416" s="42">
        <v>107</v>
      </c>
      <c r="B13416" s="25" t="s">
        <v>24638</v>
      </c>
      <c r="C13416" s="28" t="s">
        <v>9037</v>
      </c>
      <c r="E13416" t="s">
        <v>11461</v>
      </c>
    </row>
    <row r="13417" spans="1:5">
      <c r="A13417" s="42">
        <v>107</v>
      </c>
      <c r="B13417" s="25" t="s">
        <v>24639</v>
      </c>
      <c r="C13417" s="28" t="s">
        <v>26279</v>
      </c>
      <c r="E13417" t="s">
        <v>11461</v>
      </c>
    </row>
    <row r="13418" spans="1:5">
      <c r="A13418" s="42">
        <v>107</v>
      </c>
      <c r="B13418" s="25" t="s">
        <v>24640</v>
      </c>
      <c r="C13418" s="28" t="s">
        <v>26280</v>
      </c>
      <c r="E13418" t="s">
        <v>11461</v>
      </c>
    </row>
    <row r="13419" spans="1:5" ht="45">
      <c r="A13419" s="42">
        <v>107</v>
      </c>
      <c r="B13419" s="25" t="s">
        <v>24641</v>
      </c>
      <c r="C13419" s="28" t="s">
        <v>7472</v>
      </c>
      <c r="E13419" t="s">
        <v>3161</v>
      </c>
    </row>
    <row r="13420" spans="1:5" ht="30">
      <c r="A13420" s="42">
        <v>107</v>
      </c>
      <c r="B13420" s="25" t="s">
        <v>24642</v>
      </c>
      <c r="C13420" s="28" t="s">
        <v>26238</v>
      </c>
      <c r="E13420" t="s">
        <v>11461</v>
      </c>
    </row>
    <row r="13421" spans="1:5">
      <c r="A13421" s="42">
        <v>107</v>
      </c>
      <c r="B13421" s="25" t="s">
        <v>24643</v>
      </c>
      <c r="C13421" s="28" t="s">
        <v>26281</v>
      </c>
      <c r="E13421" t="s">
        <v>11461</v>
      </c>
    </row>
    <row r="13422" spans="1:5" ht="30">
      <c r="A13422" s="42">
        <v>107</v>
      </c>
      <c r="B13422" s="25" t="s">
        <v>24644</v>
      </c>
      <c r="C13422" s="28" t="s">
        <v>26282</v>
      </c>
      <c r="E13422" t="s">
        <v>11461</v>
      </c>
    </row>
    <row r="13423" spans="1:5" ht="30">
      <c r="A13423" s="42">
        <v>107</v>
      </c>
      <c r="B13423" s="25" t="s">
        <v>24645</v>
      </c>
      <c r="C13423" s="28" t="s">
        <v>26281</v>
      </c>
      <c r="E13423" t="s">
        <v>11461</v>
      </c>
    </row>
    <row r="13424" spans="1:5" ht="45">
      <c r="A13424" s="42">
        <v>107</v>
      </c>
      <c r="B13424" s="25" t="s">
        <v>24646</v>
      </c>
      <c r="C13424" s="28" t="s">
        <v>26282</v>
      </c>
      <c r="E13424" t="s">
        <v>11461</v>
      </c>
    </row>
    <row r="13425" spans="1:5" ht="30">
      <c r="A13425" s="42">
        <v>107</v>
      </c>
      <c r="B13425" s="25" t="s">
        <v>24647</v>
      </c>
      <c r="C13425" s="28" t="s">
        <v>26281</v>
      </c>
      <c r="E13425" t="s">
        <v>11461</v>
      </c>
    </row>
    <row r="13426" spans="1:5" ht="60">
      <c r="A13426" s="42">
        <v>107</v>
      </c>
      <c r="B13426" s="25" t="s">
        <v>24648</v>
      </c>
      <c r="C13426" s="28" t="s">
        <v>26282</v>
      </c>
      <c r="E13426" t="s">
        <v>11461</v>
      </c>
    </row>
    <row r="13427" spans="1:5">
      <c r="A13427" s="42">
        <v>107</v>
      </c>
      <c r="B13427" s="25" t="s">
        <v>24649</v>
      </c>
      <c r="C13427" s="28" t="s">
        <v>26283</v>
      </c>
      <c r="E13427" t="s">
        <v>3161</v>
      </c>
    </row>
    <row r="13428" spans="1:5">
      <c r="A13428" s="42">
        <v>107</v>
      </c>
      <c r="B13428" s="25" t="s">
        <v>24650</v>
      </c>
      <c r="C13428" s="28" t="s">
        <v>26284</v>
      </c>
      <c r="E13428" t="s">
        <v>3161</v>
      </c>
    </row>
    <row r="13429" spans="1:5">
      <c r="A13429" s="42">
        <v>107</v>
      </c>
      <c r="B13429" s="25" t="s">
        <v>24651</v>
      </c>
      <c r="C13429" s="28" t="s">
        <v>26285</v>
      </c>
      <c r="E13429" t="s">
        <v>3161</v>
      </c>
    </row>
    <row r="13430" spans="1:5">
      <c r="A13430" s="42">
        <v>107</v>
      </c>
      <c r="B13430" s="25" t="s">
        <v>24652</v>
      </c>
      <c r="C13430" s="28" t="s">
        <v>64</v>
      </c>
      <c r="E13430" t="s">
        <v>11461</v>
      </c>
    </row>
    <row r="13431" spans="1:5" ht="30">
      <c r="A13431" s="42">
        <v>107</v>
      </c>
      <c r="B13431" s="25" t="s">
        <v>24653</v>
      </c>
      <c r="C13431" s="28" t="s">
        <v>26286</v>
      </c>
      <c r="E13431" t="s">
        <v>3161</v>
      </c>
    </row>
    <row r="13432" spans="1:5">
      <c r="A13432" s="42">
        <v>107</v>
      </c>
      <c r="B13432" s="25" t="s">
        <v>24654</v>
      </c>
      <c r="C13432" s="28" t="s">
        <v>11446</v>
      </c>
      <c r="E13432" t="s">
        <v>3161</v>
      </c>
    </row>
    <row r="13433" spans="1:5" ht="30">
      <c r="A13433" s="42">
        <v>107</v>
      </c>
      <c r="B13433" s="25" t="s">
        <v>24655</v>
      </c>
      <c r="C13433" s="28" t="s">
        <v>26287</v>
      </c>
      <c r="E13433" t="s">
        <v>11461</v>
      </c>
    </row>
    <row r="13434" spans="1:5">
      <c r="A13434" s="42">
        <v>107</v>
      </c>
      <c r="B13434" s="25" t="s">
        <v>24656</v>
      </c>
      <c r="C13434" s="28" t="s">
        <v>26288</v>
      </c>
      <c r="E13434" t="s">
        <v>11461</v>
      </c>
    </row>
    <row r="13435" spans="1:5" ht="30">
      <c r="A13435" s="42">
        <v>107</v>
      </c>
      <c r="B13435" s="25" t="s">
        <v>24657</v>
      </c>
      <c r="C13435" s="28" t="s">
        <v>26289</v>
      </c>
      <c r="E13435" t="s">
        <v>3161</v>
      </c>
    </row>
    <row r="13436" spans="1:5" ht="30">
      <c r="A13436" s="42">
        <v>107</v>
      </c>
      <c r="B13436" s="25" t="s">
        <v>24658</v>
      </c>
      <c r="C13436" s="28" t="s">
        <v>26290</v>
      </c>
      <c r="E13436" t="s">
        <v>3161</v>
      </c>
    </row>
    <row r="13437" spans="1:5">
      <c r="A13437" s="42">
        <v>107</v>
      </c>
      <c r="B13437" s="25" t="s">
        <v>24659</v>
      </c>
      <c r="C13437" s="28" t="s">
        <v>26291</v>
      </c>
      <c r="E13437" t="s">
        <v>3161</v>
      </c>
    </row>
    <row r="13438" spans="1:5" ht="30">
      <c r="A13438" s="42">
        <v>107</v>
      </c>
      <c r="B13438" s="25" t="s">
        <v>24660</v>
      </c>
      <c r="C13438" s="28" t="s">
        <v>26292</v>
      </c>
      <c r="E13438" t="s">
        <v>3161</v>
      </c>
    </row>
    <row r="13439" spans="1:5">
      <c r="A13439" s="42">
        <v>107</v>
      </c>
      <c r="B13439" s="25" t="s">
        <v>24661</v>
      </c>
      <c r="C13439" s="28" t="s">
        <v>26293</v>
      </c>
      <c r="E13439" t="s">
        <v>3161</v>
      </c>
    </row>
    <row r="13440" spans="1:5" ht="45">
      <c r="A13440" s="42">
        <v>107</v>
      </c>
      <c r="B13440" s="25" t="s">
        <v>24662</v>
      </c>
      <c r="C13440" s="28" t="s">
        <v>26294</v>
      </c>
      <c r="E13440" t="s">
        <v>3161</v>
      </c>
    </row>
    <row r="13441" spans="1:5">
      <c r="A13441" s="42">
        <v>107</v>
      </c>
      <c r="B13441" s="25" t="s">
        <v>24663</v>
      </c>
      <c r="C13441" s="28" t="s">
        <v>26295</v>
      </c>
      <c r="E13441" t="s">
        <v>3161</v>
      </c>
    </row>
    <row r="13442" spans="1:5" ht="30">
      <c r="A13442" s="42">
        <v>107</v>
      </c>
      <c r="B13442" s="25" t="s">
        <v>24664</v>
      </c>
      <c r="C13442" s="28" t="s">
        <v>26296</v>
      </c>
      <c r="E13442" t="s">
        <v>3161</v>
      </c>
    </row>
    <row r="13443" spans="1:5">
      <c r="A13443" s="42">
        <v>107</v>
      </c>
      <c r="B13443" s="25" t="s">
        <v>24665</v>
      </c>
      <c r="C13443" s="28" t="s">
        <v>26297</v>
      </c>
      <c r="E13443" t="s">
        <v>3161</v>
      </c>
    </row>
    <row r="13444" spans="1:5">
      <c r="A13444" s="42">
        <v>107</v>
      </c>
      <c r="B13444" s="25" t="s">
        <v>24666</v>
      </c>
      <c r="C13444" s="28" t="s">
        <v>7472</v>
      </c>
      <c r="E13444" t="s">
        <v>3161</v>
      </c>
    </row>
    <row r="13445" spans="1:5">
      <c r="A13445" s="42">
        <v>107</v>
      </c>
      <c r="B13445" s="25" t="s">
        <v>24667</v>
      </c>
      <c r="C13445" s="28" t="s">
        <v>26298</v>
      </c>
      <c r="E13445" t="s">
        <v>3161</v>
      </c>
    </row>
    <row r="13446" spans="1:5">
      <c r="A13446" s="42">
        <v>107</v>
      </c>
      <c r="B13446" s="25" t="s">
        <v>24668</v>
      </c>
      <c r="C13446" s="28" t="s">
        <v>26299</v>
      </c>
      <c r="E13446" t="s">
        <v>11461</v>
      </c>
    </row>
    <row r="13447" spans="1:5">
      <c r="A13447" s="42">
        <v>107</v>
      </c>
      <c r="B13447" s="25" t="s">
        <v>24669</v>
      </c>
      <c r="C13447" s="28" t="s">
        <v>26300</v>
      </c>
      <c r="E13447" t="s">
        <v>3161</v>
      </c>
    </row>
    <row r="13448" spans="1:5">
      <c r="A13448" s="42">
        <v>107</v>
      </c>
      <c r="B13448" s="25" t="s">
        <v>24670</v>
      </c>
      <c r="C13448" s="28" t="s">
        <v>26300</v>
      </c>
      <c r="E13448" t="s">
        <v>3161</v>
      </c>
    </row>
    <row r="13449" spans="1:5" ht="30">
      <c r="A13449" s="42">
        <v>107</v>
      </c>
      <c r="B13449" s="25" t="s">
        <v>24671</v>
      </c>
      <c r="C13449" s="28" t="s">
        <v>26301</v>
      </c>
      <c r="E13449" t="s">
        <v>11461</v>
      </c>
    </row>
    <row r="13450" spans="1:5" ht="30">
      <c r="A13450" s="42">
        <v>107</v>
      </c>
      <c r="B13450" s="25" t="s">
        <v>24672</v>
      </c>
      <c r="C13450" s="28" t="s">
        <v>26275</v>
      </c>
      <c r="E13450" t="s">
        <v>3161</v>
      </c>
    </row>
    <row r="13451" spans="1:5">
      <c r="A13451" s="42">
        <v>107</v>
      </c>
      <c r="B13451" s="25" t="s">
        <v>24673</v>
      </c>
      <c r="C13451" s="28" t="s">
        <v>26302</v>
      </c>
      <c r="E13451" t="s">
        <v>11461</v>
      </c>
    </row>
    <row r="13452" spans="1:5">
      <c r="A13452" s="42">
        <v>107</v>
      </c>
      <c r="B13452" s="25" t="s">
        <v>24674</v>
      </c>
      <c r="C13452" s="28" t="s">
        <v>26303</v>
      </c>
      <c r="E13452" t="s">
        <v>11461</v>
      </c>
    </row>
    <row r="13453" spans="1:5">
      <c r="A13453" s="42">
        <v>107</v>
      </c>
      <c r="B13453" s="25" t="s">
        <v>24675</v>
      </c>
      <c r="C13453" s="28" t="s">
        <v>26287</v>
      </c>
      <c r="E13453" t="s">
        <v>11461</v>
      </c>
    </row>
    <row r="13454" spans="1:5">
      <c r="A13454" s="42">
        <v>107</v>
      </c>
      <c r="B13454" s="25" t="s">
        <v>24676</v>
      </c>
      <c r="C13454" s="28" t="s">
        <v>26304</v>
      </c>
      <c r="E13454" t="s">
        <v>11461</v>
      </c>
    </row>
    <row r="13455" spans="1:5">
      <c r="A13455" s="42">
        <v>107</v>
      </c>
      <c r="B13455" s="25" t="s">
        <v>24677</v>
      </c>
      <c r="C13455" s="28" t="s">
        <v>26305</v>
      </c>
      <c r="E13455" t="s">
        <v>11461</v>
      </c>
    </row>
    <row r="13456" spans="1:5">
      <c r="A13456" s="42">
        <v>107</v>
      </c>
      <c r="B13456" s="25" t="s">
        <v>24678</v>
      </c>
      <c r="C13456" s="28" t="s">
        <v>26306</v>
      </c>
      <c r="E13456" t="s">
        <v>11461</v>
      </c>
    </row>
    <row r="13457" spans="1:5">
      <c r="A13457" s="42">
        <v>107</v>
      </c>
      <c r="B13457" s="25" t="s">
        <v>24679</v>
      </c>
      <c r="C13457" s="28" t="s">
        <v>26307</v>
      </c>
      <c r="E13457" t="s">
        <v>3161</v>
      </c>
    </row>
    <row r="13458" spans="1:5" ht="30">
      <c r="A13458" s="42">
        <v>107</v>
      </c>
      <c r="B13458" s="25" t="s">
        <v>24680</v>
      </c>
      <c r="C13458" s="28" t="s">
        <v>26274</v>
      </c>
      <c r="E13458" t="s">
        <v>11461</v>
      </c>
    </row>
    <row r="13459" spans="1:5">
      <c r="A13459" s="42">
        <v>107</v>
      </c>
      <c r="B13459" s="25" t="s">
        <v>24681</v>
      </c>
      <c r="C13459" s="28" t="s">
        <v>26308</v>
      </c>
      <c r="E13459" t="s">
        <v>11461</v>
      </c>
    </row>
    <row r="13460" spans="1:5">
      <c r="A13460" s="42">
        <v>107</v>
      </c>
      <c r="B13460" s="25" t="s">
        <v>24682</v>
      </c>
      <c r="C13460" s="28" t="s">
        <v>26309</v>
      </c>
      <c r="E13460" t="s">
        <v>11461</v>
      </c>
    </row>
    <row r="13461" spans="1:5" ht="60">
      <c r="A13461" s="42">
        <v>107</v>
      </c>
      <c r="B13461" s="25" t="s">
        <v>24683</v>
      </c>
      <c r="C13461" s="28" t="s">
        <v>26310</v>
      </c>
      <c r="E13461" t="s">
        <v>11461</v>
      </c>
    </row>
    <row r="13462" spans="1:5">
      <c r="A13462" s="42">
        <v>107</v>
      </c>
      <c r="B13462" s="25" t="s">
        <v>24684</v>
      </c>
      <c r="C13462" s="28" t="s">
        <v>7640</v>
      </c>
      <c r="E13462" t="s">
        <v>11461</v>
      </c>
    </row>
    <row r="13463" spans="1:5" ht="30">
      <c r="A13463" s="42">
        <v>107</v>
      </c>
      <c r="B13463" s="25" t="s">
        <v>24685</v>
      </c>
      <c r="C13463" s="28" t="s">
        <v>26265</v>
      </c>
      <c r="E13463" t="s">
        <v>11461</v>
      </c>
    </row>
    <row r="13464" spans="1:5" ht="45">
      <c r="A13464" s="42">
        <v>107</v>
      </c>
      <c r="B13464" s="25" t="s">
        <v>24686</v>
      </c>
      <c r="C13464" s="28" t="s">
        <v>26310</v>
      </c>
      <c r="E13464" t="s">
        <v>11461</v>
      </c>
    </row>
    <row r="13465" spans="1:5" ht="45">
      <c r="A13465" s="42">
        <v>107</v>
      </c>
      <c r="B13465" s="25" t="s">
        <v>24687</v>
      </c>
      <c r="C13465" s="28" t="s">
        <v>26311</v>
      </c>
      <c r="E13465" t="s">
        <v>11461</v>
      </c>
    </row>
    <row r="13466" spans="1:5">
      <c r="A13466" s="42">
        <v>107</v>
      </c>
      <c r="B13466" s="25" t="s">
        <v>24688</v>
      </c>
      <c r="C13466" s="28" t="s">
        <v>26230</v>
      </c>
      <c r="E13466" t="s">
        <v>11461</v>
      </c>
    </row>
    <row r="13467" spans="1:5">
      <c r="A13467" s="42">
        <v>107</v>
      </c>
      <c r="B13467" s="25" t="s">
        <v>24689</v>
      </c>
      <c r="C13467" s="28" t="s">
        <v>26312</v>
      </c>
      <c r="E13467" t="s">
        <v>11461</v>
      </c>
    </row>
    <row r="13468" spans="1:5">
      <c r="A13468" s="42">
        <v>107</v>
      </c>
      <c r="B13468" s="25" t="s">
        <v>24690</v>
      </c>
      <c r="C13468" s="28" t="s">
        <v>26313</v>
      </c>
      <c r="E13468" t="s">
        <v>11461</v>
      </c>
    </row>
    <row r="13469" spans="1:5">
      <c r="A13469" s="42">
        <v>107</v>
      </c>
      <c r="B13469" s="25" t="s">
        <v>24691</v>
      </c>
      <c r="C13469" s="28" t="s">
        <v>26314</v>
      </c>
      <c r="E13469" t="s">
        <v>11461</v>
      </c>
    </row>
    <row r="13470" spans="1:5" ht="30">
      <c r="A13470" s="42">
        <v>107</v>
      </c>
      <c r="B13470" s="25" t="s">
        <v>24692</v>
      </c>
      <c r="C13470" s="28" t="s">
        <v>26315</v>
      </c>
      <c r="E13470" t="s">
        <v>11461</v>
      </c>
    </row>
    <row r="13471" spans="1:5">
      <c r="A13471" s="42">
        <v>107</v>
      </c>
      <c r="B13471" s="25" t="s">
        <v>24693</v>
      </c>
      <c r="C13471" s="28" t="s">
        <v>26316</v>
      </c>
      <c r="E13471" t="s">
        <v>3161</v>
      </c>
    </row>
    <row r="13472" spans="1:5">
      <c r="A13472" s="42">
        <v>107</v>
      </c>
      <c r="B13472" s="25" t="s">
        <v>24694</v>
      </c>
      <c r="C13472" s="28" t="s">
        <v>26232</v>
      </c>
      <c r="E13472" t="s">
        <v>11461</v>
      </c>
    </row>
    <row r="13473" spans="1:5">
      <c r="A13473" s="42">
        <v>107</v>
      </c>
      <c r="B13473" s="25" t="s">
        <v>24695</v>
      </c>
      <c r="C13473" s="28" t="s">
        <v>26317</v>
      </c>
      <c r="E13473" t="s">
        <v>3161</v>
      </c>
    </row>
    <row r="13474" spans="1:5" ht="30">
      <c r="A13474" s="42">
        <v>107</v>
      </c>
      <c r="B13474" s="25" t="s">
        <v>24696</v>
      </c>
      <c r="C13474" s="28" t="s">
        <v>26318</v>
      </c>
      <c r="E13474" t="s">
        <v>3161</v>
      </c>
    </row>
    <row r="13475" spans="1:5">
      <c r="A13475" s="42">
        <v>107</v>
      </c>
      <c r="B13475" s="25" t="s">
        <v>24697</v>
      </c>
      <c r="C13475" s="28" t="s">
        <v>26319</v>
      </c>
      <c r="E13475" t="s">
        <v>3161</v>
      </c>
    </row>
    <row r="13476" spans="1:5" ht="30">
      <c r="A13476" s="42">
        <v>107</v>
      </c>
      <c r="B13476" s="25" t="s">
        <v>24698</v>
      </c>
      <c r="C13476" s="28" t="s">
        <v>26320</v>
      </c>
      <c r="E13476" t="s">
        <v>3161</v>
      </c>
    </row>
    <row r="13477" spans="1:5">
      <c r="A13477" s="42">
        <v>107</v>
      </c>
      <c r="B13477" s="25" t="s">
        <v>24699</v>
      </c>
      <c r="C13477" s="28" t="s">
        <v>26321</v>
      </c>
      <c r="E13477" t="s">
        <v>11462</v>
      </c>
    </row>
    <row r="13478" spans="1:5" ht="30">
      <c r="A13478" s="42">
        <v>107</v>
      </c>
      <c r="B13478" s="25" t="s">
        <v>24700</v>
      </c>
      <c r="C13478" s="28" t="s">
        <v>26257</v>
      </c>
      <c r="E13478" t="s">
        <v>11461</v>
      </c>
    </row>
    <row r="13479" spans="1:5">
      <c r="A13479" s="42">
        <v>107</v>
      </c>
      <c r="B13479" s="25" t="s">
        <v>24701</v>
      </c>
      <c r="C13479" s="28" t="s">
        <v>26322</v>
      </c>
      <c r="E13479" t="s">
        <v>11461</v>
      </c>
    </row>
    <row r="13480" spans="1:5">
      <c r="A13480" s="42">
        <v>107</v>
      </c>
      <c r="B13480" s="25" t="s">
        <v>24702</v>
      </c>
      <c r="C13480" s="28" t="s">
        <v>26323</v>
      </c>
      <c r="E13480" t="s">
        <v>11462</v>
      </c>
    </row>
    <row r="13481" spans="1:5">
      <c r="A13481" s="42">
        <v>107</v>
      </c>
      <c r="B13481" s="25" t="s">
        <v>24703</v>
      </c>
      <c r="C13481" s="28" t="s">
        <v>9890</v>
      </c>
      <c r="E13481" t="s">
        <v>11461</v>
      </c>
    </row>
    <row r="13482" spans="1:5">
      <c r="A13482" s="42">
        <v>107</v>
      </c>
      <c r="B13482" s="25" t="s">
        <v>24704</v>
      </c>
      <c r="C13482" s="28" t="s">
        <v>6865</v>
      </c>
      <c r="E13482" t="s">
        <v>11461</v>
      </c>
    </row>
    <row r="13483" spans="1:5">
      <c r="A13483" s="42">
        <v>107</v>
      </c>
      <c r="B13483" s="25" t="s">
        <v>24705</v>
      </c>
      <c r="C13483" s="28" t="s">
        <v>26324</v>
      </c>
      <c r="E13483" t="s">
        <v>11461</v>
      </c>
    </row>
    <row r="13484" spans="1:5">
      <c r="A13484" s="42">
        <v>107</v>
      </c>
      <c r="B13484" s="25" t="s">
        <v>24706</v>
      </c>
      <c r="C13484" s="28" t="s">
        <v>26325</v>
      </c>
      <c r="E13484" t="s">
        <v>3161</v>
      </c>
    </row>
    <row r="13485" spans="1:5">
      <c r="A13485" s="42">
        <v>107</v>
      </c>
      <c r="B13485" s="25" t="s">
        <v>24707</v>
      </c>
      <c r="C13485" s="28" t="s">
        <v>26326</v>
      </c>
      <c r="E13485" t="s">
        <v>11461</v>
      </c>
    </row>
    <row r="13486" spans="1:5" ht="30">
      <c r="A13486" s="42">
        <v>107</v>
      </c>
      <c r="B13486" s="25" t="s">
        <v>24708</v>
      </c>
      <c r="C13486" s="28" t="s">
        <v>26327</v>
      </c>
      <c r="E13486" t="s">
        <v>3161</v>
      </c>
    </row>
    <row r="13487" spans="1:5">
      <c r="A13487" s="42">
        <v>107</v>
      </c>
      <c r="B13487" s="25" t="s">
        <v>24709</v>
      </c>
      <c r="C13487" s="28" t="s">
        <v>26328</v>
      </c>
      <c r="E13487" t="s">
        <v>11462</v>
      </c>
    </row>
    <row r="13488" spans="1:5">
      <c r="A13488" s="42">
        <v>107</v>
      </c>
      <c r="B13488" s="25" t="s">
        <v>24710</v>
      </c>
      <c r="C13488" s="28" t="s">
        <v>10386</v>
      </c>
      <c r="E13488" t="s">
        <v>11461</v>
      </c>
    </row>
    <row r="13489" spans="1:5">
      <c r="A13489" s="42">
        <v>107</v>
      </c>
      <c r="B13489" s="25" t="s">
        <v>24711</v>
      </c>
      <c r="C13489" s="28" t="s">
        <v>26329</v>
      </c>
      <c r="E13489" t="s">
        <v>11461</v>
      </c>
    </row>
    <row r="13490" spans="1:5">
      <c r="A13490" s="42">
        <v>107</v>
      </c>
      <c r="B13490" s="25" t="s">
        <v>24712</v>
      </c>
      <c r="C13490" s="28" t="s">
        <v>26330</v>
      </c>
      <c r="E13490" t="s">
        <v>11461</v>
      </c>
    </row>
    <row r="13491" spans="1:5">
      <c r="A13491" s="42">
        <v>107</v>
      </c>
      <c r="B13491" s="25" t="s">
        <v>24713</v>
      </c>
      <c r="C13491" s="28" t="s">
        <v>26230</v>
      </c>
      <c r="E13491" t="s">
        <v>11461</v>
      </c>
    </row>
    <row r="13492" spans="1:5">
      <c r="A13492" s="42">
        <v>107</v>
      </c>
      <c r="B13492" s="25" t="s">
        <v>24714</v>
      </c>
      <c r="C13492" s="28" t="s">
        <v>26331</v>
      </c>
      <c r="E13492" t="s">
        <v>11461</v>
      </c>
    </row>
    <row r="13493" spans="1:5" ht="30">
      <c r="A13493" s="42">
        <v>107</v>
      </c>
      <c r="B13493" s="25" t="s">
        <v>24715</v>
      </c>
      <c r="C13493" s="28" t="s">
        <v>26332</v>
      </c>
      <c r="E13493" t="s">
        <v>11461</v>
      </c>
    </row>
    <row r="13494" spans="1:5">
      <c r="A13494" s="42">
        <v>107</v>
      </c>
      <c r="B13494" s="25" t="s">
        <v>24716</v>
      </c>
      <c r="C13494" s="28" t="s">
        <v>26333</v>
      </c>
      <c r="E13494" t="s">
        <v>11461</v>
      </c>
    </row>
    <row r="13495" spans="1:5">
      <c r="A13495" s="42">
        <v>107</v>
      </c>
      <c r="B13495" s="25" t="s">
        <v>24717</v>
      </c>
      <c r="C13495" s="28" t="s">
        <v>26334</v>
      </c>
      <c r="E13495" t="s">
        <v>11461</v>
      </c>
    </row>
    <row r="13496" spans="1:5">
      <c r="A13496" s="42">
        <v>107</v>
      </c>
      <c r="B13496" s="25" t="s">
        <v>24718</v>
      </c>
      <c r="C13496" s="28" t="s">
        <v>26335</v>
      </c>
      <c r="E13496" t="s">
        <v>11461</v>
      </c>
    </row>
    <row r="13497" spans="1:5" ht="30">
      <c r="A13497" s="42">
        <v>107</v>
      </c>
      <c r="B13497" s="25" t="s">
        <v>24719</v>
      </c>
      <c r="C13497" s="28" t="s">
        <v>26336</v>
      </c>
      <c r="E13497" t="s">
        <v>11461</v>
      </c>
    </row>
    <row r="13498" spans="1:5">
      <c r="A13498" s="42">
        <v>107</v>
      </c>
      <c r="B13498" s="25" t="s">
        <v>24720</v>
      </c>
      <c r="C13498" s="28" t="s">
        <v>26337</v>
      </c>
      <c r="E13498" t="s">
        <v>3161</v>
      </c>
    </row>
    <row r="13499" spans="1:5">
      <c r="A13499" s="42">
        <v>107</v>
      </c>
      <c r="B13499" s="25" t="s">
        <v>24721</v>
      </c>
      <c r="C13499" s="28" t="s">
        <v>26338</v>
      </c>
      <c r="E13499" t="s">
        <v>11461</v>
      </c>
    </row>
    <row r="13500" spans="1:5">
      <c r="A13500" s="42">
        <v>107</v>
      </c>
      <c r="B13500" s="25" t="s">
        <v>24722</v>
      </c>
      <c r="C13500" s="28" t="s">
        <v>26339</v>
      </c>
      <c r="E13500" t="s">
        <v>11461</v>
      </c>
    </row>
    <row r="13501" spans="1:5">
      <c r="A13501" s="42">
        <v>107</v>
      </c>
      <c r="B13501" s="25" t="s">
        <v>24723</v>
      </c>
      <c r="C13501" s="28" t="s">
        <v>26340</v>
      </c>
      <c r="E13501" t="s">
        <v>11461</v>
      </c>
    </row>
    <row r="13502" spans="1:5">
      <c r="A13502" s="42">
        <v>107</v>
      </c>
      <c r="B13502" s="25" t="s">
        <v>24724</v>
      </c>
      <c r="C13502" s="28" t="s">
        <v>6747</v>
      </c>
      <c r="E13502" t="s">
        <v>11461</v>
      </c>
    </row>
    <row r="13503" spans="1:5">
      <c r="A13503" s="42">
        <v>107</v>
      </c>
      <c r="B13503" s="25" t="s">
        <v>24725</v>
      </c>
      <c r="C13503" s="28" t="s">
        <v>26341</v>
      </c>
      <c r="E13503" t="s">
        <v>11461</v>
      </c>
    </row>
    <row r="13504" spans="1:5" ht="30">
      <c r="A13504" s="42">
        <v>107</v>
      </c>
      <c r="B13504" s="25" t="s">
        <v>24726</v>
      </c>
      <c r="C13504" s="28" t="s">
        <v>26342</v>
      </c>
      <c r="E13504" t="s">
        <v>11461</v>
      </c>
    </row>
    <row r="13505" spans="1:5" ht="30">
      <c r="A13505" s="42">
        <v>107</v>
      </c>
      <c r="B13505" s="25" t="s">
        <v>24727</v>
      </c>
      <c r="C13505" s="28" t="s">
        <v>26343</v>
      </c>
      <c r="E13505" t="s">
        <v>11461</v>
      </c>
    </row>
    <row r="13506" spans="1:5" ht="30">
      <c r="A13506" s="42">
        <v>107</v>
      </c>
      <c r="B13506" s="25" t="s">
        <v>24728</v>
      </c>
      <c r="C13506" s="28" t="s">
        <v>26344</v>
      </c>
      <c r="E13506" t="s">
        <v>11461</v>
      </c>
    </row>
    <row r="13507" spans="1:5" ht="30">
      <c r="A13507" s="42">
        <v>107</v>
      </c>
      <c r="B13507" s="25" t="s">
        <v>24729</v>
      </c>
      <c r="C13507" s="28" t="s">
        <v>26345</v>
      </c>
      <c r="E13507" t="s">
        <v>11461</v>
      </c>
    </row>
    <row r="13508" spans="1:5">
      <c r="A13508" s="42">
        <v>107</v>
      </c>
      <c r="B13508" s="25" t="s">
        <v>24730</v>
      </c>
      <c r="C13508" s="28" t="s">
        <v>6859</v>
      </c>
      <c r="E13508" t="s">
        <v>11461</v>
      </c>
    </row>
    <row r="13509" spans="1:5">
      <c r="A13509" s="42">
        <v>107</v>
      </c>
      <c r="B13509" s="25" t="s">
        <v>24731</v>
      </c>
      <c r="C13509" s="28" t="s">
        <v>26346</v>
      </c>
      <c r="E13509" t="s">
        <v>11461</v>
      </c>
    </row>
    <row r="13510" spans="1:5">
      <c r="A13510" s="42">
        <v>107</v>
      </c>
      <c r="B13510" s="25" t="s">
        <v>24732</v>
      </c>
      <c r="C13510" s="28" t="s">
        <v>26347</v>
      </c>
      <c r="E13510" t="s">
        <v>3161</v>
      </c>
    </row>
    <row r="13511" spans="1:5" ht="30">
      <c r="A13511" s="42">
        <v>107</v>
      </c>
      <c r="B13511" s="25" t="s">
        <v>24733</v>
      </c>
      <c r="C13511" s="28" t="s">
        <v>26348</v>
      </c>
      <c r="E13511" t="s">
        <v>3161</v>
      </c>
    </row>
    <row r="13512" spans="1:5" ht="30">
      <c r="A13512" s="42">
        <v>107</v>
      </c>
      <c r="B13512" s="25" t="s">
        <v>24734</v>
      </c>
      <c r="C13512" s="28" t="s">
        <v>26349</v>
      </c>
      <c r="E13512" t="s">
        <v>3161</v>
      </c>
    </row>
    <row r="13513" spans="1:5">
      <c r="A13513" s="42">
        <v>107</v>
      </c>
      <c r="B13513" s="25" t="s">
        <v>24735</v>
      </c>
      <c r="C13513" s="28" t="s">
        <v>17719</v>
      </c>
      <c r="E13513" t="s">
        <v>11461</v>
      </c>
    </row>
    <row r="13514" spans="1:5" ht="30">
      <c r="A13514" s="42">
        <v>107</v>
      </c>
      <c r="B13514" s="25" t="s">
        <v>24736</v>
      </c>
      <c r="C13514" s="28" t="s">
        <v>26350</v>
      </c>
      <c r="E13514" t="s">
        <v>11461</v>
      </c>
    </row>
    <row r="13515" spans="1:5">
      <c r="A13515" s="42">
        <v>107</v>
      </c>
      <c r="B13515" s="25" t="s">
        <v>24737</v>
      </c>
      <c r="C13515" s="28" t="s">
        <v>7227</v>
      </c>
      <c r="E13515" t="s">
        <v>11461</v>
      </c>
    </row>
    <row r="13516" spans="1:5">
      <c r="A13516" s="42">
        <v>107</v>
      </c>
      <c r="B13516" s="25" t="s">
        <v>24738</v>
      </c>
      <c r="C13516" s="28" t="s">
        <v>26351</v>
      </c>
      <c r="E13516" t="s">
        <v>11461</v>
      </c>
    </row>
    <row r="13517" spans="1:5">
      <c r="A13517" s="42">
        <v>107</v>
      </c>
      <c r="B13517" s="25" t="s">
        <v>24739</v>
      </c>
      <c r="C13517" s="28" t="s">
        <v>26352</v>
      </c>
      <c r="E13517" t="s">
        <v>11461</v>
      </c>
    </row>
    <row r="13518" spans="1:5">
      <c r="A13518" s="42">
        <v>107</v>
      </c>
      <c r="B13518" s="25" t="s">
        <v>24740</v>
      </c>
      <c r="C13518" s="28" t="s">
        <v>26353</v>
      </c>
      <c r="E13518" t="s">
        <v>11461</v>
      </c>
    </row>
    <row r="13519" spans="1:5">
      <c r="A13519" s="42">
        <v>107</v>
      </c>
      <c r="B13519" s="25" t="s">
        <v>24741</v>
      </c>
      <c r="C13519" s="28" t="s">
        <v>26354</v>
      </c>
      <c r="E13519" t="s">
        <v>11461</v>
      </c>
    </row>
    <row r="13520" spans="1:5">
      <c r="A13520" s="42">
        <v>107</v>
      </c>
      <c r="B13520" s="25" t="s">
        <v>24742</v>
      </c>
      <c r="C13520" s="28" t="s">
        <v>26355</v>
      </c>
      <c r="E13520" t="s">
        <v>11461</v>
      </c>
    </row>
    <row r="13521" spans="1:5">
      <c r="A13521" s="42">
        <v>107</v>
      </c>
      <c r="B13521" s="25" t="s">
        <v>24743</v>
      </c>
      <c r="C13521" s="28" t="s">
        <v>26328</v>
      </c>
      <c r="E13521" t="s">
        <v>3161</v>
      </c>
    </row>
    <row r="13522" spans="1:5">
      <c r="A13522" s="42">
        <v>107</v>
      </c>
      <c r="B13522" s="25" t="s">
        <v>24744</v>
      </c>
      <c r="C13522" s="28" t="s">
        <v>26356</v>
      </c>
      <c r="E13522" t="s">
        <v>3161</v>
      </c>
    </row>
    <row r="13523" spans="1:5">
      <c r="A13523" s="42">
        <v>107</v>
      </c>
      <c r="B13523" s="25" t="s">
        <v>24745</v>
      </c>
      <c r="C13523" s="28" t="s">
        <v>26357</v>
      </c>
      <c r="E13523" t="s">
        <v>3161</v>
      </c>
    </row>
    <row r="13524" spans="1:5" ht="30">
      <c r="A13524" s="42">
        <v>107</v>
      </c>
      <c r="B13524" s="25" t="s">
        <v>24746</v>
      </c>
      <c r="C13524" s="28" t="s">
        <v>26358</v>
      </c>
      <c r="E13524" t="s">
        <v>11461</v>
      </c>
    </row>
    <row r="13525" spans="1:5" ht="30">
      <c r="A13525" s="42">
        <v>107</v>
      </c>
      <c r="B13525" s="25" t="s">
        <v>24747</v>
      </c>
      <c r="C13525" s="28" t="s">
        <v>26359</v>
      </c>
      <c r="E13525" t="s">
        <v>11461</v>
      </c>
    </row>
    <row r="13526" spans="1:5">
      <c r="A13526" s="42">
        <v>107</v>
      </c>
      <c r="B13526" s="25" t="s">
        <v>24748</v>
      </c>
      <c r="C13526" s="28" t="s">
        <v>26360</v>
      </c>
      <c r="E13526" t="s">
        <v>11461</v>
      </c>
    </row>
    <row r="13527" spans="1:5">
      <c r="A13527" s="42">
        <v>107</v>
      </c>
      <c r="B13527" s="25" t="s">
        <v>24749</v>
      </c>
      <c r="C13527" s="28" t="s">
        <v>26361</v>
      </c>
      <c r="E13527" t="s">
        <v>11461</v>
      </c>
    </row>
    <row r="13528" spans="1:5">
      <c r="A13528" s="42">
        <v>107</v>
      </c>
      <c r="B13528" s="25" t="s">
        <v>24750</v>
      </c>
      <c r="C13528" s="28" t="s">
        <v>26362</v>
      </c>
      <c r="E13528" t="s">
        <v>11461</v>
      </c>
    </row>
    <row r="13529" spans="1:5" ht="30">
      <c r="A13529" s="42">
        <v>107</v>
      </c>
      <c r="B13529" s="25" t="s">
        <v>24751</v>
      </c>
      <c r="C13529" s="28" t="s">
        <v>26363</v>
      </c>
      <c r="E13529" t="s">
        <v>11461</v>
      </c>
    </row>
    <row r="13530" spans="1:5" ht="45">
      <c r="A13530" s="42">
        <v>107</v>
      </c>
      <c r="B13530" s="25" t="s">
        <v>24752</v>
      </c>
      <c r="C13530" s="28" t="s">
        <v>26364</v>
      </c>
      <c r="E13530" t="s">
        <v>11461</v>
      </c>
    </row>
    <row r="13531" spans="1:5">
      <c r="A13531" s="42">
        <v>107</v>
      </c>
      <c r="B13531" s="25" t="s">
        <v>24753</v>
      </c>
      <c r="C13531" s="28" t="s">
        <v>26365</v>
      </c>
      <c r="E13531" t="s">
        <v>3161</v>
      </c>
    </row>
    <row r="13532" spans="1:5">
      <c r="A13532" s="42">
        <v>107</v>
      </c>
      <c r="B13532" s="25" t="s">
        <v>24754</v>
      </c>
      <c r="C13532" s="28" t="s">
        <v>26366</v>
      </c>
      <c r="E13532" t="s">
        <v>3161</v>
      </c>
    </row>
    <row r="13533" spans="1:5">
      <c r="A13533" s="42">
        <v>107</v>
      </c>
      <c r="B13533" s="25" t="s">
        <v>24755</v>
      </c>
      <c r="C13533" s="28" t="s">
        <v>26367</v>
      </c>
      <c r="E13533" t="s">
        <v>3161</v>
      </c>
    </row>
    <row r="13534" spans="1:5">
      <c r="A13534" s="42">
        <v>107</v>
      </c>
      <c r="B13534" s="25" t="s">
        <v>24756</v>
      </c>
      <c r="C13534" s="28" t="s">
        <v>26368</v>
      </c>
      <c r="E13534" t="s">
        <v>11461</v>
      </c>
    </row>
    <row r="13535" spans="1:5">
      <c r="A13535" s="42">
        <v>107</v>
      </c>
      <c r="B13535" s="25" t="s">
        <v>24757</v>
      </c>
      <c r="C13535" s="28" t="s">
        <v>26369</v>
      </c>
      <c r="E13535" t="s">
        <v>11461</v>
      </c>
    </row>
    <row r="13536" spans="1:5">
      <c r="A13536" s="42">
        <v>107</v>
      </c>
      <c r="B13536" s="25" t="s">
        <v>24758</v>
      </c>
      <c r="C13536" s="28" t="s">
        <v>26370</v>
      </c>
      <c r="E13536" t="s">
        <v>11461</v>
      </c>
    </row>
    <row r="13537" spans="1:5">
      <c r="A13537" s="42">
        <v>107</v>
      </c>
      <c r="B13537" s="25" t="s">
        <v>24759</v>
      </c>
      <c r="C13537" s="28" t="s">
        <v>26371</v>
      </c>
      <c r="E13537" t="s">
        <v>11461</v>
      </c>
    </row>
    <row r="13538" spans="1:5" ht="30">
      <c r="A13538" s="42">
        <v>107</v>
      </c>
      <c r="B13538" s="25" t="s">
        <v>24760</v>
      </c>
      <c r="C13538" s="28" t="s">
        <v>26372</v>
      </c>
      <c r="E13538" t="s">
        <v>11461</v>
      </c>
    </row>
    <row r="13539" spans="1:5">
      <c r="A13539" s="42">
        <v>107</v>
      </c>
      <c r="B13539" s="25" t="s">
        <v>24761</v>
      </c>
      <c r="C13539" s="28" t="s">
        <v>26373</v>
      </c>
      <c r="E13539" t="s">
        <v>11461</v>
      </c>
    </row>
    <row r="13540" spans="1:5">
      <c r="A13540" s="42">
        <v>107</v>
      </c>
      <c r="B13540" s="25" t="s">
        <v>24762</v>
      </c>
      <c r="C13540" s="28" t="s">
        <v>26374</v>
      </c>
      <c r="E13540" t="s">
        <v>11461</v>
      </c>
    </row>
    <row r="13541" spans="1:5">
      <c r="A13541" s="42">
        <v>107</v>
      </c>
      <c r="B13541" s="25" t="s">
        <v>24763</v>
      </c>
      <c r="C13541" s="28" t="s">
        <v>26375</v>
      </c>
      <c r="E13541" t="s">
        <v>11461</v>
      </c>
    </row>
    <row r="13542" spans="1:5">
      <c r="A13542" s="42">
        <v>107</v>
      </c>
      <c r="B13542" s="25" t="s">
        <v>24764</v>
      </c>
      <c r="C13542" s="28" t="s">
        <v>26376</v>
      </c>
      <c r="E13542" t="s">
        <v>11461</v>
      </c>
    </row>
    <row r="13543" spans="1:5" ht="30">
      <c r="A13543" s="42">
        <v>107</v>
      </c>
      <c r="B13543" s="25" t="s">
        <v>24765</v>
      </c>
      <c r="C13543" s="28" t="s">
        <v>26377</v>
      </c>
      <c r="E13543" t="s">
        <v>11461</v>
      </c>
    </row>
    <row r="13544" spans="1:5">
      <c r="A13544" s="42">
        <v>107</v>
      </c>
      <c r="B13544" s="25" t="s">
        <v>24766</v>
      </c>
      <c r="C13544" s="28" t="s">
        <v>26378</v>
      </c>
      <c r="E13544" t="s">
        <v>11461</v>
      </c>
    </row>
    <row r="13545" spans="1:5">
      <c r="A13545" s="42">
        <v>107</v>
      </c>
      <c r="B13545" s="25" t="s">
        <v>24767</v>
      </c>
      <c r="C13545" s="28" t="s">
        <v>26379</v>
      </c>
      <c r="E13545" t="s">
        <v>11461</v>
      </c>
    </row>
    <row r="13546" spans="1:5" ht="30">
      <c r="A13546" s="42">
        <v>107</v>
      </c>
      <c r="B13546" s="25" t="s">
        <v>24768</v>
      </c>
      <c r="C13546" s="28" t="s">
        <v>26380</v>
      </c>
      <c r="E13546" t="s">
        <v>11461</v>
      </c>
    </row>
    <row r="13547" spans="1:5" ht="30">
      <c r="A13547" s="42">
        <v>107</v>
      </c>
      <c r="B13547" s="25" t="s">
        <v>24769</v>
      </c>
      <c r="C13547" s="28" t="s">
        <v>26381</v>
      </c>
      <c r="E13547" t="s">
        <v>11460</v>
      </c>
    </row>
    <row r="13548" spans="1:5">
      <c r="A13548" s="42">
        <v>107</v>
      </c>
      <c r="B13548" s="25" t="s">
        <v>24770</v>
      </c>
      <c r="C13548" s="28" t="s">
        <v>26224</v>
      </c>
      <c r="E13548" t="s">
        <v>11461</v>
      </c>
    </row>
    <row r="13549" spans="1:5">
      <c r="A13549" s="42">
        <v>107</v>
      </c>
      <c r="B13549" s="25" t="s">
        <v>24771</v>
      </c>
      <c r="C13549" s="28" t="s">
        <v>26382</v>
      </c>
      <c r="E13549" t="s">
        <v>11461</v>
      </c>
    </row>
    <row r="13550" spans="1:5">
      <c r="A13550" s="42">
        <v>107</v>
      </c>
      <c r="B13550" s="25" t="s">
        <v>20622</v>
      </c>
      <c r="C13550" s="28" t="s">
        <v>26383</v>
      </c>
      <c r="E13550" t="s">
        <v>3161</v>
      </c>
    </row>
    <row r="13551" spans="1:5">
      <c r="A13551" s="42">
        <v>107</v>
      </c>
      <c r="B13551" s="25" t="s">
        <v>24772</v>
      </c>
      <c r="C13551" s="28" t="s">
        <v>26384</v>
      </c>
      <c r="E13551" t="s">
        <v>3161</v>
      </c>
    </row>
    <row r="13552" spans="1:5">
      <c r="A13552" s="42">
        <v>107</v>
      </c>
      <c r="B13552" s="25" t="s">
        <v>24773</v>
      </c>
      <c r="C13552" s="28" t="s">
        <v>26385</v>
      </c>
      <c r="E13552" t="s">
        <v>11461</v>
      </c>
    </row>
    <row r="13553" spans="1:5">
      <c r="A13553" s="42">
        <v>107</v>
      </c>
      <c r="B13553" s="25" t="s">
        <v>24774</v>
      </c>
      <c r="C13553" s="28" t="s">
        <v>26386</v>
      </c>
      <c r="E13553" t="s">
        <v>11461</v>
      </c>
    </row>
    <row r="13554" spans="1:5">
      <c r="A13554" s="42">
        <v>107</v>
      </c>
      <c r="B13554" s="25" t="s">
        <v>24775</v>
      </c>
      <c r="C13554" s="28" t="s">
        <v>26387</v>
      </c>
      <c r="E13554" t="s">
        <v>11461</v>
      </c>
    </row>
    <row r="13555" spans="1:5">
      <c r="A13555" s="42">
        <v>107</v>
      </c>
      <c r="B13555" s="25" t="s">
        <v>24776</v>
      </c>
      <c r="C13555" s="28" t="s">
        <v>26388</v>
      </c>
      <c r="E13555" t="s">
        <v>3161</v>
      </c>
    </row>
    <row r="13556" spans="1:5">
      <c r="A13556" s="42">
        <v>107</v>
      </c>
      <c r="B13556" s="25" t="s">
        <v>24777</v>
      </c>
      <c r="C13556" s="28" t="s">
        <v>26389</v>
      </c>
      <c r="E13556" t="s">
        <v>3161</v>
      </c>
    </row>
    <row r="13557" spans="1:5">
      <c r="A13557" s="42">
        <v>107</v>
      </c>
      <c r="B13557" s="25" t="s">
        <v>24778</v>
      </c>
      <c r="C13557" s="28" t="s">
        <v>26390</v>
      </c>
      <c r="E13557" t="s">
        <v>11461</v>
      </c>
    </row>
    <row r="13558" spans="1:5">
      <c r="A13558" s="42">
        <v>107</v>
      </c>
      <c r="B13558" s="25" t="s">
        <v>24779</v>
      </c>
      <c r="C13558" s="28" t="s">
        <v>26391</v>
      </c>
      <c r="E13558" t="s">
        <v>11461</v>
      </c>
    </row>
    <row r="13559" spans="1:5" ht="60">
      <c r="A13559" s="42">
        <v>107</v>
      </c>
      <c r="B13559" s="25" t="s">
        <v>24780</v>
      </c>
      <c r="C13559" s="28" t="s">
        <v>26276</v>
      </c>
      <c r="E13559" t="s">
        <v>11460</v>
      </c>
    </row>
    <row r="13560" spans="1:5">
      <c r="A13560" s="42">
        <v>107</v>
      </c>
      <c r="B13560" s="25" t="s">
        <v>24781</v>
      </c>
      <c r="C13560" s="28" t="s">
        <v>26392</v>
      </c>
      <c r="E13560" t="s">
        <v>11461</v>
      </c>
    </row>
    <row r="13561" spans="1:5">
      <c r="A13561" s="42">
        <v>107</v>
      </c>
      <c r="B13561" s="25" t="s">
        <v>24782</v>
      </c>
      <c r="C13561" s="28" t="s">
        <v>26393</v>
      </c>
      <c r="E13561" t="s">
        <v>3161</v>
      </c>
    </row>
    <row r="13562" spans="1:5">
      <c r="A13562" s="42">
        <v>107</v>
      </c>
      <c r="B13562" s="25" t="s">
        <v>15324</v>
      </c>
      <c r="C13562" s="28" t="s">
        <v>26394</v>
      </c>
      <c r="E13562" t="s">
        <v>11461</v>
      </c>
    </row>
    <row r="13563" spans="1:5" ht="30">
      <c r="A13563" s="42">
        <v>107</v>
      </c>
      <c r="B13563" s="25" t="s">
        <v>24783</v>
      </c>
      <c r="C13563" s="28" t="s">
        <v>26395</v>
      </c>
      <c r="E13563" t="s">
        <v>11461</v>
      </c>
    </row>
    <row r="13564" spans="1:5">
      <c r="A13564" s="42">
        <v>107</v>
      </c>
      <c r="B13564" s="25" t="s">
        <v>1121</v>
      </c>
      <c r="C13564" s="28" t="s">
        <v>26396</v>
      </c>
      <c r="E13564" t="s">
        <v>3161</v>
      </c>
    </row>
    <row r="13565" spans="1:5" ht="45">
      <c r="A13565" s="42">
        <v>107</v>
      </c>
      <c r="B13565" s="25" t="s">
        <v>24784</v>
      </c>
      <c r="C13565" s="28" t="s">
        <v>26397</v>
      </c>
      <c r="E13565" t="s">
        <v>11462</v>
      </c>
    </row>
    <row r="13566" spans="1:5" ht="45">
      <c r="A13566" s="42">
        <v>107</v>
      </c>
      <c r="B13566" s="25" t="s">
        <v>24785</v>
      </c>
      <c r="C13566" s="28" t="s">
        <v>26398</v>
      </c>
      <c r="E13566" t="s">
        <v>11461</v>
      </c>
    </row>
    <row r="13567" spans="1:5">
      <c r="A13567" s="42">
        <v>107</v>
      </c>
      <c r="B13567" s="25" t="s">
        <v>24786</v>
      </c>
      <c r="C13567" s="28" t="s">
        <v>26399</v>
      </c>
      <c r="E13567" t="s">
        <v>3161</v>
      </c>
    </row>
    <row r="13568" spans="1:5">
      <c r="A13568" s="42">
        <v>107</v>
      </c>
      <c r="B13568" s="25" t="s">
        <v>24787</v>
      </c>
      <c r="C13568" s="28" t="s">
        <v>26400</v>
      </c>
      <c r="E13568" t="s">
        <v>3161</v>
      </c>
    </row>
    <row r="13569" spans="1:5">
      <c r="A13569" s="42">
        <v>107</v>
      </c>
      <c r="B13569" s="25" t="s">
        <v>24788</v>
      </c>
      <c r="C13569" s="28" t="s">
        <v>26401</v>
      </c>
      <c r="E13569" t="s">
        <v>11461</v>
      </c>
    </row>
    <row r="13570" spans="1:5">
      <c r="A13570" s="42">
        <v>107</v>
      </c>
      <c r="B13570" s="25" t="s">
        <v>24789</v>
      </c>
      <c r="C13570" s="28" t="s">
        <v>26402</v>
      </c>
      <c r="E13570" t="s">
        <v>11461</v>
      </c>
    </row>
    <row r="13571" spans="1:5" ht="45">
      <c r="A13571" s="42">
        <v>107</v>
      </c>
      <c r="B13571" s="25" t="s">
        <v>24790</v>
      </c>
      <c r="C13571" s="28" t="s">
        <v>26403</v>
      </c>
      <c r="E13571" t="s">
        <v>11461</v>
      </c>
    </row>
    <row r="13572" spans="1:5">
      <c r="A13572" s="42">
        <v>107</v>
      </c>
      <c r="B13572" s="25" t="s">
        <v>24791</v>
      </c>
      <c r="C13572" s="28" t="s">
        <v>14320</v>
      </c>
      <c r="E13572" t="s">
        <v>11461</v>
      </c>
    </row>
    <row r="13573" spans="1:5">
      <c r="A13573" s="42">
        <v>107</v>
      </c>
      <c r="B13573" s="25" t="s">
        <v>24792</v>
      </c>
      <c r="C13573" s="28" t="s">
        <v>26404</v>
      </c>
      <c r="E13573" t="s">
        <v>11461</v>
      </c>
    </row>
    <row r="13574" spans="1:5">
      <c r="A13574" s="42">
        <v>107</v>
      </c>
      <c r="B13574" s="25" t="s">
        <v>24793</v>
      </c>
      <c r="C13574" s="28" t="s">
        <v>10650</v>
      </c>
      <c r="E13574" t="s">
        <v>11461</v>
      </c>
    </row>
    <row r="13575" spans="1:5">
      <c r="A13575" s="42">
        <v>107</v>
      </c>
      <c r="B13575" s="25" t="s">
        <v>24794</v>
      </c>
      <c r="C13575" s="28" t="s">
        <v>26405</v>
      </c>
      <c r="E13575" t="s">
        <v>3161</v>
      </c>
    </row>
    <row r="13576" spans="1:5">
      <c r="A13576" s="42">
        <v>107</v>
      </c>
      <c r="B13576" s="25" t="s">
        <v>24795</v>
      </c>
      <c r="C13576" s="28" t="s">
        <v>26406</v>
      </c>
      <c r="E13576" t="s">
        <v>3161</v>
      </c>
    </row>
    <row r="13577" spans="1:5">
      <c r="A13577" s="42">
        <v>107</v>
      </c>
      <c r="B13577" s="25" t="s">
        <v>24796</v>
      </c>
      <c r="C13577" s="28" t="s">
        <v>14024</v>
      </c>
      <c r="E13577" t="s">
        <v>3161</v>
      </c>
    </row>
    <row r="13578" spans="1:5" ht="30">
      <c r="A13578" s="42">
        <v>107</v>
      </c>
      <c r="B13578" s="25" t="s">
        <v>24797</v>
      </c>
      <c r="C13578" s="28" t="s">
        <v>26407</v>
      </c>
      <c r="E13578" t="s">
        <v>11461</v>
      </c>
    </row>
    <row r="13579" spans="1:5">
      <c r="A13579" s="42">
        <v>107</v>
      </c>
      <c r="B13579" s="25" t="s">
        <v>24798</v>
      </c>
      <c r="C13579" s="28" t="s">
        <v>26408</v>
      </c>
      <c r="E13579" t="s">
        <v>11461</v>
      </c>
    </row>
    <row r="13580" spans="1:5">
      <c r="A13580" s="42">
        <v>107</v>
      </c>
      <c r="B13580" s="25" t="s">
        <v>24799</v>
      </c>
      <c r="C13580" s="28" t="s">
        <v>26409</v>
      </c>
      <c r="E13580" t="s">
        <v>3161</v>
      </c>
    </row>
    <row r="13581" spans="1:5">
      <c r="A13581" s="42">
        <v>107</v>
      </c>
      <c r="B13581" s="25" t="s">
        <v>24800</v>
      </c>
      <c r="C13581" s="28" t="s">
        <v>26410</v>
      </c>
      <c r="E13581" t="s">
        <v>11461</v>
      </c>
    </row>
    <row r="13582" spans="1:5">
      <c r="A13582" s="42">
        <v>107</v>
      </c>
      <c r="B13582" s="25" t="s">
        <v>24801</v>
      </c>
      <c r="C13582" s="28" t="s">
        <v>26411</v>
      </c>
      <c r="E13582" t="s">
        <v>11461</v>
      </c>
    </row>
    <row r="13583" spans="1:5">
      <c r="A13583" s="42">
        <v>107</v>
      </c>
      <c r="B13583" s="25" t="s">
        <v>24802</v>
      </c>
      <c r="C13583" s="28" t="s">
        <v>26412</v>
      </c>
      <c r="E13583" t="s">
        <v>11461</v>
      </c>
    </row>
    <row r="13584" spans="1:5">
      <c r="A13584" s="42">
        <v>107</v>
      </c>
      <c r="B13584" s="25" t="s">
        <v>24803</v>
      </c>
      <c r="C13584" s="28" t="s">
        <v>26278</v>
      </c>
      <c r="E13584" t="s">
        <v>11461</v>
      </c>
    </row>
    <row r="13585" spans="1:5">
      <c r="A13585" s="42">
        <v>107</v>
      </c>
      <c r="B13585" s="25" t="s">
        <v>24804</v>
      </c>
      <c r="C13585" s="28" t="s">
        <v>26413</v>
      </c>
      <c r="E13585" t="s">
        <v>11462</v>
      </c>
    </row>
    <row r="13586" spans="1:5" ht="45">
      <c r="A13586" s="42">
        <v>107</v>
      </c>
      <c r="B13586" s="25" t="s">
        <v>24805</v>
      </c>
      <c r="C13586" s="28" t="s">
        <v>26414</v>
      </c>
      <c r="E13586" t="s">
        <v>3161</v>
      </c>
    </row>
    <row r="13587" spans="1:5">
      <c r="A13587" s="42">
        <v>107</v>
      </c>
      <c r="B13587" s="25" t="s">
        <v>24806</v>
      </c>
      <c r="C13587" s="28" t="s">
        <v>14940</v>
      </c>
      <c r="E13587" t="s">
        <v>11461</v>
      </c>
    </row>
    <row r="13588" spans="1:5" ht="45">
      <c r="A13588" s="42">
        <v>107</v>
      </c>
      <c r="B13588" s="25" t="s">
        <v>24807</v>
      </c>
      <c r="C13588" s="28" t="s">
        <v>26415</v>
      </c>
      <c r="E13588" t="s">
        <v>11461</v>
      </c>
    </row>
    <row r="13589" spans="1:5" ht="45">
      <c r="A13589" s="42">
        <v>107</v>
      </c>
      <c r="B13589" s="25" t="s">
        <v>24808</v>
      </c>
      <c r="C13589" s="28" t="s">
        <v>26416</v>
      </c>
      <c r="E13589" t="s">
        <v>11461</v>
      </c>
    </row>
    <row r="13590" spans="1:5">
      <c r="A13590" s="42">
        <v>107</v>
      </c>
      <c r="B13590" s="25" t="s">
        <v>24809</v>
      </c>
      <c r="C13590" s="28" t="s">
        <v>26417</v>
      </c>
      <c r="E13590" t="s">
        <v>11462</v>
      </c>
    </row>
    <row r="13591" spans="1:5">
      <c r="A13591" s="42">
        <v>107</v>
      </c>
      <c r="B13591" s="25" t="s">
        <v>24810</v>
      </c>
      <c r="C13591" s="28" t="s">
        <v>26418</v>
      </c>
      <c r="E13591" t="s">
        <v>3161</v>
      </c>
    </row>
    <row r="13592" spans="1:5" ht="30">
      <c r="A13592" s="42">
        <v>107</v>
      </c>
      <c r="B13592" s="25" t="s">
        <v>24811</v>
      </c>
      <c r="C13592" s="28" t="s">
        <v>26419</v>
      </c>
      <c r="E13592" t="s">
        <v>11461</v>
      </c>
    </row>
    <row r="13593" spans="1:5">
      <c r="A13593" s="42">
        <v>107</v>
      </c>
      <c r="B13593" s="25" t="s">
        <v>24812</v>
      </c>
      <c r="C13593" s="28" t="s">
        <v>7716</v>
      </c>
      <c r="E13593" t="s">
        <v>11461</v>
      </c>
    </row>
    <row r="13594" spans="1:5">
      <c r="A13594" s="42">
        <v>107</v>
      </c>
      <c r="B13594" s="25" t="s">
        <v>24813</v>
      </c>
      <c r="C13594" s="28" t="s">
        <v>26420</v>
      </c>
      <c r="E13594" t="s">
        <v>11461</v>
      </c>
    </row>
    <row r="13595" spans="1:5">
      <c r="A13595" s="42">
        <v>107</v>
      </c>
      <c r="B13595" s="25" t="s">
        <v>24814</v>
      </c>
      <c r="C13595" s="28" t="s">
        <v>7106</v>
      </c>
      <c r="E13595" t="s">
        <v>3161</v>
      </c>
    </row>
    <row r="13596" spans="1:5">
      <c r="A13596" s="42">
        <v>107</v>
      </c>
      <c r="B13596" s="25" t="s">
        <v>24815</v>
      </c>
      <c r="C13596" s="28" t="s">
        <v>6471</v>
      </c>
      <c r="E13596" t="s">
        <v>11461</v>
      </c>
    </row>
    <row r="13597" spans="1:5">
      <c r="A13597" s="42">
        <v>107</v>
      </c>
      <c r="B13597" s="25" t="s">
        <v>24793</v>
      </c>
      <c r="C13597" s="28" t="s">
        <v>10650</v>
      </c>
      <c r="E13597" t="s">
        <v>3161</v>
      </c>
    </row>
    <row r="13598" spans="1:5">
      <c r="A13598" s="42">
        <v>107</v>
      </c>
      <c r="B13598" s="25" t="s">
        <v>24794</v>
      </c>
      <c r="C13598" s="28" t="s">
        <v>26405</v>
      </c>
      <c r="E13598" t="s">
        <v>3161</v>
      </c>
    </row>
    <row r="13599" spans="1:5">
      <c r="A13599" s="42">
        <v>107</v>
      </c>
      <c r="B13599" s="25" t="s">
        <v>24795</v>
      </c>
      <c r="C13599" s="28" t="s">
        <v>26406</v>
      </c>
      <c r="E13599" t="s">
        <v>3161</v>
      </c>
    </row>
    <row r="13600" spans="1:5">
      <c r="A13600" s="42">
        <v>107</v>
      </c>
      <c r="B13600" s="25" t="s">
        <v>24796</v>
      </c>
      <c r="C13600" s="28" t="s">
        <v>14024</v>
      </c>
      <c r="E13600" t="s">
        <v>3161</v>
      </c>
    </row>
    <row r="13601" spans="1:5">
      <c r="A13601" s="42">
        <v>107</v>
      </c>
      <c r="B13601" s="25" t="s">
        <v>24816</v>
      </c>
      <c r="C13601" s="28" t="s">
        <v>26407</v>
      </c>
      <c r="E13601" t="s">
        <v>11461</v>
      </c>
    </row>
    <row r="13602" spans="1:5">
      <c r="A13602" s="42">
        <v>107</v>
      </c>
      <c r="B13602" s="25" t="s">
        <v>24798</v>
      </c>
      <c r="C13602" s="28" t="s">
        <v>26408</v>
      </c>
      <c r="E13602" t="s">
        <v>11461</v>
      </c>
    </row>
    <row r="13603" spans="1:5">
      <c r="A13603" s="42">
        <v>107</v>
      </c>
      <c r="B13603" s="25" t="s">
        <v>24799</v>
      </c>
      <c r="C13603" s="28" t="s">
        <v>26409</v>
      </c>
      <c r="E13603" t="s">
        <v>3161</v>
      </c>
    </row>
    <row r="13604" spans="1:5">
      <c r="A13604" s="42">
        <v>107</v>
      </c>
      <c r="B13604" s="25" t="s">
        <v>24800</v>
      </c>
      <c r="C13604" s="28" t="s">
        <v>26410</v>
      </c>
      <c r="E13604" t="s">
        <v>3161</v>
      </c>
    </row>
    <row r="13605" spans="1:5">
      <c r="A13605" s="42">
        <v>107</v>
      </c>
      <c r="B13605" s="25" t="s">
        <v>24801</v>
      </c>
      <c r="C13605" s="28" t="s">
        <v>26411</v>
      </c>
      <c r="E13605" t="s">
        <v>11461</v>
      </c>
    </row>
    <row r="13606" spans="1:5">
      <c r="A13606" s="42">
        <v>107</v>
      </c>
      <c r="B13606" s="25" t="s">
        <v>24802</v>
      </c>
      <c r="C13606" s="28" t="s">
        <v>26412</v>
      </c>
      <c r="E13606" t="s">
        <v>11461</v>
      </c>
    </row>
    <row r="13607" spans="1:5">
      <c r="A13607" s="42">
        <v>107</v>
      </c>
      <c r="B13607" s="25" t="s">
        <v>24803</v>
      </c>
      <c r="C13607" s="28" t="s">
        <v>26278</v>
      </c>
      <c r="E13607" t="s">
        <v>11461</v>
      </c>
    </row>
    <row r="13608" spans="1:5">
      <c r="A13608" s="42">
        <v>107</v>
      </c>
      <c r="B13608" s="25" t="s">
        <v>24817</v>
      </c>
      <c r="C13608" s="28" t="s">
        <v>26413</v>
      </c>
      <c r="E13608" t="s">
        <v>11462</v>
      </c>
    </row>
    <row r="13609" spans="1:5">
      <c r="A13609" s="42">
        <v>107</v>
      </c>
      <c r="B13609" s="25" t="s">
        <v>24818</v>
      </c>
      <c r="C13609" s="28" t="s">
        <v>26414</v>
      </c>
      <c r="E13609" t="s">
        <v>3161</v>
      </c>
    </row>
    <row r="13610" spans="1:5">
      <c r="A13610" s="42">
        <v>107</v>
      </c>
      <c r="B13610" s="25" t="s">
        <v>24819</v>
      </c>
      <c r="C13610" s="28" t="s">
        <v>14940</v>
      </c>
      <c r="E13610" t="s">
        <v>11461</v>
      </c>
    </row>
    <row r="13611" spans="1:5">
      <c r="A13611" s="42">
        <v>107</v>
      </c>
      <c r="B13611" s="25" t="s">
        <v>24820</v>
      </c>
      <c r="C13611" s="28" t="s">
        <v>26415</v>
      </c>
      <c r="E13611" t="s">
        <v>11461</v>
      </c>
    </row>
    <row r="13612" spans="1:5">
      <c r="A13612" s="42">
        <v>107</v>
      </c>
      <c r="B13612" s="25" t="s">
        <v>24821</v>
      </c>
      <c r="C13612" s="28" t="s">
        <v>26416</v>
      </c>
      <c r="E13612" t="s">
        <v>3161</v>
      </c>
    </row>
    <row r="13613" spans="1:5">
      <c r="A13613" s="42">
        <v>107</v>
      </c>
      <c r="B13613" s="25" t="s">
        <v>24822</v>
      </c>
      <c r="C13613" s="28" t="s">
        <v>26421</v>
      </c>
      <c r="E13613" t="s">
        <v>3161</v>
      </c>
    </row>
    <row r="13614" spans="1:5">
      <c r="A13614" s="42">
        <v>107</v>
      </c>
      <c r="B13614" s="25" t="s">
        <v>24823</v>
      </c>
      <c r="C13614" s="28" t="s">
        <v>26422</v>
      </c>
      <c r="E13614" t="s">
        <v>11462</v>
      </c>
    </row>
    <row r="13615" spans="1:5">
      <c r="A13615" s="42">
        <v>107</v>
      </c>
      <c r="B13615" s="25" t="s">
        <v>24824</v>
      </c>
      <c r="C13615" s="28" t="s">
        <v>26423</v>
      </c>
      <c r="E13615" t="s">
        <v>11461</v>
      </c>
    </row>
    <row r="13616" spans="1:5">
      <c r="A13616" s="42">
        <v>107</v>
      </c>
      <c r="B13616" s="25" t="s">
        <v>24825</v>
      </c>
      <c r="C13616" s="28" t="s">
        <v>26424</v>
      </c>
      <c r="E13616" t="s">
        <v>11461</v>
      </c>
    </row>
    <row r="13617" spans="1:5">
      <c r="A13617" s="42">
        <v>107</v>
      </c>
      <c r="B13617" s="25" t="s">
        <v>24826</v>
      </c>
      <c r="C13617" s="28" t="s">
        <v>26425</v>
      </c>
      <c r="E13617" t="s">
        <v>3161</v>
      </c>
    </row>
    <row r="13618" spans="1:5">
      <c r="A13618" s="42">
        <v>107</v>
      </c>
      <c r="B13618" s="25" t="s">
        <v>24827</v>
      </c>
      <c r="C13618" s="28" t="s">
        <v>26426</v>
      </c>
      <c r="E13618" t="s">
        <v>11461</v>
      </c>
    </row>
    <row r="13619" spans="1:5">
      <c r="A13619" s="42">
        <v>107</v>
      </c>
      <c r="B13619" s="25" t="s">
        <v>24828</v>
      </c>
      <c r="C13619" s="28" t="s">
        <v>26427</v>
      </c>
      <c r="E13619" t="s">
        <v>11461</v>
      </c>
    </row>
    <row r="13620" spans="1:5">
      <c r="A13620" s="42">
        <v>107</v>
      </c>
      <c r="B13620" s="25" t="s">
        <v>24829</v>
      </c>
      <c r="C13620" s="28" t="s">
        <v>26428</v>
      </c>
      <c r="E13620" t="s">
        <v>11461</v>
      </c>
    </row>
    <row r="13621" spans="1:5">
      <c r="A13621" s="42">
        <v>107</v>
      </c>
      <c r="B13621" s="25" t="s">
        <v>24830</v>
      </c>
      <c r="C13621" s="28" t="s">
        <v>26429</v>
      </c>
      <c r="E13621" t="s">
        <v>11461</v>
      </c>
    </row>
    <row r="13622" spans="1:5">
      <c r="A13622" s="42">
        <v>107</v>
      </c>
      <c r="B13622" s="25" t="s">
        <v>24831</v>
      </c>
      <c r="C13622" s="28" t="s">
        <v>26430</v>
      </c>
      <c r="E13622" t="s">
        <v>11461</v>
      </c>
    </row>
    <row r="13623" spans="1:5">
      <c r="A13623" s="42">
        <v>107</v>
      </c>
      <c r="B13623" s="25" t="s">
        <v>24832</v>
      </c>
      <c r="C13623" s="28" t="s">
        <v>26431</v>
      </c>
      <c r="E13623" t="s">
        <v>11461</v>
      </c>
    </row>
    <row r="13624" spans="1:5">
      <c r="A13624" s="42">
        <v>107</v>
      </c>
      <c r="B13624" s="25" t="s">
        <v>24833</v>
      </c>
      <c r="C13624" s="28" t="s">
        <v>26432</v>
      </c>
      <c r="E13624" t="s">
        <v>11461</v>
      </c>
    </row>
    <row r="13625" spans="1:5">
      <c r="A13625" s="42">
        <v>107</v>
      </c>
      <c r="B13625" s="25" t="s">
        <v>24834</v>
      </c>
      <c r="C13625" s="28" t="s">
        <v>26433</v>
      </c>
      <c r="E13625" t="s">
        <v>3161</v>
      </c>
    </row>
    <row r="13626" spans="1:5" ht="30">
      <c r="A13626" s="42">
        <v>107</v>
      </c>
      <c r="B13626" s="25" t="s">
        <v>24835</v>
      </c>
      <c r="C13626" s="28" t="s">
        <v>26434</v>
      </c>
      <c r="E13626" t="s">
        <v>11461</v>
      </c>
    </row>
    <row r="13627" spans="1:5">
      <c r="A13627" s="42">
        <v>107</v>
      </c>
      <c r="B13627" s="25" t="s">
        <v>24836</v>
      </c>
      <c r="C13627" s="28" t="s">
        <v>26435</v>
      </c>
      <c r="E13627" t="s">
        <v>11461</v>
      </c>
    </row>
    <row r="13628" spans="1:5">
      <c r="A13628" s="42">
        <v>107</v>
      </c>
      <c r="B13628" s="25" t="s">
        <v>24837</v>
      </c>
      <c r="C13628" s="28" t="s">
        <v>19267</v>
      </c>
      <c r="E13628" t="s">
        <v>11461</v>
      </c>
    </row>
    <row r="13629" spans="1:5">
      <c r="A13629" s="42">
        <v>107</v>
      </c>
      <c r="B13629" s="25" t="s">
        <v>24838</v>
      </c>
      <c r="C13629" s="28" t="s">
        <v>26436</v>
      </c>
      <c r="E13629" t="s">
        <v>11461</v>
      </c>
    </row>
    <row r="13630" spans="1:5">
      <c r="A13630" s="42">
        <v>107</v>
      </c>
      <c r="B13630" s="25" t="s">
        <v>24839</v>
      </c>
      <c r="C13630" s="28" t="s">
        <v>26437</v>
      </c>
      <c r="E13630" t="s">
        <v>11461</v>
      </c>
    </row>
    <row r="13631" spans="1:5">
      <c r="A13631" s="42">
        <v>107</v>
      </c>
      <c r="B13631" s="25" t="s">
        <v>24840</v>
      </c>
      <c r="C13631" s="28" t="s">
        <v>26438</v>
      </c>
      <c r="E13631" t="s">
        <v>11461</v>
      </c>
    </row>
    <row r="13632" spans="1:5">
      <c r="A13632" s="42">
        <v>107</v>
      </c>
      <c r="B13632" s="25" t="s">
        <v>24841</v>
      </c>
      <c r="C13632" s="28" t="s">
        <v>17704</v>
      </c>
      <c r="E13632" t="s">
        <v>3161</v>
      </c>
    </row>
    <row r="13633" spans="1:5">
      <c r="A13633" s="42">
        <v>107</v>
      </c>
      <c r="B13633" s="25" t="s">
        <v>24842</v>
      </c>
      <c r="C13633" s="28" t="s">
        <v>26439</v>
      </c>
      <c r="E13633" t="s">
        <v>3161</v>
      </c>
    </row>
    <row r="13634" spans="1:5">
      <c r="A13634" s="42">
        <v>107</v>
      </c>
      <c r="B13634" s="25" t="s">
        <v>24843</v>
      </c>
      <c r="C13634" s="28" t="s">
        <v>7148</v>
      </c>
      <c r="E13634" t="s">
        <v>3161</v>
      </c>
    </row>
    <row r="13635" spans="1:5">
      <c r="A13635" s="42">
        <v>107</v>
      </c>
      <c r="B13635" s="25" t="s">
        <v>24844</v>
      </c>
      <c r="C13635" s="28" t="s">
        <v>26440</v>
      </c>
      <c r="E13635" t="s">
        <v>3161</v>
      </c>
    </row>
    <row r="13636" spans="1:5">
      <c r="A13636" s="42">
        <v>107</v>
      </c>
      <c r="B13636" s="25" t="s">
        <v>24845</v>
      </c>
      <c r="C13636" s="28" t="s">
        <v>26441</v>
      </c>
      <c r="E13636" t="s">
        <v>3161</v>
      </c>
    </row>
    <row r="13637" spans="1:5">
      <c r="A13637" s="42">
        <v>107</v>
      </c>
      <c r="B13637" s="25" t="s">
        <v>24846</v>
      </c>
      <c r="C13637" s="28" t="s">
        <v>26442</v>
      </c>
      <c r="E13637" t="s">
        <v>11461</v>
      </c>
    </row>
    <row r="13638" spans="1:5">
      <c r="A13638" s="42">
        <v>107</v>
      </c>
      <c r="B13638" s="25" t="s">
        <v>24847</v>
      </c>
      <c r="C13638" s="28" t="s">
        <v>26443</v>
      </c>
      <c r="E13638" t="s">
        <v>11461</v>
      </c>
    </row>
    <row r="13639" spans="1:5">
      <c r="A13639" s="42">
        <v>107</v>
      </c>
      <c r="B13639" s="25" t="s">
        <v>24848</v>
      </c>
      <c r="C13639" s="28" t="s">
        <v>26444</v>
      </c>
      <c r="E13639" t="s">
        <v>11461</v>
      </c>
    </row>
    <row r="13640" spans="1:5">
      <c r="A13640" s="42">
        <v>107</v>
      </c>
      <c r="B13640" s="25" t="s">
        <v>24849</v>
      </c>
      <c r="C13640" s="28" t="s">
        <v>26445</v>
      </c>
      <c r="E13640" t="s">
        <v>11461</v>
      </c>
    </row>
    <row r="13641" spans="1:5">
      <c r="A13641" s="42">
        <v>107</v>
      </c>
      <c r="B13641" s="25" t="s">
        <v>24850</v>
      </c>
      <c r="C13641" s="28" t="s">
        <v>7523</v>
      </c>
      <c r="E13641" t="s">
        <v>11461</v>
      </c>
    </row>
    <row r="13642" spans="1:5">
      <c r="A13642" s="42">
        <v>107</v>
      </c>
      <c r="B13642" s="25" t="s">
        <v>24851</v>
      </c>
      <c r="C13642" s="28" t="s">
        <v>26446</v>
      </c>
      <c r="E13642" t="s">
        <v>11461</v>
      </c>
    </row>
    <row r="13643" spans="1:5">
      <c r="A13643" s="42">
        <v>107</v>
      </c>
      <c r="B13643" s="25" t="s">
        <v>24852</v>
      </c>
      <c r="C13643" s="28" t="s">
        <v>17594</v>
      </c>
      <c r="E13643" t="s">
        <v>11461</v>
      </c>
    </row>
    <row r="13644" spans="1:5">
      <c r="A13644" s="42">
        <v>107</v>
      </c>
      <c r="B13644" s="25" t="s">
        <v>24853</v>
      </c>
      <c r="C13644" s="28" t="s">
        <v>26447</v>
      </c>
      <c r="E13644" t="s">
        <v>11461</v>
      </c>
    </row>
    <row r="13645" spans="1:5">
      <c r="A13645" s="42">
        <v>107</v>
      </c>
      <c r="B13645" s="25" t="s">
        <v>24854</v>
      </c>
      <c r="C13645" s="28" t="s">
        <v>26448</v>
      </c>
      <c r="E13645" t="s">
        <v>11461</v>
      </c>
    </row>
    <row r="13646" spans="1:5">
      <c r="A13646" s="42">
        <v>107</v>
      </c>
      <c r="B13646" s="25" t="s">
        <v>24855</v>
      </c>
      <c r="C13646" s="28" t="s">
        <v>26449</v>
      </c>
      <c r="E13646" t="s">
        <v>11461</v>
      </c>
    </row>
    <row r="13647" spans="1:5">
      <c r="A13647" s="42">
        <v>107</v>
      </c>
      <c r="B13647" s="25" t="s">
        <v>24856</v>
      </c>
      <c r="C13647" s="28" t="s">
        <v>26450</v>
      </c>
      <c r="E13647" t="s">
        <v>11461</v>
      </c>
    </row>
    <row r="13648" spans="1:5">
      <c r="A13648" s="42">
        <v>107</v>
      </c>
      <c r="B13648" s="25" t="s">
        <v>24857</v>
      </c>
      <c r="C13648" s="28" t="s">
        <v>26451</v>
      </c>
      <c r="E13648" t="s">
        <v>3161</v>
      </c>
    </row>
    <row r="13649" spans="1:5">
      <c r="A13649" s="42">
        <v>107</v>
      </c>
      <c r="B13649" s="25" t="s">
        <v>24858</v>
      </c>
      <c r="C13649" s="28" t="s">
        <v>10899</v>
      </c>
      <c r="E13649" t="s">
        <v>11461</v>
      </c>
    </row>
    <row r="13650" spans="1:5">
      <c r="A13650" s="42">
        <v>107</v>
      </c>
      <c r="B13650" s="25" t="s">
        <v>24859</v>
      </c>
      <c r="C13650" s="28" t="s">
        <v>26452</v>
      </c>
      <c r="E13650" t="s">
        <v>11461</v>
      </c>
    </row>
    <row r="13651" spans="1:5">
      <c r="A13651" s="42">
        <v>107</v>
      </c>
      <c r="B13651" s="25" t="s">
        <v>24860</v>
      </c>
      <c r="C13651" s="28" t="s">
        <v>26453</v>
      </c>
      <c r="E13651" t="s">
        <v>11461</v>
      </c>
    </row>
    <row r="13652" spans="1:5">
      <c r="A13652" s="42">
        <v>107</v>
      </c>
      <c r="B13652" s="25" t="s">
        <v>24861</v>
      </c>
      <c r="C13652" s="28" t="s">
        <v>26454</v>
      </c>
      <c r="E13652" t="s">
        <v>11461</v>
      </c>
    </row>
    <row r="13653" spans="1:5">
      <c r="A13653" s="42">
        <v>107</v>
      </c>
      <c r="B13653" s="25" t="s">
        <v>24862</v>
      </c>
      <c r="C13653" s="28" t="s">
        <v>26455</v>
      </c>
      <c r="E13653" t="s">
        <v>3161</v>
      </c>
    </row>
    <row r="13654" spans="1:5">
      <c r="A13654" s="42">
        <v>107</v>
      </c>
      <c r="B13654" s="25" t="s">
        <v>24863</v>
      </c>
      <c r="C13654" s="28" t="s">
        <v>7959</v>
      </c>
      <c r="E13654" t="s">
        <v>11461</v>
      </c>
    </row>
    <row r="13655" spans="1:5" ht="30">
      <c r="A13655" s="42">
        <v>107</v>
      </c>
      <c r="B13655" s="25" t="s">
        <v>24864</v>
      </c>
      <c r="C13655" s="28" t="s">
        <v>26456</v>
      </c>
      <c r="E13655" t="s">
        <v>11461</v>
      </c>
    </row>
    <row r="13656" spans="1:5">
      <c r="A13656" s="42">
        <v>107</v>
      </c>
      <c r="B13656" s="25" t="s">
        <v>24865</v>
      </c>
      <c r="C13656" s="28" t="s">
        <v>26457</v>
      </c>
      <c r="E13656" t="s">
        <v>11461</v>
      </c>
    </row>
    <row r="13657" spans="1:5">
      <c r="A13657" s="42">
        <v>107</v>
      </c>
      <c r="B13657" s="25" t="s">
        <v>24866</v>
      </c>
      <c r="C13657" s="28" t="s">
        <v>26458</v>
      </c>
      <c r="E13657" t="s">
        <v>11462</v>
      </c>
    </row>
    <row r="13658" spans="1:5" ht="30">
      <c r="A13658" s="42">
        <v>107</v>
      </c>
      <c r="B13658" s="25" t="s">
        <v>24867</v>
      </c>
      <c r="C13658" s="28" t="s">
        <v>26459</v>
      </c>
      <c r="E13658" t="s">
        <v>11461</v>
      </c>
    </row>
    <row r="13659" spans="1:5" ht="30">
      <c r="A13659" s="42">
        <v>107</v>
      </c>
      <c r="B13659" s="25" t="s">
        <v>24868</v>
      </c>
      <c r="C13659" s="28" t="s">
        <v>26460</v>
      </c>
      <c r="E13659" t="s">
        <v>11462</v>
      </c>
    </row>
    <row r="13660" spans="1:5" ht="30">
      <c r="A13660" s="42">
        <v>107</v>
      </c>
      <c r="B13660" s="25" t="s">
        <v>24869</v>
      </c>
      <c r="C13660" s="28" t="s">
        <v>26461</v>
      </c>
      <c r="E13660" t="s">
        <v>11461</v>
      </c>
    </row>
    <row r="13661" spans="1:5">
      <c r="A13661" s="42">
        <v>107</v>
      </c>
      <c r="B13661" s="25" t="s">
        <v>24870</v>
      </c>
      <c r="C13661" s="28" t="s">
        <v>26462</v>
      </c>
      <c r="E13661" t="s">
        <v>11461</v>
      </c>
    </row>
    <row r="13662" spans="1:5">
      <c r="A13662" s="42">
        <v>107</v>
      </c>
      <c r="B13662" s="25" t="s">
        <v>24871</v>
      </c>
      <c r="C13662" s="28" t="s">
        <v>26463</v>
      </c>
      <c r="E13662" t="s">
        <v>3161</v>
      </c>
    </row>
    <row r="13663" spans="1:5" ht="30">
      <c r="A13663" s="42">
        <v>107</v>
      </c>
      <c r="B13663" s="25" t="s">
        <v>24872</v>
      </c>
      <c r="C13663" s="28" t="s">
        <v>26464</v>
      </c>
      <c r="E13663" t="s">
        <v>11461</v>
      </c>
    </row>
    <row r="13664" spans="1:5">
      <c r="A13664" s="42">
        <v>107</v>
      </c>
      <c r="B13664" s="25" t="s">
        <v>24873</v>
      </c>
      <c r="C13664" s="28" t="s">
        <v>26465</v>
      </c>
      <c r="E13664" t="s">
        <v>11461</v>
      </c>
    </row>
    <row r="13665" spans="1:5">
      <c r="A13665" s="42">
        <v>107</v>
      </c>
      <c r="B13665" s="25" t="s">
        <v>24874</v>
      </c>
      <c r="C13665" s="28" t="s">
        <v>26466</v>
      </c>
      <c r="E13665" t="s">
        <v>11461</v>
      </c>
    </row>
    <row r="13666" spans="1:5">
      <c r="A13666" s="42">
        <v>107</v>
      </c>
      <c r="B13666" s="25" t="s">
        <v>24875</v>
      </c>
      <c r="C13666" s="28" t="s">
        <v>26467</v>
      </c>
      <c r="E13666" t="s">
        <v>11461</v>
      </c>
    </row>
    <row r="13667" spans="1:5">
      <c r="A13667" s="42">
        <v>107</v>
      </c>
      <c r="B13667" s="25" t="s">
        <v>24876</v>
      </c>
      <c r="C13667" s="28" t="s">
        <v>26468</v>
      </c>
      <c r="E13667" t="s">
        <v>11461</v>
      </c>
    </row>
    <row r="13668" spans="1:5">
      <c r="A13668" s="42">
        <v>107</v>
      </c>
      <c r="B13668" s="25" t="s">
        <v>24877</v>
      </c>
      <c r="C13668" s="28" t="s">
        <v>26469</v>
      </c>
      <c r="E13668" t="s">
        <v>11461</v>
      </c>
    </row>
    <row r="13669" spans="1:5">
      <c r="A13669" s="42">
        <v>107</v>
      </c>
      <c r="B13669" s="25" t="s">
        <v>24878</v>
      </c>
      <c r="C13669" s="28" t="s">
        <v>26470</v>
      </c>
      <c r="E13669" t="s">
        <v>11461</v>
      </c>
    </row>
    <row r="13670" spans="1:5">
      <c r="A13670" s="42">
        <v>107</v>
      </c>
      <c r="B13670" s="25" t="s">
        <v>24879</v>
      </c>
      <c r="C13670" s="28" t="s">
        <v>26471</v>
      </c>
      <c r="E13670" t="s">
        <v>11461</v>
      </c>
    </row>
    <row r="13671" spans="1:5">
      <c r="A13671" s="42">
        <v>107</v>
      </c>
      <c r="B13671" s="25" t="s">
        <v>24880</v>
      </c>
      <c r="C13671" s="28" t="s">
        <v>26472</v>
      </c>
      <c r="E13671" t="s">
        <v>11461</v>
      </c>
    </row>
    <row r="13672" spans="1:5">
      <c r="A13672" s="42">
        <v>107</v>
      </c>
      <c r="B13672" s="25" t="s">
        <v>24881</v>
      </c>
      <c r="C13672" s="28" t="s">
        <v>26473</v>
      </c>
      <c r="E13672" t="s">
        <v>11461</v>
      </c>
    </row>
    <row r="13673" spans="1:5">
      <c r="A13673" s="42">
        <v>107</v>
      </c>
      <c r="B13673" s="25" t="s">
        <v>24882</v>
      </c>
      <c r="C13673" s="28" t="s">
        <v>26474</v>
      </c>
      <c r="E13673" t="s">
        <v>11461</v>
      </c>
    </row>
    <row r="13674" spans="1:5">
      <c r="A13674" s="42">
        <v>107</v>
      </c>
      <c r="B13674" s="25" t="s">
        <v>24883</v>
      </c>
      <c r="C13674" s="28" t="s">
        <v>26475</v>
      </c>
      <c r="E13674" t="s">
        <v>11461</v>
      </c>
    </row>
    <row r="13675" spans="1:5">
      <c r="A13675" s="42">
        <v>107</v>
      </c>
      <c r="B13675" s="25" t="s">
        <v>24884</v>
      </c>
      <c r="C13675" s="28" t="s">
        <v>26476</v>
      </c>
      <c r="E13675" t="s">
        <v>11461</v>
      </c>
    </row>
    <row r="13676" spans="1:5">
      <c r="A13676" s="42">
        <v>107</v>
      </c>
      <c r="B13676" s="25" t="s">
        <v>24885</v>
      </c>
      <c r="C13676" s="28" t="s">
        <v>26477</v>
      </c>
      <c r="E13676" t="s">
        <v>11461</v>
      </c>
    </row>
    <row r="13677" spans="1:5">
      <c r="A13677" s="42">
        <v>107</v>
      </c>
      <c r="B13677" s="25" t="s">
        <v>24886</v>
      </c>
      <c r="C13677" s="28" t="s">
        <v>26478</v>
      </c>
      <c r="E13677" t="s">
        <v>3161</v>
      </c>
    </row>
    <row r="13678" spans="1:5">
      <c r="A13678" s="42">
        <v>107</v>
      </c>
      <c r="B13678" s="25" t="s">
        <v>24887</v>
      </c>
      <c r="C13678" s="28" t="s">
        <v>26479</v>
      </c>
      <c r="E13678" t="s">
        <v>11461</v>
      </c>
    </row>
    <row r="13679" spans="1:5">
      <c r="A13679" s="42">
        <v>107</v>
      </c>
      <c r="B13679" s="25" t="s">
        <v>24888</v>
      </c>
      <c r="C13679" s="28" t="s">
        <v>26480</v>
      </c>
      <c r="E13679" t="s">
        <v>3161</v>
      </c>
    </row>
    <row r="13680" spans="1:5" ht="30">
      <c r="A13680" s="42">
        <v>107</v>
      </c>
      <c r="B13680" s="25" t="s">
        <v>24889</v>
      </c>
      <c r="C13680" s="28" t="s">
        <v>7445</v>
      </c>
      <c r="E13680" t="s">
        <v>11461</v>
      </c>
    </row>
    <row r="13681" spans="1:5">
      <c r="A13681" s="42">
        <v>107</v>
      </c>
      <c r="B13681" s="25" t="s">
        <v>24890</v>
      </c>
      <c r="C13681" s="28" t="s">
        <v>26481</v>
      </c>
      <c r="E13681" t="s">
        <v>11461</v>
      </c>
    </row>
    <row r="13682" spans="1:5">
      <c r="A13682" s="42">
        <v>107</v>
      </c>
      <c r="B13682" s="25" t="s">
        <v>24891</v>
      </c>
      <c r="C13682" s="28" t="s">
        <v>26482</v>
      </c>
      <c r="E13682" t="s">
        <v>11461</v>
      </c>
    </row>
    <row r="13683" spans="1:5">
      <c r="A13683" s="42">
        <v>107</v>
      </c>
      <c r="B13683" s="25" t="s">
        <v>24892</v>
      </c>
      <c r="C13683" s="28" t="s">
        <v>26483</v>
      </c>
      <c r="E13683" t="s">
        <v>11461</v>
      </c>
    </row>
    <row r="13684" spans="1:5">
      <c r="A13684" s="42">
        <v>107</v>
      </c>
      <c r="B13684" s="25" t="s">
        <v>24893</v>
      </c>
      <c r="C13684" s="28" t="s">
        <v>26484</v>
      </c>
      <c r="E13684" t="s">
        <v>11461</v>
      </c>
    </row>
    <row r="13685" spans="1:5">
      <c r="A13685" s="42">
        <v>107</v>
      </c>
      <c r="B13685" s="25" t="s">
        <v>24862</v>
      </c>
      <c r="C13685" s="28" t="s">
        <v>26485</v>
      </c>
      <c r="E13685" t="s">
        <v>11461</v>
      </c>
    </row>
    <row r="13686" spans="1:5">
      <c r="A13686" s="42">
        <v>107</v>
      </c>
      <c r="B13686" s="25" t="s">
        <v>24894</v>
      </c>
      <c r="C13686" s="28" t="s">
        <v>26486</v>
      </c>
      <c r="E13686" t="s">
        <v>3161</v>
      </c>
    </row>
    <row r="13687" spans="1:5">
      <c r="A13687" s="42">
        <v>107</v>
      </c>
      <c r="B13687" s="25" t="s">
        <v>24895</v>
      </c>
      <c r="C13687" s="28" t="s">
        <v>26487</v>
      </c>
      <c r="E13687" t="s">
        <v>3161</v>
      </c>
    </row>
    <row r="13688" spans="1:5" ht="30">
      <c r="A13688" s="42">
        <v>107</v>
      </c>
      <c r="B13688" s="25" t="s">
        <v>24896</v>
      </c>
      <c r="C13688" s="28" t="s">
        <v>26488</v>
      </c>
      <c r="E13688" t="s">
        <v>11461</v>
      </c>
    </row>
    <row r="13689" spans="1:5">
      <c r="A13689" s="42">
        <v>107</v>
      </c>
      <c r="B13689" s="25" t="s">
        <v>24897</v>
      </c>
      <c r="C13689" s="28" t="s">
        <v>26489</v>
      </c>
      <c r="E13689" t="s">
        <v>11461</v>
      </c>
    </row>
    <row r="13690" spans="1:5">
      <c r="A13690" s="42">
        <v>107</v>
      </c>
      <c r="B13690" s="25" t="s">
        <v>24898</v>
      </c>
      <c r="C13690" s="28" t="s">
        <v>26490</v>
      </c>
      <c r="E13690" t="s">
        <v>11461</v>
      </c>
    </row>
    <row r="13691" spans="1:5">
      <c r="A13691" s="42">
        <v>107</v>
      </c>
      <c r="B13691" s="25" t="s">
        <v>24899</v>
      </c>
      <c r="C13691" s="28" t="s">
        <v>26491</v>
      </c>
      <c r="E13691" t="s">
        <v>3161</v>
      </c>
    </row>
    <row r="13692" spans="1:5">
      <c r="A13692" s="42">
        <v>107</v>
      </c>
      <c r="B13692" s="25" t="s">
        <v>24900</v>
      </c>
      <c r="C13692" s="28" t="s">
        <v>26492</v>
      </c>
      <c r="E13692" t="s">
        <v>11461</v>
      </c>
    </row>
    <row r="13693" spans="1:5">
      <c r="A13693" s="42">
        <v>107</v>
      </c>
      <c r="B13693" s="25" t="s">
        <v>24901</v>
      </c>
      <c r="C13693" s="28" t="s">
        <v>26493</v>
      </c>
      <c r="E13693" t="s">
        <v>11461</v>
      </c>
    </row>
    <row r="13694" spans="1:5">
      <c r="A13694" s="42">
        <v>107</v>
      </c>
      <c r="B13694" s="25" t="s">
        <v>24902</v>
      </c>
      <c r="C13694" s="28" t="s">
        <v>26494</v>
      </c>
      <c r="E13694" t="s">
        <v>11461</v>
      </c>
    </row>
    <row r="13695" spans="1:5">
      <c r="A13695" s="42">
        <v>107</v>
      </c>
      <c r="B13695" s="25" t="s">
        <v>24903</v>
      </c>
      <c r="C13695" s="28" t="s">
        <v>26495</v>
      </c>
      <c r="E13695" t="s">
        <v>11462</v>
      </c>
    </row>
    <row r="13696" spans="1:5">
      <c r="A13696" s="42">
        <v>107</v>
      </c>
      <c r="B13696" s="25" t="s">
        <v>24904</v>
      </c>
      <c r="C13696" s="28" t="s">
        <v>26496</v>
      </c>
      <c r="E13696" t="s">
        <v>11462</v>
      </c>
    </row>
    <row r="13697" spans="1:5">
      <c r="A13697" s="42">
        <v>107</v>
      </c>
      <c r="B13697" s="25" t="s">
        <v>24905</v>
      </c>
      <c r="C13697" s="28" t="s">
        <v>6708</v>
      </c>
      <c r="E13697" t="s">
        <v>11461</v>
      </c>
    </row>
    <row r="13698" spans="1:5">
      <c r="A13698" s="42">
        <v>107</v>
      </c>
      <c r="B13698" s="25" t="s">
        <v>24906</v>
      </c>
      <c r="C13698" s="28" t="s">
        <v>26497</v>
      </c>
      <c r="E13698" t="s">
        <v>11461</v>
      </c>
    </row>
    <row r="13699" spans="1:5">
      <c r="A13699" s="42">
        <v>107</v>
      </c>
      <c r="B13699" s="25" t="s">
        <v>24907</v>
      </c>
      <c r="C13699" s="28" t="s">
        <v>26498</v>
      </c>
      <c r="E13699" t="s">
        <v>11461</v>
      </c>
    </row>
    <row r="13700" spans="1:5">
      <c r="A13700" s="42">
        <v>107</v>
      </c>
      <c r="B13700" s="25" t="s">
        <v>24908</v>
      </c>
      <c r="C13700" s="28" t="s">
        <v>26499</v>
      </c>
      <c r="E13700" t="s">
        <v>11461</v>
      </c>
    </row>
    <row r="13701" spans="1:5">
      <c r="A13701" s="42">
        <v>107</v>
      </c>
      <c r="B13701" s="25" t="s">
        <v>24909</v>
      </c>
      <c r="C13701" s="28" t="s">
        <v>26500</v>
      </c>
      <c r="E13701" t="s">
        <v>11461</v>
      </c>
    </row>
    <row r="13702" spans="1:5">
      <c r="A13702" s="42">
        <v>107</v>
      </c>
      <c r="B13702" s="25" t="s">
        <v>24910</v>
      </c>
      <c r="C13702" s="28" t="s">
        <v>26501</v>
      </c>
      <c r="E13702" t="s">
        <v>11461</v>
      </c>
    </row>
    <row r="13703" spans="1:5">
      <c r="A13703" s="42">
        <v>107</v>
      </c>
      <c r="B13703" s="25" t="s">
        <v>24911</v>
      </c>
      <c r="C13703" s="28" t="s">
        <v>26502</v>
      </c>
      <c r="E13703" t="s">
        <v>3161</v>
      </c>
    </row>
    <row r="13704" spans="1:5">
      <c r="A13704" s="42">
        <v>107</v>
      </c>
      <c r="B13704" s="25" t="s">
        <v>24912</v>
      </c>
      <c r="C13704" s="28" t="s">
        <v>26503</v>
      </c>
      <c r="E13704" t="s">
        <v>11461</v>
      </c>
    </row>
    <row r="13705" spans="1:5">
      <c r="A13705" s="42">
        <v>107</v>
      </c>
      <c r="B13705" s="25" t="s">
        <v>24913</v>
      </c>
      <c r="C13705" s="28" t="s">
        <v>26504</v>
      </c>
      <c r="E13705" t="s">
        <v>11461</v>
      </c>
    </row>
    <row r="13706" spans="1:5">
      <c r="A13706" s="42">
        <v>107</v>
      </c>
      <c r="B13706" s="25" t="s">
        <v>24914</v>
      </c>
      <c r="C13706" s="28" t="s">
        <v>26505</v>
      </c>
      <c r="E13706" t="s">
        <v>11461</v>
      </c>
    </row>
    <row r="13707" spans="1:5">
      <c r="A13707" s="42">
        <v>107</v>
      </c>
      <c r="B13707" s="25" t="s">
        <v>24915</v>
      </c>
      <c r="C13707" s="28" t="s">
        <v>26506</v>
      </c>
      <c r="E13707" t="s">
        <v>11461</v>
      </c>
    </row>
    <row r="13708" spans="1:5">
      <c r="A13708" s="42">
        <v>107</v>
      </c>
      <c r="B13708" s="25" t="s">
        <v>24916</v>
      </c>
      <c r="C13708" s="28" t="s">
        <v>8030</v>
      </c>
      <c r="E13708" t="s">
        <v>11461</v>
      </c>
    </row>
    <row r="13709" spans="1:5">
      <c r="A13709" s="42">
        <v>107</v>
      </c>
      <c r="B13709" s="25" t="s">
        <v>24917</v>
      </c>
      <c r="C13709" s="28" t="s">
        <v>26507</v>
      </c>
      <c r="E13709" t="s">
        <v>11461</v>
      </c>
    </row>
    <row r="13710" spans="1:5">
      <c r="A13710" s="42">
        <v>107</v>
      </c>
      <c r="B13710" s="25" t="s">
        <v>24918</v>
      </c>
      <c r="C13710" s="28" t="s">
        <v>19345</v>
      </c>
      <c r="E13710" t="s">
        <v>11461</v>
      </c>
    </row>
    <row r="13711" spans="1:5">
      <c r="A13711" s="42">
        <v>107</v>
      </c>
      <c r="B13711" s="25" t="s">
        <v>24919</v>
      </c>
      <c r="C13711" s="28" t="s">
        <v>26508</v>
      </c>
      <c r="E13711" t="s">
        <v>11461</v>
      </c>
    </row>
    <row r="13712" spans="1:5">
      <c r="A13712" s="42">
        <v>107</v>
      </c>
      <c r="B13712" s="25" t="s">
        <v>24920</v>
      </c>
      <c r="C13712" s="28" t="s">
        <v>26509</v>
      </c>
      <c r="E13712" t="s">
        <v>3161</v>
      </c>
    </row>
    <row r="13713" spans="1:5">
      <c r="A13713" s="42">
        <v>107</v>
      </c>
      <c r="B13713" s="25" t="s">
        <v>24921</v>
      </c>
      <c r="C13713" s="28" t="s">
        <v>26510</v>
      </c>
      <c r="E13713" t="s">
        <v>11461</v>
      </c>
    </row>
    <row r="13714" spans="1:5">
      <c r="A13714" s="42">
        <v>107</v>
      </c>
      <c r="B13714" s="25" t="s">
        <v>24922</v>
      </c>
      <c r="C13714" s="28" t="s">
        <v>26511</v>
      </c>
      <c r="E13714" t="s">
        <v>3161</v>
      </c>
    </row>
    <row r="13715" spans="1:5">
      <c r="A13715" s="42">
        <v>107</v>
      </c>
      <c r="B13715" s="25" t="s">
        <v>24923</v>
      </c>
      <c r="C13715" s="28" t="s">
        <v>26512</v>
      </c>
      <c r="E13715" t="s">
        <v>3161</v>
      </c>
    </row>
    <row r="13716" spans="1:5">
      <c r="A13716" s="42">
        <v>107</v>
      </c>
      <c r="B13716" s="25" t="s">
        <v>24924</v>
      </c>
      <c r="C13716" s="28" t="s">
        <v>26513</v>
      </c>
      <c r="E13716" t="s">
        <v>11461</v>
      </c>
    </row>
    <row r="13717" spans="1:5">
      <c r="A13717" s="42">
        <v>107</v>
      </c>
      <c r="B13717" s="25" t="s">
        <v>24925</v>
      </c>
      <c r="C13717" s="28" t="s">
        <v>26406</v>
      </c>
      <c r="E13717" t="s">
        <v>11461</v>
      </c>
    </row>
    <row r="13718" spans="1:5">
      <c r="A13718" s="42">
        <v>107</v>
      </c>
      <c r="B13718" s="25" t="s">
        <v>24926</v>
      </c>
      <c r="C13718" s="28" t="s">
        <v>26514</v>
      </c>
      <c r="E13718" t="s">
        <v>11461</v>
      </c>
    </row>
    <row r="13719" spans="1:5">
      <c r="A13719" s="42">
        <v>107</v>
      </c>
      <c r="B13719" s="25" t="s">
        <v>24927</v>
      </c>
      <c r="C13719" s="28" t="s">
        <v>26515</v>
      </c>
      <c r="E13719" t="s">
        <v>11461</v>
      </c>
    </row>
    <row r="13720" spans="1:5">
      <c r="A13720" s="42">
        <v>107</v>
      </c>
      <c r="B13720" s="25" t="s">
        <v>24928</v>
      </c>
      <c r="C13720" s="28" t="s">
        <v>26516</v>
      </c>
      <c r="E13720" t="s">
        <v>11461</v>
      </c>
    </row>
    <row r="13721" spans="1:5" ht="30">
      <c r="A13721" s="42">
        <v>107</v>
      </c>
      <c r="B13721" s="25" t="s">
        <v>24929</v>
      </c>
      <c r="C13721" s="28" t="s">
        <v>26517</v>
      </c>
      <c r="E13721" t="s">
        <v>11461</v>
      </c>
    </row>
    <row r="13722" spans="1:5">
      <c r="A13722" s="42">
        <v>107</v>
      </c>
      <c r="B13722" s="25" t="s">
        <v>24930</v>
      </c>
      <c r="C13722" s="28" t="s">
        <v>26518</v>
      </c>
      <c r="E13722" t="s">
        <v>11462</v>
      </c>
    </row>
    <row r="13723" spans="1:5">
      <c r="A13723" s="42">
        <v>107</v>
      </c>
      <c r="B13723" s="25" t="s">
        <v>24931</v>
      </c>
      <c r="C13723" s="28" t="s">
        <v>8088</v>
      </c>
      <c r="E13723" t="s">
        <v>11461</v>
      </c>
    </row>
    <row r="13724" spans="1:5">
      <c r="A13724" s="42">
        <v>107</v>
      </c>
      <c r="B13724" s="25" t="s">
        <v>3414</v>
      </c>
      <c r="C13724" s="28" t="s">
        <v>26519</v>
      </c>
      <c r="E13724" t="s">
        <v>3161</v>
      </c>
    </row>
    <row r="13725" spans="1:5">
      <c r="A13725" s="42">
        <v>107</v>
      </c>
      <c r="B13725" s="25" t="s">
        <v>24932</v>
      </c>
      <c r="C13725" s="28" t="s">
        <v>26520</v>
      </c>
      <c r="E13725" t="s">
        <v>11461</v>
      </c>
    </row>
    <row r="13726" spans="1:5">
      <c r="A13726" s="42">
        <v>107</v>
      </c>
      <c r="B13726" s="25" t="s">
        <v>24933</v>
      </c>
      <c r="C13726" s="28" t="s">
        <v>26521</v>
      </c>
      <c r="E13726" t="s">
        <v>11462</v>
      </c>
    </row>
    <row r="13727" spans="1:5" ht="30">
      <c r="A13727" s="42">
        <v>107</v>
      </c>
      <c r="B13727" s="25" t="s">
        <v>24934</v>
      </c>
      <c r="C13727" s="28" t="s">
        <v>26522</v>
      </c>
      <c r="E13727" t="s">
        <v>11460</v>
      </c>
    </row>
    <row r="13728" spans="1:5">
      <c r="A13728" s="42">
        <v>107</v>
      </c>
      <c r="B13728" s="25" t="s">
        <v>24935</v>
      </c>
      <c r="C13728" s="28" t="s">
        <v>26523</v>
      </c>
      <c r="E13728" t="s">
        <v>11461</v>
      </c>
    </row>
    <row r="13729" spans="1:5">
      <c r="A13729" s="42">
        <v>107</v>
      </c>
      <c r="B13729" s="25" t="s">
        <v>24936</v>
      </c>
      <c r="C13729" s="28" t="s">
        <v>19153</v>
      </c>
      <c r="E13729" t="s">
        <v>11461</v>
      </c>
    </row>
    <row r="13730" spans="1:5">
      <c r="A13730" s="42">
        <v>107</v>
      </c>
      <c r="B13730" s="25" t="s">
        <v>24937</v>
      </c>
      <c r="C13730" s="28" t="s">
        <v>26524</v>
      </c>
      <c r="E13730" t="s">
        <v>11461</v>
      </c>
    </row>
    <row r="13731" spans="1:5">
      <c r="A13731" s="42">
        <v>107</v>
      </c>
      <c r="B13731" s="25" t="s">
        <v>24938</v>
      </c>
      <c r="C13731" s="28" t="s">
        <v>26525</v>
      </c>
      <c r="E13731" t="s">
        <v>11461</v>
      </c>
    </row>
    <row r="13732" spans="1:5">
      <c r="A13732" s="42">
        <v>107</v>
      </c>
      <c r="B13732" s="25" t="s">
        <v>24939</v>
      </c>
      <c r="C13732" s="28" t="s">
        <v>26526</v>
      </c>
      <c r="E13732" t="s">
        <v>11461</v>
      </c>
    </row>
    <row r="13733" spans="1:5">
      <c r="A13733" s="42">
        <v>107</v>
      </c>
      <c r="B13733" s="25" t="s">
        <v>24940</v>
      </c>
      <c r="C13733" s="28" t="s">
        <v>26527</v>
      </c>
      <c r="E13733" t="s">
        <v>11461</v>
      </c>
    </row>
    <row r="13734" spans="1:5">
      <c r="A13734" s="42">
        <v>107</v>
      </c>
      <c r="B13734" s="25" t="s">
        <v>24941</v>
      </c>
      <c r="C13734" s="28" t="s">
        <v>26528</v>
      </c>
      <c r="E13734" t="s">
        <v>11461</v>
      </c>
    </row>
    <row r="13735" spans="1:5">
      <c r="A13735" s="42">
        <v>107</v>
      </c>
      <c r="B13735" s="25" t="s">
        <v>24942</v>
      </c>
      <c r="C13735" s="28" t="s">
        <v>8015</v>
      </c>
      <c r="E13735" t="s">
        <v>11461</v>
      </c>
    </row>
    <row r="13736" spans="1:5">
      <c r="A13736" s="42">
        <v>107</v>
      </c>
      <c r="B13736" s="25" t="s">
        <v>24943</v>
      </c>
      <c r="C13736" s="28" t="s">
        <v>26529</v>
      </c>
      <c r="E13736" t="s">
        <v>11461</v>
      </c>
    </row>
    <row r="13737" spans="1:5" ht="30">
      <c r="A13737" s="42">
        <v>107</v>
      </c>
      <c r="B13737" s="25" t="s">
        <v>24944</v>
      </c>
      <c r="C13737" s="28" t="s">
        <v>26530</v>
      </c>
      <c r="E13737" t="s">
        <v>11461</v>
      </c>
    </row>
    <row r="13738" spans="1:5">
      <c r="A13738" s="42">
        <v>107</v>
      </c>
      <c r="B13738" s="25" t="s">
        <v>24945</v>
      </c>
      <c r="C13738" s="28" t="s">
        <v>26531</v>
      </c>
      <c r="E13738" t="s">
        <v>3161</v>
      </c>
    </row>
    <row r="13739" spans="1:5">
      <c r="A13739" s="42">
        <v>107</v>
      </c>
      <c r="B13739" s="25" t="s">
        <v>24946</v>
      </c>
      <c r="C13739" s="28" t="s">
        <v>26532</v>
      </c>
      <c r="E13739" t="s">
        <v>3161</v>
      </c>
    </row>
    <row r="13740" spans="1:5">
      <c r="A13740" s="42">
        <v>107</v>
      </c>
      <c r="B13740" s="25" t="s">
        <v>24947</v>
      </c>
      <c r="C13740" s="28" t="s">
        <v>26533</v>
      </c>
      <c r="E13740" t="s">
        <v>3161</v>
      </c>
    </row>
    <row r="13741" spans="1:5">
      <c r="A13741" s="42">
        <v>107</v>
      </c>
      <c r="B13741" s="25" t="s">
        <v>24948</v>
      </c>
      <c r="C13741" s="28" t="s">
        <v>17790</v>
      </c>
      <c r="E13741" t="s">
        <v>11461</v>
      </c>
    </row>
    <row r="13742" spans="1:5" ht="30">
      <c r="A13742" s="42">
        <v>107</v>
      </c>
      <c r="B13742" s="25" t="s">
        <v>24949</v>
      </c>
      <c r="C13742" s="28" t="s">
        <v>26534</v>
      </c>
      <c r="E13742" t="s">
        <v>11461</v>
      </c>
    </row>
    <row r="13743" spans="1:5">
      <c r="A13743" s="42">
        <v>107</v>
      </c>
      <c r="B13743" s="25" t="s">
        <v>24950</v>
      </c>
      <c r="C13743" s="28" t="s">
        <v>26535</v>
      </c>
      <c r="E13743" t="s">
        <v>11461</v>
      </c>
    </row>
    <row r="13744" spans="1:5" ht="45">
      <c r="A13744" s="42">
        <v>107</v>
      </c>
      <c r="B13744" s="25" t="s">
        <v>24951</v>
      </c>
      <c r="C13744" s="28" t="s">
        <v>26536</v>
      </c>
      <c r="E13744" t="s">
        <v>11461</v>
      </c>
    </row>
    <row r="13745" spans="1:5" ht="30">
      <c r="A13745" s="42">
        <v>107</v>
      </c>
      <c r="B13745" s="25" t="s">
        <v>24952</v>
      </c>
      <c r="C13745" s="28" t="s">
        <v>26537</v>
      </c>
      <c r="E13745" t="s">
        <v>11461</v>
      </c>
    </row>
    <row r="13746" spans="1:5">
      <c r="A13746" s="42">
        <v>107</v>
      </c>
      <c r="B13746" s="25" t="s">
        <v>24953</v>
      </c>
      <c r="C13746" s="28" t="s">
        <v>26538</v>
      </c>
      <c r="E13746" t="s">
        <v>11461</v>
      </c>
    </row>
    <row r="13747" spans="1:5">
      <c r="A13747" s="42">
        <v>107</v>
      </c>
      <c r="B13747" s="25" t="s">
        <v>24954</v>
      </c>
      <c r="C13747" s="28" t="s">
        <v>21792</v>
      </c>
      <c r="E13747" t="s">
        <v>11461</v>
      </c>
    </row>
    <row r="13748" spans="1:5" ht="30">
      <c r="A13748" s="42">
        <v>107</v>
      </c>
      <c r="B13748" s="25" t="s">
        <v>24955</v>
      </c>
      <c r="C13748" s="28" t="s">
        <v>26539</v>
      </c>
      <c r="E13748" t="s">
        <v>11461</v>
      </c>
    </row>
    <row r="13749" spans="1:5">
      <c r="A13749" s="42">
        <v>107</v>
      </c>
      <c r="B13749" s="25" t="s">
        <v>24956</v>
      </c>
      <c r="C13749" s="28" t="s">
        <v>17686</v>
      </c>
      <c r="E13749" t="s">
        <v>11461</v>
      </c>
    </row>
    <row r="13750" spans="1:5">
      <c r="A13750" s="42">
        <v>107</v>
      </c>
      <c r="B13750" s="25" t="s">
        <v>24931</v>
      </c>
      <c r="C13750" s="28" t="s">
        <v>8088</v>
      </c>
      <c r="E13750" t="s">
        <v>11461</v>
      </c>
    </row>
    <row r="13751" spans="1:5">
      <c r="A13751" s="42">
        <v>107</v>
      </c>
      <c r="B13751" s="25" t="s">
        <v>3414</v>
      </c>
      <c r="C13751" s="28" t="s">
        <v>26519</v>
      </c>
      <c r="E13751" t="s">
        <v>3161</v>
      </c>
    </row>
    <row r="13752" spans="1:5">
      <c r="A13752" s="42">
        <v>107</v>
      </c>
      <c r="B13752" s="25" t="s">
        <v>24932</v>
      </c>
      <c r="C13752" s="28" t="s">
        <v>26520</v>
      </c>
      <c r="E13752" t="s">
        <v>3161</v>
      </c>
    </row>
    <row r="13753" spans="1:5">
      <c r="A13753" s="42">
        <v>107</v>
      </c>
      <c r="B13753" s="25" t="s">
        <v>24933</v>
      </c>
      <c r="C13753" s="28" t="s">
        <v>26521</v>
      </c>
      <c r="E13753" t="s">
        <v>11462</v>
      </c>
    </row>
    <row r="13754" spans="1:5" ht="30">
      <c r="A13754" s="42">
        <v>107</v>
      </c>
      <c r="B13754" s="25" t="s">
        <v>24957</v>
      </c>
      <c r="C13754" s="28" t="s">
        <v>26522</v>
      </c>
      <c r="E13754" t="s">
        <v>11461</v>
      </c>
    </row>
    <row r="13755" spans="1:5">
      <c r="A13755" s="42">
        <v>107</v>
      </c>
      <c r="B13755" s="25" t="s">
        <v>24935</v>
      </c>
      <c r="C13755" s="28" t="s">
        <v>26523</v>
      </c>
      <c r="E13755" t="s">
        <v>11461</v>
      </c>
    </row>
    <row r="13756" spans="1:5">
      <c r="A13756" s="42">
        <v>107</v>
      </c>
      <c r="B13756" s="25" t="s">
        <v>24936</v>
      </c>
      <c r="C13756" s="28" t="s">
        <v>19153</v>
      </c>
      <c r="E13756" t="s">
        <v>11461</v>
      </c>
    </row>
    <row r="13757" spans="1:5">
      <c r="A13757" s="42">
        <v>107</v>
      </c>
      <c r="B13757" s="25" t="s">
        <v>24937</v>
      </c>
      <c r="C13757" s="28" t="s">
        <v>26524</v>
      </c>
      <c r="E13757" t="s">
        <v>11461</v>
      </c>
    </row>
    <row r="13758" spans="1:5">
      <c r="A13758" s="42">
        <v>107</v>
      </c>
      <c r="B13758" s="25" t="s">
        <v>24938</v>
      </c>
      <c r="C13758" s="28" t="s">
        <v>26525</v>
      </c>
      <c r="E13758" t="s">
        <v>11461</v>
      </c>
    </row>
    <row r="13759" spans="1:5">
      <c r="A13759" s="42">
        <v>107</v>
      </c>
      <c r="B13759" s="25" t="s">
        <v>24939</v>
      </c>
      <c r="C13759" s="28" t="s">
        <v>26526</v>
      </c>
      <c r="E13759" t="s">
        <v>11461</v>
      </c>
    </row>
    <row r="13760" spans="1:5">
      <c r="A13760" s="42">
        <v>107</v>
      </c>
      <c r="B13760" s="25" t="s">
        <v>24940</v>
      </c>
      <c r="C13760" s="28" t="s">
        <v>26527</v>
      </c>
      <c r="E13760" t="s">
        <v>11461</v>
      </c>
    </row>
    <row r="13761" spans="1:5">
      <c r="A13761" s="42">
        <v>107</v>
      </c>
      <c r="B13761" s="25" t="s">
        <v>24941</v>
      </c>
      <c r="C13761" s="28" t="s">
        <v>26528</v>
      </c>
      <c r="E13761" t="s">
        <v>11461</v>
      </c>
    </row>
    <row r="13762" spans="1:5">
      <c r="A13762" s="42">
        <v>107</v>
      </c>
      <c r="B13762" s="25" t="s">
        <v>24942</v>
      </c>
      <c r="C13762" s="28" t="s">
        <v>8015</v>
      </c>
      <c r="E13762" t="s">
        <v>11461</v>
      </c>
    </row>
    <row r="13763" spans="1:5">
      <c r="A13763" s="42">
        <v>107</v>
      </c>
      <c r="B13763" s="25" t="s">
        <v>24943</v>
      </c>
      <c r="C13763" s="28" t="s">
        <v>26529</v>
      </c>
      <c r="E13763" t="s">
        <v>11461</v>
      </c>
    </row>
    <row r="13764" spans="1:5" ht="30">
      <c r="A13764" s="42">
        <v>107</v>
      </c>
      <c r="B13764" s="25" t="s">
        <v>24944</v>
      </c>
      <c r="C13764" s="28" t="s">
        <v>26530</v>
      </c>
      <c r="E13764" t="s">
        <v>11461</v>
      </c>
    </row>
    <row r="13765" spans="1:5">
      <c r="A13765" s="42">
        <v>107</v>
      </c>
      <c r="B13765" s="25" t="s">
        <v>24945</v>
      </c>
      <c r="C13765" s="28" t="s">
        <v>26531</v>
      </c>
      <c r="E13765" t="s">
        <v>3161</v>
      </c>
    </row>
    <row r="13766" spans="1:5">
      <c r="A13766" s="42">
        <v>107</v>
      </c>
      <c r="B13766" s="25" t="s">
        <v>24946</v>
      </c>
      <c r="C13766" s="28" t="s">
        <v>26532</v>
      </c>
      <c r="E13766" t="s">
        <v>11461</v>
      </c>
    </row>
    <row r="13767" spans="1:5">
      <c r="A13767" s="42">
        <v>107</v>
      </c>
      <c r="B13767" s="25" t="s">
        <v>24947</v>
      </c>
      <c r="C13767" s="28" t="s">
        <v>26533</v>
      </c>
      <c r="E13767" t="s">
        <v>3161</v>
      </c>
    </row>
    <row r="13768" spans="1:5">
      <c r="A13768" s="42">
        <v>107</v>
      </c>
      <c r="B13768" s="25" t="s">
        <v>24958</v>
      </c>
      <c r="C13768" s="28" t="s">
        <v>17790</v>
      </c>
      <c r="E13768" t="s">
        <v>11461</v>
      </c>
    </row>
    <row r="13769" spans="1:5" ht="30">
      <c r="A13769" s="42">
        <v>107</v>
      </c>
      <c r="B13769" s="25" t="s">
        <v>24949</v>
      </c>
      <c r="C13769" s="28" t="s">
        <v>26534</v>
      </c>
      <c r="E13769" t="s">
        <v>11461</v>
      </c>
    </row>
    <row r="13770" spans="1:5">
      <c r="A13770" s="42">
        <v>107</v>
      </c>
      <c r="B13770" s="25" t="s">
        <v>24950</v>
      </c>
      <c r="C13770" s="28" t="s">
        <v>26535</v>
      </c>
      <c r="E13770" t="s">
        <v>3161</v>
      </c>
    </row>
    <row r="13771" spans="1:5">
      <c r="A13771" s="42">
        <v>107</v>
      </c>
      <c r="B13771" s="25" t="s">
        <v>24959</v>
      </c>
      <c r="C13771" s="28" t="s">
        <v>26536</v>
      </c>
      <c r="E13771" t="s">
        <v>3161</v>
      </c>
    </row>
    <row r="13772" spans="1:5">
      <c r="A13772" s="42">
        <v>107</v>
      </c>
      <c r="B13772" s="25" t="s">
        <v>24960</v>
      </c>
      <c r="C13772" s="28" t="s">
        <v>26537</v>
      </c>
      <c r="E13772" t="s">
        <v>11461</v>
      </c>
    </row>
    <row r="13773" spans="1:5">
      <c r="A13773" s="42">
        <v>107</v>
      </c>
      <c r="B13773" s="25" t="s">
        <v>24953</v>
      </c>
      <c r="C13773" s="28" t="s">
        <v>26538</v>
      </c>
      <c r="E13773" t="s">
        <v>11461</v>
      </c>
    </row>
    <row r="13774" spans="1:5">
      <c r="A13774" s="42">
        <v>107</v>
      </c>
      <c r="B13774" s="25" t="s">
        <v>24954</v>
      </c>
      <c r="C13774" s="28" t="s">
        <v>21792</v>
      </c>
      <c r="E13774" t="s">
        <v>11461</v>
      </c>
    </row>
    <row r="13775" spans="1:5">
      <c r="A13775" s="42">
        <v>107</v>
      </c>
      <c r="B13775" s="25" t="s">
        <v>24961</v>
      </c>
      <c r="C13775" s="28" t="s">
        <v>26539</v>
      </c>
      <c r="E13775" t="s">
        <v>11461</v>
      </c>
    </row>
    <row r="13776" spans="1:5">
      <c r="A13776" s="42">
        <v>107</v>
      </c>
      <c r="B13776" s="25" t="s">
        <v>24962</v>
      </c>
      <c r="C13776" s="28" t="s">
        <v>26540</v>
      </c>
      <c r="E13776" t="s">
        <v>11461</v>
      </c>
    </row>
    <row r="13777" spans="1:5">
      <c r="A13777" s="42">
        <v>107</v>
      </c>
      <c r="B13777" s="25" t="s">
        <v>24963</v>
      </c>
      <c r="C13777" s="28" t="s">
        <v>26541</v>
      </c>
      <c r="E13777" t="s">
        <v>11461</v>
      </c>
    </row>
    <row r="13778" spans="1:5">
      <c r="A13778" s="42">
        <v>107</v>
      </c>
      <c r="B13778" s="25" t="s">
        <v>24964</v>
      </c>
      <c r="C13778" s="28" t="s">
        <v>6376</v>
      </c>
      <c r="E13778" t="s">
        <v>11461</v>
      </c>
    </row>
    <row r="13779" spans="1:5">
      <c r="A13779" s="42">
        <v>107</v>
      </c>
      <c r="B13779" s="25" t="s">
        <v>24965</v>
      </c>
      <c r="C13779" s="28" t="s">
        <v>26542</v>
      </c>
      <c r="E13779" t="s">
        <v>11461</v>
      </c>
    </row>
    <row r="13780" spans="1:5">
      <c r="A13780" s="42">
        <v>107</v>
      </c>
      <c r="B13780" s="25" t="s">
        <v>24966</v>
      </c>
      <c r="C13780" s="28" t="s">
        <v>17771</v>
      </c>
      <c r="E13780" t="s">
        <v>11461</v>
      </c>
    </row>
    <row r="13781" spans="1:5">
      <c r="A13781" s="42">
        <v>107</v>
      </c>
      <c r="B13781" s="25" t="s">
        <v>24967</v>
      </c>
      <c r="C13781" s="28" t="s">
        <v>26543</v>
      </c>
      <c r="E13781" t="s">
        <v>11461</v>
      </c>
    </row>
    <row r="13782" spans="1:5">
      <c r="A13782" s="42">
        <v>107</v>
      </c>
      <c r="B13782" s="25" t="s">
        <v>24968</v>
      </c>
      <c r="C13782" s="28" t="s">
        <v>26544</v>
      </c>
      <c r="E13782" t="s">
        <v>11461</v>
      </c>
    </row>
    <row r="13783" spans="1:5">
      <c r="A13783" s="42">
        <v>107</v>
      </c>
      <c r="B13783" s="25" t="s">
        <v>24969</v>
      </c>
      <c r="C13783" s="28" t="s">
        <v>26545</v>
      </c>
      <c r="E13783" t="s">
        <v>11461</v>
      </c>
    </row>
    <row r="13784" spans="1:5" ht="30">
      <c r="A13784" s="42">
        <v>107</v>
      </c>
      <c r="B13784" s="25" t="s">
        <v>24970</v>
      </c>
      <c r="C13784" s="28" t="s">
        <v>14446</v>
      </c>
      <c r="E13784" t="s">
        <v>11461</v>
      </c>
    </row>
    <row r="13785" spans="1:5">
      <c r="A13785" s="42">
        <v>107</v>
      </c>
      <c r="B13785" s="25" t="s">
        <v>24971</v>
      </c>
      <c r="C13785" s="28" t="s">
        <v>26546</v>
      </c>
      <c r="E13785" t="s">
        <v>11461</v>
      </c>
    </row>
    <row r="13786" spans="1:5">
      <c r="A13786" s="42">
        <v>107</v>
      </c>
      <c r="B13786" s="25" t="s">
        <v>24972</v>
      </c>
      <c r="C13786" s="28" t="s">
        <v>26547</v>
      </c>
      <c r="E13786" t="s">
        <v>11461</v>
      </c>
    </row>
    <row r="13787" spans="1:5">
      <c r="A13787" s="42">
        <v>107</v>
      </c>
      <c r="B13787" s="25" t="s">
        <v>24973</v>
      </c>
      <c r="C13787" s="28" t="s">
        <v>26548</v>
      </c>
      <c r="E13787" t="s">
        <v>11461</v>
      </c>
    </row>
    <row r="13788" spans="1:5">
      <c r="A13788" s="42">
        <v>107</v>
      </c>
      <c r="B13788" s="25" t="s">
        <v>24974</v>
      </c>
      <c r="C13788" s="28" t="s">
        <v>14058</v>
      </c>
      <c r="E13788" t="s">
        <v>11461</v>
      </c>
    </row>
    <row r="13789" spans="1:5">
      <c r="A13789" s="42">
        <v>107</v>
      </c>
      <c r="B13789" s="25" t="s">
        <v>24975</v>
      </c>
      <c r="C13789" s="28" t="s">
        <v>26549</v>
      </c>
      <c r="E13789" t="s">
        <v>11461</v>
      </c>
    </row>
    <row r="13790" spans="1:5">
      <c r="A13790" s="42">
        <v>107</v>
      </c>
      <c r="B13790" s="25" t="s">
        <v>24976</v>
      </c>
      <c r="C13790" s="28" t="s">
        <v>26550</v>
      </c>
      <c r="E13790" t="s">
        <v>11461</v>
      </c>
    </row>
    <row r="13791" spans="1:5" ht="45">
      <c r="A13791" s="42">
        <v>107</v>
      </c>
      <c r="B13791" s="25" t="s">
        <v>24977</v>
      </c>
      <c r="C13791" s="28" t="s">
        <v>8327</v>
      </c>
      <c r="E13791" t="s">
        <v>11461</v>
      </c>
    </row>
    <row r="13792" spans="1:5">
      <c r="A13792" s="42">
        <v>107</v>
      </c>
      <c r="B13792" s="25" t="s">
        <v>24978</v>
      </c>
      <c r="C13792" s="28" t="s">
        <v>26551</v>
      </c>
      <c r="E13792" t="s">
        <v>11461</v>
      </c>
    </row>
    <row r="13793" spans="1:5">
      <c r="A13793" s="42">
        <v>107</v>
      </c>
      <c r="B13793" s="25" t="s">
        <v>24979</v>
      </c>
      <c r="C13793" s="28" t="s">
        <v>26552</v>
      </c>
      <c r="E13793" t="s">
        <v>3161</v>
      </c>
    </row>
    <row r="13794" spans="1:5" ht="30">
      <c r="A13794" s="42">
        <v>107</v>
      </c>
      <c r="B13794" s="25" t="s">
        <v>24980</v>
      </c>
      <c r="C13794" s="28" t="s">
        <v>26553</v>
      </c>
      <c r="E13794" t="s">
        <v>3161</v>
      </c>
    </row>
    <row r="13795" spans="1:5">
      <c r="A13795" s="42">
        <v>107</v>
      </c>
      <c r="B13795" s="25" t="s">
        <v>24981</v>
      </c>
      <c r="C13795" s="28" t="s">
        <v>26554</v>
      </c>
      <c r="E13795" t="s">
        <v>3161</v>
      </c>
    </row>
    <row r="13796" spans="1:5">
      <c r="A13796" s="42">
        <v>107</v>
      </c>
      <c r="B13796" s="25" t="s">
        <v>24982</v>
      </c>
      <c r="C13796" s="28" t="s">
        <v>26555</v>
      </c>
      <c r="E13796" t="s">
        <v>11461</v>
      </c>
    </row>
    <row r="13797" spans="1:5" ht="30">
      <c r="A13797" s="42">
        <v>107</v>
      </c>
      <c r="B13797" s="25" t="s">
        <v>24983</v>
      </c>
      <c r="C13797" s="28" t="s">
        <v>26556</v>
      </c>
      <c r="E13797" t="s">
        <v>3161</v>
      </c>
    </row>
    <row r="13798" spans="1:5">
      <c r="A13798" s="42">
        <v>107</v>
      </c>
      <c r="B13798" s="25" t="s">
        <v>24984</v>
      </c>
      <c r="C13798" s="28" t="s">
        <v>26557</v>
      </c>
      <c r="E13798" t="s">
        <v>11461</v>
      </c>
    </row>
    <row r="13799" spans="1:5">
      <c r="A13799" s="42">
        <v>107</v>
      </c>
      <c r="B13799" s="25" t="s">
        <v>24985</v>
      </c>
      <c r="C13799" s="28" t="s">
        <v>26558</v>
      </c>
      <c r="E13799" t="s">
        <v>11461</v>
      </c>
    </row>
    <row r="13800" spans="1:5">
      <c r="A13800" s="42">
        <v>107</v>
      </c>
      <c r="B13800" s="25" t="s">
        <v>24986</v>
      </c>
      <c r="C13800" s="28" t="s">
        <v>26559</v>
      </c>
      <c r="E13800" t="s">
        <v>11462</v>
      </c>
    </row>
    <row r="13801" spans="1:5">
      <c r="A13801" s="42">
        <v>107</v>
      </c>
      <c r="B13801" s="25" t="s">
        <v>24987</v>
      </c>
      <c r="C13801" s="28" t="s">
        <v>26357</v>
      </c>
      <c r="E13801" t="s">
        <v>11461</v>
      </c>
    </row>
    <row r="13802" spans="1:5" ht="30">
      <c r="A13802" s="42">
        <v>107</v>
      </c>
      <c r="B13802" s="25" t="s">
        <v>24988</v>
      </c>
      <c r="C13802" s="28" t="s">
        <v>26560</v>
      </c>
      <c r="E13802" t="s">
        <v>11461</v>
      </c>
    </row>
    <row r="13803" spans="1:5">
      <c r="A13803" s="42">
        <v>107</v>
      </c>
      <c r="B13803" s="25" t="s">
        <v>24989</v>
      </c>
      <c r="C13803" s="28" t="s">
        <v>26561</v>
      </c>
      <c r="E13803" t="s">
        <v>11461</v>
      </c>
    </row>
    <row r="13804" spans="1:5" ht="30">
      <c r="A13804" s="42">
        <v>107</v>
      </c>
      <c r="B13804" s="25" t="s">
        <v>24990</v>
      </c>
      <c r="C13804" s="28" t="s">
        <v>26562</v>
      </c>
      <c r="E13804" t="s">
        <v>11461</v>
      </c>
    </row>
    <row r="13805" spans="1:5">
      <c r="A13805" s="42">
        <v>107</v>
      </c>
      <c r="B13805" s="25" t="s">
        <v>24991</v>
      </c>
      <c r="C13805" s="28" t="s">
        <v>26563</v>
      </c>
      <c r="E13805" t="s">
        <v>11461</v>
      </c>
    </row>
    <row r="13806" spans="1:5">
      <c r="A13806" s="42">
        <v>107</v>
      </c>
      <c r="B13806" s="25" t="s">
        <v>24992</v>
      </c>
      <c r="C13806" s="28" t="s">
        <v>26564</v>
      </c>
      <c r="E13806" t="s">
        <v>11461</v>
      </c>
    </row>
    <row r="13807" spans="1:5">
      <c r="A13807" s="42">
        <v>107</v>
      </c>
      <c r="B13807" s="25" t="s">
        <v>24993</v>
      </c>
      <c r="C13807" s="28" t="s">
        <v>26565</v>
      </c>
      <c r="E13807" t="s">
        <v>11461</v>
      </c>
    </row>
    <row r="13808" spans="1:5">
      <c r="A13808" s="42">
        <v>107</v>
      </c>
      <c r="B13808" s="25" t="s">
        <v>24994</v>
      </c>
      <c r="C13808" s="28" t="s">
        <v>26566</v>
      </c>
      <c r="E13808" t="s">
        <v>3161</v>
      </c>
    </row>
    <row r="13809" spans="1:5">
      <c r="A13809" s="42">
        <v>107</v>
      </c>
      <c r="B13809" s="25" t="s">
        <v>24995</v>
      </c>
      <c r="C13809" s="28" t="s">
        <v>19295</v>
      </c>
      <c r="E13809" t="s">
        <v>3161</v>
      </c>
    </row>
    <row r="13810" spans="1:5">
      <c r="A13810" s="42">
        <v>107</v>
      </c>
      <c r="B13810" s="25" t="s">
        <v>24996</v>
      </c>
      <c r="C13810" s="28" t="s">
        <v>26567</v>
      </c>
      <c r="E13810" t="s">
        <v>3161</v>
      </c>
    </row>
    <row r="13811" spans="1:5" ht="30">
      <c r="A13811" s="42">
        <v>107</v>
      </c>
      <c r="B13811" s="25" t="s">
        <v>24997</v>
      </c>
      <c r="C13811" s="28" t="s">
        <v>26568</v>
      </c>
      <c r="E13811" t="s">
        <v>11461</v>
      </c>
    </row>
    <row r="13812" spans="1:5" ht="30">
      <c r="A13812" s="42">
        <v>107</v>
      </c>
      <c r="B13812" s="25" t="s">
        <v>24998</v>
      </c>
      <c r="C13812" s="28" t="s">
        <v>26569</v>
      </c>
      <c r="E13812" t="s">
        <v>11461</v>
      </c>
    </row>
    <row r="13813" spans="1:5" ht="30">
      <c r="A13813" s="42">
        <v>107</v>
      </c>
      <c r="B13813" s="25" t="s">
        <v>24999</v>
      </c>
      <c r="C13813" s="28" t="s">
        <v>26570</v>
      </c>
      <c r="E13813" t="s">
        <v>11461</v>
      </c>
    </row>
    <row r="13814" spans="1:5" ht="30">
      <c r="A13814" s="42">
        <v>107</v>
      </c>
      <c r="B13814" s="25" t="s">
        <v>25000</v>
      </c>
      <c r="C13814" s="28" t="s">
        <v>26571</v>
      </c>
      <c r="E13814" t="s">
        <v>11461</v>
      </c>
    </row>
    <row r="13815" spans="1:5" ht="30">
      <c r="A13815" s="42">
        <v>107</v>
      </c>
      <c r="B13815" s="25" t="s">
        <v>25001</v>
      </c>
      <c r="C13815" s="28" t="s">
        <v>26572</v>
      </c>
      <c r="E13815" t="s">
        <v>11461</v>
      </c>
    </row>
    <row r="13816" spans="1:5">
      <c r="A13816" s="42">
        <v>107</v>
      </c>
      <c r="B13816" s="25" t="s">
        <v>25002</v>
      </c>
      <c r="C13816" s="28" t="s">
        <v>26573</v>
      </c>
      <c r="E13816" t="s">
        <v>3161</v>
      </c>
    </row>
    <row r="13817" spans="1:5">
      <c r="A13817" s="42">
        <v>107</v>
      </c>
      <c r="B13817" s="25" t="s">
        <v>25003</v>
      </c>
      <c r="C13817" s="28" t="s">
        <v>6284</v>
      </c>
      <c r="E13817" t="s">
        <v>11461</v>
      </c>
    </row>
    <row r="13818" spans="1:5">
      <c r="A13818" s="42">
        <v>107</v>
      </c>
      <c r="B13818" s="25" t="s">
        <v>25004</v>
      </c>
      <c r="C13818" s="28" t="s">
        <v>26574</v>
      </c>
      <c r="E13818" t="s">
        <v>11461</v>
      </c>
    </row>
    <row r="13819" spans="1:5">
      <c r="A13819" s="42">
        <v>107</v>
      </c>
      <c r="B13819" s="25" t="s">
        <v>25005</v>
      </c>
      <c r="C13819" s="28" t="s">
        <v>26575</v>
      </c>
      <c r="E13819" t="s">
        <v>11461</v>
      </c>
    </row>
    <row r="13820" spans="1:5">
      <c r="A13820" s="42">
        <v>107</v>
      </c>
      <c r="B13820" s="25" t="s">
        <v>25006</v>
      </c>
      <c r="C13820" s="28" t="s">
        <v>26576</v>
      </c>
      <c r="E13820" t="s">
        <v>11461</v>
      </c>
    </row>
    <row r="13821" spans="1:5">
      <c r="A13821" s="42">
        <v>107</v>
      </c>
      <c r="B13821" s="25" t="s">
        <v>25007</v>
      </c>
      <c r="C13821" s="28" t="s">
        <v>26577</v>
      </c>
      <c r="E13821" t="s">
        <v>11461</v>
      </c>
    </row>
    <row r="13822" spans="1:5">
      <c r="A13822" s="42">
        <v>107</v>
      </c>
      <c r="B13822" s="25" t="s">
        <v>25008</v>
      </c>
      <c r="C13822" s="28" t="s">
        <v>9480</v>
      </c>
      <c r="E13822" t="s">
        <v>11461</v>
      </c>
    </row>
    <row r="13823" spans="1:5">
      <c r="A13823" s="42">
        <v>107</v>
      </c>
      <c r="B13823" s="25" t="s">
        <v>25009</v>
      </c>
      <c r="C13823" s="28" t="s">
        <v>26578</v>
      </c>
      <c r="E13823" t="s">
        <v>11461</v>
      </c>
    </row>
    <row r="13824" spans="1:5">
      <c r="A13824" s="42">
        <v>107</v>
      </c>
      <c r="B13824" s="25" t="s">
        <v>25010</v>
      </c>
      <c r="C13824" s="28" t="s">
        <v>26579</v>
      </c>
      <c r="E13824" t="s">
        <v>11461</v>
      </c>
    </row>
    <row r="13825" spans="1:5">
      <c r="A13825" s="42">
        <v>107</v>
      </c>
      <c r="B13825" s="25" t="s">
        <v>25011</v>
      </c>
      <c r="C13825" s="28" t="s">
        <v>19153</v>
      </c>
      <c r="E13825" t="s">
        <v>11461</v>
      </c>
    </row>
    <row r="13826" spans="1:5">
      <c r="A13826" s="42">
        <v>107</v>
      </c>
      <c r="B13826" s="25" t="s">
        <v>25012</v>
      </c>
      <c r="C13826" s="28" t="s">
        <v>26580</v>
      </c>
      <c r="E13826" t="s">
        <v>11461</v>
      </c>
    </row>
    <row r="13827" spans="1:5">
      <c r="A13827" s="42">
        <v>107</v>
      </c>
      <c r="B13827" s="25" t="s">
        <v>25013</v>
      </c>
      <c r="C13827" s="28" t="s">
        <v>26581</v>
      </c>
      <c r="E13827" t="s">
        <v>11461</v>
      </c>
    </row>
    <row r="13828" spans="1:5">
      <c r="A13828" s="42">
        <v>107</v>
      </c>
      <c r="B13828" s="25" t="s">
        <v>25014</v>
      </c>
      <c r="C13828" s="28" t="s">
        <v>26582</v>
      </c>
      <c r="E13828" t="s">
        <v>11461</v>
      </c>
    </row>
    <row r="13829" spans="1:5">
      <c r="A13829" s="42">
        <v>107</v>
      </c>
      <c r="B13829" s="25" t="s">
        <v>25015</v>
      </c>
      <c r="C13829" s="28" t="s">
        <v>6852</v>
      </c>
      <c r="E13829" t="s">
        <v>11461</v>
      </c>
    </row>
    <row r="13830" spans="1:5" ht="30">
      <c r="A13830" s="42">
        <v>107</v>
      </c>
      <c r="B13830" s="25" t="s">
        <v>25016</v>
      </c>
      <c r="C13830" s="28" t="s">
        <v>26583</v>
      </c>
      <c r="E13830" t="s">
        <v>11461</v>
      </c>
    </row>
    <row r="13831" spans="1:5" ht="30">
      <c r="A13831" s="42">
        <v>107</v>
      </c>
      <c r="B13831" s="25" t="s">
        <v>25017</v>
      </c>
      <c r="C13831" s="28" t="s">
        <v>26584</v>
      </c>
      <c r="E13831" t="s">
        <v>11461</v>
      </c>
    </row>
    <row r="13832" spans="1:5">
      <c r="A13832" s="42">
        <v>107</v>
      </c>
      <c r="B13832" s="25" t="s">
        <v>25018</v>
      </c>
      <c r="C13832" s="28" t="s">
        <v>26585</v>
      </c>
      <c r="E13832" t="s">
        <v>11461</v>
      </c>
    </row>
    <row r="13833" spans="1:5">
      <c r="A13833" s="42">
        <v>107</v>
      </c>
      <c r="B13833" s="25" t="s">
        <v>25019</v>
      </c>
      <c r="C13833" s="28" t="s">
        <v>26586</v>
      </c>
      <c r="E13833" t="s">
        <v>11461</v>
      </c>
    </row>
    <row r="13834" spans="1:5">
      <c r="A13834" s="42">
        <v>107</v>
      </c>
      <c r="B13834" s="25" t="s">
        <v>25020</v>
      </c>
      <c r="C13834" s="28" t="s">
        <v>26587</v>
      </c>
      <c r="E13834" t="s">
        <v>11461</v>
      </c>
    </row>
    <row r="13835" spans="1:5">
      <c r="A13835" s="42">
        <v>107</v>
      </c>
      <c r="B13835" s="25" t="s">
        <v>25021</v>
      </c>
      <c r="C13835" s="28" t="s">
        <v>26588</v>
      </c>
      <c r="E13835" t="s">
        <v>11461</v>
      </c>
    </row>
    <row r="13836" spans="1:5" ht="30">
      <c r="A13836" s="42">
        <v>107</v>
      </c>
      <c r="B13836" s="25" t="s">
        <v>25022</v>
      </c>
      <c r="C13836" s="28" t="s">
        <v>26589</v>
      </c>
      <c r="E13836" t="s">
        <v>11461</v>
      </c>
    </row>
    <row r="13837" spans="1:5">
      <c r="A13837" s="42">
        <v>107</v>
      </c>
      <c r="B13837" s="25" t="s">
        <v>25023</v>
      </c>
      <c r="C13837" s="28" t="s">
        <v>26590</v>
      </c>
      <c r="E13837" t="s">
        <v>11461</v>
      </c>
    </row>
    <row r="13838" spans="1:5">
      <c r="A13838" s="42">
        <v>107</v>
      </c>
      <c r="B13838" s="25" t="s">
        <v>25024</v>
      </c>
      <c r="C13838" s="28" t="s">
        <v>14058</v>
      </c>
      <c r="E13838" t="s">
        <v>11461</v>
      </c>
    </row>
    <row r="13839" spans="1:5">
      <c r="A13839" s="42">
        <v>107</v>
      </c>
      <c r="B13839" s="25" t="s">
        <v>25025</v>
      </c>
      <c r="C13839" s="28" t="s">
        <v>26591</v>
      </c>
      <c r="E13839" t="s">
        <v>11461</v>
      </c>
    </row>
    <row r="13840" spans="1:5">
      <c r="A13840" s="42">
        <v>107</v>
      </c>
      <c r="B13840" s="25" t="s">
        <v>25026</v>
      </c>
      <c r="C13840" s="28" t="s">
        <v>26592</v>
      </c>
      <c r="E13840" t="s">
        <v>11461</v>
      </c>
    </row>
    <row r="13841" spans="1:5" ht="30">
      <c r="A13841" s="42">
        <v>107</v>
      </c>
      <c r="B13841" s="25" t="s">
        <v>25027</v>
      </c>
      <c r="C13841" s="28" t="s">
        <v>26593</v>
      </c>
      <c r="E13841" t="s">
        <v>11461</v>
      </c>
    </row>
    <row r="13842" spans="1:5" ht="30">
      <c r="A13842" s="42">
        <v>107</v>
      </c>
      <c r="B13842" s="25" t="s">
        <v>25028</v>
      </c>
      <c r="C13842" s="28" t="s">
        <v>26594</v>
      </c>
      <c r="E13842" t="s">
        <v>11461</v>
      </c>
    </row>
    <row r="13843" spans="1:5">
      <c r="A13843" s="42">
        <v>107</v>
      </c>
      <c r="B13843" s="25" t="s">
        <v>25029</v>
      </c>
      <c r="C13843" s="28" t="s">
        <v>26595</v>
      </c>
      <c r="E13843" t="s">
        <v>3161</v>
      </c>
    </row>
    <row r="13844" spans="1:5">
      <c r="A13844" s="42">
        <v>107</v>
      </c>
      <c r="B13844" s="25" t="s">
        <v>25030</v>
      </c>
      <c r="C13844" s="28" t="s">
        <v>26596</v>
      </c>
      <c r="E13844" t="s">
        <v>11461</v>
      </c>
    </row>
    <row r="13845" spans="1:5">
      <c r="A13845" s="42">
        <v>107</v>
      </c>
      <c r="B13845" s="25" t="s">
        <v>25031</v>
      </c>
      <c r="C13845" s="28" t="s">
        <v>26597</v>
      </c>
      <c r="E13845" t="s">
        <v>11461</v>
      </c>
    </row>
    <row r="13846" spans="1:5">
      <c r="A13846" s="42">
        <v>107</v>
      </c>
      <c r="B13846" s="25" t="s">
        <v>25032</v>
      </c>
      <c r="C13846" s="28" t="s">
        <v>26598</v>
      </c>
      <c r="E13846" t="s">
        <v>11461</v>
      </c>
    </row>
    <row r="13847" spans="1:5">
      <c r="A13847" s="42">
        <v>107</v>
      </c>
      <c r="B13847" s="25" t="s">
        <v>25033</v>
      </c>
      <c r="C13847" s="28" t="s">
        <v>26599</v>
      </c>
      <c r="E13847" t="s">
        <v>11461</v>
      </c>
    </row>
    <row r="13848" spans="1:5">
      <c r="A13848" s="42">
        <v>107</v>
      </c>
      <c r="B13848" s="25" t="s">
        <v>25034</v>
      </c>
      <c r="C13848" s="28" t="s">
        <v>26600</v>
      </c>
      <c r="E13848" t="s">
        <v>11461</v>
      </c>
    </row>
    <row r="13849" spans="1:5">
      <c r="A13849" s="42">
        <v>107</v>
      </c>
      <c r="B13849" s="25" t="s">
        <v>25035</v>
      </c>
      <c r="C13849" s="28" t="s">
        <v>26601</v>
      </c>
      <c r="E13849" t="s">
        <v>3161</v>
      </c>
    </row>
    <row r="13850" spans="1:5" ht="30">
      <c r="A13850" s="42">
        <v>107</v>
      </c>
      <c r="B13850" s="25" t="s">
        <v>25036</v>
      </c>
      <c r="C13850" s="28" t="s">
        <v>26602</v>
      </c>
      <c r="E13850" t="s">
        <v>11461</v>
      </c>
    </row>
    <row r="13851" spans="1:5">
      <c r="A13851" s="42">
        <v>107</v>
      </c>
      <c r="B13851" s="25" t="s">
        <v>25037</v>
      </c>
      <c r="C13851" s="28" t="s">
        <v>26603</v>
      </c>
      <c r="E13851" t="s">
        <v>11461</v>
      </c>
    </row>
    <row r="13852" spans="1:5">
      <c r="A13852" s="42">
        <v>107</v>
      </c>
      <c r="B13852" s="25" t="s">
        <v>25038</v>
      </c>
      <c r="C13852" s="28" t="s">
        <v>26604</v>
      </c>
      <c r="E13852" t="s">
        <v>11461</v>
      </c>
    </row>
    <row r="13853" spans="1:5">
      <c r="A13853" s="42">
        <v>107</v>
      </c>
      <c r="B13853" s="25" t="s">
        <v>25039</v>
      </c>
      <c r="C13853" s="28" t="s">
        <v>26605</v>
      </c>
      <c r="E13853" t="s">
        <v>11461</v>
      </c>
    </row>
    <row r="13854" spans="1:5" ht="45">
      <c r="A13854" s="42">
        <v>107</v>
      </c>
      <c r="B13854" s="25" t="s">
        <v>25040</v>
      </c>
      <c r="C13854" s="28" t="s">
        <v>26606</v>
      </c>
      <c r="E13854" t="s">
        <v>3161</v>
      </c>
    </row>
    <row r="13855" spans="1:5" ht="30">
      <c r="A13855" s="42">
        <v>107</v>
      </c>
      <c r="B13855" s="25" t="s">
        <v>25041</v>
      </c>
      <c r="C13855" s="28" t="s">
        <v>26607</v>
      </c>
      <c r="E13855" t="s">
        <v>11461</v>
      </c>
    </row>
    <row r="13856" spans="1:5" ht="30">
      <c r="A13856" s="42">
        <v>107</v>
      </c>
      <c r="B13856" s="25" t="s">
        <v>25042</v>
      </c>
      <c r="C13856" s="28" t="s">
        <v>26608</v>
      </c>
      <c r="E13856" t="s">
        <v>11461</v>
      </c>
    </row>
    <row r="13857" spans="1:5">
      <c r="A13857" s="42">
        <v>107</v>
      </c>
      <c r="B13857" s="25" t="s">
        <v>25043</v>
      </c>
      <c r="C13857" s="28" t="s">
        <v>26609</v>
      </c>
      <c r="E13857" t="s">
        <v>11461</v>
      </c>
    </row>
    <row r="13858" spans="1:5" ht="30">
      <c r="A13858" s="42">
        <v>107</v>
      </c>
      <c r="B13858" s="25" t="s">
        <v>25044</v>
      </c>
      <c r="C13858" s="28" t="s">
        <v>26610</v>
      </c>
      <c r="E13858" t="s">
        <v>11461</v>
      </c>
    </row>
    <row r="13859" spans="1:5">
      <c r="A13859" s="42">
        <v>107</v>
      </c>
      <c r="B13859" s="25" t="s">
        <v>25045</v>
      </c>
      <c r="C13859" s="28" t="s">
        <v>8276</v>
      </c>
      <c r="E13859" t="s">
        <v>11462</v>
      </c>
    </row>
    <row r="13860" spans="1:5">
      <c r="A13860" s="42">
        <v>107</v>
      </c>
      <c r="B13860" s="25" t="s">
        <v>25046</v>
      </c>
      <c r="C13860" s="28" t="s">
        <v>18995</v>
      </c>
      <c r="E13860" t="s">
        <v>11461</v>
      </c>
    </row>
    <row r="13861" spans="1:5">
      <c r="A13861" s="42">
        <v>107</v>
      </c>
      <c r="B13861" s="25" t="s">
        <v>25047</v>
      </c>
      <c r="C13861" s="28" t="s">
        <v>26275</v>
      </c>
      <c r="E13861" t="s">
        <v>11461</v>
      </c>
    </row>
    <row r="13862" spans="1:5">
      <c r="A13862" s="42">
        <v>107</v>
      </c>
      <c r="B13862" s="25" t="s">
        <v>25048</v>
      </c>
      <c r="C13862" s="28" t="s">
        <v>26611</v>
      </c>
      <c r="E13862" t="s">
        <v>11461</v>
      </c>
    </row>
    <row r="13863" spans="1:5">
      <c r="A13863" s="42">
        <v>107</v>
      </c>
      <c r="B13863" s="25" t="s">
        <v>25049</v>
      </c>
      <c r="C13863" s="28" t="s">
        <v>9520</v>
      </c>
      <c r="E13863" t="s">
        <v>11461</v>
      </c>
    </row>
    <row r="13864" spans="1:5" ht="30">
      <c r="A13864" s="42">
        <v>107</v>
      </c>
      <c r="B13864" s="25" t="s">
        <v>25050</v>
      </c>
      <c r="C13864" s="28" t="s">
        <v>26612</v>
      </c>
      <c r="E13864" t="s">
        <v>11461</v>
      </c>
    </row>
    <row r="13865" spans="1:5">
      <c r="A13865" s="42">
        <v>107</v>
      </c>
      <c r="B13865" s="25" t="s">
        <v>25051</v>
      </c>
      <c r="C13865" s="28" t="s">
        <v>6558</v>
      </c>
      <c r="E13865" t="s">
        <v>11461</v>
      </c>
    </row>
    <row r="13866" spans="1:5">
      <c r="A13866" s="42">
        <v>107</v>
      </c>
      <c r="B13866" s="25" t="s">
        <v>25052</v>
      </c>
      <c r="C13866" s="28" t="s">
        <v>26613</v>
      </c>
      <c r="E13866" t="s">
        <v>11461</v>
      </c>
    </row>
    <row r="13867" spans="1:5">
      <c r="A13867" s="42">
        <v>107</v>
      </c>
      <c r="B13867" s="25" t="s">
        <v>25053</v>
      </c>
      <c r="C13867" s="28" t="s">
        <v>21792</v>
      </c>
      <c r="E13867" t="s">
        <v>11461</v>
      </c>
    </row>
    <row r="13868" spans="1:5" ht="30">
      <c r="A13868" s="42">
        <v>107</v>
      </c>
      <c r="B13868" s="25" t="s">
        <v>25054</v>
      </c>
      <c r="C13868" s="28" t="s">
        <v>26614</v>
      </c>
      <c r="E13868" t="s">
        <v>11461</v>
      </c>
    </row>
    <row r="13869" spans="1:5" ht="30">
      <c r="A13869" s="42">
        <v>107</v>
      </c>
      <c r="B13869" s="25" t="s">
        <v>25055</v>
      </c>
      <c r="C13869" s="28" t="s">
        <v>26615</v>
      </c>
      <c r="E13869" t="s">
        <v>11461</v>
      </c>
    </row>
    <row r="13870" spans="1:5">
      <c r="A13870" s="42">
        <v>107</v>
      </c>
      <c r="B13870" s="25" t="s">
        <v>25056</v>
      </c>
      <c r="C13870" s="28" t="s">
        <v>26616</v>
      </c>
      <c r="E13870" t="s">
        <v>11461</v>
      </c>
    </row>
    <row r="13871" spans="1:5">
      <c r="A13871" s="42">
        <v>107</v>
      </c>
      <c r="B13871" s="25" t="s">
        <v>25057</v>
      </c>
      <c r="C13871" s="28" t="s">
        <v>26617</v>
      </c>
      <c r="E13871" t="s">
        <v>11461</v>
      </c>
    </row>
    <row r="13872" spans="1:5">
      <c r="A13872" s="42">
        <v>107</v>
      </c>
      <c r="B13872" s="25" t="s">
        <v>25058</v>
      </c>
      <c r="C13872" s="28" t="s">
        <v>26618</v>
      </c>
      <c r="E13872" t="s">
        <v>11461</v>
      </c>
    </row>
    <row r="13873" spans="1:5">
      <c r="A13873" s="42">
        <v>107</v>
      </c>
      <c r="B13873" s="25" t="s">
        <v>25059</v>
      </c>
      <c r="C13873" s="28" t="s">
        <v>26541</v>
      </c>
      <c r="E13873" t="s">
        <v>11461</v>
      </c>
    </row>
    <row r="13874" spans="1:5">
      <c r="A13874" s="42">
        <v>107</v>
      </c>
      <c r="B13874" s="25" t="s">
        <v>25060</v>
      </c>
      <c r="C13874" s="28" t="s">
        <v>26619</v>
      </c>
      <c r="E13874" t="s">
        <v>11462</v>
      </c>
    </row>
    <row r="13875" spans="1:5">
      <c r="A13875" s="42">
        <v>107</v>
      </c>
      <c r="B13875" s="25" t="s">
        <v>25061</v>
      </c>
      <c r="C13875" s="28" t="s">
        <v>26620</v>
      </c>
      <c r="E13875" t="s">
        <v>11461</v>
      </c>
    </row>
    <row r="13876" spans="1:5">
      <c r="A13876" s="42">
        <v>107</v>
      </c>
      <c r="B13876" s="25" t="s">
        <v>25062</v>
      </c>
      <c r="C13876" s="28" t="s">
        <v>26621</v>
      </c>
      <c r="E13876" t="s">
        <v>11461</v>
      </c>
    </row>
    <row r="13877" spans="1:5">
      <c r="A13877" s="42">
        <v>107</v>
      </c>
      <c r="B13877" s="25" t="s">
        <v>25063</v>
      </c>
      <c r="C13877" s="28" t="s">
        <v>26622</v>
      </c>
      <c r="E13877" t="s">
        <v>11461</v>
      </c>
    </row>
    <row r="13878" spans="1:5">
      <c r="A13878" s="42">
        <v>107</v>
      </c>
      <c r="B13878" s="25" t="s">
        <v>25064</v>
      </c>
      <c r="C13878" s="28" t="s">
        <v>26623</v>
      </c>
      <c r="E13878" t="s">
        <v>3161</v>
      </c>
    </row>
    <row r="13879" spans="1:5">
      <c r="A13879" s="42">
        <v>107</v>
      </c>
      <c r="B13879" s="52" t="s">
        <v>25065</v>
      </c>
      <c r="C13879" s="28" t="s">
        <v>26624</v>
      </c>
      <c r="E13879" t="s">
        <v>3161</v>
      </c>
    </row>
    <row r="13880" spans="1:5" ht="30">
      <c r="A13880" s="42">
        <v>107</v>
      </c>
      <c r="B13880" s="25" t="s">
        <v>25066</v>
      </c>
      <c r="C13880" s="28" t="s">
        <v>26625</v>
      </c>
      <c r="E13880" t="s">
        <v>3161</v>
      </c>
    </row>
    <row r="13881" spans="1:5">
      <c r="A13881" s="42">
        <v>107</v>
      </c>
      <c r="B13881" s="25" t="s">
        <v>25067</v>
      </c>
      <c r="C13881" s="28" t="s">
        <v>26626</v>
      </c>
      <c r="E13881" t="s">
        <v>3161</v>
      </c>
    </row>
    <row r="13882" spans="1:5">
      <c r="A13882" s="42">
        <v>107</v>
      </c>
      <c r="B13882" s="25" t="s">
        <v>25068</v>
      </c>
      <c r="C13882" s="28" t="s">
        <v>26627</v>
      </c>
      <c r="E13882" t="s">
        <v>3161</v>
      </c>
    </row>
    <row r="13883" spans="1:5" ht="30">
      <c r="A13883" s="42">
        <v>107</v>
      </c>
      <c r="B13883" s="25" t="s">
        <v>25069</v>
      </c>
      <c r="C13883" s="28" t="s">
        <v>26628</v>
      </c>
      <c r="E13883" t="s">
        <v>3161</v>
      </c>
    </row>
    <row r="13884" spans="1:5">
      <c r="A13884" s="42">
        <v>107</v>
      </c>
      <c r="B13884" s="25" t="s">
        <v>25070</v>
      </c>
      <c r="C13884" s="28" t="s">
        <v>26629</v>
      </c>
      <c r="E13884" t="s">
        <v>3161</v>
      </c>
    </row>
    <row r="13885" spans="1:5">
      <c r="A13885" s="42">
        <v>107</v>
      </c>
      <c r="B13885" s="25" t="s">
        <v>25071</v>
      </c>
      <c r="C13885" s="28" t="s">
        <v>26630</v>
      </c>
      <c r="E13885" t="s">
        <v>3161</v>
      </c>
    </row>
    <row r="13886" spans="1:5" ht="30">
      <c r="A13886" s="42">
        <v>107</v>
      </c>
      <c r="B13886" s="25" t="s">
        <v>25072</v>
      </c>
      <c r="C13886" s="28" t="s">
        <v>26631</v>
      </c>
      <c r="E13886" t="s">
        <v>3161</v>
      </c>
    </row>
    <row r="13887" spans="1:5">
      <c r="A13887" s="42">
        <v>107</v>
      </c>
      <c r="B13887" s="25" t="s">
        <v>25064</v>
      </c>
      <c r="C13887" s="28" t="s">
        <v>26623</v>
      </c>
      <c r="E13887" t="s">
        <v>3161</v>
      </c>
    </row>
    <row r="13888" spans="1:5">
      <c r="A13888" s="42">
        <v>107</v>
      </c>
      <c r="B13888" s="52" t="s">
        <v>25065</v>
      </c>
      <c r="C13888" s="28" t="s">
        <v>26624</v>
      </c>
      <c r="E13888" t="s">
        <v>3161</v>
      </c>
    </row>
    <row r="13889" spans="1:5" ht="30">
      <c r="A13889" s="42">
        <v>107</v>
      </c>
      <c r="B13889" s="25" t="s">
        <v>25066</v>
      </c>
      <c r="C13889" s="28" t="s">
        <v>26625</v>
      </c>
      <c r="E13889" t="s">
        <v>3161</v>
      </c>
    </row>
    <row r="13890" spans="1:5">
      <c r="A13890" s="42">
        <v>107</v>
      </c>
      <c r="B13890" s="25" t="s">
        <v>25067</v>
      </c>
      <c r="C13890" s="28" t="s">
        <v>26626</v>
      </c>
      <c r="E13890" t="s">
        <v>3161</v>
      </c>
    </row>
    <row r="13891" spans="1:5">
      <c r="A13891" s="42">
        <v>107</v>
      </c>
      <c r="B13891" s="25" t="s">
        <v>25068</v>
      </c>
      <c r="C13891" s="28" t="s">
        <v>26627</v>
      </c>
      <c r="E13891" t="s">
        <v>3161</v>
      </c>
    </row>
    <row r="13892" spans="1:5" ht="30">
      <c r="A13892" s="42">
        <v>107</v>
      </c>
      <c r="B13892" s="25" t="s">
        <v>25069</v>
      </c>
      <c r="C13892" s="28" t="s">
        <v>26628</v>
      </c>
      <c r="E13892" t="s">
        <v>3161</v>
      </c>
    </row>
    <row r="13893" spans="1:5">
      <c r="A13893" s="42">
        <v>107</v>
      </c>
      <c r="B13893" s="25" t="s">
        <v>25073</v>
      </c>
      <c r="C13893" s="28" t="s">
        <v>26632</v>
      </c>
      <c r="E13893" t="s">
        <v>3161</v>
      </c>
    </row>
    <row r="13894" spans="1:5" ht="30">
      <c r="A13894" s="42">
        <v>107</v>
      </c>
      <c r="B13894" s="25" t="s">
        <v>25074</v>
      </c>
      <c r="C13894" s="28" t="s">
        <v>26633</v>
      </c>
      <c r="E13894" t="s">
        <v>3161</v>
      </c>
    </row>
    <row r="13895" spans="1:5">
      <c r="A13895" s="42">
        <v>107</v>
      </c>
      <c r="B13895" s="25" t="s">
        <v>25075</v>
      </c>
      <c r="C13895" s="28" t="s">
        <v>26634</v>
      </c>
      <c r="E13895" t="s">
        <v>3161</v>
      </c>
    </row>
    <row r="13896" spans="1:5">
      <c r="A13896" s="42">
        <v>107</v>
      </c>
      <c r="B13896" s="25" t="s">
        <v>25076</v>
      </c>
      <c r="C13896" s="28" t="s">
        <v>26635</v>
      </c>
      <c r="E13896" t="s">
        <v>3161</v>
      </c>
    </row>
    <row r="13897" spans="1:5" ht="30">
      <c r="A13897" s="42">
        <v>107</v>
      </c>
      <c r="B13897" s="25" t="s">
        <v>25077</v>
      </c>
      <c r="C13897" s="28" t="s">
        <v>26636</v>
      </c>
      <c r="E13897" t="s">
        <v>3161</v>
      </c>
    </row>
    <row r="13898" spans="1:5">
      <c r="A13898" s="42">
        <v>107</v>
      </c>
      <c r="B13898" s="25" t="s">
        <v>25078</v>
      </c>
      <c r="C13898" s="28" t="s">
        <v>26637</v>
      </c>
      <c r="E13898" t="s">
        <v>3161</v>
      </c>
    </row>
    <row r="13899" spans="1:5" ht="30">
      <c r="A13899" s="42">
        <v>107</v>
      </c>
      <c r="B13899" s="25" t="s">
        <v>25079</v>
      </c>
      <c r="C13899" s="28" t="s">
        <v>26638</v>
      </c>
      <c r="E13899" t="s">
        <v>3161</v>
      </c>
    </row>
    <row r="13900" spans="1:5">
      <c r="A13900" s="42">
        <v>107</v>
      </c>
      <c r="B13900" s="25" t="s">
        <v>25080</v>
      </c>
      <c r="C13900" s="28" t="s">
        <v>26433</v>
      </c>
      <c r="E13900" t="s">
        <v>3161</v>
      </c>
    </row>
    <row r="13901" spans="1:5">
      <c r="A13901" s="42">
        <v>107</v>
      </c>
      <c r="B13901" s="25" t="s">
        <v>25081</v>
      </c>
      <c r="C13901" s="28" t="s">
        <v>10786</v>
      </c>
      <c r="E13901" t="s">
        <v>3161</v>
      </c>
    </row>
    <row r="13902" spans="1:5">
      <c r="A13902" s="42">
        <v>107</v>
      </c>
      <c r="B13902" s="25" t="s">
        <v>25082</v>
      </c>
      <c r="C13902" s="28" t="s">
        <v>26639</v>
      </c>
      <c r="E13902" t="s">
        <v>3161</v>
      </c>
    </row>
    <row r="13903" spans="1:5">
      <c r="A13903" s="42">
        <v>107</v>
      </c>
      <c r="B13903" s="25" t="s">
        <v>25083</v>
      </c>
      <c r="C13903" s="28" t="s">
        <v>10940</v>
      </c>
      <c r="E13903" t="s">
        <v>3161</v>
      </c>
    </row>
    <row r="13904" spans="1:5">
      <c r="A13904" s="42">
        <v>107</v>
      </c>
      <c r="B13904" s="25" t="s">
        <v>25084</v>
      </c>
      <c r="C13904" s="28" t="s">
        <v>26640</v>
      </c>
      <c r="E13904" t="s">
        <v>3161</v>
      </c>
    </row>
    <row r="13905" spans="1:5">
      <c r="A13905" s="42">
        <v>107</v>
      </c>
      <c r="B13905" s="25" t="s">
        <v>25085</v>
      </c>
      <c r="C13905" s="28" t="s">
        <v>26641</v>
      </c>
      <c r="E13905" t="s">
        <v>3161</v>
      </c>
    </row>
    <row r="13906" spans="1:5">
      <c r="A13906" s="42">
        <v>107</v>
      </c>
      <c r="B13906" s="25" t="s">
        <v>25086</v>
      </c>
      <c r="C13906" s="28" t="s">
        <v>26642</v>
      </c>
      <c r="E13906" t="s">
        <v>3161</v>
      </c>
    </row>
    <row r="13907" spans="1:5" ht="30">
      <c r="A13907" s="42">
        <v>107</v>
      </c>
      <c r="B13907" s="25" t="s">
        <v>25087</v>
      </c>
      <c r="C13907" s="28" t="s">
        <v>26643</v>
      </c>
      <c r="E13907" t="s">
        <v>3161</v>
      </c>
    </row>
    <row r="13908" spans="1:5">
      <c r="A13908" s="42">
        <v>107</v>
      </c>
      <c r="B13908" s="25" t="s">
        <v>25088</v>
      </c>
      <c r="C13908" s="28" t="s">
        <v>26644</v>
      </c>
      <c r="E13908" t="s">
        <v>3161</v>
      </c>
    </row>
    <row r="13909" spans="1:5">
      <c r="A13909" s="42">
        <v>107</v>
      </c>
      <c r="B13909" s="25" t="s">
        <v>25089</v>
      </c>
      <c r="C13909" s="28" t="s">
        <v>26645</v>
      </c>
      <c r="E13909" t="s">
        <v>3161</v>
      </c>
    </row>
    <row r="13910" spans="1:5">
      <c r="A13910" s="42">
        <v>107</v>
      </c>
      <c r="B13910" s="25" t="s">
        <v>25090</v>
      </c>
      <c r="C13910" s="28" t="s">
        <v>26646</v>
      </c>
      <c r="E13910" t="s">
        <v>3161</v>
      </c>
    </row>
    <row r="13911" spans="1:5">
      <c r="A13911" s="42">
        <v>107</v>
      </c>
      <c r="B13911" s="25" t="s">
        <v>25091</v>
      </c>
      <c r="C13911" s="28" t="s">
        <v>26647</v>
      </c>
      <c r="E13911" t="s">
        <v>3161</v>
      </c>
    </row>
    <row r="13912" spans="1:5">
      <c r="A13912" s="42">
        <v>107</v>
      </c>
      <c r="B13912" s="25" t="s">
        <v>25092</v>
      </c>
      <c r="C13912" s="28" t="s">
        <v>26648</v>
      </c>
      <c r="E13912" t="s">
        <v>3161</v>
      </c>
    </row>
    <row r="13913" spans="1:5">
      <c r="A13913" s="42">
        <v>107</v>
      </c>
      <c r="B13913" s="25" t="s">
        <v>25093</v>
      </c>
      <c r="C13913" s="28" t="s">
        <v>26649</v>
      </c>
      <c r="E13913" t="s">
        <v>3161</v>
      </c>
    </row>
    <row r="13914" spans="1:5">
      <c r="A13914" s="42">
        <v>107</v>
      </c>
      <c r="B13914" s="25" t="s">
        <v>25094</v>
      </c>
      <c r="C13914" s="28" t="s">
        <v>26650</v>
      </c>
      <c r="E13914" t="s">
        <v>3161</v>
      </c>
    </row>
    <row r="13915" spans="1:5" ht="45">
      <c r="A13915" s="42">
        <v>107</v>
      </c>
      <c r="B13915" s="25" t="s">
        <v>25095</v>
      </c>
      <c r="C13915" s="28" t="s">
        <v>26651</v>
      </c>
      <c r="E13915" t="s">
        <v>3161</v>
      </c>
    </row>
    <row r="13916" spans="1:5" ht="30">
      <c r="A13916" s="42">
        <v>107</v>
      </c>
      <c r="B13916" s="25" t="s">
        <v>25096</v>
      </c>
      <c r="C13916" s="28" t="s">
        <v>26652</v>
      </c>
      <c r="E13916" t="s">
        <v>3161</v>
      </c>
    </row>
    <row r="13917" spans="1:5">
      <c r="A13917" s="42">
        <v>107</v>
      </c>
      <c r="B13917" s="25" t="s">
        <v>25097</v>
      </c>
      <c r="C13917" s="28" t="s">
        <v>26653</v>
      </c>
      <c r="E13917" t="s">
        <v>3161</v>
      </c>
    </row>
    <row r="13918" spans="1:5">
      <c r="A13918" s="42">
        <v>107</v>
      </c>
      <c r="B13918" s="25" t="s">
        <v>25098</v>
      </c>
      <c r="C13918" s="28" t="s">
        <v>26654</v>
      </c>
      <c r="E13918" t="s">
        <v>3161</v>
      </c>
    </row>
    <row r="13919" spans="1:5">
      <c r="A13919" s="42">
        <v>107</v>
      </c>
      <c r="B13919" s="25" t="s">
        <v>25099</v>
      </c>
      <c r="C13919" s="28" t="s">
        <v>26655</v>
      </c>
      <c r="E13919" t="s">
        <v>3161</v>
      </c>
    </row>
    <row r="13920" spans="1:5">
      <c r="A13920" s="42">
        <v>107</v>
      </c>
      <c r="B13920" s="25" t="s">
        <v>25100</v>
      </c>
      <c r="C13920" s="28" t="s">
        <v>26656</v>
      </c>
      <c r="E13920" t="s">
        <v>3161</v>
      </c>
    </row>
    <row r="13921" spans="1:5">
      <c r="A13921" s="42">
        <v>107</v>
      </c>
      <c r="B13921" s="25" t="s">
        <v>25101</v>
      </c>
      <c r="C13921" s="28" t="s">
        <v>26657</v>
      </c>
      <c r="E13921" t="s">
        <v>3161</v>
      </c>
    </row>
    <row r="13922" spans="1:5" ht="30">
      <c r="A13922" s="42">
        <v>107</v>
      </c>
      <c r="B13922" s="25" t="s">
        <v>25102</v>
      </c>
      <c r="C13922" s="28" t="s">
        <v>10240</v>
      </c>
      <c r="E13922" t="s">
        <v>3161</v>
      </c>
    </row>
    <row r="13923" spans="1:5">
      <c r="A13923" s="42">
        <v>107</v>
      </c>
      <c r="B13923" s="25" t="s">
        <v>1858</v>
      </c>
      <c r="C13923" s="28" t="s">
        <v>26658</v>
      </c>
      <c r="E13923" t="s">
        <v>3161</v>
      </c>
    </row>
    <row r="13924" spans="1:5">
      <c r="A13924" s="42">
        <v>107</v>
      </c>
      <c r="B13924" s="25" t="s">
        <v>25103</v>
      </c>
      <c r="C13924" s="28" t="s">
        <v>26659</v>
      </c>
      <c r="E13924" t="s">
        <v>3161</v>
      </c>
    </row>
    <row r="13925" spans="1:5" ht="30">
      <c r="A13925" s="42">
        <v>107</v>
      </c>
      <c r="B13925" s="25" t="s">
        <v>25104</v>
      </c>
      <c r="C13925" s="28" t="s">
        <v>26660</v>
      </c>
      <c r="E13925" t="s">
        <v>3161</v>
      </c>
    </row>
    <row r="13926" spans="1:5">
      <c r="A13926" s="42">
        <v>107</v>
      </c>
      <c r="B13926" s="25" t="s">
        <v>25105</v>
      </c>
      <c r="C13926" s="28" t="s">
        <v>26661</v>
      </c>
      <c r="E13926" t="s">
        <v>3161</v>
      </c>
    </row>
    <row r="13927" spans="1:5">
      <c r="A13927" s="42">
        <v>107</v>
      </c>
      <c r="B13927" s="25" t="s">
        <v>25106</v>
      </c>
      <c r="C13927" s="28" t="s">
        <v>26662</v>
      </c>
      <c r="E13927" t="s">
        <v>3161</v>
      </c>
    </row>
    <row r="13928" spans="1:5">
      <c r="A13928" s="42">
        <v>107</v>
      </c>
      <c r="B13928" s="25" t="s">
        <v>25107</v>
      </c>
      <c r="C13928" s="28" t="s">
        <v>26663</v>
      </c>
      <c r="E13928" t="s">
        <v>3161</v>
      </c>
    </row>
    <row r="13929" spans="1:5" ht="30">
      <c r="A13929" s="42">
        <v>107</v>
      </c>
      <c r="B13929" s="25" t="s">
        <v>25108</v>
      </c>
      <c r="C13929" s="28" t="s">
        <v>26264</v>
      </c>
      <c r="E13929" t="s">
        <v>3161</v>
      </c>
    </row>
    <row r="13930" spans="1:5">
      <c r="A13930" s="42">
        <v>107</v>
      </c>
      <c r="B13930" s="25" t="s">
        <v>25109</v>
      </c>
      <c r="C13930" s="28" t="s">
        <v>26664</v>
      </c>
      <c r="E13930" t="s">
        <v>3161</v>
      </c>
    </row>
    <row r="13931" spans="1:5">
      <c r="A13931" s="42">
        <v>107</v>
      </c>
      <c r="B13931" s="25" t="s">
        <v>25110</v>
      </c>
      <c r="C13931" s="28" t="s">
        <v>26665</v>
      </c>
      <c r="E13931" t="s">
        <v>3161</v>
      </c>
    </row>
    <row r="13932" spans="1:5">
      <c r="A13932" s="42">
        <v>107</v>
      </c>
      <c r="B13932" s="25" t="s">
        <v>25111</v>
      </c>
      <c r="C13932" s="28" t="s">
        <v>26666</v>
      </c>
      <c r="E13932" t="s">
        <v>3161</v>
      </c>
    </row>
    <row r="13933" spans="1:5">
      <c r="A13933" s="42">
        <v>107</v>
      </c>
      <c r="B13933" s="25" t="s">
        <v>25112</v>
      </c>
      <c r="C13933" s="28" t="s">
        <v>26667</v>
      </c>
      <c r="E13933" t="s">
        <v>3161</v>
      </c>
    </row>
    <row r="13934" spans="1:5">
      <c r="A13934" s="77">
        <v>107</v>
      </c>
      <c r="B13934" s="72" t="s">
        <v>25113</v>
      </c>
      <c r="C13934" s="75" t="s">
        <v>7130</v>
      </c>
      <c r="E13934" s="35" t="s">
        <v>3161</v>
      </c>
    </row>
    <row r="13935" spans="1:5">
      <c r="A13935" s="73"/>
      <c r="B13935" s="72"/>
      <c r="C13935" s="75"/>
      <c r="E13935" t="s">
        <v>3161</v>
      </c>
    </row>
    <row r="13936" spans="1:5">
      <c r="A13936" s="42">
        <v>107</v>
      </c>
      <c r="B13936" s="25" t="s">
        <v>25114</v>
      </c>
      <c r="C13936" s="28" t="s">
        <v>26668</v>
      </c>
      <c r="E13936" t="s">
        <v>3161</v>
      </c>
    </row>
    <row r="13937" spans="1:5">
      <c r="A13937" s="42">
        <v>107</v>
      </c>
      <c r="B13937" s="25" t="s">
        <v>25115</v>
      </c>
      <c r="C13937" s="28" t="s">
        <v>26669</v>
      </c>
      <c r="E13937" t="s">
        <v>3161</v>
      </c>
    </row>
    <row r="13938" spans="1:5" ht="30">
      <c r="A13938" s="42">
        <v>107</v>
      </c>
      <c r="B13938" s="25" t="s">
        <v>25116</v>
      </c>
      <c r="C13938" s="28" t="s">
        <v>26670</v>
      </c>
      <c r="E13938" t="s">
        <v>3161</v>
      </c>
    </row>
    <row r="13939" spans="1:5">
      <c r="A13939" s="42">
        <v>107</v>
      </c>
      <c r="B13939" s="25" t="s">
        <v>25117</v>
      </c>
      <c r="C13939" s="28" t="s">
        <v>26671</v>
      </c>
      <c r="E13939" t="s">
        <v>3161</v>
      </c>
    </row>
    <row r="13940" spans="1:5">
      <c r="A13940" s="42">
        <v>107</v>
      </c>
      <c r="B13940" s="25" t="s">
        <v>25118</v>
      </c>
      <c r="C13940" s="28" t="s">
        <v>26672</v>
      </c>
      <c r="E13940" t="s">
        <v>3161</v>
      </c>
    </row>
    <row r="13941" spans="1:5">
      <c r="A13941" s="42">
        <v>107</v>
      </c>
      <c r="B13941" s="25" t="s">
        <v>25119</v>
      </c>
      <c r="C13941" s="28" t="s">
        <v>26673</v>
      </c>
      <c r="E13941" t="s">
        <v>3161</v>
      </c>
    </row>
    <row r="13942" spans="1:5">
      <c r="A13942" s="42">
        <v>107</v>
      </c>
      <c r="B13942" s="25" t="s">
        <v>25120</v>
      </c>
      <c r="C13942" s="28" t="s">
        <v>26674</v>
      </c>
      <c r="E13942" t="s">
        <v>3161</v>
      </c>
    </row>
    <row r="13943" spans="1:5">
      <c r="A13943" s="42">
        <v>107</v>
      </c>
      <c r="B13943" s="25" t="s">
        <v>25121</v>
      </c>
      <c r="C13943" s="28" t="s">
        <v>26357</v>
      </c>
      <c r="E13943" t="s">
        <v>3161</v>
      </c>
    </row>
    <row r="13944" spans="1:5">
      <c r="A13944" s="42">
        <v>107</v>
      </c>
      <c r="B13944" s="25" t="s">
        <v>25122</v>
      </c>
      <c r="C13944" s="28" t="s">
        <v>26675</v>
      </c>
      <c r="E13944" t="s">
        <v>3161</v>
      </c>
    </row>
    <row r="13945" spans="1:5">
      <c r="A13945" s="42">
        <v>107</v>
      </c>
      <c r="B13945" s="25" t="s">
        <v>2916</v>
      </c>
      <c r="C13945" s="28" t="s">
        <v>26676</v>
      </c>
      <c r="E13945" t="s">
        <v>3161</v>
      </c>
    </row>
    <row r="13946" spans="1:5">
      <c r="A13946" s="42">
        <v>107</v>
      </c>
      <c r="B13946" s="25" t="s">
        <v>25123</v>
      </c>
      <c r="C13946" s="28" t="s">
        <v>26677</v>
      </c>
      <c r="E13946" t="s">
        <v>3161</v>
      </c>
    </row>
    <row r="13947" spans="1:5">
      <c r="A13947" s="42">
        <v>107</v>
      </c>
      <c r="B13947" s="25" t="s">
        <v>25124</v>
      </c>
      <c r="C13947" s="28" t="s">
        <v>26678</v>
      </c>
      <c r="E13947" t="s">
        <v>3161</v>
      </c>
    </row>
    <row r="13948" spans="1:5">
      <c r="A13948" s="42">
        <v>107</v>
      </c>
      <c r="B13948" s="25" t="s">
        <v>25125</v>
      </c>
      <c r="C13948" s="28" t="s">
        <v>26679</v>
      </c>
      <c r="E13948" t="s">
        <v>3161</v>
      </c>
    </row>
    <row r="13949" spans="1:5" ht="30">
      <c r="A13949" s="42">
        <v>107</v>
      </c>
      <c r="B13949" s="25" t="s">
        <v>25126</v>
      </c>
      <c r="C13949" s="28" t="s">
        <v>26680</v>
      </c>
      <c r="E13949" t="s">
        <v>3161</v>
      </c>
    </row>
    <row r="13950" spans="1:5" ht="30">
      <c r="A13950" s="42">
        <v>107</v>
      </c>
      <c r="B13950" s="25" t="s">
        <v>25127</v>
      </c>
      <c r="C13950" s="28" t="s">
        <v>26681</v>
      </c>
      <c r="E13950" t="s">
        <v>3161</v>
      </c>
    </row>
    <row r="13951" spans="1:5" ht="30">
      <c r="A13951" s="42">
        <v>107</v>
      </c>
      <c r="B13951" s="25" t="s">
        <v>25128</v>
      </c>
      <c r="C13951" s="28" t="s">
        <v>26682</v>
      </c>
      <c r="E13951" t="s">
        <v>3161</v>
      </c>
    </row>
    <row r="13952" spans="1:5" ht="30">
      <c r="A13952" s="42">
        <v>107</v>
      </c>
      <c r="B13952" s="25" t="s">
        <v>25129</v>
      </c>
      <c r="C13952" s="28" t="s">
        <v>26683</v>
      </c>
      <c r="E13952" t="s">
        <v>3161</v>
      </c>
    </row>
    <row r="13953" spans="1:5">
      <c r="A13953" s="42">
        <v>107</v>
      </c>
      <c r="B13953" s="25" t="s">
        <v>25130</v>
      </c>
      <c r="C13953" s="28" t="s">
        <v>10475</v>
      </c>
      <c r="E13953" t="s">
        <v>3161</v>
      </c>
    </row>
    <row r="13954" spans="1:5">
      <c r="A13954" s="42">
        <v>107</v>
      </c>
      <c r="B13954" s="25" t="s">
        <v>11810</v>
      </c>
      <c r="C13954" s="28" t="s">
        <v>26684</v>
      </c>
      <c r="E13954" t="s">
        <v>3161</v>
      </c>
    </row>
    <row r="13955" spans="1:5">
      <c r="A13955" s="42">
        <v>107</v>
      </c>
      <c r="B13955" s="25" t="s">
        <v>25131</v>
      </c>
      <c r="C13955" s="28" t="s">
        <v>26685</v>
      </c>
      <c r="E13955" t="s">
        <v>3161</v>
      </c>
    </row>
    <row r="13956" spans="1:5">
      <c r="A13956" s="42">
        <v>107</v>
      </c>
      <c r="B13956" s="25" t="s">
        <v>25132</v>
      </c>
      <c r="C13956" s="28" t="s">
        <v>26686</v>
      </c>
      <c r="E13956" t="s">
        <v>3161</v>
      </c>
    </row>
    <row r="13957" spans="1:5">
      <c r="A13957" s="42">
        <v>107</v>
      </c>
      <c r="B13957" s="25" t="s">
        <v>25133</v>
      </c>
      <c r="C13957" s="28" t="s">
        <v>26687</v>
      </c>
      <c r="E13957" t="s">
        <v>3161</v>
      </c>
    </row>
    <row r="13958" spans="1:5">
      <c r="A13958" s="42">
        <v>107</v>
      </c>
      <c r="B13958" s="25" t="s">
        <v>25134</v>
      </c>
      <c r="C13958" s="28" t="s">
        <v>26572</v>
      </c>
      <c r="E13958" t="s">
        <v>3161</v>
      </c>
    </row>
    <row r="13959" spans="1:5">
      <c r="A13959" s="42">
        <v>107</v>
      </c>
      <c r="B13959" s="25" t="s">
        <v>25135</v>
      </c>
      <c r="C13959" s="28" t="s">
        <v>26688</v>
      </c>
      <c r="E13959" t="s">
        <v>3161</v>
      </c>
    </row>
    <row r="13960" spans="1:5">
      <c r="A13960" s="42">
        <v>107</v>
      </c>
      <c r="B13960" s="25" t="s">
        <v>25136</v>
      </c>
      <c r="C13960" s="28" t="s">
        <v>26689</v>
      </c>
      <c r="E13960" t="s">
        <v>3161</v>
      </c>
    </row>
    <row r="13961" spans="1:5">
      <c r="A13961" s="42">
        <v>107</v>
      </c>
      <c r="B13961" s="25" t="s">
        <v>25137</v>
      </c>
      <c r="C13961" s="28" t="s">
        <v>26690</v>
      </c>
      <c r="E13961" t="s">
        <v>3161</v>
      </c>
    </row>
    <row r="13962" spans="1:5">
      <c r="A13962" s="42">
        <v>107</v>
      </c>
      <c r="B13962" s="25" t="s">
        <v>25138</v>
      </c>
      <c r="C13962" s="28" t="s">
        <v>7215</v>
      </c>
      <c r="E13962" t="s">
        <v>3161</v>
      </c>
    </row>
    <row r="13963" spans="1:5">
      <c r="A13963" s="42">
        <v>107</v>
      </c>
      <c r="B13963" s="25" t="s">
        <v>25139</v>
      </c>
      <c r="C13963" s="28" t="s">
        <v>7293</v>
      </c>
      <c r="E13963" t="s">
        <v>3161</v>
      </c>
    </row>
    <row r="13964" spans="1:5">
      <c r="A13964" s="42">
        <v>107</v>
      </c>
      <c r="B13964" s="25" t="s">
        <v>25140</v>
      </c>
      <c r="C13964" s="28" t="s">
        <v>26432</v>
      </c>
      <c r="E13964" t="s">
        <v>3161</v>
      </c>
    </row>
    <row r="13965" spans="1:5">
      <c r="A13965" s="42">
        <v>107</v>
      </c>
      <c r="B13965" s="25" t="s">
        <v>25141</v>
      </c>
      <c r="C13965" s="28" t="s">
        <v>26691</v>
      </c>
      <c r="E13965" t="s">
        <v>3161</v>
      </c>
    </row>
    <row r="13966" spans="1:5">
      <c r="A13966" s="42">
        <v>107</v>
      </c>
      <c r="B13966" s="25" t="s">
        <v>25142</v>
      </c>
      <c r="C13966" s="28" t="s">
        <v>26692</v>
      </c>
      <c r="E13966" t="s">
        <v>3161</v>
      </c>
    </row>
    <row r="13967" spans="1:5" ht="30">
      <c r="A13967" s="42">
        <v>107</v>
      </c>
      <c r="B13967" s="25" t="s">
        <v>25143</v>
      </c>
      <c r="C13967" s="28" t="s">
        <v>26693</v>
      </c>
      <c r="E13967" t="s">
        <v>3161</v>
      </c>
    </row>
    <row r="13968" spans="1:5">
      <c r="A13968" s="42">
        <v>107</v>
      </c>
      <c r="B13968" s="25" t="s">
        <v>25144</v>
      </c>
      <c r="C13968" s="28" t="s">
        <v>26694</v>
      </c>
      <c r="E13968" t="s">
        <v>3161</v>
      </c>
    </row>
    <row r="13969" spans="1:5">
      <c r="A13969" s="42">
        <v>107</v>
      </c>
      <c r="B13969" s="25" t="s">
        <v>25145</v>
      </c>
      <c r="C13969" s="28" t="s">
        <v>26695</v>
      </c>
      <c r="E13969" t="s">
        <v>3161</v>
      </c>
    </row>
    <row r="13970" spans="1:5">
      <c r="A13970" s="42">
        <v>107</v>
      </c>
      <c r="B13970" s="25" t="s">
        <v>25146</v>
      </c>
      <c r="C13970" s="28" t="s">
        <v>26696</v>
      </c>
      <c r="E13970" t="s">
        <v>3161</v>
      </c>
    </row>
    <row r="13971" spans="1:5">
      <c r="A13971" s="42">
        <v>107</v>
      </c>
      <c r="B13971" s="25" t="s">
        <v>25147</v>
      </c>
      <c r="C13971" s="28" t="s">
        <v>26697</v>
      </c>
      <c r="E13971" t="s">
        <v>3161</v>
      </c>
    </row>
    <row r="13972" spans="1:5">
      <c r="A13972" s="42">
        <v>107</v>
      </c>
      <c r="B13972" s="25" t="s">
        <v>25148</v>
      </c>
      <c r="C13972" s="28" t="s">
        <v>26698</v>
      </c>
      <c r="E13972" t="s">
        <v>3161</v>
      </c>
    </row>
    <row r="13973" spans="1:5" ht="30">
      <c r="A13973" s="42">
        <v>107</v>
      </c>
      <c r="B13973" s="25" t="s">
        <v>25149</v>
      </c>
      <c r="C13973" s="28" t="s">
        <v>26699</v>
      </c>
      <c r="E13973" t="s">
        <v>3161</v>
      </c>
    </row>
    <row r="13974" spans="1:5" ht="30">
      <c r="A13974" s="42">
        <v>107</v>
      </c>
      <c r="B13974" s="25" t="s">
        <v>25150</v>
      </c>
      <c r="C13974" s="28" t="s">
        <v>26700</v>
      </c>
      <c r="E13974" t="s">
        <v>3161</v>
      </c>
    </row>
    <row r="13975" spans="1:5" ht="30">
      <c r="A13975" s="42">
        <v>107</v>
      </c>
      <c r="B13975" s="25" t="s">
        <v>25151</v>
      </c>
      <c r="C13975" s="28" t="s">
        <v>26701</v>
      </c>
      <c r="E13975" t="s">
        <v>3161</v>
      </c>
    </row>
    <row r="13976" spans="1:5" ht="30">
      <c r="A13976" s="42">
        <v>107</v>
      </c>
      <c r="B13976" s="25" t="s">
        <v>25152</v>
      </c>
      <c r="C13976" s="28" t="s">
        <v>26702</v>
      </c>
      <c r="E13976" t="s">
        <v>3161</v>
      </c>
    </row>
    <row r="13977" spans="1:5">
      <c r="A13977" s="42">
        <v>107</v>
      </c>
      <c r="B13977" s="25" t="s">
        <v>25153</v>
      </c>
      <c r="C13977" s="28" t="s">
        <v>26703</v>
      </c>
      <c r="E13977" t="s">
        <v>3161</v>
      </c>
    </row>
    <row r="13978" spans="1:5">
      <c r="A13978" s="42">
        <v>107</v>
      </c>
      <c r="B13978" s="25" t="s">
        <v>25154</v>
      </c>
      <c r="C13978" s="28" t="s">
        <v>26678</v>
      </c>
      <c r="E13978" t="s">
        <v>3161</v>
      </c>
    </row>
    <row r="13979" spans="1:5">
      <c r="A13979" s="42">
        <v>107</v>
      </c>
      <c r="B13979" s="25" t="s">
        <v>25155</v>
      </c>
      <c r="C13979" s="28" t="s">
        <v>26704</v>
      </c>
      <c r="E13979" t="s">
        <v>3161</v>
      </c>
    </row>
    <row r="13980" spans="1:5">
      <c r="A13980" s="42">
        <v>107</v>
      </c>
      <c r="B13980" s="25" t="s">
        <v>25156</v>
      </c>
      <c r="C13980" s="28" t="s">
        <v>26705</v>
      </c>
      <c r="E13980" t="s">
        <v>3161</v>
      </c>
    </row>
    <row r="13981" spans="1:5">
      <c r="A13981" s="42">
        <v>107</v>
      </c>
      <c r="B13981" s="25" t="s">
        <v>25157</v>
      </c>
      <c r="C13981" s="28" t="s">
        <v>8964</v>
      </c>
      <c r="E13981" t="s">
        <v>3161</v>
      </c>
    </row>
    <row r="13982" spans="1:5">
      <c r="A13982" s="42">
        <v>107</v>
      </c>
      <c r="B13982" s="25" t="s">
        <v>25158</v>
      </c>
      <c r="C13982" s="28" t="s">
        <v>26706</v>
      </c>
      <c r="E13982" t="s">
        <v>3161</v>
      </c>
    </row>
    <row r="13983" spans="1:5">
      <c r="A13983" s="42">
        <v>107</v>
      </c>
      <c r="B13983" s="25" t="s">
        <v>25159</v>
      </c>
      <c r="C13983" s="28" t="s">
        <v>26227</v>
      </c>
      <c r="E13983" t="s">
        <v>3161</v>
      </c>
    </row>
    <row r="13984" spans="1:5" ht="30">
      <c r="A13984" s="42">
        <v>107</v>
      </c>
      <c r="B13984" s="25" t="s">
        <v>25160</v>
      </c>
      <c r="C13984" s="28" t="s">
        <v>26500</v>
      </c>
      <c r="E13984" t="s">
        <v>3161</v>
      </c>
    </row>
    <row r="13985" spans="1:5">
      <c r="A13985" s="42">
        <v>107</v>
      </c>
      <c r="B13985" s="25" t="s">
        <v>25161</v>
      </c>
      <c r="C13985" s="28" t="s">
        <v>26707</v>
      </c>
      <c r="E13985" t="s">
        <v>3161</v>
      </c>
    </row>
    <row r="13986" spans="1:5" ht="30">
      <c r="A13986" s="42">
        <v>107</v>
      </c>
      <c r="B13986" s="25" t="s">
        <v>25162</v>
      </c>
      <c r="C13986" s="28" t="s">
        <v>26708</v>
      </c>
      <c r="E13986" t="s">
        <v>3161</v>
      </c>
    </row>
    <row r="13987" spans="1:5">
      <c r="A13987" s="42">
        <v>107</v>
      </c>
      <c r="B13987" s="25" t="s">
        <v>25163</v>
      </c>
      <c r="C13987" s="28" t="s">
        <v>26709</v>
      </c>
      <c r="E13987" t="s">
        <v>3161</v>
      </c>
    </row>
    <row r="13988" spans="1:5">
      <c r="A13988" s="42">
        <v>107</v>
      </c>
      <c r="B13988" s="25" t="s">
        <v>25164</v>
      </c>
      <c r="C13988" s="28" t="s">
        <v>26710</v>
      </c>
      <c r="E13988" t="s">
        <v>3161</v>
      </c>
    </row>
    <row r="13989" spans="1:5">
      <c r="A13989" s="42">
        <v>107</v>
      </c>
      <c r="B13989" s="25" t="s">
        <v>2916</v>
      </c>
      <c r="C13989" s="28" t="s">
        <v>26711</v>
      </c>
      <c r="E13989" t="s">
        <v>3161</v>
      </c>
    </row>
    <row r="13990" spans="1:5">
      <c r="A13990" s="42">
        <v>107</v>
      </c>
      <c r="B13990" s="25" t="s">
        <v>25165</v>
      </c>
      <c r="C13990" s="28" t="s">
        <v>26712</v>
      </c>
      <c r="E13990" t="s">
        <v>3161</v>
      </c>
    </row>
    <row r="13991" spans="1:5" ht="30">
      <c r="A13991" s="42">
        <v>107</v>
      </c>
      <c r="B13991" s="25" t="s">
        <v>25166</v>
      </c>
      <c r="C13991" s="28" t="s">
        <v>26713</v>
      </c>
      <c r="E13991" t="s">
        <v>3161</v>
      </c>
    </row>
    <row r="13992" spans="1:5">
      <c r="A13992" s="42">
        <v>107</v>
      </c>
      <c r="B13992" s="25" t="s">
        <v>25167</v>
      </c>
      <c r="C13992" s="28" t="s">
        <v>26714</v>
      </c>
      <c r="E13992" t="s">
        <v>3161</v>
      </c>
    </row>
    <row r="13993" spans="1:5">
      <c r="A13993" s="42">
        <v>107</v>
      </c>
      <c r="B13993" s="25" t="s">
        <v>25168</v>
      </c>
      <c r="C13993" s="28" t="s">
        <v>26715</v>
      </c>
      <c r="E13993" t="s">
        <v>3161</v>
      </c>
    </row>
    <row r="13994" spans="1:5">
      <c r="A13994" s="42">
        <v>107</v>
      </c>
      <c r="B13994" s="25" t="s">
        <v>25169</v>
      </c>
      <c r="C13994" s="28" t="s">
        <v>10650</v>
      </c>
      <c r="E13994" t="s">
        <v>3161</v>
      </c>
    </row>
    <row r="13995" spans="1:5">
      <c r="A13995" s="42">
        <v>107</v>
      </c>
      <c r="B13995" s="25" t="s">
        <v>25170</v>
      </c>
      <c r="C13995" s="28" t="s">
        <v>26716</v>
      </c>
      <c r="E13995" t="s">
        <v>3161</v>
      </c>
    </row>
    <row r="13996" spans="1:5">
      <c r="A13996" s="42">
        <v>107</v>
      </c>
      <c r="B13996" s="25" t="s">
        <v>25171</v>
      </c>
      <c r="C13996" s="28" t="s">
        <v>26717</v>
      </c>
      <c r="E13996" t="s">
        <v>3161</v>
      </c>
    </row>
    <row r="13997" spans="1:5">
      <c r="A13997" s="42">
        <v>107</v>
      </c>
      <c r="B13997" s="25" t="s">
        <v>25172</v>
      </c>
      <c r="C13997" s="28" t="s">
        <v>26718</v>
      </c>
      <c r="E13997" t="s">
        <v>3161</v>
      </c>
    </row>
    <row r="13998" spans="1:5">
      <c r="A13998" s="42">
        <v>107</v>
      </c>
      <c r="B13998" s="25" t="s">
        <v>25173</v>
      </c>
      <c r="C13998" s="28" t="s">
        <v>26719</v>
      </c>
      <c r="E13998" t="s">
        <v>3161</v>
      </c>
    </row>
    <row r="13999" spans="1:5">
      <c r="A13999" s="42">
        <v>107</v>
      </c>
      <c r="B13999" s="25" t="s">
        <v>25174</v>
      </c>
      <c r="C13999" s="28" t="s">
        <v>26720</v>
      </c>
      <c r="E13999" t="s">
        <v>3161</v>
      </c>
    </row>
    <row r="14000" spans="1:5" ht="30">
      <c r="A14000" s="42">
        <v>107</v>
      </c>
      <c r="B14000" s="25" t="s">
        <v>25175</v>
      </c>
      <c r="C14000" s="28" t="s">
        <v>26721</v>
      </c>
      <c r="E14000" t="s">
        <v>3161</v>
      </c>
    </row>
    <row r="14001" spans="1:5">
      <c r="A14001" s="42">
        <v>107</v>
      </c>
      <c r="B14001" s="25" t="s">
        <v>25176</v>
      </c>
      <c r="C14001" s="28" t="s">
        <v>26722</v>
      </c>
      <c r="E14001" t="s">
        <v>3161</v>
      </c>
    </row>
    <row r="14002" spans="1:5">
      <c r="A14002" s="42">
        <v>107</v>
      </c>
      <c r="B14002" s="25" t="s">
        <v>25177</v>
      </c>
      <c r="C14002" s="28" t="s">
        <v>7901</v>
      </c>
      <c r="E14002" t="s">
        <v>3161</v>
      </c>
    </row>
    <row r="14003" spans="1:5">
      <c r="A14003" s="42">
        <v>107</v>
      </c>
      <c r="B14003" s="25" t="s">
        <v>25178</v>
      </c>
      <c r="C14003" s="28" t="s">
        <v>26723</v>
      </c>
      <c r="E14003" t="s">
        <v>3161</v>
      </c>
    </row>
    <row r="14004" spans="1:5">
      <c r="A14004" s="42">
        <v>107</v>
      </c>
      <c r="B14004" s="25" t="s">
        <v>25179</v>
      </c>
      <c r="C14004" s="28" t="s">
        <v>26724</v>
      </c>
      <c r="E14004" t="s">
        <v>3161</v>
      </c>
    </row>
    <row r="14005" spans="1:5">
      <c r="A14005" s="42">
        <v>107</v>
      </c>
      <c r="B14005" s="25" t="s">
        <v>25180</v>
      </c>
      <c r="C14005" s="28" t="s">
        <v>26725</v>
      </c>
      <c r="E14005" t="s">
        <v>3161</v>
      </c>
    </row>
    <row r="14006" spans="1:5">
      <c r="A14006" s="42">
        <v>107</v>
      </c>
      <c r="B14006" s="25" t="s">
        <v>25181</v>
      </c>
      <c r="C14006" s="28" t="s">
        <v>26726</v>
      </c>
      <c r="E14006" t="s">
        <v>3161</v>
      </c>
    </row>
    <row r="14007" spans="1:5">
      <c r="A14007" s="42">
        <v>107</v>
      </c>
      <c r="B14007" s="25" t="s">
        <v>25182</v>
      </c>
      <c r="C14007" s="28" t="s">
        <v>26727</v>
      </c>
      <c r="E14007" t="s">
        <v>3161</v>
      </c>
    </row>
    <row r="14008" spans="1:5">
      <c r="A14008" s="42">
        <v>107</v>
      </c>
      <c r="B14008" s="25" t="s">
        <v>25183</v>
      </c>
      <c r="C14008" s="28" t="s">
        <v>8023</v>
      </c>
      <c r="E14008" t="s">
        <v>3161</v>
      </c>
    </row>
    <row r="14009" spans="1:5">
      <c r="A14009" s="42">
        <v>107</v>
      </c>
      <c r="B14009" s="25" t="s">
        <v>25184</v>
      </c>
      <c r="C14009" s="28" t="s">
        <v>7907</v>
      </c>
      <c r="E14009" t="s">
        <v>3161</v>
      </c>
    </row>
    <row r="14010" spans="1:5" ht="30">
      <c r="A14010" s="42">
        <v>107</v>
      </c>
      <c r="B14010" s="25" t="s">
        <v>25185</v>
      </c>
      <c r="C14010" s="28" t="s">
        <v>26728</v>
      </c>
      <c r="E14010" t="s">
        <v>3161</v>
      </c>
    </row>
    <row r="14011" spans="1:5">
      <c r="A14011" s="42">
        <v>107</v>
      </c>
      <c r="B14011" s="25" t="s">
        <v>25186</v>
      </c>
      <c r="C14011" s="28" t="s">
        <v>26729</v>
      </c>
      <c r="E14011" t="s">
        <v>3161</v>
      </c>
    </row>
    <row r="14012" spans="1:5">
      <c r="A14012" s="42">
        <v>107</v>
      </c>
      <c r="B14012" s="25" t="s">
        <v>25187</v>
      </c>
      <c r="C14012" s="28" t="s">
        <v>7886</v>
      </c>
      <c r="E14012" t="s">
        <v>3161</v>
      </c>
    </row>
    <row r="14013" spans="1:5" ht="30">
      <c r="A14013" s="42">
        <v>107</v>
      </c>
      <c r="B14013" s="25" t="s">
        <v>25188</v>
      </c>
      <c r="C14013" s="28" t="s">
        <v>26730</v>
      </c>
      <c r="E14013" t="s">
        <v>3161</v>
      </c>
    </row>
    <row r="14014" spans="1:5">
      <c r="A14014" s="42">
        <v>107</v>
      </c>
      <c r="B14014" s="25" t="s">
        <v>25189</v>
      </c>
      <c r="C14014" s="28" t="s">
        <v>26731</v>
      </c>
      <c r="E14014" t="s">
        <v>3161</v>
      </c>
    </row>
    <row r="14015" spans="1:5" ht="30">
      <c r="A14015" s="42">
        <v>107</v>
      </c>
      <c r="B14015" s="25" t="s">
        <v>25190</v>
      </c>
      <c r="C14015" s="28" t="s">
        <v>26732</v>
      </c>
      <c r="E14015" t="s">
        <v>3161</v>
      </c>
    </row>
    <row r="14016" spans="1:5">
      <c r="A14016" s="42">
        <v>107</v>
      </c>
      <c r="B14016" s="25" t="s">
        <v>25191</v>
      </c>
      <c r="C14016" s="28" t="s">
        <v>26733</v>
      </c>
      <c r="E14016" t="s">
        <v>3161</v>
      </c>
    </row>
    <row r="14017" spans="1:5">
      <c r="A14017" s="42">
        <v>107</v>
      </c>
      <c r="B14017" s="25" t="s">
        <v>25192</v>
      </c>
      <c r="C14017" s="28" t="s">
        <v>26734</v>
      </c>
      <c r="E14017" t="s">
        <v>3161</v>
      </c>
    </row>
    <row r="14018" spans="1:5">
      <c r="A14018" s="42">
        <v>107</v>
      </c>
      <c r="B14018" s="25" t="s">
        <v>25193</v>
      </c>
      <c r="C14018" s="28" t="s">
        <v>26735</v>
      </c>
      <c r="E14018" t="s">
        <v>3161</v>
      </c>
    </row>
    <row r="14019" spans="1:5" ht="30">
      <c r="A14019" s="42">
        <v>107</v>
      </c>
      <c r="B14019" s="25" t="s">
        <v>25194</v>
      </c>
      <c r="C14019" s="28" t="s">
        <v>26736</v>
      </c>
      <c r="E14019" t="s">
        <v>3161</v>
      </c>
    </row>
    <row r="14020" spans="1:5">
      <c r="A14020" s="42">
        <v>107</v>
      </c>
      <c r="B14020" s="25" t="s">
        <v>25195</v>
      </c>
      <c r="C14020" s="28" t="s">
        <v>26737</v>
      </c>
      <c r="E14020" t="s">
        <v>3161</v>
      </c>
    </row>
    <row r="14021" spans="1:5">
      <c r="A14021" s="42">
        <v>107</v>
      </c>
      <c r="B14021" s="25" t="s">
        <v>25196</v>
      </c>
      <c r="C14021" s="28" t="s">
        <v>26738</v>
      </c>
      <c r="E14021" t="s">
        <v>3161</v>
      </c>
    </row>
    <row r="14022" spans="1:5" ht="30">
      <c r="A14022" s="42">
        <v>107</v>
      </c>
      <c r="B14022" s="25" t="s">
        <v>25197</v>
      </c>
      <c r="C14022" s="28" t="s">
        <v>8439</v>
      </c>
      <c r="E14022" t="s">
        <v>3161</v>
      </c>
    </row>
    <row r="14023" spans="1:5" ht="30">
      <c r="A14023" s="42">
        <v>107</v>
      </c>
      <c r="B14023" s="25" t="s">
        <v>25198</v>
      </c>
      <c r="C14023" s="28" t="s">
        <v>26739</v>
      </c>
      <c r="E14023" t="s">
        <v>3161</v>
      </c>
    </row>
    <row r="14024" spans="1:5">
      <c r="A14024" s="42">
        <v>107</v>
      </c>
      <c r="B14024" s="25" t="s">
        <v>25199</v>
      </c>
      <c r="C14024" s="28" t="s">
        <v>26740</v>
      </c>
      <c r="E14024" t="s">
        <v>3161</v>
      </c>
    </row>
    <row r="14025" spans="1:5" ht="30">
      <c r="A14025" s="42">
        <v>107</v>
      </c>
      <c r="B14025" s="25" t="s">
        <v>25188</v>
      </c>
      <c r="C14025" s="28" t="s">
        <v>26730</v>
      </c>
      <c r="E14025" t="s">
        <v>3161</v>
      </c>
    </row>
    <row r="14026" spans="1:5">
      <c r="A14026" s="42">
        <v>107</v>
      </c>
      <c r="B14026" s="25" t="s">
        <v>25189</v>
      </c>
      <c r="C14026" s="28" t="s">
        <v>26731</v>
      </c>
      <c r="E14026" t="s">
        <v>3161</v>
      </c>
    </row>
    <row r="14027" spans="1:5" ht="30">
      <c r="A14027" s="42">
        <v>107</v>
      </c>
      <c r="B14027" s="25" t="s">
        <v>25190</v>
      </c>
      <c r="C14027" s="28" t="s">
        <v>26732</v>
      </c>
      <c r="E14027" t="s">
        <v>3161</v>
      </c>
    </row>
    <row r="14028" spans="1:5">
      <c r="A14028" s="42">
        <v>107</v>
      </c>
      <c r="B14028" s="25" t="s">
        <v>25191</v>
      </c>
      <c r="C14028" s="28" t="s">
        <v>26733</v>
      </c>
      <c r="E14028" t="s">
        <v>3161</v>
      </c>
    </row>
    <row r="14029" spans="1:5">
      <c r="A14029" s="42">
        <v>107</v>
      </c>
      <c r="B14029" s="25" t="s">
        <v>25192</v>
      </c>
      <c r="C14029" s="28" t="s">
        <v>26734</v>
      </c>
      <c r="E14029" t="s">
        <v>3161</v>
      </c>
    </row>
    <row r="14030" spans="1:5">
      <c r="A14030" s="42">
        <v>107</v>
      </c>
      <c r="B14030" s="25" t="s">
        <v>25193</v>
      </c>
      <c r="C14030" s="28" t="s">
        <v>26735</v>
      </c>
      <c r="E14030" t="s">
        <v>3161</v>
      </c>
    </row>
    <row r="14031" spans="1:5" ht="30">
      <c r="A14031" s="42">
        <v>107</v>
      </c>
      <c r="B14031" s="25" t="s">
        <v>25200</v>
      </c>
      <c r="C14031" s="28" t="s">
        <v>26736</v>
      </c>
      <c r="E14031" t="s">
        <v>3161</v>
      </c>
    </row>
    <row r="14032" spans="1:5">
      <c r="A14032" s="42">
        <v>107</v>
      </c>
      <c r="B14032" s="25" t="s">
        <v>25201</v>
      </c>
      <c r="C14032" s="28" t="s">
        <v>26741</v>
      </c>
      <c r="E14032" t="s">
        <v>3161</v>
      </c>
    </row>
    <row r="14033" spans="1:5">
      <c r="A14033" s="42">
        <v>107</v>
      </c>
      <c r="B14033" s="25" t="s">
        <v>25202</v>
      </c>
      <c r="C14033" s="28" t="s">
        <v>21909</v>
      </c>
      <c r="E14033" t="s">
        <v>3161</v>
      </c>
    </row>
    <row r="14034" spans="1:5">
      <c r="A14034" s="42">
        <v>107</v>
      </c>
      <c r="B14034" s="25" t="s">
        <v>25203</v>
      </c>
      <c r="C14034" s="28" t="s">
        <v>7445</v>
      </c>
      <c r="E14034" t="s">
        <v>3161</v>
      </c>
    </row>
    <row r="14035" spans="1:5">
      <c r="A14035" s="42">
        <v>107</v>
      </c>
      <c r="B14035" s="25" t="s">
        <v>25204</v>
      </c>
      <c r="C14035" s="28" t="s">
        <v>26742</v>
      </c>
      <c r="E14035" t="s">
        <v>3161</v>
      </c>
    </row>
    <row r="14036" spans="1:5">
      <c r="A14036" s="42">
        <v>107</v>
      </c>
      <c r="B14036" s="25" t="s">
        <v>25205</v>
      </c>
      <c r="C14036" s="28" t="s">
        <v>26743</v>
      </c>
      <c r="E14036" t="s">
        <v>3161</v>
      </c>
    </row>
    <row r="14037" spans="1:5">
      <c r="A14037" s="42">
        <v>107</v>
      </c>
      <c r="B14037" s="25" t="s">
        <v>25206</v>
      </c>
      <c r="C14037" s="28" t="s">
        <v>26744</v>
      </c>
      <c r="E14037" t="s">
        <v>3161</v>
      </c>
    </row>
    <row r="14038" spans="1:5">
      <c r="A14038" s="42">
        <v>107</v>
      </c>
      <c r="B14038" s="25" t="s">
        <v>25207</v>
      </c>
      <c r="C14038" s="28" t="s">
        <v>10812</v>
      </c>
      <c r="E14038" t="s">
        <v>3161</v>
      </c>
    </row>
    <row r="14039" spans="1:5">
      <c r="A14039" s="42">
        <v>107</v>
      </c>
      <c r="B14039" s="25" t="s">
        <v>25208</v>
      </c>
      <c r="C14039" s="28" t="s">
        <v>26745</v>
      </c>
      <c r="E14039" t="s">
        <v>3161</v>
      </c>
    </row>
    <row r="14040" spans="1:5">
      <c r="A14040" s="42">
        <v>107</v>
      </c>
      <c r="B14040" s="25" t="s">
        <v>25209</v>
      </c>
      <c r="C14040" s="28" t="s">
        <v>22154</v>
      </c>
      <c r="E14040" t="s">
        <v>3161</v>
      </c>
    </row>
    <row r="14041" spans="1:5">
      <c r="A14041" s="42">
        <v>107</v>
      </c>
      <c r="B14041" s="25" t="s">
        <v>25210</v>
      </c>
      <c r="C14041" s="28" t="s">
        <v>26746</v>
      </c>
      <c r="E14041" t="s">
        <v>3161</v>
      </c>
    </row>
    <row r="14042" spans="1:5">
      <c r="A14042" s="42">
        <v>107</v>
      </c>
      <c r="B14042" s="25" t="s">
        <v>25211</v>
      </c>
      <c r="C14042" s="28" t="s">
        <v>26747</v>
      </c>
      <c r="E14042" t="s">
        <v>3161</v>
      </c>
    </row>
    <row r="14043" spans="1:5">
      <c r="A14043" s="42">
        <v>107</v>
      </c>
      <c r="B14043" s="25" t="s">
        <v>25212</v>
      </c>
      <c r="C14043" s="28" t="s">
        <v>26748</v>
      </c>
      <c r="E14043" t="s">
        <v>3161</v>
      </c>
    </row>
    <row r="14044" spans="1:5">
      <c r="A14044" s="42">
        <v>107</v>
      </c>
      <c r="B14044" s="25" t="s">
        <v>25213</v>
      </c>
      <c r="C14044" s="28" t="s">
        <v>26749</v>
      </c>
      <c r="E14044" t="s">
        <v>3161</v>
      </c>
    </row>
    <row r="14045" spans="1:5" ht="30">
      <c r="A14045" s="42">
        <v>107</v>
      </c>
      <c r="B14045" s="25" t="s">
        <v>25214</v>
      </c>
      <c r="C14045" s="28" t="s">
        <v>26750</v>
      </c>
      <c r="E14045" t="s">
        <v>3161</v>
      </c>
    </row>
    <row r="14046" spans="1:5">
      <c r="A14046" s="42">
        <v>107</v>
      </c>
      <c r="B14046" s="25" t="s">
        <v>25215</v>
      </c>
      <c r="C14046" s="28" t="s">
        <v>26751</v>
      </c>
      <c r="E14046" t="s">
        <v>3161</v>
      </c>
    </row>
    <row r="14047" spans="1:5">
      <c r="A14047" s="42">
        <v>107</v>
      </c>
      <c r="B14047" s="25" t="s">
        <v>25216</v>
      </c>
      <c r="C14047" s="28" t="s">
        <v>26752</v>
      </c>
      <c r="E14047" t="s">
        <v>3161</v>
      </c>
    </row>
    <row r="14048" spans="1:5">
      <c r="A14048" s="42">
        <v>107</v>
      </c>
      <c r="B14048" s="25" t="s">
        <v>25217</v>
      </c>
      <c r="C14048" s="28" t="s">
        <v>26753</v>
      </c>
      <c r="E14048" t="s">
        <v>3161</v>
      </c>
    </row>
    <row r="14049" spans="1:5" ht="30">
      <c r="A14049" s="42">
        <v>107</v>
      </c>
      <c r="B14049" s="25" t="s">
        <v>25218</v>
      </c>
      <c r="C14049" s="28" t="s">
        <v>19328</v>
      </c>
      <c r="E14049" t="s">
        <v>3161</v>
      </c>
    </row>
    <row r="14050" spans="1:5">
      <c r="A14050" s="42">
        <v>107</v>
      </c>
      <c r="B14050" s="25" t="s">
        <v>25219</v>
      </c>
      <c r="C14050" s="28" t="s">
        <v>26754</v>
      </c>
      <c r="E14050" t="s">
        <v>3161</v>
      </c>
    </row>
    <row r="14051" spans="1:5">
      <c r="A14051" s="42">
        <v>107</v>
      </c>
      <c r="B14051" s="25" t="s">
        <v>25215</v>
      </c>
      <c r="C14051" s="28" t="s">
        <v>26755</v>
      </c>
      <c r="E14051" t="s">
        <v>3161</v>
      </c>
    </row>
    <row r="14052" spans="1:5" ht="30">
      <c r="A14052" s="42">
        <v>107</v>
      </c>
      <c r="B14052" s="25" t="s">
        <v>25220</v>
      </c>
      <c r="C14052" s="28" t="s">
        <v>26756</v>
      </c>
      <c r="E14052" t="s">
        <v>3161</v>
      </c>
    </row>
    <row r="14053" spans="1:5">
      <c r="A14053" s="42">
        <v>107</v>
      </c>
      <c r="B14053" s="25" t="s">
        <v>25221</v>
      </c>
      <c r="C14053" s="28" t="s">
        <v>26757</v>
      </c>
      <c r="E14053" t="s">
        <v>3161</v>
      </c>
    </row>
    <row r="14054" spans="1:5" ht="30">
      <c r="A14054" s="42">
        <v>107</v>
      </c>
      <c r="B14054" s="25" t="s">
        <v>25222</v>
      </c>
      <c r="C14054" s="28" t="s">
        <v>7118</v>
      </c>
      <c r="E14054" t="s">
        <v>3161</v>
      </c>
    </row>
    <row r="14055" spans="1:5" ht="30">
      <c r="A14055" s="42">
        <v>107</v>
      </c>
      <c r="B14055" s="25" t="s">
        <v>25223</v>
      </c>
      <c r="C14055" s="28" t="s">
        <v>26758</v>
      </c>
      <c r="E14055" t="s">
        <v>3161</v>
      </c>
    </row>
    <row r="14056" spans="1:5">
      <c r="A14056" s="42">
        <v>107</v>
      </c>
      <c r="B14056" s="25" t="s">
        <v>25224</v>
      </c>
      <c r="C14056" s="28" t="s">
        <v>26759</v>
      </c>
      <c r="E14056" t="s">
        <v>3161</v>
      </c>
    </row>
    <row r="14057" spans="1:5">
      <c r="A14057" s="42">
        <v>107</v>
      </c>
      <c r="B14057" s="25" t="s">
        <v>25225</v>
      </c>
      <c r="C14057" s="28" t="s">
        <v>26760</v>
      </c>
      <c r="E14057" t="s">
        <v>3161</v>
      </c>
    </row>
    <row r="14058" spans="1:5">
      <c r="A14058" s="42">
        <v>107</v>
      </c>
      <c r="B14058" s="25" t="s">
        <v>25226</v>
      </c>
      <c r="C14058" s="28" t="s">
        <v>6241</v>
      </c>
      <c r="E14058" t="s">
        <v>3161</v>
      </c>
    </row>
    <row r="14059" spans="1:5">
      <c r="A14059" s="42">
        <v>107</v>
      </c>
      <c r="B14059" s="25" t="s">
        <v>25227</v>
      </c>
      <c r="C14059" s="28" t="s">
        <v>26761</v>
      </c>
      <c r="E14059" t="s">
        <v>3161</v>
      </c>
    </row>
    <row r="14060" spans="1:5">
      <c r="A14060" s="42">
        <v>107</v>
      </c>
      <c r="B14060" s="25" t="s">
        <v>25228</v>
      </c>
      <c r="C14060" s="28" t="s">
        <v>26762</v>
      </c>
      <c r="E14060" t="s">
        <v>3161</v>
      </c>
    </row>
    <row r="14061" spans="1:5">
      <c r="A14061" s="42">
        <v>107</v>
      </c>
      <c r="B14061" s="25" t="s">
        <v>25229</v>
      </c>
      <c r="C14061" s="28" t="s">
        <v>26763</v>
      </c>
      <c r="E14061" t="s">
        <v>3161</v>
      </c>
    </row>
    <row r="14062" spans="1:5">
      <c r="A14062" s="42">
        <v>107</v>
      </c>
      <c r="B14062" s="25" t="s">
        <v>25230</v>
      </c>
      <c r="C14062" s="28" t="s">
        <v>26764</v>
      </c>
      <c r="E14062" t="s">
        <v>3161</v>
      </c>
    </row>
    <row r="14063" spans="1:5">
      <c r="A14063" s="42">
        <v>107</v>
      </c>
      <c r="B14063" s="25" t="s">
        <v>25231</v>
      </c>
      <c r="C14063" s="28" t="s">
        <v>26765</v>
      </c>
      <c r="E14063" t="s">
        <v>3161</v>
      </c>
    </row>
    <row r="14064" spans="1:5" ht="30">
      <c r="A14064" s="42">
        <v>107</v>
      </c>
      <c r="B14064" s="25" t="s">
        <v>25232</v>
      </c>
      <c r="C14064" s="28" t="s">
        <v>26547</v>
      </c>
      <c r="E14064" t="s">
        <v>3161</v>
      </c>
    </row>
    <row r="14065" spans="1:5">
      <c r="A14065" s="42">
        <v>107</v>
      </c>
      <c r="B14065" s="25" t="s">
        <v>25233</v>
      </c>
      <c r="C14065" s="28" t="s">
        <v>26766</v>
      </c>
      <c r="E14065" t="s">
        <v>3161</v>
      </c>
    </row>
    <row r="14066" spans="1:5">
      <c r="A14066" s="42">
        <v>107</v>
      </c>
      <c r="B14066" s="25" t="s">
        <v>25234</v>
      </c>
      <c r="C14066" s="28" t="s">
        <v>26767</v>
      </c>
      <c r="E14066" t="s">
        <v>3161</v>
      </c>
    </row>
    <row r="14067" spans="1:5">
      <c r="A14067" s="42">
        <v>107</v>
      </c>
      <c r="B14067" s="25" t="s">
        <v>25235</v>
      </c>
      <c r="C14067" s="28" t="s">
        <v>26768</v>
      </c>
      <c r="E14067" t="s">
        <v>3161</v>
      </c>
    </row>
    <row r="14068" spans="1:5">
      <c r="A14068" s="42">
        <v>107</v>
      </c>
      <c r="B14068" s="25" t="s">
        <v>25236</v>
      </c>
      <c r="C14068" s="28" t="s">
        <v>26769</v>
      </c>
      <c r="E14068" t="s">
        <v>3161</v>
      </c>
    </row>
    <row r="14069" spans="1:5">
      <c r="A14069" s="42">
        <v>107</v>
      </c>
      <c r="B14069" s="25" t="s">
        <v>25237</v>
      </c>
      <c r="C14069" s="28" t="s">
        <v>26770</v>
      </c>
      <c r="E14069" t="s">
        <v>3161</v>
      </c>
    </row>
    <row r="14070" spans="1:5">
      <c r="A14070" s="42">
        <v>107</v>
      </c>
      <c r="B14070" s="25" t="s">
        <v>25238</v>
      </c>
      <c r="C14070" s="28" t="s">
        <v>26771</v>
      </c>
      <c r="E14070" t="s">
        <v>3161</v>
      </c>
    </row>
    <row r="14071" spans="1:5">
      <c r="A14071" s="42">
        <v>107</v>
      </c>
      <c r="B14071" s="25" t="s">
        <v>25239</v>
      </c>
      <c r="C14071" s="28" t="s">
        <v>26772</v>
      </c>
      <c r="E14071" t="s">
        <v>3161</v>
      </c>
    </row>
    <row r="14072" spans="1:5">
      <c r="A14072" s="42">
        <v>107</v>
      </c>
      <c r="B14072" s="25" t="s">
        <v>25240</v>
      </c>
      <c r="C14072" s="28" t="s">
        <v>11069</v>
      </c>
      <c r="E14072" t="s">
        <v>3161</v>
      </c>
    </row>
    <row r="14073" spans="1:5">
      <c r="A14073" s="42">
        <v>107</v>
      </c>
      <c r="B14073" s="25" t="s">
        <v>25241</v>
      </c>
      <c r="C14073" s="28" t="s">
        <v>26266</v>
      </c>
      <c r="E14073" t="s">
        <v>3161</v>
      </c>
    </row>
    <row r="14074" spans="1:5">
      <c r="A14074" s="42">
        <v>107</v>
      </c>
      <c r="B14074" s="25" t="s">
        <v>25242</v>
      </c>
      <c r="C14074" s="28" t="s">
        <v>26773</v>
      </c>
      <c r="E14074" t="s">
        <v>3161</v>
      </c>
    </row>
    <row r="14075" spans="1:5">
      <c r="A14075" s="42">
        <v>107</v>
      </c>
      <c r="B14075" s="25" t="s">
        <v>25243</v>
      </c>
      <c r="C14075" s="28" t="s">
        <v>26774</v>
      </c>
      <c r="E14075" t="s">
        <v>3161</v>
      </c>
    </row>
    <row r="14076" spans="1:5">
      <c r="A14076" s="42">
        <v>107</v>
      </c>
      <c r="B14076" s="25" t="s">
        <v>25244</v>
      </c>
      <c r="C14076" s="28" t="s">
        <v>26775</v>
      </c>
      <c r="E14076" t="s">
        <v>3161</v>
      </c>
    </row>
    <row r="14077" spans="1:5">
      <c r="A14077" s="42">
        <v>107</v>
      </c>
      <c r="B14077" s="25" t="s">
        <v>25245</v>
      </c>
      <c r="C14077" s="28" t="s">
        <v>26776</v>
      </c>
      <c r="E14077" t="s">
        <v>3161</v>
      </c>
    </row>
    <row r="14078" spans="1:5">
      <c r="A14078" s="42">
        <v>107</v>
      </c>
      <c r="B14078" s="25" t="s">
        <v>25246</v>
      </c>
      <c r="C14078" s="28" t="s">
        <v>26777</v>
      </c>
      <c r="E14078" t="s">
        <v>3161</v>
      </c>
    </row>
    <row r="14079" spans="1:5">
      <c r="A14079" s="42">
        <v>107</v>
      </c>
      <c r="B14079" s="25" t="s">
        <v>25247</v>
      </c>
      <c r="C14079" s="28" t="s">
        <v>26778</v>
      </c>
      <c r="E14079" t="s">
        <v>3161</v>
      </c>
    </row>
    <row r="14080" spans="1:5" ht="30">
      <c r="A14080" s="42">
        <v>107</v>
      </c>
      <c r="B14080" s="25" t="s">
        <v>25248</v>
      </c>
      <c r="C14080" s="28" t="s">
        <v>26779</v>
      </c>
      <c r="E14080" t="s">
        <v>3161</v>
      </c>
    </row>
    <row r="14081" spans="1:5" ht="30">
      <c r="A14081" s="42">
        <v>107</v>
      </c>
      <c r="B14081" s="25" t="s">
        <v>25249</v>
      </c>
      <c r="C14081" s="28" t="s">
        <v>26350</v>
      </c>
      <c r="E14081" t="s">
        <v>3161</v>
      </c>
    </row>
    <row r="14082" spans="1:5">
      <c r="A14082" s="42">
        <v>107</v>
      </c>
      <c r="B14082" s="25" t="s">
        <v>25250</v>
      </c>
      <c r="C14082" s="28" t="s">
        <v>26780</v>
      </c>
      <c r="E14082" t="s">
        <v>3161</v>
      </c>
    </row>
    <row r="14083" spans="1:5" ht="30">
      <c r="A14083" s="42">
        <v>107</v>
      </c>
      <c r="B14083" s="25" t="s">
        <v>25251</v>
      </c>
      <c r="C14083" s="28" t="s">
        <v>26781</v>
      </c>
      <c r="E14083" t="s">
        <v>3161</v>
      </c>
    </row>
    <row r="14084" spans="1:5" ht="30">
      <c r="A14084" s="42">
        <v>107</v>
      </c>
      <c r="B14084" s="25" t="s">
        <v>25252</v>
      </c>
      <c r="C14084" s="28" t="s">
        <v>26782</v>
      </c>
      <c r="E14084" t="s">
        <v>3161</v>
      </c>
    </row>
    <row r="14085" spans="1:5" ht="30">
      <c r="A14085" s="42">
        <v>107</v>
      </c>
      <c r="B14085" s="25" t="s">
        <v>25253</v>
      </c>
      <c r="C14085" s="28" t="s">
        <v>26783</v>
      </c>
      <c r="E14085" t="s">
        <v>3161</v>
      </c>
    </row>
    <row r="14086" spans="1:5">
      <c r="A14086" s="42">
        <v>107</v>
      </c>
      <c r="B14086" s="25" t="s">
        <v>25254</v>
      </c>
      <c r="C14086" s="28" t="s">
        <v>26784</v>
      </c>
      <c r="E14086" t="s">
        <v>3161</v>
      </c>
    </row>
    <row r="14087" spans="1:5">
      <c r="A14087" s="42">
        <v>107</v>
      </c>
      <c r="B14087" s="25" t="s">
        <v>25255</v>
      </c>
      <c r="C14087" s="28" t="s">
        <v>6906</v>
      </c>
      <c r="E14087" t="s">
        <v>3161</v>
      </c>
    </row>
    <row r="14088" spans="1:5">
      <c r="A14088" s="42">
        <v>107</v>
      </c>
      <c r="B14088" s="25" t="s">
        <v>25256</v>
      </c>
      <c r="C14088" s="28" t="s">
        <v>26785</v>
      </c>
      <c r="E14088" t="s">
        <v>3161</v>
      </c>
    </row>
    <row r="14089" spans="1:5">
      <c r="A14089" s="42">
        <v>107</v>
      </c>
      <c r="B14089" s="25" t="s">
        <v>25257</v>
      </c>
      <c r="C14089" s="28" t="s">
        <v>26786</v>
      </c>
      <c r="E14089" t="s">
        <v>3161</v>
      </c>
    </row>
    <row r="14090" spans="1:5">
      <c r="A14090" s="42">
        <v>107</v>
      </c>
      <c r="B14090" s="25" t="s">
        <v>25258</v>
      </c>
      <c r="C14090" s="28" t="s">
        <v>26787</v>
      </c>
      <c r="E14090" t="s">
        <v>3161</v>
      </c>
    </row>
    <row r="14091" spans="1:5">
      <c r="A14091" s="42">
        <v>107</v>
      </c>
      <c r="B14091" s="25" t="s">
        <v>25259</v>
      </c>
      <c r="C14091" s="28" t="s">
        <v>26788</v>
      </c>
      <c r="E14091" t="s">
        <v>3161</v>
      </c>
    </row>
    <row r="14092" spans="1:5">
      <c r="A14092" s="42">
        <v>107</v>
      </c>
      <c r="B14092" s="25" t="s">
        <v>25260</v>
      </c>
      <c r="C14092" s="28" t="s">
        <v>26547</v>
      </c>
      <c r="E14092" t="s">
        <v>3161</v>
      </c>
    </row>
    <row r="14093" spans="1:5">
      <c r="A14093" s="42">
        <v>107</v>
      </c>
      <c r="B14093" s="25" t="s">
        <v>25261</v>
      </c>
      <c r="C14093" s="28" t="s">
        <v>26789</v>
      </c>
      <c r="E14093" t="s">
        <v>3161</v>
      </c>
    </row>
    <row r="14094" spans="1:5">
      <c r="A14094" s="42">
        <v>107</v>
      </c>
      <c r="B14094" s="25" t="s">
        <v>25262</v>
      </c>
      <c r="C14094" s="28" t="s">
        <v>26790</v>
      </c>
      <c r="E14094" t="s">
        <v>3161</v>
      </c>
    </row>
    <row r="14095" spans="1:5">
      <c r="A14095" s="42">
        <v>107</v>
      </c>
      <c r="B14095" s="25" t="s">
        <v>25263</v>
      </c>
      <c r="C14095" s="28" t="s">
        <v>17479</v>
      </c>
      <c r="E14095" t="s">
        <v>3161</v>
      </c>
    </row>
    <row r="14096" spans="1:5">
      <c r="A14096" s="42">
        <v>107</v>
      </c>
      <c r="B14096" s="25" t="s">
        <v>25264</v>
      </c>
      <c r="C14096" s="28" t="s">
        <v>26791</v>
      </c>
      <c r="E14096" t="s">
        <v>3161</v>
      </c>
    </row>
    <row r="14097" spans="1:5">
      <c r="A14097" s="42">
        <v>107</v>
      </c>
      <c r="B14097" s="25" t="s">
        <v>25265</v>
      </c>
      <c r="C14097" s="28" t="s">
        <v>6872</v>
      </c>
      <c r="E14097" t="s">
        <v>3161</v>
      </c>
    </row>
    <row r="14098" spans="1:5" ht="30">
      <c r="A14098" s="42">
        <v>107</v>
      </c>
      <c r="B14098" s="25" t="s">
        <v>25266</v>
      </c>
      <c r="C14098" s="28" t="s">
        <v>26792</v>
      </c>
      <c r="E14098" t="s">
        <v>3161</v>
      </c>
    </row>
    <row r="14099" spans="1:5">
      <c r="A14099" s="42">
        <v>107</v>
      </c>
      <c r="B14099" s="25" t="s">
        <v>25267</v>
      </c>
      <c r="C14099" s="28" t="s">
        <v>26793</v>
      </c>
      <c r="E14099" t="s">
        <v>3161</v>
      </c>
    </row>
    <row r="14100" spans="1:5">
      <c r="A14100" s="42">
        <v>107</v>
      </c>
      <c r="B14100" s="25" t="s">
        <v>25268</v>
      </c>
      <c r="C14100" s="28" t="s">
        <v>26794</v>
      </c>
      <c r="E14100" t="s">
        <v>3161</v>
      </c>
    </row>
    <row r="14101" spans="1:5">
      <c r="A14101" s="42">
        <v>107</v>
      </c>
      <c r="B14101" s="25" t="s">
        <v>25269</v>
      </c>
      <c r="C14101" s="28" t="s">
        <v>26795</v>
      </c>
      <c r="E14101" t="s">
        <v>3161</v>
      </c>
    </row>
    <row r="14102" spans="1:5">
      <c r="A14102" s="42">
        <v>107</v>
      </c>
      <c r="B14102" s="25" t="s">
        <v>25270</v>
      </c>
      <c r="C14102" s="28" t="s">
        <v>26796</v>
      </c>
      <c r="E14102" t="s">
        <v>3161</v>
      </c>
    </row>
    <row r="14103" spans="1:5" ht="30">
      <c r="A14103" s="42">
        <v>107</v>
      </c>
      <c r="B14103" s="25" t="s">
        <v>25271</v>
      </c>
      <c r="C14103" s="28" t="s">
        <v>26797</v>
      </c>
      <c r="E14103" t="s">
        <v>3161</v>
      </c>
    </row>
    <row r="14104" spans="1:5" ht="30">
      <c r="A14104" s="42">
        <v>107</v>
      </c>
      <c r="B14104" s="25" t="s">
        <v>25272</v>
      </c>
      <c r="C14104" s="28" t="s">
        <v>26798</v>
      </c>
      <c r="E14104" t="s">
        <v>3161</v>
      </c>
    </row>
    <row r="14105" spans="1:5">
      <c r="A14105" s="42">
        <v>107</v>
      </c>
      <c r="B14105" s="25" t="s">
        <v>25273</v>
      </c>
      <c r="C14105" s="28" t="s">
        <v>26799</v>
      </c>
      <c r="E14105" t="s">
        <v>3161</v>
      </c>
    </row>
    <row r="14106" spans="1:5">
      <c r="A14106" s="42">
        <v>107</v>
      </c>
      <c r="B14106" s="25" t="s">
        <v>25274</v>
      </c>
      <c r="C14106" s="28" t="s">
        <v>21909</v>
      </c>
      <c r="E14106" t="s">
        <v>3161</v>
      </c>
    </row>
    <row r="14107" spans="1:5" ht="30">
      <c r="A14107" s="42">
        <v>107</v>
      </c>
      <c r="B14107" s="25" t="s">
        <v>25275</v>
      </c>
      <c r="C14107" s="28" t="s">
        <v>26800</v>
      </c>
      <c r="E14107" t="s">
        <v>3161</v>
      </c>
    </row>
    <row r="14108" spans="1:5">
      <c r="A14108" s="42">
        <v>107</v>
      </c>
      <c r="B14108" s="25" t="s">
        <v>25276</v>
      </c>
      <c r="C14108" s="28" t="s">
        <v>26801</v>
      </c>
      <c r="E14108" t="s">
        <v>3161</v>
      </c>
    </row>
    <row r="14109" spans="1:5">
      <c r="A14109" s="42">
        <v>107</v>
      </c>
      <c r="B14109" s="25" t="s">
        <v>25277</v>
      </c>
      <c r="C14109" s="28" t="s">
        <v>26802</v>
      </c>
      <c r="E14109" t="s">
        <v>3161</v>
      </c>
    </row>
    <row r="14110" spans="1:5">
      <c r="A14110" s="42">
        <v>107</v>
      </c>
      <c r="B14110" s="25" t="s">
        <v>3375</v>
      </c>
      <c r="C14110" s="28" t="s">
        <v>26568</v>
      </c>
      <c r="E14110" t="s">
        <v>3161</v>
      </c>
    </row>
    <row r="14111" spans="1:5">
      <c r="A14111" s="42">
        <v>107</v>
      </c>
      <c r="B14111" s="25" t="s">
        <v>25278</v>
      </c>
      <c r="C14111" s="28" t="s">
        <v>19267</v>
      </c>
      <c r="E14111" t="s">
        <v>3161</v>
      </c>
    </row>
    <row r="14112" spans="1:5">
      <c r="A14112" s="42">
        <v>107</v>
      </c>
      <c r="B14112" s="25" t="s">
        <v>25279</v>
      </c>
      <c r="C14112" s="28" t="s">
        <v>26803</v>
      </c>
      <c r="E14112" t="s">
        <v>3161</v>
      </c>
    </row>
    <row r="14113" spans="1:5">
      <c r="A14113" s="42">
        <v>107</v>
      </c>
      <c r="B14113" s="52" t="s">
        <v>25280</v>
      </c>
      <c r="C14113" s="28" t="s">
        <v>26804</v>
      </c>
      <c r="E14113" t="s">
        <v>3161</v>
      </c>
    </row>
    <row r="14114" spans="1:5" ht="30">
      <c r="A14114" s="42">
        <v>107</v>
      </c>
      <c r="B14114" s="25" t="s">
        <v>25281</v>
      </c>
      <c r="C14114" s="28" t="s">
        <v>26805</v>
      </c>
      <c r="E14114" t="s">
        <v>3161</v>
      </c>
    </row>
    <row r="14115" spans="1:5" ht="30">
      <c r="A14115" s="42">
        <v>107</v>
      </c>
      <c r="B14115" s="25" t="s">
        <v>25282</v>
      </c>
      <c r="C14115" s="28" t="s">
        <v>26806</v>
      </c>
      <c r="E14115" t="s">
        <v>3161</v>
      </c>
    </row>
    <row r="14116" spans="1:5" ht="30">
      <c r="A14116" s="42">
        <v>107</v>
      </c>
      <c r="B14116" s="25" t="s">
        <v>25283</v>
      </c>
      <c r="C14116" s="28" t="s">
        <v>26807</v>
      </c>
      <c r="E14116" t="s">
        <v>3161</v>
      </c>
    </row>
    <row r="14117" spans="1:5">
      <c r="A14117" s="42">
        <v>107</v>
      </c>
      <c r="B14117" s="25" t="s">
        <v>25284</v>
      </c>
      <c r="C14117" s="28" t="s">
        <v>26808</v>
      </c>
      <c r="E14117" t="s">
        <v>3161</v>
      </c>
    </row>
    <row r="14118" spans="1:5">
      <c r="A14118" s="42">
        <v>107</v>
      </c>
      <c r="B14118" s="25" t="s">
        <v>25285</v>
      </c>
      <c r="C14118" s="28" t="s">
        <v>26809</v>
      </c>
      <c r="E14118" t="s">
        <v>3161</v>
      </c>
    </row>
    <row r="14119" spans="1:5">
      <c r="A14119" s="42">
        <v>107</v>
      </c>
      <c r="B14119" s="25" t="s">
        <v>25286</v>
      </c>
      <c r="C14119" s="28" t="s">
        <v>26810</v>
      </c>
      <c r="E14119" t="s">
        <v>3161</v>
      </c>
    </row>
    <row r="14120" spans="1:5">
      <c r="A14120" s="42">
        <v>107</v>
      </c>
      <c r="B14120" s="25" t="s">
        <v>25287</v>
      </c>
      <c r="C14120" s="28" t="s">
        <v>26811</v>
      </c>
      <c r="E14120" t="s">
        <v>3161</v>
      </c>
    </row>
    <row r="14121" spans="1:5">
      <c r="A14121" s="42">
        <v>107</v>
      </c>
      <c r="B14121" s="25" t="s">
        <v>25288</v>
      </c>
      <c r="C14121" s="28" t="s">
        <v>26812</v>
      </c>
      <c r="E14121" t="s">
        <v>3161</v>
      </c>
    </row>
    <row r="14122" spans="1:5">
      <c r="A14122" s="42">
        <v>107</v>
      </c>
      <c r="B14122" s="25" t="s">
        <v>25289</v>
      </c>
      <c r="C14122" s="28" t="s">
        <v>26813</v>
      </c>
      <c r="E14122" t="s">
        <v>3161</v>
      </c>
    </row>
    <row r="14123" spans="1:5">
      <c r="A14123" s="42">
        <v>107</v>
      </c>
      <c r="B14123" s="25" t="s">
        <v>25290</v>
      </c>
      <c r="C14123" s="28" t="s">
        <v>26814</v>
      </c>
      <c r="E14123" t="s">
        <v>3161</v>
      </c>
    </row>
    <row r="14124" spans="1:5">
      <c r="A14124" s="42">
        <v>107</v>
      </c>
      <c r="B14124" s="25" t="s">
        <v>25291</v>
      </c>
      <c r="C14124" s="28" t="s">
        <v>8301</v>
      </c>
      <c r="E14124" t="s">
        <v>3161</v>
      </c>
    </row>
    <row r="14125" spans="1:5">
      <c r="A14125" s="42">
        <v>107</v>
      </c>
      <c r="B14125" s="25" t="s">
        <v>25292</v>
      </c>
      <c r="C14125" s="28" t="s">
        <v>26815</v>
      </c>
      <c r="E14125" t="s">
        <v>3161</v>
      </c>
    </row>
    <row r="14126" spans="1:5" ht="30">
      <c r="A14126" s="42">
        <v>107</v>
      </c>
      <c r="B14126" s="25" t="s">
        <v>25293</v>
      </c>
      <c r="C14126" s="28" t="s">
        <v>26816</v>
      </c>
      <c r="E14126" t="s">
        <v>3161</v>
      </c>
    </row>
    <row r="14127" spans="1:5">
      <c r="A14127" s="42">
        <v>107</v>
      </c>
      <c r="B14127" s="25" t="s">
        <v>25294</v>
      </c>
      <c r="C14127" s="28" t="s">
        <v>26817</v>
      </c>
      <c r="E14127" t="s">
        <v>3161</v>
      </c>
    </row>
    <row r="14128" spans="1:5">
      <c r="A14128" s="42">
        <v>107</v>
      </c>
      <c r="B14128" s="25" t="s">
        <v>25295</v>
      </c>
      <c r="C14128" s="28" t="s">
        <v>26818</v>
      </c>
      <c r="E14128" t="s">
        <v>3161</v>
      </c>
    </row>
    <row r="14129" spans="1:5">
      <c r="A14129" s="42">
        <v>107</v>
      </c>
      <c r="B14129" s="25" t="s">
        <v>25296</v>
      </c>
      <c r="C14129" s="28" t="s">
        <v>26819</v>
      </c>
      <c r="E14129" t="s">
        <v>3161</v>
      </c>
    </row>
    <row r="14130" spans="1:5" ht="30">
      <c r="A14130" s="42">
        <v>107</v>
      </c>
      <c r="B14130" s="25" t="s">
        <v>25297</v>
      </c>
      <c r="C14130" s="28" t="s">
        <v>26820</v>
      </c>
      <c r="E14130" t="s">
        <v>3161</v>
      </c>
    </row>
    <row r="14131" spans="1:5">
      <c r="A14131" s="42">
        <v>107</v>
      </c>
      <c r="B14131" s="25" t="s">
        <v>25298</v>
      </c>
      <c r="C14131" s="28" t="s">
        <v>22438</v>
      </c>
      <c r="E14131" t="s">
        <v>3161</v>
      </c>
    </row>
    <row r="14132" spans="1:5">
      <c r="A14132" s="42">
        <v>107</v>
      </c>
      <c r="B14132" s="25" t="s">
        <v>25299</v>
      </c>
      <c r="C14132" s="28" t="s">
        <v>26821</v>
      </c>
      <c r="E14132" t="s">
        <v>3161</v>
      </c>
    </row>
    <row r="14133" spans="1:5">
      <c r="A14133" s="42">
        <v>107</v>
      </c>
      <c r="B14133" s="25" t="s">
        <v>25300</v>
      </c>
      <c r="C14133" s="28" t="s">
        <v>26822</v>
      </c>
      <c r="E14133" t="s">
        <v>3161</v>
      </c>
    </row>
    <row r="14134" spans="1:5">
      <c r="A14134" s="42">
        <v>107</v>
      </c>
      <c r="B14134" s="25" t="s">
        <v>25301</v>
      </c>
      <c r="C14134" s="28" t="s">
        <v>26823</v>
      </c>
      <c r="E14134" t="s">
        <v>3161</v>
      </c>
    </row>
    <row r="14135" spans="1:5">
      <c r="A14135" s="42">
        <v>107</v>
      </c>
      <c r="B14135" s="25" t="s">
        <v>25302</v>
      </c>
      <c r="C14135" s="28" t="s">
        <v>8327</v>
      </c>
      <c r="E14135" t="s">
        <v>3161</v>
      </c>
    </row>
    <row r="14136" spans="1:5">
      <c r="A14136" s="42">
        <v>107</v>
      </c>
      <c r="B14136" s="25" t="s">
        <v>25303</v>
      </c>
      <c r="C14136" s="28" t="s">
        <v>14581</v>
      </c>
      <c r="E14136" t="s">
        <v>3161</v>
      </c>
    </row>
    <row r="14137" spans="1:5" ht="30">
      <c r="A14137" s="42">
        <v>107</v>
      </c>
      <c r="B14137" s="25" t="s">
        <v>25304</v>
      </c>
      <c r="C14137" s="28" t="s">
        <v>26824</v>
      </c>
      <c r="E14137" t="s">
        <v>3161</v>
      </c>
    </row>
    <row r="14138" spans="1:5">
      <c r="A14138" s="42">
        <v>107</v>
      </c>
      <c r="B14138" s="25" t="s">
        <v>25305</v>
      </c>
      <c r="C14138" s="28" t="s">
        <v>26825</v>
      </c>
      <c r="E14138" t="s">
        <v>3161</v>
      </c>
    </row>
    <row r="14139" spans="1:5">
      <c r="A14139" s="42">
        <v>107</v>
      </c>
      <c r="B14139" s="25" t="s">
        <v>25306</v>
      </c>
      <c r="C14139" s="28" t="s">
        <v>26673</v>
      </c>
      <c r="E14139" t="s">
        <v>3161</v>
      </c>
    </row>
    <row r="14140" spans="1:5">
      <c r="A14140" s="42">
        <v>107</v>
      </c>
      <c r="B14140" s="25" t="s">
        <v>25307</v>
      </c>
      <c r="C14140" s="28" t="s">
        <v>26826</v>
      </c>
      <c r="E14140" t="s">
        <v>3161</v>
      </c>
    </row>
    <row r="14141" spans="1:5">
      <c r="A14141" s="42">
        <v>107</v>
      </c>
      <c r="B14141" s="25" t="s">
        <v>25308</v>
      </c>
      <c r="C14141" s="28" t="s">
        <v>26827</v>
      </c>
      <c r="E14141" t="s">
        <v>3161</v>
      </c>
    </row>
    <row r="14142" spans="1:5">
      <c r="A14142" s="42">
        <v>107</v>
      </c>
      <c r="B14142" s="25" t="s">
        <v>25309</v>
      </c>
      <c r="C14142" s="28" t="s">
        <v>26828</v>
      </c>
      <c r="E14142" t="s">
        <v>3161</v>
      </c>
    </row>
    <row r="14143" spans="1:5">
      <c r="A14143" s="42">
        <v>107</v>
      </c>
      <c r="B14143" s="25" t="s">
        <v>25310</v>
      </c>
      <c r="C14143" s="28" t="s">
        <v>26829</v>
      </c>
      <c r="E14143" t="s">
        <v>3161</v>
      </c>
    </row>
    <row r="14144" spans="1:5">
      <c r="A14144" s="42">
        <v>107</v>
      </c>
      <c r="B14144" s="25" t="s">
        <v>25311</v>
      </c>
      <c r="C14144" s="28" t="s">
        <v>26830</v>
      </c>
      <c r="E14144" t="s">
        <v>3161</v>
      </c>
    </row>
    <row r="14145" spans="1:5">
      <c r="A14145" s="42">
        <v>107</v>
      </c>
      <c r="B14145" s="25" t="s">
        <v>25312</v>
      </c>
      <c r="C14145" s="28" t="s">
        <v>26831</v>
      </c>
      <c r="E14145" t="s">
        <v>3161</v>
      </c>
    </row>
    <row r="14146" spans="1:5" ht="30">
      <c r="A14146" s="42">
        <v>107</v>
      </c>
      <c r="B14146" s="25" t="s">
        <v>25313</v>
      </c>
      <c r="C14146" s="28" t="s">
        <v>26832</v>
      </c>
      <c r="E14146" t="s">
        <v>3161</v>
      </c>
    </row>
    <row r="14147" spans="1:5" ht="30">
      <c r="A14147" s="42">
        <v>107</v>
      </c>
      <c r="B14147" s="25" t="s">
        <v>25314</v>
      </c>
      <c r="C14147" s="28" t="s">
        <v>26833</v>
      </c>
      <c r="E14147" t="s">
        <v>3161</v>
      </c>
    </row>
    <row r="14148" spans="1:5">
      <c r="A14148" s="42">
        <v>107</v>
      </c>
      <c r="B14148" s="25" t="s">
        <v>25315</v>
      </c>
      <c r="C14148" s="28" t="s">
        <v>26834</v>
      </c>
      <c r="E14148" t="s">
        <v>3161</v>
      </c>
    </row>
    <row r="14149" spans="1:5">
      <c r="A14149" s="42">
        <v>107</v>
      </c>
      <c r="B14149" s="25" t="s">
        <v>25316</v>
      </c>
      <c r="C14149" s="28" t="s">
        <v>26835</v>
      </c>
      <c r="E14149" t="s">
        <v>3161</v>
      </c>
    </row>
    <row r="14150" spans="1:5">
      <c r="A14150" s="42">
        <v>107</v>
      </c>
      <c r="B14150" s="25" t="s">
        <v>25317</v>
      </c>
      <c r="C14150" s="28" t="s">
        <v>26836</v>
      </c>
      <c r="E14150" t="s">
        <v>3161</v>
      </c>
    </row>
    <row r="14151" spans="1:5">
      <c r="A14151" s="42">
        <v>107</v>
      </c>
      <c r="B14151" s="25" t="s">
        <v>25318</v>
      </c>
      <c r="C14151" s="28" t="s">
        <v>26837</v>
      </c>
      <c r="E14151" t="s">
        <v>3161</v>
      </c>
    </row>
    <row r="14152" spans="1:5">
      <c r="A14152" s="42">
        <v>107</v>
      </c>
      <c r="B14152" s="25" t="s">
        <v>25319</v>
      </c>
      <c r="C14152" s="28" t="s">
        <v>26838</v>
      </c>
      <c r="E14152" t="s">
        <v>3161</v>
      </c>
    </row>
    <row r="14153" spans="1:5">
      <c r="A14153" s="42">
        <v>107</v>
      </c>
      <c r="B14153" s="25" t="s">
        <v>25320</v>
      </c>
      <c r="C14153" s="28" t="s">
        <v>26839</v>
      </c>
      <c r="E14153" t="s">
        <v>3161</v>
      </c>
    </row>
    <row r="14154" spans="1:5">
      <c r="A14154" s="42">
        <v>107</v>
      </c>
      <c r="B14154" s="25" t="s">
        <v>25321</v>
      </c>
      <c r="C14154" s="28" t="s">
        <v>26840</v>
      </c>
      <c r="E14154" t="s">
        <v>3161</v>
      </c>
    </row>
    <row r="14155" spans="1:5">
      <c r="A14155" s="42">
        <v>107</v>
      </c>
      <c r="B14155" s="25" t="s">
        <v>25322</v>
      </c>
      <c r="C14155" s="28" t="s">
        <v>26841</v>
      </c>
      <c r="E14155" t="s">
        <v>3161</v>
      </c>
    </row>
    <row r="14156" spans="1:5">
      <c r="A14156" s="42">
        <v>107</v>
      </c>
      <c r="B14156" s="25" t="s">
        <v>25323</v>
      </c>
      <c r="C14156" s="28" t="s">
        <v>26842</v>
      </c>
      <c r="E14156" t="s">
        <v>3161</v>
      </c>
    </row>
    <row r="14157" spans="1:5" ht="30">
      <c r="A14157" s="42">
        <v>107</v>
      </c>
      <c r="B14157" s="25" t="s">
        <v>25324</v>
      </c>
      <c r="C14157" s="28" t="s">
        <v>26843</v>
      </c>
      <c r="E14157" t="s">
        <v>3161</v>
      </c>
    </row>
    <row r="14158" spans="1:5">
      <c r="A14158" s="42">
        <v>107</v>
      </c>
      <c r="B14158" s="25" t="s">
        <v>25325</v>
      </c>
      <c r="C14158" s="28" t="s">
        <v>26844</v>
      </c>
      <c r="E14158" t="s">
        <v>3161</v>
      </c>
    </row>
    <row r="14159" spans="1:5">
      <c r="A14159" s="42">
        <v>107</v>
      </c>
      <c r="B14159" s="25" t="s">
        <v>25326</v>
      </c>
      <c r="C14159" s="28" t="s">
        <v>26309</v>
      </c>
      <c r="E14159" t="s">
        <v>3161</v>
      </c>
    </row>
    <row r="14160" spans="1:5">
      <c r="A14160" s="42">
        <v>107</v>
      </c>
      <c r="B14160" s="25" t="s">
        <v>25327</v>
      </c>
      <c r="C14160" s="28" t="s">
        <v>26845</v>
      </c>
      <c r="E14160" t="s">
        <v>3161</v>
      </c>
    </row>
    <row r="14161" spans="1:5">
      <c r="A14161" s="42">
        <v>107</v>
      </c>
      <c r="B14161" s="25" t="s">
        <v>25328</v>
      </c>
      <c r="C14161" s="28" t="s">
        <v>26846</v>
      </c>
      <c r="E14161" t="s">
        <v>3161</v>
      </c>
    </row>
    <row r="14162" spans="1:5">
      <c r="A14162" s="42">
        <v>107</v>
      </c>
      <c r="B14162" s="25" t="s">
        <v>25329</v>
      </c>
      <c r="C14162" s="28" t="s">
        <v>26847</v>
      </c>
      <c r="E14162" t="s">
        <v>3161</v>
      </c>
    </row>
    <row r="14163" spans="1:5">
      <c r="A14163" s="42">
        <v>107</v>
      </c>
      <c r="B14163" s="25" t="s">
        <v>25330</v>
      </c>
      <c r="C14163" s="28" t="s">
        <v>26848</v>
      </c>
      <c r="E14163" t="s">
        <v>3161</v>
      </c>
    </row>
    <row r="14164" spans="1:5">
      <c r="A14164" s="42">
        <v>107</v>
      </c>
      <c r="B14164" s="25" t="s">
        <v>25331</v>
      </c>
      <c r="C14164" s="28" t="s">
        <v>26400</v>
      </c>
      <c r="E14164" t="s">
        <v>3161</v>
      </c>
    </row>
    <row r="14165" spans="1:5">
      <c r="A14165" s="42">
        <v>107</v>
      </c>
      <c r="B14165" s="25" t="s">
        <v>2994</v>
      </c>
      <c r="C14165" s="28" t="s">
        <v>26849</v>
      </c>
      <c r="E14165" t="s">
        <v>3161</v>
      </c>
    </row>
    <row r="14166" spans="1:5">
      <c r="A14166" s="42">
        <v>107</v>
      </c>
      <c r="B14166" s="25" t="s">
        <v>25332</v>
      </c>
      <c r="C14166" s="28" t="s">
        <v>6496</v>
      </c>
      <c r="E14166" t="s">
        <v>3161</v>
      </c>
    </row>
    <row r="14167" spans="1:5">
      <c r="A14167" s="42">
        <v>107</v>
      </c>
      <c r="B14167" s="25" t="s">
        <v>25333</v>
      </c>
      <c r="C14167" s="28" t="s">
        <v>26850</v>
      </c>
      <c r="E14167" t="s">
        <v>3161</v>
      </c>
    </row>
    <row r="14168" spans="1:5">
      <c r="A14168" s="42">
        <v>107</v>
      </c>
      <c r="B14168" s="25" t="s">
        <v>25334</v>
      </c>
      <c r="C14168" s="28" t="s">
        <v>26851</v>
      </c>
      <c r="E14168" t="s">
        <v>3161</v>
      </c>
    </row>
    <row r="14169" spans="1:5">
      <c r="A14169" s="42">
        <v>107</v>
      </c>
      <c r="B14169" s="25" t="s">
        <v>25335</v>
      </c>
      <c r="C14169" s="28" t="s">
        <v>26852</v>
      </c>
      <c r="E14169" t="s">
        <v>3161</v>
      </c>
    </row>
    <row r="14170" spans="1:5">
      <c r="A14170" s="42">
        <v>107</v>
      </c>
      <c r="B14170" s="25" t="s">
        <v>25336</v>
      </c>
      <c r="C14170" s="28" t="s">
        <v>26853</v>
      </c>
      <c r="E14170" t="s">
        <v>3161</v>
      </c>
    </row>
    <row r="14171" spans="1:5">
      <c r="A14171" s="77">
        <v>107</v>
      </c>
      <c r="B14171" s="78" t="s">
        <v>25337</v>
      </c>
      <c r="C14171" s="75" t="s">
        <v>26854</v>
      </c>
      <c r="E14171" s="35" t="s">
        <v>3161</v>
      </c>
    </row>
    <row r="14172" spans="1:5">
      <c r="A14172" s="73"/>
      <c r="B14172" s="78"/>
      <c r="C14172" s="75"/>
      <c r="E14172" t="s">
        <v>3161</v>
      </c>
    </row>
    <row r="14173" spans="1:5">
      <c r="A14173" s="73"/>
      <c r="B14173" s="78"/>
      <c r="C14173" s="75"/>
      <c r="E14173" t="s">
        <v>3161</v>
      </c>
    </row>
    <row r="14174" spans="1:5">
      <c r="A14174" s="42">
        <v>107</v>
      </c>
      <c r="B14174" s="25" t="s">
        <v>25338</v>
      </c>
      <c r="C14174" s="28" t="s">
        <v>26855</v>
      </c>
      <c r="E14174" t="s">
        <v>3161</v>
      </c>
    </row>
    <row r="14175" spans="1:5">
      <c r="A14175" s="42">
        <v>107</v>
      </c>
      <c r="B14175" s="25" t="s">
        <v>25339</v>
      </c>
      <c r="C14175" s="28" t="s">
        <v>26856</v>
      </c>
      <c r="E14175" t="s">
        <v>3161</v>
      </c>
    </row>
    <row r="14176" spans="1:5">
      <c r="A14176" s="42">
        <v>107</v>
      </c>
      <c r="B14176" s="25" t="s">
        <v>25340</v>
      </c>
      <c r="C14176" s="28" t="s">
        <v>26857</v>
      </c>
      <c r="E14176" t="s">
        <v>3161</v>
      </c>
    </row>
    <row r="14177" spans="1:5">
      <c r="A14177" s="42">
        <v>107</v>
      </c>
      <c r="B14177" s="25" t="s">
        <v>25341</v>
      </c>
      <c r="C14177" s="28" t="s">
        <v>26858</v>
      </c>
      <c r="E14177" t="s">
        <v>3161</v>
      </c>
    </row>
    <row r="14178" spans="1:5">
      <c r="A14178" s="77">
        <v>107</v>
      </c>
      <c r="B14178" s="72" t="s">
        <v>25342</v>
      </c>
      <c r="C14178" s="75" t="s">
        <v>26859</v>
      </c>
      <c r="E14178" s="35" t="s">
        <v>3161</v>
      </c>
    </row>
    <row r="14179" spans="1:5">
      <c r="A14179" s="73"/>
      <c r="B14179" s="72"/>
      <c r="C14179" s="75"/>
      <c r="E14179" t="s">
        <v>3161</v>
      </c>
    </row>
    <row r="14180" spans="1:5">
      <c r="A14180" s="73"/>
      <c r="B14180" s="72"/>
      <c r="C14180" s="75"/>
      <c r="E14180" t="s">
        <v>3161</v>
      </c>
    </row>
    <row r="14181" spans="1:5">
      <c r="A14181" s="42">
        <v>107</v>
      </c>
      <c r="B14181" s="25" t="s">
        <v>25343</v>
      </c>
      <c r="C14181" s="28" t="s">
        <v>26860</v>
      </c>
      <c r="E14181" t="s">
        <v>3161</v>
      </c>
    </row>
    <row r="14182" spans="1:5">
      <c r="A14182" s="42">
        <v>107</v>
      </c>
      <c r="B14182" s="25" t="s">
        <v>25344</v>
      </c>
      <c r="C14182" s="28" t="s">
        <v>26861</v>
      </c>
      <c r="E14182" t="s">
        <v>3161</v>
      </c>
    </row>
    <row r="14183" spans="1:5">
      <c r="A14183" s="42">
        <v>107</v>
      </c>
      <c r="B14183" s="25" t="s">
        <v>25345</v>
      </c>
      <c r="C14183" s="28" t="s">
        <v>26862</v>
      </c>
      <c r="E14183" t="s">
        <v>3161</v>
      </c>
    </row>
    <row r="14184" spans="1:5">
      <c r="A14184" s="42">
        <v>107</v>
      </c>
      <c r="B14184" s="25" t="s">
        <v>25346</v>
      </c>
      <c r="C14184" s="28" t="s">
        <v>26863</v>
      </c>
      <c r="E14184" t="s">
        <v>3161</v>
      </c>
    </row>
    <row r="14185" spans="1:5">
      <c r="A14185" s="42">
        <v>107</v>
      </c>
      <c r="B14185" s="25" t="s">
        <v>25347</v>
      </c>
      <c r="C14185" s="28" t="s">
        <v>26864</v>
      </c>
      <c r="E14185" t="s">
        <v>3161</v>
      </c>
    </row>
    <row r="14186" spans="1:5">
      <c r="A14186" s="42">
        <v>107</v>
      </c>
      <c r="B14186" s="25" t="s">
        <v>25348</v>
      </c>
      <c r="C14186" s="28" t="s">
        <v>26865</v>
      </c>
      <c r="E14186" t="s">
        <v>3161</v>
      </c>
    </row>
    <row r="14187" spans="1:5">
      <c r="A14187" s="42">
        <v>107</v>
      </c>
      <c r="B14187" s="25" t="s">
        <v>25349</v>
      </c>
      <c r="C14187" s="28" t="s">
        <v>26866</v>
      </c>
      <c r="E14187" t="s">
        <v>3161</v>
      </c>
    </row>
    <row r="14188" spans="1:5">
      <c r="A14188" s="42">
        <v>107</v>
      </c>
      <c r="B14188" s="25" t="s">
        <v>25350</v>
      </c>
      <c r="C14188" s="28" t="s">
        <v>26867</v>
      </c>
      <c r="E14188" t="s">
        <v>3161</v>
      </c>
    </row>
    <row r="14189" spans="1:5">
      <c r="A14189" s="42">
        <v>107</v>
      </c>
      <c r="B14189" s="25" t="s">
        <v>25351</v>
      </c>
      <c r="C14189" s="28" t="s">
        <v>26868</v>
      </c>
      <c r="E14189" t="s">
        <v>3161</v>
      </c>
    </row>
    <row r="14190" spans="1:5">
      <c r="A14190" s="42">
        <v>107</v>
      </c>
      <c r="B14190" s="25" t="s">
        <v>25352</v>
      </c>
      <c r="C14190" s="28" t="s">
        <v>26869</v>
      </c>
      <c r="E14190" t="s">
        <v>3161</v>
      </c>
    </row>
    <row r="14191" spans="1:5">
      <c r="A14191" s="42">
        <v>107</v>
      </c>
      <c r="B14191" s="25" t="s">
        <v>25353</v>
      </c>
      <c r="C14191" s="28" t="s">
        <v>26870</v>
      </c>
      <c r="E14191" t="s">
        <v>3161</v>
      </c>
    </row>
    <row r="14192" spans="1:5">
      <c r="A14192" s="77">
        <v>107</v>
      </c>
      <c r="B14192" s="72" t="s">
        <v>25354</v>
      </c>
      <c r="C14192" s="75" t="s">
        <v>26871</v>
      </c>
      <c r="E14192" s="35" t="s">
        <v>3161</v>
      </c>
    </row>
    <row r="14193" spans="1:5">
      <c r="A14193" s="73"/>
      <c r="B14193" s="72"/>
      <c r="C14193" s="75"/>
      <c r="E14193" t="s">
        <v>3161</v>
      </c>
    </row>
    <row r="14194" spans="1:5">
      <c r="A14194" s="42">
        <v>107</v>
      </c>
      <c r="B14194" s="25" t="s">
        <v>25355</v>
      </c>
      <c r="C14194" s="28" t="s">
        <v>26872</v>
      </c>
      <c r="E14194" t="s">
        <v>3161</v>
      </c>
    </row>
    <row r="14195" spans="1:5">
      <c r="A14195" s="42">
        <v>107</v>
      </c>
      <c r="B14195" s="25" t="s">
        <v>25356</v>
      </c>
      <c r="C14195" s="28" t="s">
        <v>26873</v>
      </c>
      <c r="E14195" t="s">
        <v>3161</v>
      </c>
    </row>
    <row r="14196" spans="1:5">
      <c r="A14196" s="77">
        <v>107</v>
      </c>
      <c r="B14196" s="72" t="s">
        <v>25357</v>
      </c>
      <c r="C14196" s="75" t="s">
        <v>26874</v>
      </c>
      <c r="E14196" s="35" t="s">
        <v>3161</v>
      </c>
    </row>
    <row r="14197" spans="1:5">
      <c r="A14197" s="73"/>
      <c r="B14197" s="72"/>
      <c r="C14197" s="75"/>
      <c r="E14197" t="s">
        <v>3161</v>
      </c>
    </row>
    <row r="14198" spans="1:5" ht="30">
      <c r="A14198" s="42">
        <v>107</v>
      </c>
      <c r="B14198" s="25" t="s">
        <v>25358</v>
      </c>
      <c r="C14198" s="28" t="s">
        <v>26875</v>
      </c>
      <c r="E14198" t="s">
        <v>3161</v>
      </c>
    </row>
    <row r="14199" spans="1:5">
      <c r="A14199" s="42">
        <v>107</v>
      </c>
      <c r="B14199" s="25" t="s">
        <v>25359</v>
      </c>
      <c r="C14199" s="28" t="s">
        <v>1828</v>
      </c>
      <c r="E14199" t="s">
        <v>3161</v>
      </c>
    </row>
    <row r="14200" spans="1:5">
      <c r="A14200" s="77">
        <v>107</v>
      </c>
      <c r="B14200" s="72" t="s">
        <v>25360</v>
      </c>
      <c r="C14200" s="75" t="s">
        <v>26876</v>
      </c>
      <c r="E14200" s="35" t="s">
        <v>3161</v>
      </c>
    </row>
    <row r="14201" spans="1:5">
      <c r="A14201" s="73"/>
      <c r="B14201" s="72"/>
      <c r="C14201" s="75"/>
      <c r="E14201" t="s">
        <v>3161</v>
      </c>
    </row>
    <row r="14202" spans="1:5">
      <c r="A14202" s="42">
        <v>107</v>
      </c>
      <c r="B14202" s="25" t="s">
        <v>25361</v>
      </c>
      <c r="C14202" s="28" t="s">
        <v>9370</v>
      </c>
      <c r="E14202" t="s">
        <v>3161</v>
      </c>
    </row>
    <row r="14203" spans="1:5">
      <c r="A14203" s="42">
        <v>107</v>
      </c>
      <c r="B14203" s="25" t="s">
        <v>25362</v>
      </c>
      <c r="C14203" s="28" t="s">
        <v>26877</v>
      </c>
      <c r="E14203" t="s">
        <v>3161</v>
      </c>
    </row>
    <row r="14204" spans="1:5">
      <c r="A14204" s="77">
        <v>107</v>
      </c>
      <c r="B14204" s="72" t="s">
        <v>25363</v>
      </c>
      <c r="C14204" s="75" t="s">
        <v>26878</v>
      </c>
      <c r="E14204" s="35" t="s">
        <v>3161</v>
      </c>
    </row>
    <row r="14205" spans="1:5">
      <c r="A14205" s="73"/>
      <c r="B14205" s="72"/>
      <c r="C14205" s="75"/>
      <c r="E14205" t="s">
        <v>11461</v>
      </c>
    </row>
    <row r="14206" spans="1:5">
      <c r="A14206" s="42">
        <v>107</v>
      </c>
      <c r="B14206" s="25" t="s">
        <v>25364</v>
      </c>
      <c r="C14206" s="28" t="s">
        <v>26879</v>
      </c>
      <c r="E14206" t="s">
        <v>3161</v>
      </c>
    </row>
    <row r="14207" spans="1:5">
      <c r="A14207" s="77">
        <v>107</v>
      </c>
      <c r="B14207" s="72" t="s">
        <v>25365</v>
      </c>
      <c r="C14207" s="75" t="s">
        <v>26880</v>
      </c>
      <c r="E14207" s="35" t="s">
        <v>3161</v>
      </c>
    </row>
    <row r="14208" spans="1:5">
      <c r="A14208" s="73"/>
      <c r="B14208" s="72"/>
      <c r="C14208" s="75"/>
      <c r="E14208" t="s">
        <v>11461</v>
      </c>
    </row>
    <row r="14209" spans="1:5">
      <c r="A14209" s="42">
        <v>107</v>
      </c>
      <c r="B14209" s="25" t="s">
        <v>25366</v>
      </c>
      <c r="C14209" s="28" t="s">
        <v>26881</v>
      </c>
      <c r="E14209" t="s">
        <v>3161</v>
      </c>
    </row>
    <row r="14210" spans="1:5">
      <c r="A14210" s="42">
        <v>107</v>
      </c>
      <c r="B14210" s="25" t="s">
        <v>25367</v>
      </c>
      <c r="C14210" s="28" t="s">
        <v>26882</v>
      </c>
      <c r="E14210" t="s">
        <v>3161</v>
      </c>
    </row>
    <row r="14211" spans="1:5">
      <c r="A14211" s="42">
        <v>107</v>
      </c>
      <c r="B14211" s="25" t="s">
        <v>25368</v>
      </c>
      <c r="C14211" s="28" t="s">
        <v>26883</v>
      </c>
      <c r="E14211" t="s">
        <v>3161</v>
      </c>
    </row>
    <row r="14212" spans="1:5">
      <c r="A14212" s="42">
        <v>107</v>
      </c>
      <c r="B14212" s="25" t="s">
        <v>25369</v>
      </c>
      <c r="C14212" s="28" t="s">
        <v>26884</v>
      </c>
      <c r="E14212" t="s">
        <v>3161</v>
      </c>
    </row>
    <row r="14213" spans="1:5">
      <c r="A14213" s="42">
        <v>107</v>
      </c>
      <c r="B14213" s="25" t="s">
        <v>25370</v>
      </c>
      <c r="C14213" s="28" t="s">
        <v>26885</v>
      </c>
      <c r="E14213" t="s">
        <v>3161</v>
      </c>
    </row>
    <row r="14214" spans="1:5">
      <c r="A14214" s="42">
        <v>107</v>
      </c>
      <c r="B14214" s="25" t="s">
        <v>25371</v>
      </c>
      <c r="C14214" s="28" t="s">
        <v>26886</v>
      </c>
      <c r="E14214" t="s">
        <v>3161</v>
      </c>
    </row>
    <row r="14215" spans="1:5">
      <c r="A14215" s="42">
        <v>107</v>
      </c>
      <c r="B14215" s="25" t="s">
        <v>25372</v>
      </c>
      <c r="C14215" s="28" t="s">
        <v>26887</v>
      </c>
      <c r="E14215" t="s">
        <v>3161</v>
      </c>
    </row>
    <row r="14216" spans="1:5">
      <c r="A14216" s="42">
        <v>107</v>
      </c>
      <c r="B14216" s="25" t="s">
        <v>25373</v>
      </c>
      <c r="C14216" s="28" t="s">
        <v>26888</v>
      </c>
      <c r="E14216" t="s">
        <v>3161</v>
      </c>
    </row>
    <row r="14217" spans="1:5">
      <c r="A14217" s="42">
        <v>107</v>
      </c>
      <c r="B14217" s="25" t="s">
        <v>25374</v>
      </c>
      <c r="C14217" s="28" t="s">
        <v>26889</v>
      </c>
      <c r="E14217" t="s">
        <v>3161</v>
      </c>
    </row>
    <row r="14218" spans="1:5">
      <c r="A14218" s="42">
        <v>107</v>
      </c>
      <c r="B14218" s="25" t="s">
        <v>25375</v>
      </c>
      <c r="C14218" s="28" t="s">
        <v>26236</v>
      </c>
      <c r="E14218" t="s">
        <v>3161</v>
      </c>
    </row>
    <row r="14219" spans="1:5">
      <c r="A14219" s="42">
        <v>107</v>
      </c>
      <c r="B14219" s="25" t="s">
        <v>25376</v>
      </c>
      <c r="C14219" s="28" t="s">
        <v>26890</v>
      </c>
      <c r="E14219" t="s">
        <v>3161</v>
      </c>
    </row>
    <row r="14220" spans="1:5" ht="30">
      <c r="A14220" s="42">
        <v>107</v>
      </c>
      <c r="B14220" s="25" t="s">
        <v>25377</v>
      </c>
      <c r="C14220" s="28" t="s">
        <v>26891</v>
      </c>
      <c r="E14220" t="s">
        <v>3161</v>
      </c>
    </row>
    <row r="14221" spans="1:5" ht="30">
      <c r="A14221" s="42">
        <v>107</v>
      </c>
      <c r="B14221" s="25" t="s">
        <v>25378</v>
      </c>
      <c r="C14221" s="28" t="s">
        <v>26892</v>
      </c>
      <c r="E14221" t="s">
        <v>3161</v>
      </c>
    </row>
    <row r="14222" spans="1:5">
      <c r="A14222" s="42">
        <v>107</v>
      </c>
      <c r="B14222" s="25" t="s">
        <v>25379</v>
      </c>
      <c r="C14222" s="28" t="s">
        <v>26893</v>
      </c>
      <c r="E14222" t="s">
        <v>3161</v>
      </c>
    </row>
    <row r="14223" spans="1:5">
      <c r="A14223" s="42">
        <v>107</v>
      </c>
      <c r="B14223" s="25" t="s">
        <v>25380</v>
      </c>
      <c r="C14223" s="28" t="s">
        <v>26894</v>
      </c>
      <c r="E14223" t="s">
        <v>3161</v>
      </c>
    </row>
    <row r="14224" spans="1:5" ht="30">
      <c r="A14224" s="42">
        <v>107</v>
      </c>
      <c r="B14224" s="25" t="s">
        <v>25381</v>
      </c>
      <c r="C14224" s="28" t="s">
        <v>26895</v>
      </c>
      <c r="E14224" t="s">
        <v>3161</v>
      </c>
    </row>
    <row r="14225" spans="1:5">
      <c r="A14225" s="42">
        <v>107</v>
      </c>
      <c r="B14225" s="25" t="s">
        <v>25382</v>
      </c>
      <c r="C14225" s="28" t="s">
        <v>26896</v>
      </c>
      <c r="E14225" t="s">
        <v>3161</v>
      </c>
    </row>
    <row r="14226" spans="1:5">
      <c r="A14226" s="42">
        <v>107</v>
      </c>
      <c r="B14226" s="25" t="s">
        <v>25383</v>
      </c>
      <c r="C14226" s="28" t="s">
        <v>26897</v>
      </c>
      <c r="E14226" t="s">
        <v>3161</v>
      </c>
    </row>
    <row r="14227" spans="1:5">
      <c r="A14227" s="42">
        <v>107</v>
      </c>
      <c r="B14227" s="25" t="s">
        <v>25384</v>
      </c>
      <c r="C14227" s="28" t="s">
        <v>26898</v>
      </c>
      <c r="E14227" t="s">
        <v>3161</v>
      </c>
    </row>
    <row r="14228" spans="1:5">
      <c r="A14228" s="42">
        <v>107</v>
      </c>
      <c r="B14228" s="25" t="s">
        <v>25385</v>
      </c>
      <c r="C14228" s="28" t="s">
        <v>26899</v>
      </c>
      <c r="E14228" t="s">
        <v>3161</v>
      </c>
    </row>
    <row r="14229" spans="1:5">
      <c r="A14229" s="42">
        <v>107</v>
      </c>
      <c r="B14229" s="25" t="s">
        <v>25386</v>
      </c>
      <c r="C14229" s="28" t="s">
        <v>26900</v>
      </c>
      <c r="E14229" t="s">
        <v>3161</v>
      </c>
    </row>
    <row r="14230" spans="1:5">
      <c r="A14230" s="42">
        <v>107</v>
      </c>
      <c r="B14230" s="25" t="s">
        <v>25387</v>
      </c>
      <c r="C14230" s="28" t="s">
        <v>26901</v>
      </c>
      <c r="E14230" t="s">
        <v>3161</v>
      </c>
    </row>
    <row r="14231" spans="1:5">
      <c r="A14231" s="42">
        <v>107</v>
      </c>
      <c r="B14231" s="25" t="s">
        <v>25388</v>
      </c>
      <c r="C14231" s="28" t="s">
        <v>26902</v>
      </c>
      <c r="E14231" t="s">
        <v>3161</v>
      </c>
    </row>
    <row r="14232" spans="1:5">
      <c r="A14232" s="42">
        <v>107</v>
      </c>
      <c r="B14232" s="25" t="s">
        <v>25389</v>
      </c>
      <c r="C14232" s="28" t="s">
        <v>26903</v>
      </c>
      <c r="E14232" t="s">
        <v>3161</v>
      </c>
    </row>
    <row r="14233" spans="1:5">
      <c r="A14233" s="42">
        <v>107</v>
      </c>
      <c r="B14233" s="25" t="s">
        <v>25390</v>
      </c>
      <c r="C14233" s="28" t="s">
        <v>26904</v>
      </c>
      <c r="E14233" t="s">
        <v>3161</v>
      </c>
    </row>
    <row r="14234" spans="1:5">
      <c r="A14234" s="42">
        <v>107</v>
      </c>
      <c r="B14234" s="25" t="s">
        <v>25391</v>
      </c>
      <c r="C14234" s="28" t="s">
        <v>26905</v>
      </c>
      <c r="E14234" t="s">
        <v>3161</v>
      </c>
    </row>
    <row r="14235" spans="1:5">
      <c r="A14235" s="42">
        <v>107</v>
      </c>
      <c r="B14235" s="25" t="s">
        <v>25392</v>
      </c>
      <c r="C14235" s="28" t="s">
        <v>22390</v>
      </c>
      <c r="E14235" t="s">
        <v>3161</v>
      </c>
    </row>
    <row r="14236" spans="1:5">
      <c r="A14236" s="42">
        <v>107</v>
      </c>
      <c r="B14236" s="25" t="s">
        <v>25393</v>
      </c>
      <c r="C14236" s="28" t="s">
        <v>26906</v>
      </c>
      <c r="E14236" t="s">
        <v>3161</v>
      </c>
    </row>
    <row r="14237" spans="1:5">
      <c r="A14237" s="42">
        <v>107</v>
      </c>
      <c r="B14237" s="25" t="s">
        <v>25394</v>
      </c>
      <c r="C14237" s="28" t="s">
        <v>26907</v>
      </c>
      <c r="E14237" t="s">
        <v>3161</v>
      </c>
    </row>
    <row r="14238" spans="1:5" ht="30">
      <c r="A14238" s="42">
        <v>107</v>
      </c>
      <c r="B14238" s="25" t="s">
        <v>25395</v>
      </c>
      <c r="C14238" s="28" t="s">
        <v>26908</v>
      </c>
      <c r="E14238" t="s">
        <v>3161</v>
      </c>
    </row>
    <row r="14239" spans="1:5" ht="30">
      <c r="A14239" s="42">
        <v>107</v>
      </c>
      <c r="B14239" s="25" t="s">
        <v>25396</v>
      </c>
      <c r="C14239" s="28" t="s">
        <v>26909</v>
      </c>
      <c r="E14239" t="s">
        <v>3161</v>
      </c>
    </row>
    <row r="14240" spans="1:5">
      <c r="A14240" s="42">
        <v>107</v>
      </c>
      <c r="B14240" s="25" t="s">
        <v>25397</v>
      </c>
      <c r="C14240" s="28" t="s">
        <v>26910</v>
      </c>
      <c r="E14240" t="s">
        <v>3161</v>
      </c>
    </row>
    <row r="14241" spans="1:5">
      <c r="A14241" s="42">
        <v>107</v>
      </c>
      <c r="B14241" s="25" t="s">
        <v>25398</v>
      </c>
      <c r="C14241" s="28" t="s">
        <v>26911</v>
      </c>
      <c r="E14241" t="s">
        <v>3161</v>
      </c>
    </row>
    <row r="14242" spans="1:5">
      <c r="A14242" s="42">
        <v>107</v>
      </c>
      <c r="B14242" s="25" t="s">
        <v>25399</v>
      </c>
      <c r="C14242" s="28" t="s">
        <v>26912</v>
      </c>
      <c r="E14242" t="s">
        <v>3161</v>
      </c>
    </row>
    <row r="14243" spans="1:5">
      <c r="A14243" s="42">
        <v>107</v>
      </c>
      <c r="B14243" s="25" t="s">
        <v>25400</v>
      </c>
      <c r="C14243" s="28" t="s">
        <v>26913</v>
      </c>
      <c r="E14243" t="s">
        <v>3161</v>
      </c>
    </row>
    <row r="14244" spans="1:5">
      <c r="A14244" s="42">
        <v>107</v>
      </c>
      <c r="B14244" s="25" t="s">
        <v>25401</v>
      </c>
      <c r="C14244" s="28" t="s">
        <v>26914</v>
      </c>
      <c r="E14244" t="s">
        <v>3161</v>
      </c>
    </row>
    <row r="14245" spans="1:5">
      <c r="A14245" s="42">
        <v>107</v>
      </c>
      <c r="B14245" s="25" t="s">
        <v>25402</v>
      </c>
      <c r="C14245" s="28" t="s">
        <v>26915</v>
      </c>
      <c r="E14245" t="s">
        <v>3161</v>
      </c>
    </row>
    <row r="14246" spans="1:5">
      <c r="A14246" s="42">
        <v>107</v>
      </c>
      <c r="B14246" s="25" t="s">
        <v>25403</v>
      </c>
      <c r="C14246" s="28" t="s">
        <v>26916</v>
      </c>
      <c r="E14246" t="s">
        <v>3161</v>
      </c>
    </row>
    <row r="14247" spans="1:5" ht="45">
      <c r="A14247" s="42">
        <v>107</v>
      </c>
      <c r="B14247" s="25" t="s">
        <v>25404</v>
      </c>
      <c r="C14247" s="28" t="s">
        <v>26917</v>
      </c>
      <c r="E14247" t="s">
        <v>3161</v>
      </c>
    </row>
    <row r="14248" spans="1:5">
      <c r="A14248" s="42">
        <v>107</v>
      </c>
      <c r="B14248" s="25" t="s">
        <v>25405</v>
      </c>
      <c r="C14248" s="28" t="s">
        <v>26918</v>
      </c>
      <c r="E14248" t="s">
        <v>3161</v>
      </c>
    </row>
    <row r="14249" spans="1:5">
      <c r="A14249" s="42">
        <v>107</v>
      </c>
      <c r="B14249" s="25" t="s">
        <v>25406</v>
      </c>
      <c r="C14249" s="28" t="s">
        <v>26919</v>
      </c>
      <c r="E14249" t="s">
        <v>3161</v>
      </c>
    </row>
    <row r="14250" spans="1:5" ht="30">
      <c r="A14250" s="42">
        <v>107</v>
      </c>
      <c r="B14250" s="25" t="s">
        <v>25407</v>
      </c>
      <c r="C14250" s="28" t="s">
        <v>26920</v>
      </c>
      <c r="E14250" t="s">
        <v>3161</v>
      </c>
    </row>
    <row r="14251" spans="1:5">
      <c r="A14251" s="42">
        <v>107</v>
      </c>
      <c r="B14251" s="25" t="s">
        <v>25408</v>
      </c>
      <c r="C14251" s="28" t="s">
        <v>26921</v>
      </c>
      <c r="E14251" t="s">
        <v>3161</v>
      </c>
    </row>
    <row r="14252" spans="1:5">
      <c r="A14252" s="42">
        <v>107</v>
      </c>
      <c r="B14252" s="25" t="s">
        <v>25409</v>
      </c>
      <c r="C14252" s="28" t="s">
        <v>26922</v>
      </c>
      <c r="E14252" t="s">
        <v>3161</v>
      </c>
    </row>
    <row r="14253" spans="1:5">
      <c r="A14253" s="42">
        <v>107</v>
      </c>
      <c r="B14253" s="25" t="s">
        <v>25410</v>
      </c>
      <c r="C14253" s="28" t="s">
        <v>26923</v>
      </c>
      <c r="E14253" t="s">
        <v>3161</v>
      </c>
    </row>
    <row r="14254" spans="1:5">
      <c r="A14254" s="42">
        <v>107</v>
      </c>
      <c r="B14254" s="25" t="s">
        <v>25411</v>
      </c>
      <c r="C14254" s="28" t="s">
        <v>26783</v>
      </c>
      <c r="E14254" t="s">
        <v>3161</v>
      </c>
    </row>
    <row r="14255" spans="1:5">
      <c r="A14255" s="42">
        <v>107</v>
      </c>
      <c r="B14255" s="25" t="s">
        <v>25412</v>
      </c>
      <c r="C14255" s="28" t="s">
        <v>6920</v>
      </c>
      <c r="E14255" t="s">
        <v>3161</v>
      </c>
    </row>
    <row r="14256" spans="1:5">
      <c r="A14256" s="42">
        <v>107</v>
      </c>
      <c r="B14256" s="25" t="s">
        <v>25413</v>
      </c>
      <c r="C14256" s="28" t="s">
        <v>26924</v>
      </c>
      <c r="E14256" t="s">
        <v>3161</v>
      </c>
    </row>
    <row r="14257" spans="1:5" ht="30">
      <c r="A14257" s="42">
        <v>107</v>
      </c>
      <c r="B14257" s="25" t="s">
        <v>25414</v>
      </c>
      <c r="C14257" s="28" t="s">
        <v>26925</v>
      </c>
      <c r="E14257" t="s">
        <v>3161</v>
      </c>
    </row>
    <row r="14258" spans="1:5">
      <c r="A14258" s="42">
        <v>107</v>
      </c>
      <c r="B14258" s="25" t="s">
        <v>25415</v>
      </c>
      <c r="C14258" s="28" t="s">
        <v>26926</v>
      </c>
      <c r="E14258" t="s">
        <v>3161</v>
      </c>
    </row>
    <row r="14259" spans="1:5" ht="30">
      <c r="A14259" s="42">
        <v>107</v>
      </c>
      <c r="B14259" s="25" t="s">
        <v>25416</v>
      </c>
      <c r="C14259" s="28" t="s">
        <v>26927</v>
      </c>
      <c r="E14259" t="s">
        <v>3161</v>
      </c>
    </row>
    <row r="14260" spans="1:5">
      <c r="A14260" s="42">
        <v>107</v>
      </c>
      <c r="B14260" s="25" t="s">
        <v>25417</v>
      </c>
      <c r="C14260" s="28" t="s">
        <v>26928</v>
      </c>
      <c r="E14260" t="s">
        <v>3161</v>
      </c>
    </row>
    <row r="14261" spans="1:5">
      <c r="A14261" s="42">
        <v>107</v>
      </c>
      <c r="B14261" s="25" t="s">
        <v>25418</v>
      </c>
      <c r="C14261" s="28" t="s">
        <v>26929</v>
      </c>
      <c r="E14261" t="s">
        <v>3161</v>
      </c>
    </row>
    <row r="14262" spans="1:5">
      <c r="A14262" s="42">
        <v>107</v>
      </c>
      <c r="B14262" s="25" t="s">
        <v>25419</v>
      </c>
      <c r="C14262" s="28" t="s">
        <v>26930</v>
      </c>
      <c r="E14262" t="s">
        <v>3161</v>
      </c>
    </row>
    <row r="14263" spans="1:5">
      <c r="A14263" s="42">
        <v>107</v>
      </c>
      <c r="B14263" s="25" t="s">
        <v>25420</v>
      </c>
      <c r="C14263" s="28" t="s">
        <v>26931</v>
      </c>
      <c r="E14263" t="s">
        <v>11462</v>
      </c>
    </row>
    <row r="14264" spans="1:5">
      <c r="A14264" s="42">
        <v>107</v>
      </c>
      <c r="B14264" s="25" t="s">
        <v>25421</v>
      </c>
      <c r="C14264" s="28" t="s">
        <v>26932</v>
      </c>
      <c r="E14264" t="s">
        <v>11461</v>
      </c>
    </row>
    <row r="14265" spans="1:5">
      <c r="A14265" s="42">
        <v>107</v>
      </c>
      <c r="B14265" s="25" t="s">
        <v>25422</v>
      </c>
      <c r="C14265" s="28" t="s">
        <v>26933</v>
      </c>
      <c r="E14265" t="s">
        <v>11461</v>
      </c>
    </row>
    <row r="14266" spans="1:5">
      <c r="A14266" s="42">
        <v>107</v>
      </c>
      <c r="B14266" s="25" t="s">
        <v>25423</v>
      </c>
      <c r="C14266" s="28" t="s">
        <v>26934</v>
      </c>
      <c r="E14266" t="s">
        <v>11461</v>
      </c>
    </row>
    <row r="14267" spans="1:5" ht="30">
      <c r="A14267" s="42">
        <v>107</v>
      </c>
      <c r="B14267" s="25" t="s">
        <v>25424</v>
      </c>
      <c r="C14267" s="28" t="s">
        <v>26935</v>
      </c>
      <c r="E14267" t="s">
        <v>11461</v>
      </c>
    </row>
    <row r="14268" spans="1:5">
      <c r="A14268" s="42">
        <v>107</v>
      </c>
      <c r="B14268" s="25" t="s">
        <v>25425</v>
      </c>
      <c r="C14268" s="28" t="s">
        <v>26936</v>
      </c>
      <c r="E14268" t="s">
        <v>11461</v>
      </c>
    </row>
    <row r="14269" spans="1:5">
      <c r="A14269" s="42">
        <v>107</v>
      </c>
      <c r="B14269" s="25" t="s">
        <v>25426</v>
      </c>
      <c r="C14269" s="28" t="s">
        <v>26937</v>
      </c>
      <c r="E14269" t="s">
        <v>11461</v>
      </c>
    </row>
    <row r="14270" spans="1:5">
      <c r="A14270" s="42">
        <v>107</v>
      </c>
      <c r="B14270" s="25" t="s">
        <v>25427</v>
      </c>
      <c r="C14270" s="28" t="s">
        <v>26938</v>
      </c>
      <c r="E14270" t="s">
        <v>11461</v>
      </c>
    </row>
    <row r="14271" spans="1:5">
      <c r="A14271" s="42">
        <v>107</v>
      </c>
      <c r="B14271" s="25" t="s">
        <v>25428</v>
      </c>
      <c r="C14271" s="28" t="s">
        <v>26939</v>
      </c>
      <c r="E14271" t="s">
        <v>11461</v>
      </c>
    </row>
    <row r="14272" spans="1:5">
      <c r="A14272" s="42">
        <v>107</v>
      </c>
      <c r="B14272" s="25" t="s">
        <v>25429</v>
      </c>
      <c r="C14272" s="28" t="s">
        <v>26940</v>
      </c>
      <c r="E14272" t="s">
        <v>11461</v>
      </c>
    </row>
    <row r="14273" spans="1:5">
      <c r="A14273" s="42">
        <v>107</v>
      </c>
      <c r="B14273" s="25" t="s">
        <v>25430</v>
      </c>
      <c r="C14273" s="28" t="s">
        <v>26941</v>
      </c>
      <c r="E14273" t="s">
        <v>11461</v>
      </c>
    </row>
    <row r="14274" spans="1:5">
      <c r="A14274" s="42">
        <v>107</v>
      </c>
      <c r="B14274" s="25" t="s">
        <v>25431</v>
      </c>
      <c r="C14274" s="28" t="s">
        <v>19209</v>
      </c>
      <c r="E14274" t="s">
        <v>11461</v>
      </c>
    </row>
    <row r="14275" spans="1:5">
      <c r="A14275" s="42">
        <v>107</v>
      </c>
      <c r="B14275" s="25" t="s">
        <v>25432</v>
      </c>
      <c r="C14275" s="28" t="s">
        <v>14768</v>
      </c>
      <c r="E14275" t="s">
        <v>11461</v>
      </c>
    </row>
    <row r="14276" spans="1:5">
      <c r="A14276" s="42">
        <v>107</v>
      </c>
      <c r="B14276" s="25" t="s">
        <v>25433</v>
      </c>
      <c r="C14276" s="28" t="s">
        <v>26942</v>
      </c>
      <c r="E14276" t="s">
        <v>11461</v>
      </c>
    </row>
    <row r="14277" spans="1:5">
      <c r="A14277" s="42">
        <v>107</v>
      </c>
      <c r="B14277" s="25" t="s">
        <v>25434</v>
      </c>
      <c r="C14277" s="28" t="s">
        <v>26943</v>
      </c>
      <c r="E14277" t="s">
        <v>11461</v>
      </c>
    </row>
    <row r="14278" spans="1:5" ht="30">
      <c r="A14278" s="42">
        <v>107</v>
      </c>
      <c r="B14278" s="25" t="s">
        <v>25435</v>
      </c>
      <c r="C14278" s="28" t="s">
        <v>26944</v>
      </c>
      <c r="E14278" t="s">
        <v>11461</v>
      </c>
    </row>
    <row r="14279" spans="1:5">
      <c r="A14279" s="42">
        <v>107</v>
      </c>
      <c r="B14279" s="25" t="s">
        <v>25436</v>
      </c>
      <c r="C14279" s="28" t="s">
        <v>26945</v>
      </c>
      <c r="E14279" t="s">
        <v>11461</v>
      </c>
    </row>
    <row r="14280" spans="1:5">
      <c r="A14280" s="42">
        <v>107</v>
      </c>
      <c r="B14280" s="25" t="s">
        <v>25437</v>
      </c>
      <c r="C14280" s="28" t="s">
        <v>6584</v>
      </c>
      <c r="E14280" t="s">
        <v>11461</v>
      </c>
    </row>
    <row r="14281" spans="1:5">
      <c r="A14281" s="42">
        <v>107</v>
      </c>
      <c r="B14281" s="25" t="s">
        <v>25438</v>
      </c>
      <c r="C14281" s="28" t="s">
        <v>26946</v>
      </c>
      <c r="E14281" t="s">
        <v>11461</v>
      </c>
    </row>
    <row r="14282" spans="1:5">
      <c r="A14282" s="42">
        <v>107</v>
      </c>
      <c r="B14282" s="25" t="s">
        <v>25439</v>
      </c>
      <c r="C14282" s="28" t="s">
        <v>26947</v>
      </c>
      <c r="E14282" t="s">
        <v>11462</v>
      </c>
    </row>
    <row r="14283" spans="1:5">
      <c r="A14283" s="42">
        <v>107</v>
      </c>
      <c r="B14283" s="25" t="s">
        <v>25440</v>
      </c>
      <c r="C14283" s="28" t="s">
        <v>26948</v>
      </c>
      <c r="E14283" t="s">
        <v>11461</v>
      </c>
    </row>
    <row r="14284" spans="1:5">
      <c r="A14284" s="42">
        <v>107</v>
      </c>
      <c r="B14284" s="25" t="s">
        <v>25441</v>
      </c>
      <c r="C14284" s="28" t="s">
        <v>26949</v>
      </c>
      <c r="E14284" t="s">
        <v>11461</v>
      </c>
    </row>
    <row r="14285" spans="1:5">
      <c r="A14285" s="42">
        <v>107</v>
      </c>
      <c r="B14285" s="25" t="s">
        <v>25442</v>
      </c>
      <c r="C14285" s="28" t="s">
        <v>26950</v>
      </c>
      <c r="E14285" t="s">
        <v>11461</v>
      </c>
    </row>
    <row r="14286" spans="1:5">
      <c r="A14286" s="42">
        <v>107</v>
      </c>
      <c r="B14286" s="25" t="s">
        <v>25443</v>
      </c>
      <c r="C14286" s="28" t="s">
        <v>26951</v>
      </c>
      <c r="E14286" t="s">
        <v>11461</v>
      </c>
    </row>
    <row r="14287" spans="1:5">
      <c r="A14287" s="42">
        <v>107</v>
      </c>
      <c r="B14287" s="25" t="s">
        <v>25444</v>
      </c>
      <c r="C14287" s="28" t="s">
        <v>26952</v>
      </c>
      <c r="E14287" t="s">
        <v>11461</v>
      </c>
    </row>
    <row r="14288" spans="1:5">
      <c r="A14288" s="42">
        <v>107</v>
      </c>
      <c r="B14288" s="25" t="s">
        <v>25445</v>
      </c>
      <c r="C14288" s="28" t="s">
        <v>26953</v>
      </c>
      <c r="E14288" t="s">
        <v>11461</v>
      </c>
    </row>
    <row r="14289" spans="1:5">
      <c r="A14289" s="42">
        <v>107</v>
      </c>
      <c r="B14289" s="25" t="s">
        <v>25446</v>
      </c>
      <c r="C14289" s="28" t="s">
        <v>26954</v>
      </c>
      <c r="E14289" t="s">
        <v>11462</v>
      </c>
    </row>
    <row r="14290" spans="1:5">
      <c r="A14290" s="42">
        <v>107</v>
      </c>
      <c r="B14290" s="25" t="s">
        <v>25447</v>
      </c>
      <c r="C14290" s="28" t="s">
        <v>26955</v>
      </c>
      <c r="E14290" t="s">
        <v>11460</v>
      </c>
    </row>
    <row r="14291" spans="1:5">
      <c r="A14291" s="42">
        <v>107</v>
      </c>
      <c r="B14291" s="25" t="s">
        <v>25448</v>
      </c>
      <c r="C14291" s="28" t="s">
        <v>10484</v>
      </c>
      <c r="E14291" t="s">
        <v>11461</v>
      </c>
    </row>
    <row r="14292" spans="1:5">
      <c r="A14292" s="42">
        <v>107</v>
      </c>
      <c r="B14292" s="25" t="s">
        <v>25449</v>
      </c>
      <c r="C14292" s="28" t="s">
        <v>26956</v>
      </c>
      <c r="E14292" t="s">
        <v>11461</v>
      </c>
    </row>
    <row r="14293" spans="1:5">
      <c r="A14293" s="42">
        <v>107</v>
      </c>
      <c r="B14293" s="25" t="s">
        <v>25450</v>
      </c>
      <c r="C14293" s="28" t="s">
        <v>26957</v>
      </c>
      <c r="E14293" t="s">
        <v>11461</v>
      </c>
    </row>
    <row r="14294" spans="1:5">
      <c r="A14294" s="42">
        <v>107</v>
      </c>
      <c r="B14294" s="25" t="s">
        <v>25451</v>
      </c>
      <c r="C14294" s="28" t="s">
        <v>26958</v>
      </c>
      <c r="E14294" t="s">
        <v>11461</v>
      </c>
    </row>
    <row r="14295" spans="1:5">
      <c r="A14295" s="42">
        <v>107</v>
      </c>
      <c r="B14295" s="25" t="s">
        <v>25452</v>
      </c>
      <c r="C14295" s="28" t="s">
        <v>26735</v>
      </c>
      <c r="E14295" t="s">
        <v>11461</v>
      </c>
    </row>
    <row r="14296" spans="1:5">
      <c r="A14296" s="42">
        <v>107</v>
      </c>
      <c r="B14296" s="25" t="s">
        <v>25453</v>
      </c>
      <c r="C14296" s="28" t="s">
        <v>26959</v>
      </c>
      <c r="E14296" t="s">
        <v>11461</v>
      </c>
    </row>
    <row r="14297" spans="1:5">
      <c r="A14297" s="42">
        <v>107</v>
      </c>
      <c r="B14297" s="25" t="s">
        <v>25454</v>
      </c>
      <c r="C14297" s="28" t="s">
        <v>26960</v>
      </c>
      <c r="E14297" t="s">
        <v>11461</v>
      </c>
    </row>
    <row r="14298" spans="1:5">
      <c r="A14298" s="42">
        <v>107</v>
      </c>
      <c r="B14298" s="25" t="s">
        <v>25455</v>
      </c>
      <c r="C14298" s="28" t="s">
        <v>26961</v>
      </c>
      <c r="E14298" t="s">
        <v>11461</v>
      </c>
    </row>
    <row r="14299" spans="1:5">
      <c r="A14299" s="42">
        <v>107</v>
      </c>
      <c r="B14299" s="25" t="s">
        <v>25456</v>
      </c>
      <c r="C14299" s="28" t="s">
        <v>26768</v>
      </c>
      <c r="E14299" t="s">
        <v>11461</v>
      </c>
    </row>
    <row r="14300" spans="1:5" ht="30">
      <c r="A14300" s="42">
        <v>107</v>
      </c>
      <c r="B14300" s="25" t="s">
        <v>25457</v>
      </c>
      <c r="C14300" s="28" t="s">
        <v>26962</v>
      </c>
      <c r="E14300" t="s">
        <v>11461</v>
      </c>
    </row>
    <row r="14301" spans="1:5">
      <c r="A14301" s="42">
        <v>107</v>
      </c>
      <c r="B14301" s="25" t="s">
        <v>25458</v>
      </c>
      <c r="C14301" s="28" t="s">
        <v>26963</v>
      </c>
      <c r="E14301" t="s">
        <v>11461</v>
      </c>
    </row>
    <row r="14302" spans="1:5">
      <c r="A14302" s="42">
        <v>107</v>
      </c>
      <c r="B14302" s="25" t="s">
        <v>25459</v>
      </c>
      <c r="C14302" s="28" t="s">
        <v>26964</v>
      </c>
      <c r="E14302" t="s">
        <v>11461</v>
      </c>
    </row>
    <row r="14303" spans="1:5">
      <c r="A14303" s="42">
        <v>107</v>
      </c>
      <c r="B14303" s="25" t="s">
        <v>25460</v>
      </c>
      <c r="C14303" s="28" t="s">
        <v>10650</v>
      </c>
      <c r="E14303" t="s">
        <v>11461</v>
      </c>
    </row>
    <row r="14304" spans="1:5">
      <c r="A14304" s="42">
        <v>107</v>
      </c>
      <c r="B14304" s="25" t="s">
        <v>25461</v>
      </c>
      <c r="C14304" s="28" t="s">
        <v>5175</v>
      </c>
      <c r="E14304" t="s">
        <v>11461</v>
      </c>
    </row>
    <row r="14305" spans="1:5">
      <c r="A14305" s="42">
        <v>107</v>
      </c>
      <c r="B14305" s="25" t="s">
        <v>25462</v>
      </c>
      <c r="C14305" s="28" t="s">
        <v>26965</v>
      </c>
      <c r="E14305" t="s">
        <v>11461</v>
      </c>
    </row>
    <row r="14306" spans="1:5">
      <c r="A14306" s="42">
        <v>107</v>
      </c>
      <c r="B14306" s="25" t="s">
        <v>25463</v>
      </c>
      <c r="C14306" s="28" t="s">
        <v>26966</v>
      </c>
      <c r="E14306" t="s">
        <v>11461</v>
      </c>
    </row>
    <row r="14307" spans="1:5">
      <c r="A14307" s="42">
        <v>107</v>
      </c>
      <c r="B14307" s="25" t="s">
        <v>25450</v>
      </c>
      <c r="C14307" s="28" t="s">
        <v>26957</v>
      </c>
      <c r="E14307" t="s">
        <v>11461</v>
      </c>
    </row>
    <row r="14308" spans="1:5">
      <c r="A14308" s="42">
        <v>107</v>
      </c>
      <c r="B14308" s="25" t="s">
        <v>25451</v>
      </c>
      <c r="C14308" s="28" t="s">
        <v>26958</v>
      </c>
      <c r="E14308" t="s">
        <v>11461</v>
      </c>
    </row>
    <row r="14309" spans="1:5">
      <c r="A14309" s="42">
        <v>107</v>
      </c>
      <c r="B14309" s="25" t="s">
        <v>25452</v>
      </c>
      <c r="C14309" s="28" t="s">
        <v>26735</v>
      </c>
      <c r="E14309" t="s">
        <v>11461</v>
      </c>
    </row>
    <row r="14310" spans="1:5">
      <c r="A14310" s="42">
        <v>107</v>
      </c>
      <c r="B14310" s="25" t="s">
        <v>25453</v>
      </c>
      <c r="C14310" s="28" t="s">
        <v>26959</v>
      </c>
      <c r="E14310" t="s">
        <v>11461</v>
      </c>
    </row>
    <row r="14311" spans="1:5">
      <c r="A14311" s="42">
        <v>107</v>
      </c>
      <c r="B14311" s="25" t="s">
        <v>25454</v>
      </c>
      <c r="C14311" s="28" t="s">
        <v>26960</v>
      </c>
      <c r="E14311" t="s">
        <v>11461</v>
      </c>
    </row>
    <row r="14312" spans="1:5">
      <c r="A14312" s="42">
        <v>107</v>
      </c>
      <c r="B14312" s="25" t="s">
        <v>25455</v>
      </c>
      <c r="C14312" s="28" t="s">
        <v>26961</v>
      </c>
      <c r="E14312" t="s">
        <v>11461</v>
      </c>
    </row>
    <row r="14313" spans="1:5">
      <c r="A14313" s="42">
        <v>107</v>
      </c>
      <c r="B14313" s="25" t="s">
        <v>25456</v>
      </c>
      <c r="C14313" s="28" t="s">
        <v>26768</v>
      </c>
      <c r="E14313" t="s">
        <v>11461</v>
      </c>
    </row>
    <row r="14314" spans="1:5" ht="30">
      <c r="A14314" s="42">
        <v>107</v>
      </c>
      <c r="B14314" s="25" t="s">
        <v>25457</v>
      </c>
      <c r="C14314" s="28" t="s">
        <v>26962</v>
      </c>
      <c r="E14314" t="s">
        <v>11461</v>
      </c>
    </row>
    <row r="14315" spans="1:5">
      <c r="A14315" s="42">
        <v>107</v>
      </c>
      <c r="B14315" s="25" t="s">
        <v>25458</v>
      </c>
      <c r="C14315" s="28" t="s">
        <v>26963</v>
      </c>
      <c r="E14315" t="s">
        <v>11461</v>
      </c>
    </row>
    <row r="14316" spans="1:5">
      <c r="A14316" s="42">
        <v>107</v>
      </c>
      <c r="B14316" s="25" t="s">
        <v>25459</v>
      </c>
      <c r="C14316" s="28" t="s">
        <v>26964</v>
      </c>
      <c r="E14316" t="s">
        <v>11461</v>
      </c>
    </row>
    <row r="14317" spans="1:5">
      <c r="A14317" s="42">
        <v>107</v>
      </c>
      <c r="B14317" s="25" t="s">
        <v>25460</v>
      </c>
      <c r="C14317" s="28" t="s">
        <v>10650</v>
      </c>
      <c r="E14317" t="s">
        <v>11461</v>
      </c>
    </row>
    <row r="14318" spans="1:5">
      <c r="A14318" s="42">
        <v>107</v>
      </c>
      <c r="B14318" s="25" t="s">
        <v>25461</v>
      </c>
      <c r="C14318" s="28" t="s">
        <v>5175</v>
      </c>
      <c r="E14318" t="s">
        <v>11461</v>
      </c>
    </row>
    <row r="14319" spans="1:5" ht="30">
      <c r="A14319" s="42">
        <v>107</v>
      </c>
      <c r="B14319" s="25" t="s">
        <v>25464</v>
      </c>
      <c r="C14319" s="28" t="s">
        <v>26965</v>
      </c>
      <c r="E14319" t="s">
        <v>11461</v>
      </c>
    </row>
    <row r="14320" spans="1:5">
      <c r="A14320" s="42">
        <v>107</v>
      </c>
      <c r="B14320" s="25" t="s">
        <v>25465</v>
      </c>
      <c r="C14320" s="28" t="s">
        <v>26967</v>
      </c>
      <c r="E14320" t="s">
        <v>11461</v>
      </c>
    </row>
    <row r="14321" spans="1:5">
      <c r="A14321" s="42">
        <v>107</v>
      </c>
      <c r="B14321" s="25" t="s">
        <v>25466</v>
      </c>
      <c r="C14321" s="28" t="s">
        <v>26968</v>
      </c>
      <c r="E14321" t="s">
        <v>11461</v>
      </c>
    </row>
    <row r="14322" spans="1:5" ht="30">
      <c r="A14322" s="42">
        <v>107</v>
      </c>
      <c r="B14322" s="25" t="s">
        <v>25467</v>
      </c>
      <c r="C14322" s="28" t="s">
        <v>8343</v>
      </c>
      <c r="E14322" t="s">
        <v>11461</v>
      </c>
    </row>
    <row r="14323" spans="1:5">
      <c r="A14323" s="42">
        <v>107</v>
      </c>
      <c r="B14323" s="25" t="s">
        <v>25468</v>
      </c>
      <c r="C14323" s="28" t="s">
        <v>26969</v>
      </c>
      <c r="E14323" t="s">
        <v>11461</v>
      </c>
    </row>
    <row r="14324" spans="1:5" ht="45">
      <c r="A14324" s="42">
        <v>107</v>
      </c>
      <c r="B14324" s="25" t="s">
        <v>25469</v>
      </c>
      <c r="C14324" s="28" t="s">
        <v>26970</v>
      </c>
      <c r="E14324" t="s">
        <v>11461</v>
      </c>
    </row>
    <row r="14325" spans="1:5">
      <c r="A14325" s="42">
        <v>107</v>
      </c>
      <c r="B14325" s="25" t="s">
        <v>25470</v>
      </c>
      <c r="C14325" s="28" t="s">
        <v>26971</v>
      </c>
      <c r="E14325" t="s">
        <v>11461</v>
      </c>
    </row>
    <row r="14326" spans="1:5" ht="30">
      <c r="A14326" s="42">
        <v>107</v>
      </c>
      <c r="B14326" s="25" t="s">
        <v>25471</v>
      </c>
      <c r="C14326" s="28" t="s">
        <v>26972</v>
      </c>
      <c r="E14326" t="s">
        <v>11461</v>
      </c>
    </row>
    <row r="14327" spans="1:5">
      <c r="A14327" s="42">
        <v>107</v>
      </c>
      <c r="B14327" s="25" t="s">
        <v>25472</v>
      </c>
      <c r="C14327" s="28" t="s">
        <v>26973</v>
      </c>
      <c r="E14327" t="s">
        <v>11461</v>
      </c>
    </row>
    <row r="14328" spans="1:5">
      <c r="A14328" s="42">
        <v>107</v>
      </c>
      <c r="B14328" s="25" t="s">
        <v>25473</v>
      </c>
      <c r="C14328" s="28" t="s">
        <v>7901</v>
      </c>
      <c r="E14328" t="s">
        <v>11461</v>
      </c>
    </row>
    <row r="14329" spans="1:5">
      <c r="A14329" s="42">
        <v>107</v>
      </c>
      <c r="B14329" s="25" t="s">
        <v>25474</v>
      </c>
      <c r="C14329" s="28" t="s">
        <v>26974</v>
      </c>
      <c r="E14329" t="s">
        <v>11461</v>
      </c>
    </row>
    <row r="14330" spans="1:5">
      <c r="A14330" s="42">
        <v>107</v>
      </c>
      <c r="B14330" s="25" t="s">
        <v>25215</v>
      </c>
      <c r="C14330" s="28" t="s">
        <v>26975</v>
      </c>
      <c r="E14330" t="s">
        <v>11461</v>
      </c>
    </row>
    <row r="14331" spans="1:5">
      <c r="A14331" s="42">
        <v>107</v>
      </c>
      <c r="B14331" s="25" t="s">
        <v>25475</v>
      </c>
      <c r="C14331" s="28" t="s">
        <v>14320</v>
      </c>
      <c r="E14331" t="s">
        <v>11461</v>
      </c>
    </row>
    <row r="14332" spans="1:5">
      <c r="A14332" s="42">
        <v>107</v>
      </c>
      <c r="B14332" s="25" t="s">
        <v>25476</v>
      </c>
      <c r="C14332" s="28" t="s">
        <v>26535</v>
      </c>
      <c r="E14332" t="s">
        <v>11461</v>
      </c>
    </row>
    <row r="14333" spans="1:5">
      <c r="A14333" s="42">
        <v>107</v>
      </c>
      <c r="B14333" s="25" t="s">
        <v>25477</v>
      </c>
      <c r="C14333" s="28" t="s">
        <v>26976</v>
      </c>
      <c r="E14333" t="s">
        <v>11461</v>
      </c>
    </row>
    <row r="14334" spans="1:5" ht="30">
      <c r="A14334" s="42">
        <v>107</v>
      </c>
      <c r="B14334" s="25" t="s">
        <v>25478</v>
      </c>
      <c r="C14334" s="28" t="s">
        <v>26977</v>
      </c>
      <c r="E14334" t="s">
        <v>11461</v>
      </c>
    </row>
    <row r="14335" spans="1:5">
      <c r="A14335" s="42">
        <v>107</v>
      </c>
      <c r="B14335" s="25" t="s">
        <v>25479</v>
      </c>
      <c r="C14335" s="28" t="s">
        <v>26978</v>
      </c>
      <c r="E14335" t="s">
        <v>11461</v>
      </c>
    </row>
    <row r="14336" spans="1:5">
      <c r="A14336" s="42">
        <v>107</v>
      </c>
      <c r="B14336" s="25" t="s">
        <v>25480</v>
      </c>
      <c r="C14336" s="28" t="s">
        <v>7611</v>
      </c>
      <c r="E14336" t="s">
        <v>11461</v>
      </c>
    </row>
    <row r="14337" spans="1:5">
      <c r="A14337" s="42">
        <v>107</v>
      </c>
      <c r="B14337" s="25" t="s">
        <v>25481</v>
      </c>
      <c r="C14337" s="28" t="s">
        <v>26979</v>
      </c>
      <c r="E14337" t="s">
        <v>11461</v>
      </c>
    </row>
    <row r="14338" spans="1:5">
      <c r="A14338" s="42">
        <v>107</v>
      </c>
      <c r="B14338" s="25" t="s">
        <v>25482</v>
      </c>
      <c r="C14338" s="28" t="s">
        <v>26980</v>
      </c>
      <c r="E14338" t="s">
        <v>11461</v>
      </c>
    </row>
    <row r="14339" spans="1:5">
      <c r="A14339" s="42">
        <v>107</v>
      </c>
      <c r="B14339" s="44" t="s">
        <v>25483</v>
      </c>
      <c r="C14339" s="28" t="s">
        <v>26981</v>
      </c>
      <c r="E14339" t="s">
        <v>11461</v>
      </c>
    </row>
    <row r="14340" spans="1:5">
      <c r="A14340" s="42">
        <v>107</v>
      </c>
      <c r="B14340" s="25" t="s">
        <v>25484</v>
      </c>
      <c r="C14340" s="28" t="s">
        <v>26982</v>
      </c>
      <c r="E14340" t="s">
        <v>11461</v>
      </c>
    </row>
    <row r="14341" spans="1:5">
      <c r="A14341" s="42">
        <v>107</v>
      </c>
      <c r="B14341" s="25" t="s">
        <v>25485</v>
      </c>
      <c r="C14341" s="28" t="s">
        <v>26983</v>
      </c>
      <c r="E14341" t="s">
        <v>11461</v>
      </c>
    </row>
    <row r="14342" spans="1:5">
      <c r="A14342" s="42">
        <v>107</v>
      </c>
      <c r="B14342" s="25" t="s">
        <v>25486</v>
      </c>
      <c r="C14342" s="28" t="s">
        <v>26214</v>
      </c>
      <c r="E14342" t="s">
        <v>11461</v>
      </c>
    </row>
    <row r="14343" spans="1:5">
      <c r="A14343" s="42">
        <v>107</v>
      </c>
      <c r="B14343" s="25" t="s">
        <v>25487</v>
      </c>
      <c r="C14343" s="28" t="s">
        <v>26984</v>
      </c>
      <c r="E14343" t="s">
        <v>11461</v>
      </c>
    </row>
    <row r="14344" spans="1:5">
      <c r="A14344" s="42">
        <v>107</v>
      </c>
      <c r="B14344" s="25" t="s">
        <v>25488</v>
      </c>
      <c r="C14344" s="28" t="s">
        <v>26985</v>
      </c>
      <c r="E14344" t="s">
        <v>11461</v>
      </c>
    </row>
    <row r="14345" spans="1:5">
      <c r="A14345" s="42">
        <v>107</v>
      </c>
      <c r="B14345" s="25" t="s">
        <v>25489</v>
      </c>
      <c r="C14345" s="28" t="s">
        <v>26986</v>
      </c>
      <c r="E14345" t="s">
        <v>11461</v>
      </c>
    </row>
    <row r="14346" spans="1:5" ht="30">
      <c r="A14346" s="42">
        <v>107</v>
      </c>
      <c r="B14346" s="25" t="s">
        <v>25490</v>
      </c>
      <c r="C14346" s="28" t="s">
        <v>26247</v>
      </c>
      <c r="E14346" t="s">
        <v>11461</v>
      </c>
    </row>
    <row r="14347" spans="1:5">
      <c r="A14347" s="42">
        <v>107</v>
      </c>
      <c r="B14347" s="25" t="s">
        <v>25491</v>
      </c>
      <c r="C14347" s="28" t="s">
        <v>17728</v>
      </c>
      <c r="E14347" t="s">
        <v>11461</v>
      </c>
    </row>
    <row r="14348" spans="1:5" ht="30">
      <c r="A14348" s="42">
        <v>107</v>
      </c>
      <c r="B14348" s="25" t="s">
        <v>25492</v>
      </c>
      <c r="C14348" s="28" t="s">
        <v>26965</v>
      </c>
      <c r="E14348" t="s">
        <v>11461</v>
      </c>
    </row>
    <row r="14349" spans="1:5">
      <c r="A14349" s="42">
        <v>107</v>
      </c>
      <c r="B14349" s="25" t="s">
        <v>25493</v>
      </c>
      <c r="C14349" s="28" t="s">
        <v>26987</v>
      </c>
      <c r="E14349" t="s">
        <v>11461</v>
      </c>
    </row>
    <row r="14350" spans="1:5">
      <c r="A14350" s="42">
        <v>107</v>
      </c>
      <c r="B14350" s="25" t="s">
        <v>25494</v>
      </c>
      <c r="C14350" s="28" t="s">
        <v>26988</v>
      </c>
      <c r="E14350" t="s">
        <v>11461</v>
      </c>
    </row>
    <row r="14351" spans="1:5">
      <c r="A14351" s="42">
        <v>107</v>
      </c>
      <c r="B14351" s="25" t="s">
        <v>25495</v>
      </c>
      <c r="C14351" s="28" t="s">
        <v>26989</v>
      </c>
      <c r="E14351" t="s">
        <v>11461</v>
      </c>
    </row>
    <row r="14352" spans="1:5">
      <c r="A14352" s="42">
        <v>107</v>
      </c>
      <c r="B14352" s="25" t="s">
        <v>25496</v>
      </c>
      <c r="C14352" s="28" t="s">
        <v>21926</v>
      </c>
      <c r="E14352" t="s">
        <v>11461</v>
      </c>
    </row>
    <row r="14353" spans="1:5">
      <c r="A14353" s="42">
        <v>107</v>
      </c>
      <c r="B14353" s="25" t="s">
        <v>25497</v>
      </c>
      <c r="C14353" s="28" t="s">
        <v>26990</v>
      </c>
      <c r="E14353" t="s">
        <v>11461</v>
      </c>
    </row>
    <row r="14354" spans="1:5">
      <c r="A14354" s="42">
        <v>107</v>
      </c>
      <c r="B14354" s="25" t="s">
        <v>25498</v>
      </c>
      <c r="C14354" s="28" t="s">
        <v>26991</v>
      </c>
      <c r="E14354" t="s">
        <v>11461</v>
      </c>
    </row>
    <row r="14355" spans="1:5">
      <c r="A14355" s="42">
        <v>107</v>
      </c>
      <c r="B14355" s="25" t="s">
        <v>25499</v>
      </c>
      <c r="C14355" s="28" t="s">
        <v>26992</v>
      </c>
      <c r="E14355" t="s">
        <v>11461</v>
      </c>
    </row>
    <row r="14356" spans="1:5">
      <c r="A14356" s="42">
        <v>107</v>
      </c>
      <c r="B14356" s="25" t="s">
        <v>25500</v>
      </c>
      <c r="C14356" s="28" t="s">
        <v>26993</v>
      </c>
      <c r="E14356" t="s">
        <v>11461</v>
      </c>
    </row>
    <row r="14357" spans="1:5">
      <c r="A14357" s="42">
        <v>107</v>
      </c>
      <c r="B14357" s="25" t="s">
        <v>25501</v>
      </c>
      <c r="C14357" s="28" t="s">
        <v>26702</v>
      </c>
      <c r="E14357" t="s">
        <v>11461</v>
      </c>
    </row>
    <row r="14358" spans="1:5">
      <c r="A14358" s="42">
        <v>107</v>
      </c>
      <c r="B14358" s="25" t="s">
        <v>25502</v>
      </c>
      <c r="C14358" s="28" t="s">
        <v>26994</v>
      </c>
      <c r="E14358" t="s">
        <v>11461</v>
      </c>
    </row>
    <row r="14359" spans="1:5">
      <c r="A14359" s="42">
        <v>107</v>
      </c>
      <c r="B14359" s="25" t="s">
        <v>25503</v>
      </c>
      <c r="C14359" s="28" t="s">
        <v>7331</v>
      </c>
      <c r="E14359" t="s">
        <v>11461</v>
      </c>
    </row>
    <row r="14360" spans="1:5">
      <c r="A14360" s="42">
        <v>107</v>
      </c>
      <c r="B14360" s="25" t="s">
        <v>25504</v>
      </c>
      <c r="C14360" s="28" t="s">
        <v>8015</v>
      </c>
      <c r="E14360" t="s">
        <v>11461</v>
      </c>
    </row>
    <row r="14361" spans="1:5">
      <c r="A14361" s="42">
        <v>107</v>
      </c>
      <c r="B14361" s="25" t="s">
        <v>25505</v>
      </c>
      <c r="C14361" s="28" t="s">
        <v>26995</v>
      </c>
      <c r="E14361" t="s">
        <v>3161</v>
      </c>
    </row>
    <row r="14362" spans="1:5">
      <c r="A14362" s="42">
        <v>107</v>
      </c>
      <c r="B14362" s="25" t="s">
        <v>25506</v>
      </c>
      <c r="C14362" s="28" t="s">
        <v>26996</v>
      </c>
      <c r="E14362" t="s">
        <v>3161</v>
      </c>
    </row>
    <row r="14363" spans="1:5">
      <c r="A14363" s="42">
        <v>107</v>
      </c>
      <c r="B14363" s="25" t="s">
        <v>25507</v>
      </c>
      <c r="C14363" s="28" t="s">
        <v>26997</v>
      </c>
      <c r="E14363" t="s">
        <v>11462</v>
      </c>
    </row>
    <row r="14364" spans="1:5" ht="30">
      <c r="A14364" s="42">
        <v>107</v>
      </c>
      <c r="B14364" s="25" t="s">
        <v>25508</v>
      </c>
      <c r="C14364" s="28" t="s">
        <v>26998</v>
      </c>
      <c r="E14364" t="s">
        <v>11461</v>
      </c>
    </row>
    <row r="14365" spans="1:5" ht="30">
      <c r="A14365" s="42">
        <v>107</v>
      </c>
      <c r="B14365" s="25" t="s">
        <v>25509</v>
      </c>
      <c r="C14365" s="28" t="s">
        <v>26999</v>
      </c>
      <c r="E14365" t="s">
        <v>11461</v>
      </c>
    </row>
    <row r="14366" spans="1:5">
      <c r="A14366" s="42">
        <v>107</v>
      </c>
      <c r="B14366" s="25" t="s">
        <v>25510</v>
      </c>
      <c r="C14366" s="28" t="s">
        <v>27000</v>
      </c>
      <c r="E14366" t="s">
        <v>11461</v>
      </c>
    </row>
    <row r="14367" spans="1:5">
      <c r="A14367" s="42">
        <v>107</v>
      </c>
      <c r="B14367" s="25" t="s">
        <v>25511</v>
      </c>
      <c r="C14367" s="28" t="s">
        <v>27001</v>
      </c>
      <c r="E14367" t="s">
        <v>11461</v>
      </c>
    </row>
    <row r="14368" spans="1:5">
      <c r="A14368" s="42">
        <v>107</v>
      </c>
      <c r="B14368" s="25" t="s">
        <v>25512</v>
      </c>
      <c r="C14368" s="28" t="s">
        <v>27002</v>
      </c>
      <c r="E14368" t="s">
        <v>11461</v>
      </c>
    </row>
    <row r="14369" spans="1:5">
      <c r="A14369" s="42">
        <v>107</v>
      </c>
      <c r="B14369" s="25" t="s">
        <v>25513</v>
      </c>
      <c r="C14369" s="28" t="s">
        <v>27003</v>
      </c>
      <c r="E14369" t="s">
        <v>11461</v>
      </c>
    </row>
    <row r="14370" spans="1:5">
      <c r="A14370" s="42">
        <v>107</v>
      </c>
      <c r="B14370" s="25" t="s">
        <v>25514</v>
      </c>
      <c r="C14370" s="28" t="s">
        <v>27004</v>
      </c>
      <c r="E14370" t="s">
        <v>11461</v>
      </c>
    </row>
    <row r="14371" spans="1:5">
      <c r="A14371" s="42">
        <v>107</v>
      </c>
      <c r="B14371" s="25" t="s">
        <v>3299</v>
      </c>
      <c r="C14371" s="28" t="s">
        <v>8287</v>
      </c>
      <c r="E14371" t="s">
        <v>11461</v>
      </c>
    </row>
    <row r="14372" spans="1:5">
      <c r="A14372" s="42">
        <v>107</v>
      </c>
      <c r="B14372" s="25" t="s">
        <v>25515</v>
      </c>
      <c r="C14372" s="28" t="s">
        <v>27005</v>
      </c>
      <c r="E14372" t="s">
        <v>11461</v>
      </c>
    </row>
    <row r="14373" spans="1:5">
      <c r="A14373" s="42">
        <v>107</v>
      </c>
      <c r="B14373" s="25" t="s">
        <v>25516</v>
      </c>
      <c r="C14373" s="28" t="s">
        <v>27006</v>
      </c>
      <c r="E14373" t="s">
        <v>11461</v>
      </c>
    </row>
    <row r="14374" spans="1:5" ht="30">
      <c r="A14374" s="42">
        <v>107</v>
      </c>
      <c r="B14374" s="25" t="s">
        <v>25517</v>
      </c>
      <c r="C14374" s="28" t="s">
        <v>27007</v>
      </c>
      <c r="E14374" t="s">
        <v>11461</v>
      </c>
    </row>
    <row r="14375" spans="1:5" ht="30">
      <c r="A14375" s="42">
        <v>107</v>
      </c>
      <c r="B14375" s="25" t="s">
        <v>25518</v>
      </c>
      <c r="C14375" s="28" t="s">
        <v>27008</v>
      </c>
      <c r="E14375" t="s">
        <v>11461</v>
      </c>
    </row>
    <row r="14376" spans="1:5">
      <c r="A14376" s="42">
        <v>107</v>
      </c>
      <c r="B14376" s="25" t="s">
        <v>25519</v>
      </c>
      <c r="C14376" s="28" t="s">
        <v>27009</v>
      </c>
      <c r="E14376" t="s">
        <v>11461</v>
      </c>
    </row>
    <row r="14377" spans="1:5">
      <c r="A14377" s="42">
        <v>107</v>
      </c>
      <c r="B14377" s="25" t="s">
        <v>25520</v>
      </c>
      <c r="C14377" s="28" t="s">
        <v>27010</v>
      </c>
      <c r="E14377" t="s">
        <v>11461</v>
      </c>
    </row>
    <row r="14378" spans="1:5">
      <c r="A14378" s="42">
        <v>107</v>
      </c>
      <c r="B14378" s="25" t="s">
        <v>25521</v>
      </c>
      <c r="C14378" s="28" t="s">
        <v>27011</v>
      </c>
      <c r="E14378" t="s">
        <v>11461</v>
      </c>
    </row>
    <row r="14379" spans="1:5">
      <c r="A14379" s="42">
        <v>107</v>
      </c>
      <c r="B14379" s="25" t="s">
        <v>25522</v>
      </c>
      <c r="C14379" s="28" t="s">
        <v>9016</v>
      </c>
      <c r="E14379" t="s">
        <v>11461</v>
      </c>
    </row>
    <row r="14380" spans="1:5">
      <c r="A14380" s="42">
        <v>107</v>
      </c>
      <c r="B14380" s="25" t="s">
        <v>25523</v>
      </c>
      <c r="C14380" s="28" t="s">
        <v>27012</v>
      </c>
      <c r="E14380" t="s">
        <v>11461</v>
      </c>
    </row>
    <row r="14381" spans="1:5">
      <c r="A14381" s="42">
        <v>107</v>
      </c>
      <c r="B14381" s="25" t="s">
        <v>25524</v>
      </c>
      <c r="C14381" s="28" t="s">
        <v>27013</v>
      </c>
      <c r="E14381" t="s">
        <v>11461</v>
      </c>
    </row>
    <row r="14382" spans="1:5">
      <c r="A14382" s="42">
        <v>107</v>
      </c>
      <c r="B14382" s="25" t="s">
        <v>25525</v>
      </c>
      <c r="C14382" s="28" t="s">
        <v>27014</v>
      </c>
      <c r="E14382" t="s">
        <v>11461</v>
      </c>
    </row>
    <row r="14383" spans="1:5" ht="30">
      <c r="A14383" s="42">
        <v>107</v>
      </c>
      <c r="B14383" s="25" t="s">
        <v>25526</v>
      </c>
      <c r="C14383" s="28" t="s">
        <v>27015</v>
      </c>
      <c r="E14383" t="s">
        <v>11461</v>
      </c>
    </row>
    <row r="14384" spans="1:5">
      <c r="A14384" s="42">
        <v>107</v>
      </c>
      <c r="B14384" s="25" t="s">
        <v>25527</v>
      </c>
      <c r="C14384" s="28" t="s">
        <v>7284</v>
      </c>
      <c r="E14384" t="s">
        <v>11461</v>
      </c>
    </row>
    <row r="14385" spans="1:5">
      <c r="A14385" s="42">
        <v>107</v>
      </c>
      <c r="B14385" s="25" t="s">
        <v>25528</v>
      </c>
      <c r="C14385" s="28" t="s">
        <v>27016</v>
      </c>
      <c r="E14385" t="s">
        <v>11461</v>
      </c>
    </row>
    <row r="14386" spans="1:5">
      <c r="A14386" s="42">
        <v>107</v>
      </c>
      <c r="B14386" s="25" t="s">
        <v>25529</v>
      </c>
      <c r="C14386" s="28" t="s">
        <v>7353</v>
      </c>
      <c r="E14386" t="s">
        <v>11461</v>
      </c>
    </row>
    <row r="14387" spans="1:5" ht="30">
      <c r="A14387" s="42">
        <v>107</v>
      </c>
      <c r="B14387" s="25" t="s">
        <v>25530</v>
      </c>
      <c r="C14387" s="28" t="s">
        <v>27017</v>
      </c>
      <c r="E14387" t="s">
        <v>11461</v>
      </c>
    </row>
    <row r="14388" spans="1:5">
      <c r="A14388" s="42">
        <v>107</v>
      </c>
      <c r="B14388" s="25" t="s">
        <v>17069</v>
      </c>
      <c r="C14388" s="28" t="s">
        <v>5175</v>
      </c>
      <c r="E14388" t="s">
        <v>11461</v>
      </c>
    </row>
    <row r="14389" spans="1:5">
      <c r="A14389" s="42">
        <v>107</v>
      </c>
      <c r="B14389" s="25" t="s">
        <v>25531</v>
      </c>
      <c r="C14389" s="28" t="s">
        <v>7118</v>
      </c>
      <c r="E14389" t="s">
        <v>11461</v>
      </c>
    </row>
    <row r="14390" spans="1:5">
      <c r="A14390" s="42">
        <v>107</v>
      </c>
      <c r="B14390" s="25" t="s">
        <v>25532</v>
      </c>
      <c r="C14390" s="28" t="s">
        <v>27018</v>
      </c>
      <c r="E14390" t="s">
        <v>11461</v>
      </c>
    </row>
    <row r="14391" spans="1:5">
      <c r="A14391" s="42">
        <v>107</v>
      </c>
      <c r="B14391" s="25" t="s">
        <v>25533</v>
      </c>
      <c r="C14391" s="28" t="s">
        <v>27019</v>
      </c>
      <c r="E14391" t="s">
        <v>11461</v>
      </c>
    </row>
    <row r="14392" spans="1:5">
      <c r="A14392" s="42">
        <v>107</v>
      </c>
      <c r="B14392" s="25" t="s">
        <v>25534</v>
      </c>
      <c r="C14392" s="28" t="s">
        <v>27020</v>
      </c>
      <c r="E14392" t="s">
        <v>11461</v>
      </c>
    </row>
    <row r="14393" spans="1:5">
      <c r="A14393" s="42">
        <v>107</v>
      </c>
      <c r="B14393" s="25" t="s">
        <v>25535</v>
      </c>
      <c r="C14393" s="28" t="s">
        <v>27021</v>
      </c>
      <c r="E14393" t="s">
        <v>11461</v>
      </c>
    </row>
    <row r="14394" spans="1:5">
      <c r="A14394" s="42">
        <v>107</v>
      </c>
      <c r="B14394" s="25" t="s">
        <v>25536</v>
      </c>
      <c r="C14394" s="28" t="s">
        <v>27022</v>
      </c>
      <c r="E14394" t="s">
        <v>11461</v>
      </c>
    </row>
    <row r="14395" spans="1:5" ht="45">
      <c r="A14395" s="42">
        <v>107</v>
      </c>
      <c r="B14395" s="25" t="s">
        <v>25537</v>
      </c>
      <c r="C14395" s="28" t="s">
        <v>27023</v>
      </c>
      <c r="E14395" t="s">
        <v>11461</v>
      </c>
    </row>
    <row r="14396" spans="1:5">
      <c r="A14396" s="42">
        <v>107</v>
      </c>
      <c r="B14396" s="25" t="s">
        <v>25538</v>
      </c>
      <c r="C14396" s="28" t="s">
        <v>27024</v>
      </c>
      <c r="E14396" t="s">
        <v>11461</v>
      </c>
    </row>
    <row r="14397" spans="1:5">
      <c r="A14397" s="42">
        <v>107</v>
      </c>
      <c r="B14397" s="25" t="s">
        <v>25539</v>
      </c>
      <c r="C14397" s="28" t="s">
        <v>26908</v>
      </c>
      <c r="E14397" t="s">
        <v>11461</v>
      </c>
    </row>
    <row r="14398" spans="1:5" ht="30">
      <c r="A14398" s="42">
        <v>107</v>
      </c>
      <c r="B14398" s="25" t="s">
        <v>25540</v>
      </c>
      <c r="C14398" s="28" t="s">
        <v>27025</v>
      </c>
      <c r="E14398" t="s">
        <v>11461</v>
      </c>
    </row>
    <row r="14399" spans="1:5">
      <c r="A14399" s="42">
        <v>107</v>
      </c>
      <c r="B14399" s="25" t="s">
        <v>25541</v>
      </c>
      <c r="C14399" s="28" t="s">
        <v>27026</v>
      </c>
      <c r="E14399" t="s">
        <v>11461</v>
      </c>
    </row>
    <row r="14400" spans="1:5">
      <c r="A14400" s="42">
        <v>107</v>
      </c>
      <c r="B14400" s="25" t="s">
        <v>25542</v>
      </c>
      <c r="C14400" s="28" t="s">
        <v>27027</v>
      </c>
      <c r="E14400" t="s">
        <v>11461</v>
      </c>
    </row>
    <row r="14401" spans="1:5">
      <c r="A14401" s="42">
        <v>107</v>
      </c>
      <c r="B14401" s="25" t="s">
        <v>25543</v>
      </c>
      <c r="C14401" s="28" t="s">
        <v>27028</v>
      </c>
      <c r="E14401" t="s">
        <v>11461</v>
      </c>
    </row>
    <row r="14402" spans="1:5">
      <c r="A14402" s="42">
        <v>107</v>
      </c>
      <c r="B14402" s="25" t="s">
        <v>25544</v>
      </c>
      <c r="C14402" s="28" t="s">
        <v>27029</v>
      </c>
      <c r="E14402" t="s">
        <v>11461</v>
      </c>
    </row>
    <row r="14403" spans="1:5">
      <c r="A14403" s="42">
        <v>107</v>
      </c>
      <c r="B14403" s="25" t="s">
        <v>25545</v>
      </c>
      <c r="C14403" s="28" t="s">
        <v>27030</v>
      </c>
      <c r="E14403" t="s">
        <v>11461</v>
      </c>
    </row>
    <row r="14404" spans="1:5">
      <c r="A14404" s="42">
        <v>107</v>
      </c>
      <c r="B14404" s="25" t="s">
        <v>25546</v>
      </c>
      <c r="C14404" s="28" t="s">
        <v>27031</v>
      </c>
      <c r="E14404" t="s">
        <v>11461</v>
      </c>
    </row>
    <row r="14405" spans="1:5">
      <c r="A14405" s="42">
        <v>107</v>
      </c>
      <c r="B14405" s="25" t="s">
        <v>25547</v>
      </c>
      <c r="C14405" s="28" t="s">
        <v>27032</v>
      </c>
      <c r="E14405" t="s">
        <v>11461</v>
      </c>
    </row>
    <row r="14406" spans="1:5">
      <c r="A14406" s="42">
        <v>107</v>
      </c>
      <c r="B14406" s="25" t="s">
        <v>25548</v>
      </c>
      <c r="C14406" s="28" t="s">
        <v>27033</v>
      </c>
      <c r="E14406" t="s">
        <v>11461</v>
      </c>
    </row>
    <row r="14407" spans="1:5">
      <c r="A14407" s="42">
        <v>107</v>
      </c>
      <c r="B14407" s="25" t="s">
        <v>25549</v>
      </c>
      <c r="C14407" s="28" t="s">
        <v>27034</v>
      </c>
      <c r="E14407" t="s">
        <v>11461</v>
      </c>
    </row>
    <row r="14408" spans="1:5">
      <c r="A14408" s="42">
        <v>107</v>
      </c>
      <c r="B14408" s="25" t="s">
        <v>25550</v>
      </c>
      <c r="C14408" s="28" t="s">
        <v>27035</v>
      </c>
      <c r="E14408" t="s">
        <v>11461</v>
      </c>
    </row>
    <row r="14409" spans="1:5" ht="30">
      <c r="A14409" s="42">
        <v>107</v>
      </c>
      <c r="B14409" s="25" t="s">
        <v>25551</v>
      </c>
      <c r="C14409" s="28" t="s">
        <v>27036</v>
      </c>
      <c r="E14409" t="s">
        <v>11461</v>
      </c>
    </row>
    <row r="14410" spans="1:5">
      <c r="A14410" s="42">
        <v>107</v>
      </c>
      <c r="B14410" s="25" t="s">
        <v>25552</v>
      </c>
      <c r="C14410" s="28" t="s">
        <v>27037</v>
      </c>
      <c r="E14410" t="s">
        <v>11461</v>
      </c>
    </row>
    <row r="14411" spans="1:5">
      <c r="A14411" s="42">
        <v>107</v>
      </c>
      <c r="B14411" s="25" t="s">
        <v>25082</v>
      </c>
      <c r="C14411" s="28" t="s">
        <v>27038</v>
      </c>
      <c r="E14411" t="s">
        <v>11461</v>
      </c>
    </row>
    <row r="14412" spans="1:5">
      <c r="A14412" s="42">
        <v>107</v>
      </c>
      <c r="B14412" s="25" t="s">
        <v>25553</v>
      </c>
      <c r="C14412" s="28" t="s">
        <v>27039</v>
      </c>
      <c r="E14412" t="s">
        <v>11461</v>
      </c>
    </row>
    <row r="14413" spans="1:5" ht="30">
      <c r="A14413" s="42">
        <v>107</v>
      </c>
      <c r="B14413" s="25" t="s">
        <v>24536</v>
      </c>
      <c r="C14413" s="28" t="s">
        <v>27040</v>
      </c>
      <c r="E14413" t="s">
        <v>11461</v>
      </c>
    </row>
    <row r="14414" spans="1:5">
      <c r="A14414" s="42">
        <v>107</v>
      </c>
      <c r="B14414" s="25" t="s">
        <v>25554</v>
      </c>
      <c r="C14414" s="28" t="s">
        <v>9216</v>
      </c>
      <c r="E14414" t="s">
        <v>11461</v>
      </c>
    </row>
    <row r="14415" spans="1:5">
      <c r="A14415" s="42">
        <v>107</v>
      </c>
      <c r="B14415" s="25" t="s">
        <v>25555</v>
      </c>
      <c r="C14415" s="28" t="s">
        <v>27041</v>
      </c>
      <c r="E14415" t="s">
        <v>11461</v>
      </c>
    </row>
    <row r="14416" spans="1:5">
      <c r="A14416" s="42">
        <v>107</v>
      </c>
      <c r="B14416" s="25" t="s">
        <v>25556</v>
      </c>
      <c r="C14416" s="28" t="s">
        <v>27042</v>
      </c>
      <c r="E14416" t="s">
        <v>11461</v>
      </c>
    </row>
    <row r="14417" spans="1:5">
      <c r="A14417" s="42">
        <v>107</v>
      </c>
      <c r="B14417" s="25" t="s">
        <v>25557</v>
      </c>
      <c r="C14417" s="28" t="s">
        <v>27043</v>
      </c>
      <c r="E14417" t="s">
        <v>11461</v>
      </c>
    </row>
    <row r="14418" spans="1:5">
      <c r="A14418" s="42">
        <v>107</v>
      </c>
      <c r="B14418" s="25" t="s">
        <v>25558</v>
      </c>
      <c r="C14418" s="28" t="s">
        <v>27044</v>
      </c>
      <c r="E14418" t="s">
        <v>11461</v>
      </c>
    </row>
    <row r="14419" spans="1:5">
      <c r="A14419" s="42">
        <v>107</v>
      </c>
      <c r="B14419" s="25" t="s">
        <v>25559</v>
      </c>
      <c r="C14419" s="28" t="s">
        <v>26886</v>
      </c>
      <c r="E14419" t="s">
        <v>11461</v>
      </c>
    </row>
    <row r="14420" spans="1:5">
      <c r="A14420" s="42">
        <v>107</v>
      </c>
      <c r="B14420" s="25" t="s">
        <v>25560</v>
      </c>
      <c r="C14420" s="28" t="s">
        <v>27045</v>
      </c>
      <c r="E14420" t="s">
        <v>11461</v>
      </c>
    </row>
    <row r="14421" spans="1:5">
      <c r="A14421" s="42">
        <v>107</v>
      </c>
      <c r="B14421" s="25" t="s">
        <v>25561</v>
      </c>
      <c r="C14421" s="28" t="s">
        <v>27046</v>
      </c>
      <c r="E14421" t="s">
        <v>11461</v>
      </c>
    </row>
    <row r="14422" spans="1:5">
      <c r="A14422" s="42">
        <v>107</v>
      </c>
      <c r="B14422" s="25" t="s">
        <v>25562</v>
      </c>
      <c r="C14422" s="28" t="s">
        <v>27047</v>
      </c>
      <c r="E14422" t="s">
        <v>11461</v>
      </c>
    </row>
    <row r="14423" spans="1:5">
      <c r="A14423" s="42">
        <v>107</v>
      </c>
      <c r="B14423" s="25" t="s">
        <v>25563</v>
      </c>
      <c r="C14423" s="28" t="s">
        <v>27048</v>
      </c>
      <c r="E14423" t="s">
        <v>11461</v>
      </c>
    </row>
    <row r="14424" spans="1:5">
      <c r="A14424" s="42">
        <v>107</v>
      </c>
      <c r="B14424" s="25" t="s">
        <v>25564</v>
      </c>
      <c r="C14424" s="28" t="s">
        <v>27049</v>
      </c>
      <c r="E14424" t="s">
        <v>11461</v>
      </c>
    </row>
    <row r="14425" spans="1:5">
      <c r="A14425" s="42">
        <v>107</v>
      </c>
      <c r="B14425" s="25" t="s">
        <v>25565</v>
      </c>
      <c r="C14425" s="28" t="s">
        <v>27050</v>
      </c>
      <c r="E14425" t="s">
        <v>11461</v>
      </c>
    </row>
    <row r="14426" spans="1:5">
      <c r="A14426" s="42">
        <v>107</v>
      </c>
      <c r="B14426" s="25" t="s">
        <v>25566</v>
      </c>
      <c r="C14426" s="28" t="s">
        <v>7716</v>
      </c>
      <c r="E14426" t="s">
        <v>11461</v>
      </c>
    </row>
    <row r="14427" spans="1:5">
      <c r="A14427" s="42">
        <v>107</v>
      </c>
      <c r="B14427" s="25" t="s">
        <v>25567</v>
      </c>
      <c r="C14427" s="28" t="s">
        <v>27051</v>
      </c>
      <c r="E14427" t="s">
        <v>11461</v>
      </c>
    </row>
    <row r="14428" spans="1:5">
      <c r="A14428" s="42">
        <v>107</v>
      </c>
      <c r="B14428" s="25" t="s">
        <v>25568</v>
      </c>
      <c r="C14428" s="28" t="s">
        <v>27052</v>
      </c>
      <c r="E14428" t="s">
        <v>3161</v>
      </c>
    </row>
    <row r="14429" spans="1:5">
      <c r="A14429" s="42">
        <v>107</v>
      </c>
      <c r="B14429" s="25" t="s">
        <v>25569</v>
      </c>
      <c r="C14429" s="28" t="s">
        <v>27053</v>
      </c>
      <c r="E14429" t="s">
        <v>3161</v>
      </c>
    </row>
    <row r="14430" spans="1:5">
      <c r="A14430" s="42">
        <v>107</v>
      </c>
      <c r="B14430" s="25" t="s">
        <v>25570</v>
      </c>
      <c r="C14430" s="28" t="s">
        <v>18595</v>
      </c>
      <c r="E14430" t="s">
        <v>11462</v>
      </c>
    </row>
    <row r="14431" spans="1:5">
      <c r="A14431" s="42">
        <v>107</v>
      </c>
      <c r="B14431" s="25" t="s">
        <v>25571</v>
      </c>
      <c r="C14431" s="28" t="s">
        <v>7072</v>
      </c>
      <c r="E14431" t="s">
        <v>3161</v>
      </c>
    </row>
    <row r="14432" spans="1:5">
      <c r="A14432" s="42">
        <v>107</v>
      </c>
      <c r="B14432" s="25" t="s">
        <v>25572</v>
      </c>
      <c r="C14432" s="28" t="s">
        <v>27054</v>
      </c>
      <c r="E14432" t="s">
        <v>3161</v>
      </c>
    </row>
    <row r="14433" spans="1:5">
      <c r="A14433" s="42">
        <v>107</v>
      </c>
      <c r="B14433" s="25" t="s">
        <v>25573</v>
      </c>
      <c r="C14433" s="28" t="s">
        <v>27055</v>
      </c>
      <c r="E14433" t="s">
        <v>3161</v>
      </c>
    </row>
    <row r="14434" spans="1:5">
      <c r="A14434" s="42">
        <v>107</v>
      </c>
      <c r="B14434" s="25" t="s">
        <v>25574</v>
      </c>
      <c r="C14434" s="28" t="s">
        <v>27056</v>
      </c>
      <c r="E14434" t="s">
        <v>11462</v>
      </c>
    </row>
    <row r="14435" spans="1:5" ht="30">
      <c r="A14435" s="42">
        <v>107</v>
      </c>
      <c r="B14435" s="25" t="s">
        <v>25575</v>
      </c>
      <c r="C14435" s="28" t="s">
        <v>9628</v>
      </c>
      <c r="E14435" t="s">
        <v>3161</v>
      </c>
    </row>
    <row r="14436" spans="1:5">
      <c r="A14436" s="42">
        <v>107</v>
      </c>
      <c r="B14436" s="25" t="s">
        <v>25576</v>
      </c>
      <c r="C14436" s="28" t="s">
        <v>27057</v>
      </c>
      <c r="E14436" t="s">
        <v>3161</v>
      </c>
    </row>
    <row r="14437" spans="1:5">
      <c r="A14437" s="42">
        <v>107</v>
      </c>
      <c r="B14437" s="25" t="s">
        <v>25577</v>
      </c>
      <c r="C14437" s="28" t="s">
        <v>27058</v>
      </c>
      <c r="E14437" t="s">
        <v>3161</v>
      </c>
    </row>
    <row r="14438" spans="1:5">
      <c r="A14438" s="42">
        <v>107</v>
      </c>
      <c r="B14438" s="25" t="s">
        <v>25578</v>
      </c>
      <c r="C14438" s="28" t="s">
        <v>27059</v>
      </c>
      <c r="E14438" t="s">
        <v>3161</v>
      </c>
    </row>
    <row r="14439" spans="1:5">
      <c r="A14439" s="42">
        <v>107</v>
      </c>
      <c r="B14439" s="25" t="s">
        <v>25579</v>
      </c>
      <c r="C14439" s="28" t="s">
        <v>27060</v>
      </c>
      <c r="E14439" t="s">
        <v>3161</v>
      </c>
    </row>
    <row r="14440" spans="1:5">
      <c r="A14440" s="42">
        <v>107</v>
      </c>
      <c r="B14440" s="25" t="s">
        <v>25580</v>
      </c>
      <c r="C14440" s="28" t="s">
        <v>27061</v>
      </c>
      <c r="E14440" t="s">
        <v>11462</v>
      </c>
    </row>
    <row r="14441" spans="1:5">
      <c r="A14441" s="42">
        <v>107</v>
      </c>
      <c r="B14441" s="25" t="s">
        <v>25581</v>
      </c>
      <c r="C14441" s="28" t="s">
        <v>22438</v>
      </c>
      <c r="E14441" t="s">
        <v>11461</v>
      </c>
    </row>
    <row r="14442" spans="1:5">
      <c r="A14442" s="42">
        <v>107</v>
      </c>
      <c r="B14442" s="25" t="s">
        <v>25582</v>
      </c>
      <c r="C14442" s="28" t="s">
        <v>27062</v>
      </c>
      <c r="E14442" t="s">
        <v>11461</v>
      </c>
    </row>
    <row r="14443" spans="1:5">
      <c r="A14443" s="42">
        <v>107</v>
      </c>
      <c r="B14443" s="25" t="s">
        <v>25583</v>
      </c>
      <c r="C14443" s="28" t="s">
        <v>27063</v>
      </c>
      <c r="E14443" t="s">
        <v>11461</v>
      </c>
    </row>
    <row r="14444" spans="1:5">
      <c r="A14444" s="42">
        <v>107</v>
      </c>
      <c r="B14444" s="25" t="s">
        <v>25584</v>
      </c>
      <c r="C14444" s="28" t="s">
        <v>27064</v>
      </c>
      <c r="E14444" t="s">
        <v>11462</v>
      </c>
    </row>
    <row r="14445" spans="1:5" ht="30">
      <c r="A14445" s="42">
        <v>107</v>
      </c>
      <c r="B14445" s="25" t="s">
        <v>25585</v>
      </c>
      <c r="C14445" s="28" t="s">
        <v>7362</v>
      </c>
      <c r="E14445" t="s">
        <v>11462</v>
      </c>
    </row>
    <row r="14446" spans="1:5">
      <c r="A14446" s="42">
        <v>107</v>
      </c>
      <c r="B14446" s="25" t="s">
        <v>25586</v>
      </c>
      <c r="C14446" s="28" t="s">
        <v>27065</v>
      </c>
      <c r="E14446" t="s">
        <v>11462</v>
      </c>
    </row>
    <row r="14447" spans="1:5" ht="30">
      <c r="A14447" s="42">
        <v>107</v>
      </c>
      <c r="B14447" s="25" t="s">
        <v>25587</v>
      </c>
      <c r="C14447" s="28" t="s">
        <v>27066</v>
      </c>
      <c r="E14447" t="s">
        <v>11461</v>
      </c>
    </row>
    <row r="14448" spans="1:5" ht="30">
      <c r="A14448" s="42">
        <v>107</v>
      </c>
      <c r="B14448" s="25" t="s">
        <v>25588</v>
      </c>
      <c r="C14448" s="28" t="s">
        <v>27067</v>
      </c>
      <c r="E14448" t="s">
        <v>11461</v>
      </c>
    </row>
    <row r="14449" spans="1:5">
      <c r="A14449" s="42">
        <v>107</v>
      </c>
      <c r="B14449" s="25" t="s">
        <v>25589</v>
      </c>
      <c r="C14449" s="28" t="s">
        <v>27068</v>
      </c>
      <c r="E14449" t="s">
        <v>11461</v>
      </c>
    </row>
    <row r="14450" spans="1:5">
      <c r="A14450" s="42">
        <v>107</v>
      </c>
      <c r="B14450" s="25" t="s">
        <v>25590</v>
      </c>
      <c r="C14450" s="28" t="s">
        <v>27069</v>
      </c>
      <c r="E14450" t="s">
        <v>11462</v>
      </c>
    </row>
    <row r="14451" spans="1:5">
      <c r="A14451" s="42">
        <v>107</v>
      </c>
      <c r="B14451" s="25" t="s">
        <v>25591</v>
      </c>
      <c r="C14451" s="28" t="s">
        <v>27070</v>
      </c>
      <c r="E14451" t="s">
        <v>11461</v>
      </c>
    </row>
    <row r="14452" spans="1:5">
      <c r="A14452" s="42">
        <v>107</v>
      </c>
      <c r="B14452" s="25" t="s">
        <v>25592</v>
      </c>
      <c r="C14452" s="28" t="s">
        <v>27071</v>
      </c>
      <c r="E14452" t="s">
        <v>11461</v>
      </c>
    </row>
    <row r="14453" spans="1:5">
      <c r="A14453" s="42">
        <v>107</v>
      </c>
      <c r="B14453" s="25" t="s">
        <v>25593</v>
      </c>
      <c r="C14453" s="28" t="s">
        <v>27072</v>
      </c>
      <c r="E14453" t="s">
        <v>3161</v>
      </c>
    </row>
    <row r="14454" spans="1:5">
      <c r="A14454" s="42">
        <v>107</v>
      </c>
      <c r="B14454" s="25" t="s">
        <v>25594</v>
      </c>
      <c r="C14454" s="28" t="s">
        <v>27073</v>
      </c>
      <c r="E14454" t="s">
        <v>11461</v>
      </c>
    </row>
    <row r="14455" spans="1:5">
      <c r="A14455" s="42">
        <v>107</v>
      </c>
      <c r="B14455" s="25" t="s">
        <v>25595</v>
      </c>
      <c r="C14455" s="28" t="s">
        <v>7036</v>
      </c>
      <c r="E14455" t="s">
        <v>11461</v>
      </c>
    </row>
    <row r="14456" spans="1:5">
      <c r="A14456" s="42">
        <v>107</v>
      </c>
      <c r="B14456" s="25" t="s">
        <v>25596</v>
      </c>
      <c r="C14456" s="28" t="s">
        <v>27074</v>
      </c>
      <c r="E14456" t="s">
        <v>11461</v>
      </c>
    </row>
    <row r="14457" spans="1:5">
      <c r="A14457" s="42">
        <v>107</v>
      </c>
      <c r="B14457" s="25" t="s">
        <v>25597</v>
      </c>
      <c r="C14457" s="28" t="s">
        <v>27075</v>
      </c>
      <c r="E14457" t="s">
        <v>11461</v>
      </c>
    </row>
    <row r="14458" spans="1:5" ht="30">
      <c r="A14458" s="42">
        <v>107</v>
      </c>
      <c r="B14458" s="52" t="s">
        <v>25598</v>
      </c>
      <c r="C14458" s="28" t="s">
        <v>26256</v>
      </c>
      <c r="E14458" t="s">
        <v>11461</v>
      </c>
    </row>
    <row r="14459" spans="1:5">
      <c r="A14459" s="42">
        <v>107</v>
      </c>
      <c r="B14459" s="25" t="s">
        <v>25599</v>
      </c>
      <c r="C14459" s="28" t="s">
        <v>27076</v>
      </c>
      <c r="E14459" t="s">
        <v>11461</v>
      </c>
    </row>
    <row r="14460" spans="1:5" ht="30">
      <c r="A14460" s="42">
        <v>107</v>
      </c>
      <c r="B14460" s="25" t="s">
        <v>25600</v>
      </c>
      <c r="C14460" s="28" t="s">
        <v>17752</v>
      </c>
      <c r="E14460" t="s">
        <v>11461</v>
      </c>
    </row>
    <row r="14461" spans="1:5">
      <c r="A14461" s="42">
        <v>107</v>
      </c>
      <c r="B14461" s="25" t="s">
        <v>25601</v>
      </c>
      <c r="C14461" s="28" t="s">
        <v>27077</v>
      </c>
      <c r="E14461" t="s">
        <v>11461</v>
      </c>
    </row>
    <row r="14462" spans="1:5" ht="30">
      <c r="A14462" s="42">
        <v>107</v>
      </c>
      <c r="B14462" s="25" t="s">
        <v>25602</v>
      </c>
      <c r="C14462" s="28" t="s">
        <v>26471</v>
      </c>
      <c r="E14462" t="s">
        <v>11461</v>
      </c>
    </row>
    <row r="14463" spans="1:5">
      <c r="A14463" s="42">
        <v>107</v>
      </c>
      <c r="B14463" s="25" t="s">
        <v>25603</v>
      </c>
      <c r="C14463" s="28" t="s">
        <v>27078</v>
      </c>
      <c r="E14463" t="s">
        <v>11461</v>
      </c>
    </row>
    <row r="14464" spans="1:5">
      <c r="A14464" s="42">
        <v>107</v>
      </c>
      <c r="B14464" s="25" t="s">
        <v>25604</v>
      </c>
      <c r="C14464" s="28" t="s">
        <v>27079</v>
      </c>
      <c r="E14464" t="s">
        <v>11461</v>
      </c>
    </row>
    <row r="14465" spans="1:5">
      <c r="A14465" s="42">
        <v>107</v>
      </c>
      <c r="B14465" s="25" t="s">
        <v>25605</v>
      </c>
      <c r="C14465" s="28" t="s">
        <v>27080</v>
      </c>
      <c r="E14465" t="s">
        <v>11461</v>
      </c>
    </row>
    <row r="14466" spans="1:5">
      <c r="A14466" s="42">
        <v>107</v>
      </c>
      <c r="B14466" s="25" t="s">
        <v>25606</v>
      </c>
      <c r="C14466" s="28" t="s">
        <v>27081</v>
      </c>
      <c r="E14466" t="s">
        <v>11461</v>
      </c>
    </row>
    <row r="14467" spans="1:5">
      <c r="A14467" s="42">
        <v>107</v>
      </c>
      <c r="B14467" s="25" t="s">
        <v>25607</v>
      </c>
      <c r="C14467" s="28" t="s">
        <v>27082</v>
      </c>
      <c r="E14467" t="s">
        <v>11461</v>
      </c>
    </row>
    <row r="14468" spans="1:5">
      <c r="A14468" s="42">
        <v>107</v>
      </c>
      <c r="B14468" s="25" t="s">
        <v>25608</v>
      </c>
      <c r="C14468" s="28" t="s">
        <v>26425</v>
      </c>
      <c r="E14468" t="s">
        <v>11461</v>
      </c>
    </row>
    <row r="14469" spans="1:5">
      <c r="A14469" s="42">
        <v>107</v>
      </c>
      <c r="B14469" s="25" t="s">
        <v>25609</v>
      </c>
      <c r="C14469" s="28" t="s">
        <v>27083</v>
      </c>
      <c r="E14469" t="s">
        <v>11461</v>
      </c>
    </row>
    <row r="14470" spans="1:5">
      <c r="A14470" s="42">
        <v>107</v>
      </c>
      <c r="B14470" s="25" t="s">
        <v>25610</v>
      </c>
      <c r="C14470" s="28" t="s">
        <v>26901</v>
      </c>
      <c r="E14470" t="s">
        <v>11461</v>
      </c>
    </row>
    <row r="14471" spans="1:5">
      <c r="A14471" s="42">
        <v>107</v>
      </c>
      <c r="B14471" s="25" t="s">
        <v>25611</v>
      </c>
      <c r="C14471" s="28" t="s">
        <v>27084</v>
      </c>
      <c r="E14471" t="s">
        <v>11461</v>
      </c>
    </row>
    <row r="14472" spans="1:5">
      <c r="A14472" s="42">
        <v>107</v>
      </c>
      <c r="B14472" s="25" t="s">
        <v>25612</v>
      </c>
      <c r="C14472" s="28" t="s">
        <v>27085</v>
      </c>
      <c r="E14472" t="s">
        <v>11461</v>
      </c>
    </row>
    <row r="14473" spans="1:5">
      <c r="A14473" s="42">
        <v>107</v>
      </c>
      <c r="B14473" s="25" t="s">
        <v>25613</v>
      </c>
      <c r="C14473" s="28" t="s">
        <v>27086</v>
      </c>
      <c r="E14473" t="s">
        <v>11461</v>
      </c>
    </row>
    <row r="14474" spans="1:5">
      <c r="A14474" s="42">
        <v>107</v>
      </c>
      <c r="B14474" s="25" t="s">
        <v>25614</v>
      </c>
      <c r="C14474" s="28" t="s">
        <v>27087</v>
      </c>
      <c r="E14474" t="s">
        <v>11461</v>
      </c>
    </row>
    <row r="14475" spans="1:5">
      <c r="A14475" s="42">
        <v>107</v>
      </c>
      <c r="B14475" s="25" t="s">
        <v>25615</v>
      </c>
      <c r="C14475" s="28" t="s">
        <v>27088</v>
      </c>
      <c r="E14475" t="s">
        <v>11461</v>
      </c>
    </row>
    <row r="14476" spans="1:5">
      <c r="A14476" s="42">
        <v>107</v>
      </c>
      <c r="B14476" s="25" t="s">
        <v>25616</v>
      </c>
      <c r="C14476" s="28" t="s">
        <v>27089</v>
      </c>
      <c r="E14476" t="s">
        <v>11461</v>
      </c>
    </row>
    <row r="14477" spans="1:5" ht="30">
      <c r="A14477" s="42">
        <v>107</v>
      </c>
      <c r="B14477" s="25" t="s">
        <v>25617</v>
      </c>
      <c r="C14477" s="28" t="s">
        <v>27090</v>
      </c>
      <c r="E14477" t="s">
        <v>11461</v>
      </c>
    </row>
    <row r="14478" spans="1:5">
      <c r="A14478" s="42">
        <v>107</v>
      </c>
      <c r="B14478" s="25" t="s">
        <v>25618</v>
      </c>
      <c r="C14478" s="28" t="s">
        <v>26254</v>
      </c>
      <c r="E14478" t="s">
        <v>11461</v>
      </c>
    </row>
    <row r="14479" spans="1:5" ht="45">
      <c r="A14479" s="42">
        <v>107</v>
      </c>
      <c r="B14479" s="25" t="s">
        <v>25619</v>
      </c>
      <c r="C14479" s="28" t="s">
        <v>27091</v>
      </c>
      <c r="E14479" t="s">
        <v>11461</v>
      </c>
    </row>
    <row r="14480" spans="1:5">
      <c r="A14480" s="42">
        <v>107</v>
      </c>
      <c r="B14480" s="25" t="s">
        <v>25620</v>
      </c>
      <c r="C14480" s="28" t="s">
        <v>19209</v>
      </c>
      <c r="E14480" t="s">
        <v>11461</v>
      </c>
    </row>
    <row r="14481" spans="1:5">
      <c r="A14481" s="42">
        <v>107</v>
      </c>
      <c r="B14481" s="25" t="s">
        <v>25621</v>
      </c>
      <c r="C14481" s="28" t="s">
        <v>27092</v>
      </c>
      <c r="E14481" t="s">
        <v>11461</v>
      </c>
    </row>
    <row r="14482" spans="1:5">
      <c r="A14482" s="42">
        <v>107</v>
      </c>
      <c r="B14482" s="25" t="s">
        <v>25622</v>
      </c>
      <c r="C14482" s="28" t="s">
        <v>27093</v>
      </c>
      <c r="E14482" t="s">
        <v>11461</v>
      </c>
    </row>
    <row r="14483" spans="1:5">
      <c r="A14483" s="42">
        <v>107</v>
      </c>
      <c r="B14483" s="25" t="s">
        <v>25623</v>
      </c>
      <c r="C14483" s="28" t="s">
        <v>11072</v>
      </c>
      <c r="E14483" t="s">
        <v>11461</v>
      </c>
    </row>
    <row r="14484" spans="1:5">
      <c r="A14484" s="42">
        <v>107</v>
      </c>
      <c r="B14484" s="25" t="s">
        <v>25624</v>
      </c>
      <c r="C14484" s="28" t="s">
        <v>27094</v>
      </c>
      <c r="E14484" t="s">
        <v>11461</v>
      </c>
    </row>
    <row r="14485" spans="1:5" ht="30">
      <c r="A14485" s="42">
        <v>107</v>
      </c>
      <c r="B14485" s="25" t="s">
        <v>25625</v>
      </c>
      <c r="C14485" s="28" t="s">
        <v>27095</v>
      </c>
      <c r="E14485" t="s">
        <v>11461</v>
      </c>
    </row>
    <row r="14486" spans="1:5" ht="30">
      <c r="A14486" s="42">
        <v>107</v>
      </c>
      <c r="B14486" s="25" t="s">
        <v>25626</v>
      </c>
      <c r="C14486" s="28" t="s">
        <v>6865</v>
      </c>
      <c r="E14486" t="s">
        <v>11461</v>
      </c>
    </row>
    <row r="14487" spans="1:5">
      <c r="A14487" s="42">
        <v>107</v>
      </c>
      <c r="B14487" s="25" t="s">
        <v>25627</v>
      </c>
      <c r="C14487" s="28" t="s">
        <v>27096</v>
      </c>
      <c r="E14487" t="s">
        <v>11461</v>
      </c>
    </row>
    <row r="14488" spans="1:5">
      <c r="A14488" s="42">
        <v>107</v>
      </c>
      <c r="B14488" s="25" t="s">
        <v>25628</v>
      </c>
      <c r="C14488" s="28" t="s">
        <v>27097</v>
      </c>
      <c r="E14488" t="s">
        <v>11461</v>
      </c>
    </row>
    <row r="14489" spans="1:5">
      <c r="A14489" s="42">
        <v>107</v>
      </c>
      <c r="B14489" s="25" t="s">
        <v>25629</v>
      </c>
      <c r="C14489" s="28" t="s">
        <v>27098</v>
      </c>
      <c r="E14489" t="s">
        <v>11461</v>
      </c>
    </row>
    <row r="14490" spans="1:5">
      <c r="A14490" s="42">
        <v>107</v>
      </c>
      <c r="B14490" s="25" t="s">
        <v>25630</v>
      </c>
      <c r="C14490" s="28" t="s">
        <v>27099</v>
      </c>
      <c r="E14490" t="s">
        <v>11461</v>
      </c>
    </row>
    <row r="14491" spans="1:5">
      <c r="A14491" s="42">
        <v>107</v>
      </c>
      <c r="B14491" s="25" t="s">
        <v>25631</v>
      </c>
      <c r="C14491" s="28" t="s">
        <v>27100</v>
      </c>
      <c r="E14491" t="s">
        <v>11461</v>
      </c>
    </row>
    <row r="14492" spans="1:5" ht="30">
      <c r="A14492" s="42">
        <v>107</v>
      </c>
      <c r="B14492" s="25" t="s">
        <v>25632</v>
      </c>
      <c r="C14492" s="28" t="s">
        <v>27101</v>
      </c>
      <c r="E14492" t="s">
        <v>11461</v>
      </c>
    </row>
    <row r="14493" spans="1:5">
      <c r="A14493" s="42">
        <v>107</v>
      </c>
      <c r="B14493" s="25" t="s">
        <v>25633</v>
      </c>
      <c r="C14493" s="28" t="s">
        <v>27102</v>
      </c>
      <c r="E14493" t="s">
        <v>11461</v>
      </c>
    </row>
    <row r="14494" spans="1:5">
      <c r="A14494" s="42">
        <v>107</v>
      </c>
      <c r="B14494" s="25" t="s">
        <v>25634</v>
      </c>
      <c r="C14494" s="28" t="s">
        <v>8293</v>
      </c>
      <c r="E14494" t="s">
        <v>11461</v>
      </c>
    </row>
    <row r="14495" spans="1:5">
      <c r="A14495" s="42">
        <v>107</v>
      </c>
      <c r="B14495" s="25" t="s">
        <v>25635</v>
      </c>
      <c r="C14495" s="28" t="s">
        <v>27103</v>
      </c>
      <c r="E14495" t="s">
        <v>11461</v>
      </c>
    </row>
    <row r="14496" spans="1:5">
      <c r="A14496" s="42">
        <v>107</v>
      </c>
      <c r="B14496" s="25" t="s">
        <v>25636</v>
      </c>
      <c r="C14496" s="28" t="s">
        <v>27104</v>
      </c>
      <c r="E14496" t="s">
        <v>11461</v>
      </c>
    </row>
    <row r="14497" spans="1:5">
      <c r="A14497" s="42">
        <v>107</v>
      </c>
      <c r="B14497" s="25" t="s">
        <v>25637</v>
      </c>
      <c r="C14497" s="28" t="s">
        <v>27105</v>
      </c>
      <c r="E14497" t="s">
        <v>11461</v>
      </c>
    </row>
    <row r="14498" spans="1:5">
      <c r="A14498" s="42">
        <v>107</v>
      </c>
      <c r="B14498" s="25" t="s">
        <v>25638</v>
      </c>
      <c r="C14498" s="28" t="s">
        <v>27106</v>
      </c>
      <c r="E14498" t="s">
        <v>11461</v>
      </c>
    </row>
    <row r="14499" spans="1:5">
      <c r="A14499" s="42">
        <v>107</v>
      </c>
      <c r="B14499" s="25" t="s">
        <v>25639</v>
      </c>
      <c r="C14499" s="28" t="s">
        <v>27107</v>
      </c>
      <c r="E14499" t="s">
        <v>11461</v>
      </c>
    </row>
    <row r="14500" spans="1:5">
      <c r="A14500" s="42">
        <v>107</v>
      </c>
      <c r="B14500" s="25" t="s">
        <v>25640</v>
      </c>
      <c r="C14500" s="28" t="s">
        <v>19153</v>
      </c>
      <c r="E14500" t="s">
        <v>11461</v>
      </c>
    </row>
    <row r="14501" spans="1:5">
      <c r="A14501" s="42">
        <v>107</v>
      </c>
      <c r="B14501" s="25" t="s">
        <v>25641</v>
      </c>
      <c r="C14501" s="28" t="s">
        <v>27108</v>
      </c>
      <c r="E14501" t="s">
        <v>11461</v>
      </c>
    </row>
    <row r="14502" spans="1:5">
      <c r="A14502" s="42">
        <v>107</v>
      </c>
      <c r="B14502" s="25" t="s">
        <v>25642</v>
      </c>
      <c r="C14502" s="28" t="s">
        <v>27109</v>
      </c>
      <c r="E14502" t="s">
        <v>11461</v>
      </c>
    </row>
    <row r="14503" spans="1:5" ht="30">
      <c r="A14503" s="42">
        <v>107</v>
      </c>
      <c r="B14503" s="25" t="s">
        <v>25643</v>
      </c>
      <c r="C14503" s="28" t="s">
        <v>27110</v>
      </c>
      <c r="E14503" t="s">
        <v>11461</v>
      </c>
    </row>
    <row r="14504" spans="1:5">
      <c r="A14504" s="42">
        <v>107</v>
      </c>
      <c r="B14504" s="25" t="s">
        <v>25644</v>
      </c>
      <c r="C14504" s="28" t="s">
        <v>27111</v>
      </c>
      <c r="E14504" t="s">
        <v>11461</v>
      </c>
    </row>
    <row r="14505" spans="1:5">
      <c r="A14505" s="42">
        <v>107</v>
      </c>
      <c r="B14505" s="25" t="s">
        <v>25645</v>
      </c>
      <c r="C14505" s="28" t="s">
        <v>22160</v>
      </c>
      <c r="E14505" t="s">
        <v>11461</v>
      </c>
    </row>
    <row r="14506" spans="1:5">
      <c r="A14506" s="42">
        <v>107</v>
      </c>
      <c r="B14506" s="25" t="s">
        <v>25646</v>
      </c>
      <c r="C14506" s="28" t="s">
        <v>27112</v>
      </c>
      <c r="E14506" t="s">
        <v>11461</v>
      </c>
    </row>
    <row r="14507" spans="1:5">
      <c r="A14507" s="42">
        <v>107</v>
      </c>
      <c r="B14507" s="25" t="s">
        <v>25647</v>
      </c>
      <c r="C14507" s="28" t="s">
        <v>27113</v>
      </c>
      <c r="E14507" t="s">
        <v>11461</v>
      </c>
    </row>
    <row r="14508" spans="1:5">
      <c r="A14508" s="42">
        <v>107</v>
      </c>
      <c r="B14508" s="25" t="s">
        <v>25648</v>
      </c>
      <c r="C14508" s="28" t="s">
        <v>27114</v>
      </c>
      <c r="E14508" t="s">
        <v>11461</v>
      </c>
    </row>
    <row r="14509" spans="1:5">
      <c r="A14509" s="42">
        <v>107</v>
      </c>
      <c r="B14509" s="25" t="s">
        <v>1021</v>
      </c>
      <c r="C14509" s="28" t="s">
        <v>27115</v>
      </c>
      <c r="E14509" t="s">
        <v>11461</v>
      </c>
    </row>
    <row r="14510" spans="1:5">
      <c r="A14510" s="42">
        <v>107</v>
      </c>
      <c r="B14510" s="25" t="s">
        <v>25649</v>
      </c>
      <c r="C14510" s="28" t="s">
        <v>27116</v>
      </c>
      <c r="E14510" t="s">
        <v>11461</v>
      </c>
    </row>
    <row r="14511" spans="1:5">
      <c r="A14511" s="42">
        <v>107</v>
      </c>
      <c r="B14511" s="25" t="s">
        <v>25650</v>
      </c>
      <c r="C14511" s="28" t="s">
        <v>27117</v>
      </c>
      <c r="E14511" t="s">
        <v>11461</v>
      </c>
    </row>
    <row r="14512" spans="1:5">
      <c r="A14512" s="42">
        <v>107</v>
      </c>
      <c r="B14512" s="25" t="s">
        <v>25651</v>
      </c>
      <c r="C14512" s="28" t="s">
        <v>27118</v>
      </c>
      <c r="E14512" t="s">
        <v>11461</v>
      </c>
    </row>
    <row r="14513" spans="1:5">
      <c r="A14513" s="42">
        <v>107</v>
      </c>
      <c r="B14513" s="25" t="s">
        <v>25652</v>
      </c>
      <c r="C14513" s="28" t="s">
        <v>27119</v>
      </c>
      <c r="E14513" t="s">
        <v>11461</v>
      </c>
    </row>
    <row r="14514" spans="1:5">
      <c r="A14514" s="42">
        <v>107</v>
      </c>
      <c r="B14514" s="25" t="s">
        <v>25653</v>
      </c>
      <c r="C14514" s="28" t="s">
        <v>7092</v>
      </c>
      <c r="E14514" t="s">
        <v>11461</v>
      </c>
    </row>
    <row r="14515" spans="1:5">
      <c r="A14515" s="42">
        <v>107</v>
      </c>
      <c r="B14515" s="25" t="s">
        <v>25654</v>
      </c>
      <c r="C14515" s="28" t="s">
        <v>27120</v>
      </c>
      <c r="E14515" t="s">
        <v>11461</v>
      </c>
    </row>
    <row r="14516" spans="1:5" ht="30">
      <c r="A14516" s="42">
        <v>107</v>
      </c>
      <c r="B14516" s="25" t="s">
        <v>25655</v>
      </c>
      <c r="C14516" s="28" t="s">
        <v>27121</v>
      </c>
      <c r="E14516" t="s">
        <v>11461</v>
      </c>
    </row>
    <row r="14517" spans="1:5">
      <c r="A14517" s="42">
        <v>107</v>
      </c>
      <c r="B14517" s="25" t="s">
        <v>25656</v>
      </c>
      <c r="C14517" s="28" t="s">
        <v>27075</v>
      </c>
      <c r="E14517" t="s">
        <v>11461</v>
      </c>
    </row>
    <row r="14518" spans="1:5">
      <c r="A14518" s="42">
        <v>107</v>
      </c>
      <c r="B14518" s="25" t="s">
        <v>25657</v>
      </c>
      <c r="C14518" s="28" t="s">
        <v>27122</v>
      </c>
      <c r="E14518" t="s">
        <v>11461</v>
      </c>
    </row>
    <row r="14519" spans="1:5" ht="45">
      <c r="A14519" s="42">
        <v>107</v>
      </c>
      <c r="B14519" s="25" t="s">
        <v>25658</v>
      </c>
      <c r="C14519" s="28" t="s">
        <v>27123</v>
      </c>
      <c r="E14519" t="s">
        <v>11461</v>
      </c>
    </row>
    <row r="14520" spans="1:5">
      <c r="A14520" s="42">
        <v>107</v>
      </c>
      <c r="B14520" s="25" t="s">
        <v>25659</v>
      </c>
      <c r="C14520" s="28" t="s">
        <v>27124</v>
      </c>
      <c r="E14520" t="s">
        <v>11461</v>
      </c>
    </row>
    <row r="14521" spans="1:5">
      <c r="A14521" s="42">
        <v>107</v>
      </c>
      <c r="B14521" s="25" t="s">
        <v>25660</v>
      </c>
      <c r="C14521" s="28" t="s">
        <v>27125</v>
      </c>
      <c r="E14521" t="s">
        <v>11461</v>
      </c>
    </row>
    <row r="14522" spans="1:5">
      <c r="A14522" s="42">
        <v>107</v>
      </c>
      <c r="B14522" s="25" t="s">
        <v>25661</v>
      </c>
      <c r="C14522" s="28" t="s">
        <v>27126</v>
      </c>
      <c r="E14522" t="s">
        <v>11461</v>
      </c>
    </row>
    <row r="14523" spans="1:5">
      <c r="A14523" s="42">
        <v>107</v>
      </c>
      <c r="B14523" s="25" t="s">
        <v>25662</v>
      </c>
      <c r="C14523" s="28" t="s">
        <v>27127</v>
      </c>
      <c r="E14523" t="s">
        <v>11461</v>
      </c>
    </row>
    <row r="14524" spans="1:5">
      <c r="A14524" s="42">
        <v>107</v>
      </c>
      <c r="B14524" s="25" t="s">
        <v>25663</v>
      </c>
      <c r="C14524" s="28" t="s">
        <v>27128</v>
      </c>
      <c r="E14524" t="s">
        <v>11461</v>
      </c>
    </row>
    <row r="14525" spans="1:5">
      <c r="A14525" s="42">
        <v>107</v>
      </c>
      <c r="B14525" s="25" t="s">
        <v>25664</v>
      </c>
      <c r="C14525" s="28" t="s">
        <v>27129</v>
      </c>
      <c r="E14525" t="s">
        <v>11461</v>
      </c>
    </row>
    <row r="14526" spans="1:5" ht="30">
      <c r="A14526" s="42">
        <v>107</v>
      </c>
      <c r="B14526" s="25" t="s">
        <v>25665</v>
      </c>
      <c r="C14526" s="28" t="s">
        <v>27130</v>
      </c>
      <c r="E14526" t="s">
        <v>11461</v>
      </c>
    </row>
    <row r="14527" spans="1:5">
      <c r="A14527" s="42">
        <v>107</v>
      </c>
      <c r="B14527" s="25" t="s">
        <v>25666</v>
      </c>
      <c r="C14527" s="28" t="s">
        <v>27131</v>
      </c>
      <c r="E14527" t="s">
        <v>11461</v>
      </c>
    </row>
    <row r="14528" spans="1:5">
      <c r="A14528" s="42">
        <v>107</v>
      </c>
      <c r="B14528" s="25" t="s">
        <v>25667</v>
      </c>
      <c r="C14528" s="28" t="s">
        <v>27132</v>
      </c>
      <c r="E14528" t="s">
        <v>11461</v>
      </c>
    </row>
    <row r="14529" spans="1:5">
      <c r="A14529" s="42">
        <v>107</v>
      </c>
      <c r="B14529" s="25" t="s">
        <v>25668</v>
      </c>
      <c r="C14529" s="28" t="s">
        <v>27133</v>
      </c>
      <c r="E14529" t="s">
        <v>11461</v>
      </c>
    </row>
    <row r="14530" spans="1:5">
      <c r="A14530" s="42">
        <v>107</v>
      </c>
      <c r="B14530" s="25" t="s">
        <v>25669</v>
      </c>
      <c r="C14530" s="28" t="s">
        <v>27134</v>
      </c>
      <c r="E14530" t="s">
        <v>11461</v>
      </c>
    </row>
    <row r="14531" spans="1:5">
      <c r="A14531" s="42">
        <v>107</v>
      </c>
      <c r="B14531" s="25" t="s">
        <v>25670</v>
      </c>
      <c r="C14531" s="28" t="s">
        <v>27135</v>
      </c>
      <c r="E14531" t="s">
        <v>11461</v>
      </c>
    </row>
    <row r="14532" spans="1:5" ht="30">
      <c r="A14532" s="42">
        <v>107</v>
      </c>
      <c r="B14532" s="25" t="s">
        <v>25671</v>
      </c>
      <c r="C14532" s="28" t="s">
        <v>27136</v>
      </c>
      <c r="E14532" t="s">
        <v>11461</v>
      </c>
    </row>
    <row r="14533" spans="1:5">
      <c r="A14533" s="42">
        <v>107</v>
      </c>
      <c r="B14533" s="25" t="s">
        <v>25672</v>
      </c>
      <c r="C14533" s="28" t="s">
        <v>27137</v>
      </c>
      <c r="E14533" t="s">
        <v>11461</v>
      </c>
    </row>
    <row r="14534" spans="1:5">
      <c r="A14534" s="42">
        <v>107</v>
      </c>
      <c r="B14534" s="25" t="s">
        <v>25673</v>
      </c>
      <c r="C14534" s="28" t="s">
        <v>27138</v>
      </c>
      <c r="E14534" t="s">
        <v>11461</v>
      </c>
    </row>
    <row r="14535" spans="1:5">
      <c r="A14535" s="42">
        <v>107</v>
      </c>
      <c r="B14535" s="25" t="s">
        <v>24857</v>
      </c>
      <c r="C14535" s="28" t="s">
        <v>27139</v>
      </c>
      <c r="E14535" t="s">
        <v>11461</v>
      </c>
    </row>
    <row r="14536" spans="1:5" ht="30">
      <c r="A14536" s="42">
        <v>107</v>
      </c>
      <c r="B14536" s="25" t="s">
        <v>25674</v>
      </c>
      <c r="C14536" s="28" t="s">
        <v>27140</v>
      </c>
      <c r="E14536" t="s">
        <v>11461</v>
      </c>
    </row>
    <row r="14537" spans="1:5">
      <c r="A14537" s="42">
        <v>107</v>
      </c>
      <c r="B14537" s="25" t="s">
        <v>25675</v>
      </c>
      <c r="C14537" s="28" t="s">
        <v>27141</v>
      </c>
      <c r="E14537" t="s">
        <v>11461</v>
      </c>
    </row>
    <row r="14538" spans="1:5">
      <c r="A14538" s="42">
        <v>107</v>
      </c>
      <c r="B14538" s="25" t="s">
        <v>25676</v>
      </c>
      <c r="C14538" s="28" t="s">
        <v>27142</v>
      </c>
      <c r="E14538" t="s">
        <v>11461</v>
      </c>
    </row>
    <row r="14539" spans="1:5">
      <c r="A14539" s="42">
        <v>107</v>
      </c>
      <c r="B14539" s="25" t="s">
        <v>25677</v>
      </c>
      <c r="C14539" s="28" t="s">
        <v>27143</v>
      </c>
      <c r="E14539" t="s">
        <v>11461</v>
      </c>
    </row>
    <row r="14540" spans="1:5">
      <c r="A14540" s="42">
        <v>107</v>
      </c>
      <c r="B14540" s="25" t="s">
        <v>25678</v>
      </c>
      <c r="C14540" s="28" t="s">
        <v>27142</v>
      </c>
      <c r="E14540" t="s">
        <v>11461</v>
      </c>
    </row>
    <row r="14541" spans="1:5">
      <c r="A14541" s="42">
        <v>107</v>
      </c>
      <c r="B14541" s="25" t="s">
        <v>25679</v>
      </c>
      <c r="C14541" s="28" t="s">
        <v>26748</v>
      </c>
      <c r="E14541" t="s">
        <v>11461</v>
      </c>
    </row>
    <row r="14542" spans="1:5">
      <c r="A14542" s="42">
        <v>107</v>
      </c>
      <c r="B14542" s="25" t="s">
        <v>25680</v>
      </c>
      <c r="C14542" s="28" t="s">
        <v>27144</v>
      </c>
      <c r="E14542" t="s">
        <v>11461</v>
      </c>
    </row>
    <row r="14543" spans="1:5" ht="30">
      <c r="A14543" s="42">
        <v>107</v>
      </c>
      <c r="B14543" s="25" t="s">
        <v>25681</v>
      </c>
      <c r="C14543" s="28" t="s">
        <v>27145</v>
      </c>
      <c r="E14543" t="s">
        <v>11461</v>
      </c>
    </row>
    <row r="14544" spans="1:5">
      <c r="A14544" s="42">
        <v>107</v>
      </c>
      <c r="B14544" s="25" t="s">
        <v>25682</v>
      </c>
      <c r="C14544" s="28" t="s">
        <v>27146</v>
      </c>
      <c r="E14544" t="s">
        <v>11461</v>
      </c>
    </row>
    <row r="14545" spans="1:5" ht="30">
      <c r="A14545" s="42">
        <v>107</v>
      </c>
      <c r="B14545" s="25" t="s">
        <v>25683</v>
      </c>
      <c r="C14545" s="28" t="s">
        <v>27147</v>
      </c>
      <c r="E14545" t="s">
        <v>11461</v>
      </c>
    </row>
    <row r="14546" spans="1:5">
      <c r="A14546" s="42">
        <v>107</v>
      </c>
      <c r="B14546" s="25" t="s">
        <v>25684</v>
      </c>
      <c r="C14546" s="28" t="s">
        <v>27148</v>
      </c>
      <c r="E14546" t="s">
        <v>11461</v>
      </c>
    </row>
    <row r="14547" spans="1:5">
      <c r="A14547" s="42">
        <v>107</v>
      </c>
      <c r="B14547" s="25" t="s">
        <v>25685</v>
      </c>
      <c r="C14547" s="28" t="s">
        <v>27149</v>
      </c>
      <c r="E14547" t="s">
        <v>11461</v>
      </c>
    </row>
    <row r="14548" spans="1:5">
      <c r="A14548" s="42">
        <v>107</v>
      </c>
      <c r="B14548" s="25" t="s">
        <v>25686</v>
      </c>
      <c r="C14548" s="28" t="s">
        <v>27150</v>
      </c>
      <c r="E14548" t="s">
        <v>11461</v>
      </c>
    </row>
    <row r="14549" spans="1:5" ht="30">
      <c r="A14549" s="42">
        <v>107</v>
      </c>
      <c r="B14549" s="25" t="s">
        <v>25687</v>
      </c>
      <c r="C14549" s="28" t="s">
        <v>27151</v>
      </c>
      <c r="E14549" t="s">
        <v>11461</v>
      </c>
    </row>
    <row r="14550" spans="1:5">
      <c r="A14550" s="42">
        <v>107</v>
      </c>
      <c r="B14550" s="25" t="s">
        <v>25688</v>
      </c>
      <c r="C14550" s="28" t="s">
        <v>19548</v>
      </c>
      <c r="E14550" t="s">
        <v>11461</v>
      </c>
    </row>
    <row r="14551" spans="1:5" ht="30">
      <c r="A14551" s="42">
        <v>107</v>
      </c>
      <c r="B14551" s="25" t="s">
        <v>25689</v>
      </c>
      <c r="C14551" s="28" t="s">
        <v>27152</v>
      </c>
      <c r="E14551" t="s">
        <v>11461</v>
      </c>
    </row>
    <row r="14552" spans="1:5">
      <c r="A14552" s="42">
        <v>107</v>
      </c>
      <c r="B14552" s="25" t="s">
        <v>25690</v>
      </c>
      <c r="C14552" s="28" t="s">
        <v>27153</v>
      </c>
      <c r="E14552" t="s">
        <v>11461</v>
      </c>
    </row>
    <row r="14553" spans="1:5">
      <c r="A14553" s="42">
        <v>107</v>
      </c>
      <c r="B14553" s="25" t="s">
        <v>25691</v>
      </c>
      <c r="C14553" s="28" t="s">
        <v>27154</v>
      </c>
      <c r="E14553" t="s">
        <v>11461</v>
      </c>
    </row>
    <row r="14554" spans="1:5">
      <c r="A14554" s="42">
        <v>107</v>
      </c>
      <c r="B14554" s="25" t="s">
        <v>25692</v>
      </c>
      <c r="C14554" s="28" t="s">
        <v>27155</v>
      </c>
      <c r="E14554" t="s">
        <v>11461</v>
      </c>
    </row>
    <row r="14555" spans="1:5">
      <c r="A14555" s="42">
        <v>107</v>
      </c>
      <c r="B14555" s="25" t="s">
        <v>25693</v>
      </c>
      <c r="C14555" s="28" t="s">
        <v>27156</v>
      </c>
      <c r="E14555" t="s">
        <v>11461</v>
      </c>
    </row>
    <row r="14556" spans="1:5" ht="30">
      <c r="A14556" s="42">
        <v>107</v>
      </c>
      <c r="B14556" s="25" t="s">
        <v>25694</v>
      </c>
      <c r="C14556" s="28" t="s">
        <v>26256</v>
      </c>
      <c r="E14556" t="s">
        <v>11461</v>
      </c>
    </row>
    <row r="14557" spans="1:5">
      <c r="A14557" s="42">
        <v>107</v>
      </c>
      <c r="B14557" s="25" t="s">
        <v>25695</v>
      </c>
      <c r="C14557" s="28" t="s">
        <v>2463</v>
      </c>
      <c r="E14557" t="s">
        <v>11461</v>
      </c>
    </row>
    <row r="14558" spans="1:5">
      <c r="A14558" s="42">
        <v>107</v>
      </c>
      <c r="B14558" s="25" t="s">
        <v>25696</v>
      </c>
      <c r="C14558" s="28" t="s">
        <v>27157</v>
      </c>
      <c r="E14558" t="s">
        <v>11461</v>
      </c>
    </row>
    <row r="14559" spans="1:5" ht="30">
      <c r="A14559" s="42">
        <v>107</v>
      </c>
      <c r="B14559" s="25" t="s">
        <v>25697</v>
      </c>
      <c r="C14559" s="28" t="s">
        <v>27158</v>
      </c>
      <c r="E14559" t="s">
        <v>11461</v>
      </c>
    </row>
    <row r="14560" spans="1:5">
      <c r="A14560" s="42">
        <v>107</v>
      </c>
      <c r="B14560" s="25" t="s">
        <v>25698</v>
      </c>
      <c r="C14560" s="28" t="s">
        <v>10319</v>
      </c>
      <c r="E14560" t="s">
        <v>11461</v>
      </c>
    </row>
    <row r="14561" spans="1:5">
      <c r="A14561" s="42">
        <v>107</v>
      </c>
      <c r="B14561" s="25" t="s">
        <v>25699</v>
      </c>
      <c r="C14561" s="28" t="s">
        <v>7034</v>
      </c>
      <c r="E14561" t="s">
        <v>11461</v>
      </c>
    </row>
    <row r="14562" spans="1:5">
      <c r="A14562" s="42">
        <v>107</v>
      </c>
      <c r="B14562" s="25" t="s">
        <v>25700</v>
      </c>
      <c r="C14562" s="28" t="s">
        <v>10919</v>
      </c>
      <c r="E14562" t="s">
        <v>11461</v>
      </c>
    </row>
    <row r="14563" spans="1:5">
      <c r="A14563" s="42">
        <v>107</v>
      </c>
      <c r="B14563" s="25" t="s">
        <v>25701</v>
      </c>
      <c r="C14563" s="28" t="s">
        <v>27159</v>
      </c>
      <c r="E14563" t="s">
        <v>11461</v>
      </c>
    </row>
    <row r="14564" spans="1:5" ht="30">
      <c r="A14564" s="42">
        <v>107</v>
      </c>
      <c r="B14564" s="25" t="s">
        <v>25702</v>
      </c>
      <c r="C14564" s="28" t="s">
        <v>27160</v>
      </c>
      <c r="E14564" t="s">
        <v>11461</v>
      </c>
    </row>
    <row r="14565" spans="1:5">
      <c r="A14565" s="42">
        <v>107</v>
      </c>
      <c r="B14565" s="25" t="s">
        <v>25703</v>
      </c>
      <c r="C14565" s="28" t="s">
        <v>27161</v>
      </c>
      <c r="E14565" t="s">
        <v>11461</v>
      </c>
    </row>
    <row r="14566" spans="1:5">
      <c r="A14566" s="42">
        <v>107</v>
      </c>
      <c r="B14566" s="25" t="s">
        <v>25704</v>
      </c>
      <c r="C14566" s="28" t="s">
        <v>27162</v>
      </c>
      <c r="E14566" t="s">
        <v>11461</v>
      </c>
    </row>
    <row r="14567" spans="1:5">
      <c r="A14567" s="42">
        <v>107</v>
      </c>
      <c r="B14567" s="25" t="s">
        <v>25705</v>
      </c>
      <c r="C14567" s="28" t="s">
        <v>27050</v>
      </c>
      <c r="E14567" t="s">
        <v>11461</v>
      </c>
    </row>
    <row r="14568" spans="1:5" ht="30">
      <c r="A14568" s="42">
        <v>107</v>
      </c>
      <c r="B14568" s="25" t="s">
        <v>25706</v>
      </c>
      <c r="C14568" s="28" t="s">
        <v>27163</v>
      </c>
      <c r="E14568" t="s">
        <v>11461</v>
      </c>
    </row>
    <row r="14569" spans="1:5">
      <c r="A14569" s="42">
        <v>107</v>
      </c>
      <c r="B14569" s="25" t="s">
        <v>25707</v>
      </c>
      <c r="C14569" s="28" t="s">
        <v>27164</v>
      </c>
      <c r="E14569" t="s">
        <v>11461</v>
      </c>
    </row>
    <row r="14570" spans="1:5">
      <c r="A14570" s="42">
        <v>107</v>
      </c>
      <c r="B14570" s="25" t="s">
        <v>25708</v>
      </c>
      <c r="C14570" s="28" t="s">
        <v>27165</v>
      </c>
      <c r="E14570" t="s">
        <v>11461</v>
      </c>
    </row>
    <row r="14571" spans="1:5">
      <c r="A14571" s="42">
        <v>107</v>
      </c>
      <c r="B14571" s="25" t="s">
        <v>25709</v>
      </c>
      <c r="C14571" s="28" t="s">
        <v>9480</v>
      </c>
      <c r="E14571" t="s">
        <v>11461</v>
      </c>
    </row>
    <row r="14572" spans="1:5" ht="30">
      <c r="A14572" s="42">
        <v>107</v>
      </c>
      <c r="B14572" s="25" t="s">
        <v>25710</v>
      </c>
      <c r="C14572" s="28" t="s">
        <v>27166</v>
      </c>
      <c r="E14572" t="s">
        <v>11461</v>
      </c>
    </row>
    <row r="14573" spans="1:5">
      <c r="A14573" s="42">
        <v>107</v>
      </c>
      <c r="B14573" s="25" t="s">
        <v>25711</v>
      </c>
      <c r="C14573" s="28" t="s">
        <v>6197</v>
      </c>
      <c r="E14573" t="s">
        <v>11461</v>
      </c>
    </row>
    <row r="14574" spans="1:5">
      <c r="A14574" s="42">
        <v>107</v>
      </c>
      <c r="B14574" s="25" t="s">
        <v>25712</v>
      </c>
      <c r="C14574" s="28" t="s">
        <v>27167</v>
      </c>
      <c r="E14574" t="s">
        <v>11461</v>
      </c>
    </row>
    <row r="14575" spans="1:5">
      <c r="A14575" s="42">
        <v>107</v>
      </c>
      <c r="B14575" s="25" t="s">
        <v>25713</v>
      </c>
      <c r="C14575" s="28" t="s">
        <v>27168</v>
      </c>
      <c r="E14575" t="s">
        <v>11461</v>
      </c>
    </row>
    <row r="14576" spans="1:5">
      <c r="A14576" s="42">
        <v>107</v>
      </c>
      <c r="B14576" s="25" t="s">
        <v>25714</v>
      </c>
      <c r="C14576" s="28" t="s">
        <v>27169</v>
      </c>
      <c r="E14576" t="s">
        <v>11461</v>
      </c>
    </row>
    <row r="14577" spans="1:5">
      <c r="A14577" s="42">
        <v>107</v>
      </c>
      <c r="B14577" s="25" t="s">
        <v>25715</v>
      </c>
      <c r="C14577" s="28" t="s">
        <v>27170</v>
      </c>
      <c r="E14577" t="s">
        <v>11461</v>
      </c>
    </row>
    <row r="14578" spans="1:5">
      <c r="A14578" s="42">
        <v>107</v>
      </c>
      <c r="B14578" s="25" t="s">
        <v>25716</v>
      </c>
      <c r="C14578" s="28" t="s">
        <v>27171</v>
      </c>
      <c r="E14578" t="s">
        <v>11461</v>
      </c>
    </row>
    <row r="14579" spans="1:5">
      <c r="A14579" s="42">
        <v>107</v>
      </c>
      <c r="B14579" s="25" t="s">
        <v>25717</v>
      </c>
      <c r="C14579" s="28" t="s">
        <v>27172</v>
      </c>
      <c r="E14579" t="s">
        <v>11461</v>
      </c>
    </row>
    <row r="14580" spans="1:5">
      <c r="A14580" s="42">
        <v>107</v>
      </c>
      <c r="B14580" s="25" t="s">
        <v>25718</v>
      </c>
      <c r="C14580" s="28" t="s">
        <v>27173</v>
      </c>
      <c r="E14580" t="s">
        <v>11461</v>
      </c>
    </row>
    <row r="14581" spans="1:5">
      <c r="A14581" s="42">
        <v>107</v>
      </c>
      <c r="B14581" s="25" t="s">
        <v>25719</v>
      </c>
      <c r="C14581" s="28" t="s">
        <v>27174</v>
      </c>
      <c r="E14581" t="s">
        <v>11461</v>
      </c>
    </row>
    <row r="14582" spans="1:5">
      <c r="A14582" s="42">
        <v>107</v>
      </c>
      <c r="B14582" s="25" t="s">
        <v>25720</v>
      </c>
      <c r="C14582" s="28" t="s">
        <v>14860</v>
      </c>
      <c r="E14582" t="s">
        <v>11461</v>
      </c>
    </row>
    <row r="14583" spans="1:5">
      <c r="A14583" s="42">
        <v>107</v>
      </c>
      <c r="B14583" s="25" t="s">
        <v>25721</v>
      </c>
      <c r="C14583" s="28" t="s">
        <v>6932</v>
      </c>
      <c r="E14583" t="s">
        <v>11461</v>
      </c>
    </row>
    <row r="14584" spans="1:5">
      <c r="A14584" s="42">
        <v>107</v>
      </c>
      <c r="B14584" s="25" t="s">
        <v>25722</v>
      </c>
      <c r="C14584" s="28" t="s">
        <v>10144</v>
      </c>
      <c r="E14584" t="s">
        <v>11461</v>
      </c>
    </row>
    <row r="14585" spans="1:5">
      <c r="A14585" s="42">
        <v>107</v>
      </c>
      <c r="B14585" s="25" t="s">
        <v>25723</v>
      </c>
      <c r="C14585" s="28" t="s">
        <v>27175</v>
      </c>
      <c r="E14585" t="s">
        <v>11461</v>
      </c>
    </row>
    <row r="14586" spans="1:5">
      <c r="A14586" s="42">
        <v>107</v>
      </c>
      <c r="B14586" s="25" t="s">
        <v>25724</v>
      </c>
      <c r="C14586" s="28" t="s">
        <v>8215</v>
      </c>
      <c r="E14586" t="s">
        <v>11461</v>
      </c>
    </row>
    <row r="14587" spans="1:5">
      <c r="A14587" s="42">
        <v>107</v>
      </c>
      <c r="B14587" s="25" t="s">
        <v>25725</v>
      </c>
      <c r="C14587" s="28" t="s">
        <v>6872</v>
      </c>
      <c r="E14587" t="s">
        <v>11461</v>
      </c>
    </row>
    <row r="14588" spans="1:5">
      <c r="A14588" s="42">
        <v>107</v>
      </c>
      <c r="B14588" s="25" t="s">
        <v>25726</v>
      </c>
      <c r="C14588" s="28" t="s">
        <v>27176</v>
      </c>
      <c r="E14588" t="s">
        <v>11461</v>
      </c>
    </row>
    <row r="14589" spans="1:5" ht="30">
      <c r="A14589" s="42">
        <v>107</v>
      </c>
      <c r="B14589" s="25" t="s">
        <v>25727</v>
      </c>
      <c r="C14589" s="28" t="s">
        <v>27177</v>
      </c>
      <c r="E14589" t="s">
        <v>11461</v>
      </c>
    </row>
    <row r="14590" spans="1:5" ht="30">
      <c r="A14590" s="42">
        <v>107</v>
      </c>
      <c r="B14590" s="25" t="s">
        <v>25728</v>
      </c>
      <c r="C14590" s="28" t="s">
        <v>27178</v>
      </c>
      <c r="E14590" t="s">
        <v>11461</v>
      </c>
    </row>
    <row r="14591" spans="1:5">
      <c r="A14591" s="42">
        <v>107</v>
      </c>
      <c r="B14591" s="25" t="s">
        <v>25729</v>
      </c>
      <c r="C14591" s="28" t="s">
        <v>27179</v>
      </c>
      <c r="E14591" t="s">
        <v>11461</v>
      </c>
    </row>
    <row r="14592" spans="1:5" ht="30">
      <c r="A14592" s="42">
        <v>107</v>
      </c>
      <c r="B14592" s="25" t="s">
        <v>25730</v>
      </c>
      <c r="C14592" s="28" t="s">
        <v>27180</v>
      </c>
      <c r="E14592" t="s">
        <v>11461</v>
      </c>
    </row>
    <row r="14593" spans="1:5">
      <c r="A14593" s="42">
        <v>107</v>
      </c>
      <c r="B14593" s="25" t="s">
        <v>25731</v>
      </c>
      <c r="C14593" s="28" t="s">
        <v>27181</v>
      </c>
      <c r="E14593" t="s">
        <v>11461</v>
      </c>
    </row>
    <row r="14594" spans="1:5">
      <c r="A14594" s="42">
        <v>107</v>
      </c>
      <c r="B14594" s="25" t="s">
        <v>25732</v>
      </c>
      <c r="C14594" s="28" t="s">
        <v>27182</v>
      </c>
      <c r="E14594" t="s">
        <v>11461</v>
      </c>
    </row>
    <row r="14595" spans="1:5" ht="30">
      <c r="A14595" s="42">
        <v>107</v>
      </c>
      <c r="B14595" s="25" t="s">
        <v>25733</v>
      </c>
      <c r="C14595" s="28" t="s">
        <v>27183</v>
      </c>
      <c r="E14595" t="s">
        <v>11461</v>
      </c>
    </row>
    <row r="14596" spans="1:5">
      <c r="A14596" s="42">
        <v>107</v>
      </c>
      <c r="B14596" s="25" t="s">
        <v>25734</v>
      </c>
      <c r="C14596" s="28" t="s">
        <v>6197</v>
      </c>
      <c r="E14596" t="s">
        <v>11461</v>
      </c>
    </row>
    <row r="14597" spans="1:5">
      <c r="A14597" s="42">
        <v>107</v>
      </c>
      <c r="B14597" s="25" t="s">
        <v>25735</v>
      </c>
      <c r="C14597" s="28" t="s">
        <v>27184</v>
      </c>
      <c r="E14597" t="s">
        <v>11461</v>
      </c>
    </row>
    <row r="14598" spans="1:5" ht="45">
      <c r="A14598" s="42">
        <v>107</v>
      </c>
      <c r="B14598" s="25" t="s">
        <v>25736</v>
      </c>
      <c r="C14598" s="28" t="s">
        <v>27185</v>
      </c>
      <c r="E14598" t="s">
        <v>11461</v>
      </c>
    </row>
    <row r="14599" spans="1:5" ht="30">
      <c r="A14599" s="42">
        <v>107</v>
      </c>
      <c r="B14599" s="25" t="s">
        <v>24733</v>
      </c>
      <c r="C14599" s="28" t="s">
        <v>26256</v>
      </c>
      <c r="E14599" t="s">
        <v>11461</v>
      </c>
    </row>
    <row r="14600" spans="1:5">
      <c r="A14600" s="42">
        <v>107</v>
      </c>
      <c r="B14600" s="25" t="s">
        <v>25737</v>
      </c>
      <c r="C14600" s="28" t="s">
        <v>7432</v>
      </c>
      <c r="E14600" t="s">
        <v>11461</v>
      </c>
    </row>
    <row r="14601" spans="1:5">
      <c r="A14601" s="42">
        <v>107</v>
      </c>
      <c r="B14601" s="25" t="s">
        <v>25738</v>
      </c>
      <c r="C14601" s="28" t="s">
        <v>27136</v>
      </c>
      <c r="E14601" t="s">
        <v>11461</v>
      </c>
    </row>
    <row r="14602" spans="1:5">
      <c r="A14602" s="42">
        <v>107</v>
      </c>
      <c r="B14602" s="25" t="s">
        <v>25243</v>
      </c>
      <c r="C14602" s="28" t="s">
        <v>27050</v>
      </c>
      <c r="E14602" t="s">
        <v>11461</v>
      </c>
    </row>
    <row r="14603" spans="1:5">
      <c r="A14603" s="42">
        <v>107</v>
      </c>
      <c r="B14603" s="25" t="s">
        <v>25739</v>
      </c>
      <c r="C14603" s="28" t="s">
        <v>27186</v>
      </c>
      <c r="E14603" t="s">
        <v>11461</v>
      </c>
    </row>
    <row r="14604" spans="1:5">
      <c r="A14604" s="42">
        <v>107</v>
      </c>
      <c r="B14604" s="25" t="s">
        <v>25740</v>
      </c>
      <c r="C14604" s="28" t="s">
        <v>27187</v>
      </c>
      <c r="E14604" t="s">
        <v>11461</v>
      </c>
    </row>
    <row r="14605" spans="1:5">
      <c r="A14605" s="42">
        <v>107</v>
      </c>
      <c r="B14605" s="25" t="s">
        <v>3170</v>
      </c>
      <c r="C14605" s="28" t="s">
        <v>27188</v>
      </c>
      <c r="E14605" t="s">
        <v>11461</v>
      </c>
    </row>
    <row r="14606" spans="1:5">
      <c r="A14606" s="42">
        <v>107</v>
      </c>
      <c r="B14606" s="25" t="s">
        <v>25741</v>
      </c>
      <c r="C14606" s="28" t="s">
        <v>27189</v>
      </c>
      <c r="E14606" t="s">
        <v>11461</v>
      </c>
    </row>
    <row r="14607" spans="1:5">
      <c r="A14607" s="42">
        <v>107</v>
      </c>
      <c r="B14607" s="25" t="s">
        <v>25742</v>
      </c>
      <c r="C14607" s="28" t="s">
        <v>27190</v>
      </c>
      <c r="E14607" t="s">
        <v>11461</v>
      </c>
    </row>
    <row r="14608" spans="1:5">
      <c r="A14608" s="42">
        <v>107</v>
      </c>
      <c r="B14608" s="25" t="s">
        <v>25743</v>
      </c>
      <c r="C14608" s="28" t="s">
        <v>27191</v>
      </c>
      <c r="E14608" t="s">
        <v>11461</v>
      </c>
    </row>
    <row r="14609" spans="1:5">
      <c r="A14609" s="42">
        <v>107</v>
      </c>
      <c r="B14609" s="25" t="s">
        <v>25744</v>
      </c>
      <c r="C14609" s="28" t="s">
        <v>27192</v>
      </c>
      <c r="E14609" t="s">
        <v>11461</v>
      </c>
    </row>
    <row r="14610" spans="1:5">
      <c r="A14610" s="42">
        <v>107</v>
      </c>
      <c r="B14610" s="25" t="s">
        <v>25745</v>
      </c>
      <c r="C14610" s="28" t="s">
        <v>27193</v>
      </c>
      <c r="E14610" t="s">
        <v>11461</v>
      </c>
    </row>
    <row r="14611" spans="1:5">
      <c r="A14611" s="42">
        <v>107</v>
      </c>
      <c r="B14611" s="25" t="s">
        <v>3267</v>
      </c>
      <c r="C14611" s="28" t="s">
        <v>27194</v>
      </c>
      <c r="E14611" t="s">
        <v>11461</v>
      </c>
    </row>
    <row r="14612" spans="1:5">
      <c r="A14612" s="42">
        <v>107</v>
      </c>
      <c r="B14612" s="25" t="s">
        <v>25746</v>
      </c>
      <c r="C14612" s="28" t="s">
        <v>6240</v>
      </c>
      <c r="E14612" t="s">
        <v>11461</v>
      </c>
    </row>
    <row r="14613" spans="1:5">
      <c r="A14613" s="42">
        <v>107</v>
      </c>
      <c r="B14613" s="25" t="s">
        <v>25747</v>
      </c>
      <c r="C14613" s="28" t="s">
        <v>6240</v>
      </c>
      <c r="E14613" t="s">
        <v>11461</v>
      </c>
    </row>
    <row r="14614" spans="1:5">
      <c r="A14614" s="42">
        <v>107</v>
      </c>
      <c r="B14614" s="25" t="s">
        <v>25748</v>
      </c>
      <c r="C14614" s="28" t="s">
        <v>27195</v>
      </c>
      <c r="E14614" t="s">
        <v>11461</v>
      </c>
    </row>
    <row r="14615" spans="1:5">
      <c r="A14615" s="42">
        <v>107</v>
      </c>
      <c r="B14615" s="25" t="s">
        <v>25749</v>
      </c>
      <c r="C14615" s="28" t="s">
        <v>27196</v>
      </c>
      <c r="E14615" t="s">
        <v>11461</v>
      </c>
    </row>
    <row r="14616" spans="1:5">
      <c r="A14616" s="42">
        <v>107</v>
      </c>
      <c r="B14616" s="25" t="s">
        <v>25750</v>
      </c>
      <c r="C14616" s="28" t="s">
        <v>27197</v>
      </c>
      <c r="E14616" t="s">
        <v>11461</v>
      </c>
    </row>
    <row r="14617" spans="1:5">
      <c r="A14617" s="42">
        <v>107</v>
      </c>
      <c r="B14617" s="25" t="s">
        <v>25751</v>
      </c>
      <c r="C14617" s="28" t="s">
        <v>26821</v>
      </c>
      <c r="E14617" t="s">
        <v>11461</v>
      </c>
    </row>
    <row r="14618" spans="1:5">
      <c r="A14618" s="42">
        <v>107</v>
      </c>
      <c r="B14618" s="25" t="s">
        <v>25752</v>
      </c>
      <c r="C14618" s="28" t="s">
        <v>27198</v>
      </c>
      <c r="E14618" t="s">
        <v>11461</v>
      </c>
    </row>
    <row r="14619" spans="1:5" ht="30">
      <c r="A14619" s="42">
        <v>107</v>
      </c>
      <c r="B14619" s="25" t="s">
        <v>25753</v>
      </c>
      <c r="C14619" s="28" t="s">
        <v>27199</v>
      </c>
      <c r="E14619" t="s">
        <v>11461</v>
      </c>
    </row>
    <row r="14620" spans="1:5" ht="30">
      <c r="A14620" s="42">
        <v>107</v>
      </c>
      <c r="B14620" s="25" t="s">
        <v>25754</v>
      </c>
      <c r="C14620" s="28" t="s">
        <v>27200</v>
      </c>
      <c r="E14620" t="s">
        <v>11461</v>
      </c>
    </row>
    <row r="14621" spans="1:5">
      <c r="A14621" s="42">
        <v>107</v>
      </c>
      <c r="B14621" s="25" t="s">
        <v>25755</v>
      </c>
      <c r="C14621" s="28" t="s">
        <v>10242</v>
      </c>
      <c r="E14621" t="s">
        <v>11461</v>
      </c>
    </row>
    <row r="14622" spans="1:5">
      <c r="A14622" s="42">
        <v>107</v>
      </c>
      <c r="B14622" s="25" t="s">
        <v>25756</v>
      </c>
      <c r="C14622" s="28" t="s">
        <v>27201</v>
      </c>
      <c r="E14622" t="s">
        <v>11461</v>
      </c>
    </row>
    <row r="14623" spans="1:5" ht="30">
      <c r="A14623" s="42">
        <v>107</v>
      </c>
      <c r="B14623" s="25" t="s">
        <v>25757</v>
      </c>
      <c r="C14623" s="28" t="s">
        <v>8930</v>
      </c>
      <c r="E14623" t="s">
        <v>11461</v>
      </c>
    </row>
    <row r="14624" spans="1:5">
      <c r="A14624" s="42">
        <v>107</v>
      </c>
      <c r="B14624" s="25" t="s">
        <v>25758</v>
      </c>
      <c r="C14624" s="28" t="s">
        <v>6828</v>
      </c>
      <c r="E14624" t="s">
        <v>11461</v>
      </c>
    </row>
    <row r="14625" spans="1:5" ht="45">
      <c r="A14625" s="42">
        <v>107</v>
      </c>
      <c r="B14625" s="25" t="s">
        <v>25759</v>
      </c>
      <c r="C14625" s="28" t="s">
        <v>27202</v>
      </c>
      <c r="E14625" t="s">
        <v>11461</v>
      </c>
    </row>
    <row r="14626" spans="1:5" ht="30">
      <c r="A14626" s="42">
        <v>107</v>
      </c>
      <c r="B14626" s="25" t="s">
        <v>25760</v>
      </c>
      <c r="C14626" s="28" t="s">
        <v>27203</v>
      </c>
      <c r="E14626" t="s">
        <v>11461</v>
      </c>
    </row>
    <row r="14627" spans="1:5" ht="30">
      <c r="A14627" s="42">
        <v>107</v>
      </c>
      <c r="B14627" s="25" t="s">
        <v>25761</v>
      </c>
      <c r="C14627" s="28" t="s">
        <v>27204</v>
      </c>
      <c r="E14627" t="s">
        <v>11461</v>
      </c>
    </row>
    <row r="14628" spans="1:5">
      <c r="A14628" s="42">
        <v>107</v>
      </c>
      <c r="B14628" s="25" t="s">
        <v>25762</v>
      </c>
      <c r="C14628" s="28" t="s">
        <v>27205</v>
      </c>
      <c r="E14628" t="s">
        <v>11461</v>
      </c>
    </row>
    <row r="14629" spans="1:5">
      <c r="A14629" s="42">
        <v>107</v>
      </c>
      <c r="B14629" s="25" t="s">
        <v>25763</v>
      </c>
      <c r="C14629" s="28" t="s">
        <v>7130</v>
      </c>
      <c r="E14629" t="s">
        <v>11461</v>
      </c>
    </row>
    <row r="14630" spans="1:5" ht="30">
      <c r="A14630" s="42">
        <v>107</v>
      </c>
      <c r="B14630" s="25" t="s">
        <v>25764</v>
      </c>
      <c r="C14630" s="28" t="s">
        <v>27206</v>
      </c>
      <c r="E14630" t="s">
        <v>11461</v>
      </c>
    </row>
    <row r="14631" spans="1:5">
      <c r="A14631" s="42">
        <v>107</v>
      </c>
      <c r="B14631" s="25" t="s">
        <v>25765</v>
      </c>
      <c r="C14631" s="28" t="s">
        <v>7562</v>
      </c>
      <c r="E14631" t="s">
        <v>11461</v>
      </c>
    </row>
    <row r="14632" spans="1:5">
      <c r="A14632" s="42">
        <v>107</v>
      </c>
      <c r="B14632" s="25" t="s">
        <v>25766</v>
      </c>
      <c r="C14632" s="28" t="s">
        <v>27207</v>
      </c>
      <c r="E14632" t="s">
        <v>11461</v>
      </c>
    </row>
    <row r="14633" spans="1:5">
      <c r="A14633" s="42">
        <v>107</v>
      </c>
      <c r="B14633" s="25" t="s">
        <v>25767</v>
      </c>
      <c r="C14633" s="28" t="s">
        <v>27208</v>
      </c>
      <c r="E14633" t="s">
        <v>11461</v>
      </c>
    </row>
    <row r="14634" spans="1:5">
      <c r="A14634" s="42">
        <v>107</v>
      </c>
      <c r="B14634" s="25" t="s">
        <v>25768</v>
      </c>
      <c r="C14634" s="28" t="s">
        <v>26261</v>
      </c>
      <c r="E14634" t="s">
        <v>11461</v>
      </c>
    </row>
    <row r="14635" spans="1:5" ht="30">
      <c r="A14635" s="42">
        <v>107</v>
      </c>
      <c r="B14635" s="25" t="s">
        <v>25769</v>
      </c>
      <c r="C14635" s="28" t="s">
        <v>26226</v>
      </c>
      <c r="E14635" t="s">
        <v>11461</v>
      </c>
    </row>
    <row r="14636" spans="1:5">
      <c r="A14636" s="42">
        <v>107</v>
      </c>
      <c r="B14636" s="25" t="s">
        <v>25770</v>
      </c>
      <c r="C14636" s="28" t="s">
        <v>27209</v>
      </c>
      <c r="E14636" t="s">
        <v>11461</v>
      </c>
    </row>
    <row r="14637" spans="1:5" ht="30">
      <c r="A14637" s="42">
        <v>107</v>
      </c>
      <c r="B14637" s="25" t="s">
        <v>25771</v>
      </c>
      <c r="C14637" s="28" t="s">
        <v>27210</v>
      </c>
      <c r="E14637" t="s">
        <v>11461</v>
      </c>
    </row>
    <row r="14638" spans="1:5">
      <c r="A14638" s="42">
        <v>107</v>
      </c>
      <c r="B14638" s="25" t="s">
        <v>25772</v>
      </c>
      <c r="C14638" s="28" t="s">
        <v>27211</v>
      </c>
      <c r="E14638" t="s">
        <v>11461</v>
      </c>
    </row>
    <row r="14639" spans="1:5">
      <c r="A14639" s="42">
        <v>107</v>
      </c>
      <c r="B14639" s="25" t="s">
        <v>25773</v>
      </c>
      <c r="C14639" s="28" t="s">
        <v>27212</v>
      </c>
      <c r="E14639" t="s">
        <v>11461</v>
      </c>
    </row>
    <row r="14640" spans="1:5">
      <c r="A14640" s="42">
        <v>107</v>
      </c>
      <c r="B14640" s="25" t="s">
        <v>25774</v>
      </c>
      <c r="C14640" s="28" t="s">
        <v>27213</v>
      </c>
      <c r="E14640" t="s">
        <v>11461</v>
      </c>
    </row>
    <row r="14641" spans="1:5" ht="60">
      <c r="A14641" s="42">
        <v>107</v>
      </c>
      <c r="B14641" s="25" t="s">
        <v>25775</v>
      </c>
      <c r="C14641" s="28" t="s">
        <v>27214</v>
      </c>
      <c r="E14641" t="s">
        <v>11461</v>
      </c>
    </row>
    <row r="14642" spans="1:5">
      <c r="A14642" s="42">
        <v>107</v>
      </c>
      <c r="B14642" s="25" t="s">
        <v>25776</v>
      </c>
      <c r="C14642" s="28" t="s">
        <v>27215</v>
      </c>
      <c r="E14642" t="s">
        <v>11461</v>
      </c>
    </row>
    <row r="14643" spans="1:5">
      <c r="A14643" s="42">
        <v>107</v>
      </c>
      <c r="B14643" s="25" t="s">
        <v>25777</v>
      </c>
      <c r="C14643" s="28" t="s">
        <v>27216</v>
      </c>
      <c r="E14643" t="s">
        <v>11461</v>
      </c>
    </row>
    <row r="14644" spans="1:5" ht="30">
      <c r="A14644" s="42">
        <v>107</v>
      </c>
      <c r="B14644" s="25" t="s">
        <v>25778</v>
      </c>
      <c r="C14644" s="28" t="s">
        <v>27217</v>
      </c>
      <c r="E14644" t="s">
        <v>11461</v>
      </c>
    </row>
    <row r="14645" spans="1:5">
      <c r="A14645" s="42">
        <v>107</v>
      </c>
      <c r="B14645" s="25" t="s">
        <v>25779</v>
      </c>
      <c r="C14645" s="28" t="s">
        <v>27218</v>
      </c>
      <c r="E14645" t="s">
        <v>11461</v>
      </c>
    </row>
    <row r="14646" spans="1:5">
      <c r="A14646" s="42">
        <v>107</v>
      </c>
      <c r="B14646" s="25" t="s">
        <v>25780</v>
      </c>
      <c r="C14646" s="28" t="s">
        <v>27219</v>
      </c>
      <c r="E14646" t="s">
        <v>11461</v>
      </c>
    </row>
    <row r="14647" spans="1:5">
      <c r="A14647" s="42">
        <v>107</v>
      </c>
      <c r="B14647" s="25" t="s">
        <v>25781</v>
      </c>
      <c r="C14647" s="28" t="s">
        <v>27220</v>
      </c>
      <c r="E14647" t="s">
        <v>11461</v>
      </c>
    </row>
    <row r="14648" spans="1:5">
      <c r="A14648" s="42">
        <v>107</v>
      </c>
      <c r="B14648" s="25"/>
      <c r="C14648" s="28" t="s">
        <v>27221</v>
      </c>
      <c r="E14648" t="s">
        <v>11461</v>
      </c>
    </row>
    <row r="14649" spans="1:5">
      <c r="A14649" s="42">
        <v>107</v>
      </c>
      <c r="B14649" s="25"/>
      <c r="C14649" s="28" t="s">
        <v>27222</v>
      </c>
      <c r="E14649" t="s">
        <v>11461</v>
      </c>
    </row>
    <row r="14650" spans="1:5">
      <c r="A14650" s="42">
        <v>107</v>
      </c>
      <c r="B14650" s="26" t="s">
        <v>25782</v>
      </c>
      <c r="C14650" s="28" t="s">
        <v>27223</v>
      </c>
      <c r="E14650" t="s">
        <v>11461</v>
      </c>
    </row>
    <row r="14651" spans="1:5">
      <c r="A14651" s="42">
        <v>107</v>
      </c>
      <c r="B14651" s="25"/>
      <c r="C14651" s="28" t="s">
        <v>10280</v>
      </c>
      <c r="E14651" t="s">
        <v>11461</v>
      </c>
    </row>
    <row r="14652" spans="1:5">
      <c r="A14652" s="42">
        <v>107</v>
      </c>
      <c r="B14652" s="25"/>
      <c r="C14652" s="28" t="s">
        <v>19496</v>
      </c>
      <c r="E14652" t="s">
        <v>11461</v>
      </c>
    </row>
    <row r="14653" spans="1:5">
      <c r="A14653" s="42">
        <v>107</v>
      </c>
      <c r="B14653" s="25" t="s">
        <v>25783</v>
      </c>
      <c r="C14653" s="28" t="s">
        <v>27224</v>
      </c>
      <c r="E14653" t="s">
        <v>11461</v>
      </c>
    </row>
    <row r="14654" spans="1:5">
      <c r="A14654" s="42">
        <v>107</v>
      </c>
      <c r="B14654" s="26" t="s">
        <v>25784</v>
      </c>
      <c r="C14654" s="28" t="s">
        <v>27225</v>
      </c>
      <c r="E14654" t="s">
        <v>11461</v>
      </c>
    </row>
    <row r="14655" spans="1:5">
      <c r="A14655" s="42">
        <v>107</v>
      </c>
      <c r="B14655" s="25" t="s">
        <v>25785</v>
      </c>
      <c r="C14655" s="28" t="s">
        <v>27226</v>
      </c>
      <c r="E14655" t="s">
        <v>11461</v>
      </c>
    </row>
    <row r="14656" spans="1:5">
      <c r="A14656" s="42">
        <v>107</v>
      </c>
      <c r="B14656" s="25"/>
      <c r="C14656" s="28" t="s">
        <v>27227</v>
      </c>
      <c r="E14656" t="s">
        <v>11461</v>
      </c>
    </row>
    <row r="14657" spans="1:5">
      <c r="A14657" s="42">
        <v>107</v>
      </c>
      <c r="B14657" s="25"/>
      <c r="C14657" s="28" t="s">
        <v>27228</v>
      </c>
      <c r="E14657" t="s">
        <v>11461</v>
      </c>
    </row>
    <row r="14658" spans="1:5">
      <c r="A14658" s="42">
        <v>107</v>
      </c>
      <c r="B14658" s="25"/>
      <c r="C14658" s="28" t="s">
        <v>27229</v>
      </c>
      <c r="E14658" t="s">
        <v>11461</v>
      </c>
    </row>
    <row r="14659" spans="1:5">
      <c r="A14659" s="42">
        <v>107</v>
      </c>
      <c r="B14659" s="25"/>
      <c r="C14659" s="28" t="s">
        <v>27230</v>
      </c>
      <c r="E14659" t="s">
        <v>11461</v>
      </c>
    </row>
    <row r="14660" spans="1:5">
      <c r="A14660" s="42">
        <v>107</v>
      </c>
      <c r="B14660" s="25"/>
      <c r="C14660" s="28" t="s">
        <v>27231</v>
      </c>
      <c r="E14660" t="s">
        <v>11461</v>
      </c>
    </row>
    <row r="14661" spans="1:5">
      <c r="A14661" s="42">
        <v>107</v>
      </c>
      <c r="B14661" s="25" t="s">
        <v>25786</v>
      </c>
      <c r="C14661" s="28" t="s">
        <v>27232</v>
      </c>
      <c r="E14661" t="s">
        <v>11461</v>
      </c>
    </row>
    <row r="14662" spans="1:5">
      <c r="A14662" s="42">
        <v>107</v>
      </c>
      <c r="B14662" s="25"/>
      <c r="C14662" s="28" t="s">
        <v>6656</v>
      </c>
      <c r="E14662" t="s">
        <v>11461</v>
      </c>
    </row>
    <row r="14663" spans="1:5">
      <c r="A14663" s="42">
        <v>107</v>
      </c>
      <c r="B14663" s="25"/>
      <c r="C14663" s="28" t="s">
        <v>27233</v>
      </c>
      <c r="E14663" t="s">
        <v>11461</v>
      </c>
    </row>
    <row r="14664" spans="1:5">
      <c r="A14664" s="42">
        <v>107</v>
      </c>
      <c r="B14664" s="25"/>
      <c r="C14664" s="28" t="s">
        <v>27234</v>
      </c>
      <c r="E14664" t="s">
        <v>11461</v>
      </c>
    </row>
    <row r="14665" spans="1:5">
      <c r="A14665" s="42">
        <v>107</v>
      </c>
      <c r="B14665" s="25"/>
      <c r="C14665" s="28" t="s">
        <v>8578</v>
      </c>
      <c r="E14665" t="s">
        <v>11461</v>
      </c>
    </row>
    <row r="14666" spans="1:5">
      <c r="A14666" s="42">
        <v>107</v>
      </c>
      <c r="B14666" s="25"/>
      <c r="C14666" s="28" t="s">
        <v>27235</v>
      </c>
      <c r="E14666" t="s">
        <v>11461</v>
      </c>
    </row>
    <row r="14667" spans="1:5">
      <c r="A14667" s="42">
        <v>107</v>
      </c>
      <c r="B14667" s="25"/>
      <c r="C14667" s="28" t="s">
        <v>27236</v>
      </c>
      <c r="E14667" t="s">
        <v>11461</v>
      </c>
    </row>
    <row r="14668" spans="1:5">
      <c r="A14668" s="42">
        <v>107</v>
      </c>
      <c r="B14668" s="25" t="s">
        <v>16865</v>
      </c>
      <c r="C14668" s="28" t="s">
        <v>27237</v>
      </c>
      <c r="E14668" t="s">
        <v>11461</v>
      </c>
    </row>
    <row r="14669" spans="1:5">
      <c r="A14669" s="42">
        <v>107</v>
      </c>
      <c r="B14669" s="25"/>
      <c r="C14669" s="28" t="s">
        <v>27238</v>
      </c>
      <c r="E14669" t="s">
        <v>11461</v>
      </c>
    </row>
    <row r="14670" spans="1:5">
      <c r="A14670" s="42">
        <v>107</v>
      </c>
      <c r="B14670" s="25"/>
      <c r="C14670" s="28" t="s">
        <v>27239</v>
      </c>
      <c r="E14670" t="s">
        <v>11461</v>
      </c>
    </row>
    <row r="14671" spans="1:5">
      <c r="A14671" s="42">
        <v>107</v>
      </c>
      <c r="B14671" s="25"/>
      <c r="C14671" s="28" t="s">
        <v>27240</v>
      </c>
      <c r="E14671" t="s">
        <v>11461</v>
      </c>
    </row>
    <row r="14672" spans="1:5">
      <c r="A14672" s="42">
        <v>107</v>
      </c>
      <c r="B14672" s="25"/>
      <c r="C14672" s="28" t="s">
        <v>27241</v>
      </c>
      <c r="E14672" t="s">
        <v>11461</v>
      </c>
    </row>
    <row r="14673" spans="1:5">
      <c r="A14673" s="42">
        <v>107</v>
      </c>
      <c r="B14673" s="25" t="s">
        <v>25787</v>
      </c>
      <c r="C14673" s="28" t="s">
        <v>7034</v>
      </c>
      <c r="E14673" t="s">
        <v>11461</v>
      </c>
    </row>
    <row r="14674" spans="1:5">
      <c r="A14674" s="42">
        <v>107</v>
      </c>
      <c r="B14674" s="25" t="s">
        <v>25788</v>
      </c>
      <c r="C14674" s="28" t="s">
        <v>27242</v>
      </c>
      <c r="E14674" t="s">
        <v>11461</v>
      </c>
    </row>
    <row r="14675" spans="1:5">
      <c r="A14675" s="42">
        <v>107</v>
      </c>
      <c r="B14675" s="25" t="s">
        <v>25789</v>
      </c>
      <c r="C14675" s="28" t="s">
        <v>27242</v>
      </c>
      <c r="E14675" t="s">
        <v>11461</v>
      </c>
    </row>
    <row r="14676" spans="1:5">
      <c r="A14676" s="42">
        <v>107</v>
      </c>
      <c r="B14676" s="25" t="s">
        <v>25790</v>
      </c>
      <c r="C14676" s="28" t="s">
        <v>27243</v>
      </c>
      <c r="E14676" t="s">
        <v>11461</v>
      </c>
    </row>
    <row r="14677" spans="1:5">
      <c r="A14677" s="42">
        <v>107</v>
      </c>
      <c r="B14677" s="25" t="s">
        <v>25791</v>
      </c>
      <c r="C14677" s="28" t="s">
        <v>27244</v>
      </c>
      <c r="E14677" t="s">
        <v>11461</v>
      </c>
    </row>
    <row r="14678" spans="1:5">
      <c r="A14678" s="42">
        <v>107</v>
      </c>
      <c r="B14678" s="25" t="s">
        <v>25792</v>
      </c>
      <c r="C14678" s="28" t="s">
        <v>27245</v>
      </c>
      <c r="E14678" t="s">
        <v>11461</v>
      </c>
    </row>
    <row r="14679" spans="1:5">
      <c r="A14679" s="42">
        <v>107</v>
      </c>
      <c r="B14679" s="25" t="s">
        <v>24540</v>
      </c>
      <c r="C14679" s="28" t="s">
        <v>27246</v>
      </c>
      <c r="E14679" t="s">
        <v>11461</v>
      </c>
    </row>
    <row r="14680" spans="1:5">
      <c r="A14680" s="42">
        <v>107</v>
      </c>
      <c r="B14680" s="25" t="s">
        <v>25793</v>
      </c>
      <c r="C14680" s="28" t="s">
        <v>27247</v>
      </c>
      <c r="E14680" t="s">
        <v>11461</v>
      </c>
    </row>
    <row r="14681" spans="1:5">
      <c r="A14681" s="42">
        <v>107</v>
      </c>
      <c r="B14681" s="25" t="s">
        <v>25794</v>
      </c>
      <c r="C14681" s="28" t="s">
        <v>27248</v>
      </c>
      <c r="E14681" t="s">
        <v>11461</v>
      </c>
    </row>
    <row r="14682" spans="1:5">
      <c r="A14682" s="42">
        <v>107</v>
      </c>
      <c r="B14682" s="25" t="s">
        <v>5187</v>
      </c>
      <c r="C14682" s="28" t="s">
        <v>27060</v>
      </c>
      <c r="E14682" t="s">
        <v>11461</v>
      </c>
    </row>
    <row r="14683" spans="1:5">
      <c r="A14683" s="42">
        <v>107</v>
      </c>
      <c r="B14683" s="25" t="s">
        <v>5187</v>
      </c>
      <c r="C14683" s="28" t="s">
        <v>27249</v>
      </c>
      <c r="E14683" t="s">
        <v>11461</v>
      </c>
    </row>
    <row r="14684" spans="1:5">
      <c r="A14684" s="42">
        <v>107</v>
      </c>
      <c r="B14684" s="25" t="s">
        <v>3951</v>
      </c>
      <c r="C14684" s="28" t="s">
        <v>27250</v>
      </c>
      <c r="E14684" t="s">
        <v>11461</v>
      </c>
    </row>
    <row r="14685" spans="1:5">
      <c r="A14685" s="42">
        <v>107</v>
      </c>
      <c r="B14685" s="25" t="s">
        <v>25795</v>
      </c>
      <c r="C14685" s="28" t="s">
        <v>27251</v>
      </c>
      <c r="E14685" t="s">
        <v>11461</v>
      </c>
    </row>
    <row r="14686" spans="1:5">
      <c r="A14686" s="42">
        <v>107</v>
      </c>
      <c r="B14686" s="25" t="s">
        <v>3827</v>
      </c>
      <c r="C14686" s="28" t="s">
        <v>27252</v>
      </c>
      <c r="E14686" t="s">
        <v>11461</v>
      </c>
    </row>
    <row r="14687" spans="1:5">
      <c r="A14687" s="42">
        <v>107</v>
      </c>
      <c r="B14687" s="25" t="s">
        <v>22999</v>
      </c>
      <c r="C14687" s="28" t="s">
        <v>27253</v>
      </c>
      <c r="E14687" t="s">
        <v>11461</v>
      </c>
    </row>
    <row r="14688" spans="1:5">
      <c r="A14688" s="42">
        <v>107</v>
      </c>
      <c r="B14688" s="25" t="s">
        <v>3069</v>
      </c>
      <c r="C14688" s="28" t="s">
        <v>27254</v>
      </c>
      <c r="E14688" t="s">
        <v>11461</v>
      </c>
    </row>
    <row r="14689" spans="1:5">
      <c r="A14689" s="42">
        <v>107</v>
      </c>
      <c r="B14689" s="25" t="s">
        <v>22999</v>
      </c>
      <c r="C14689" s="28" t="s">
        <v>27255</v>
      </c>
      <c r="E14689" t="s">
        <v>11461</v>
      </c>
    </row>
    <row r="14690" spans="1:5">
      <c r="A14690" s="42">
        <v>107</v>
      </c>
      <c r="B14690" s="25" t="s">
        <v>25796</v>
      </c>
      <c r="C14690" s="28" t="s">
        <v>27256</v>
      </c>
      <c r="E14690" t="s">
        <v>11461</v>
      </c>
    </row>
    <row r="14691" spans="1:5">
      <c r="A14691" s="42">
        <v>107</v>
      </c>
      <c r="B14691" s="25" t="s">
        <v>25797</v>
      </c>
      <c r="C14691" s="28" t="s">
        <v>17586</v>
      </c>
      <c r="E14691" t="s">
        <v>11461</v>
      </c>
    </row>
    <row r="14692" spans="1:5">
      <c r="A14692" s="42">
        <v>107</v>
      </c>
      <c r="B14692" s="25" t="s">
        <v>3069</v>
      </c>
      <c r="C14692" s="28" t="s">
        <v>27257</v>
      </c>
      <c r="E14692" t="s">
        <v>11461</v>
      </c>
    </row>
    <row r="14693" spans="1:5">
      <c r="A14693" s="42">
        <v>107</v>
      </c>
      <c r="B14693" s="25" t="s">
        <v>25798</v>
      </c>
      <c r="C14693" s="28" t="s">
        <v>27258</v>
      </c>
      <c r="E14693" t="s">
        <v>11461</v>
      </c>
    </row>
    <row r="14694" spans="1:5">
      <c r="A14694" s="42">
        <v>107</v>
      </c>
      <c r="B14694" s="25" t="s">
        <v>25799</v>
      </c>
      <c r="C14694" s="28" t="s">
        <v>27259</v>
      </c>
      <c r="E14694" t="s">
        <v>11461</v>
      </c>
    </row>
    <row r="14695" spans="1:5">
      <c r="A14695" s="42">
        <v>107</v>
      </c>
      <c r="B14695" s="25" t="s">
        <v>25800</v>
      </c>
      <c r="C14695" s="28" t="s">
        <v>27260</v>
      </c>
      <c r="E14695" t="s">
        <v>11461</v>
      </c>
    </row>
    <row r="14696" spans="1:5">
      <c r="A14696" s="42">
        <v>107</v>
      </c>
      <c r="B14696" s="25" t="s">
        <v>25801</v>
      </c>
      <c r="C14696" s="28" t="s">
        <v>27261</v>
      </c>
      <c r="E14696" t="s">
        <v>11461</v>
      </c>
    </row>
    <row r="14697" spans="1:5">
      <c r="A14697" s="42">
        <v>107</v>
      </c>
      <c r="B14697" s="25" t="s">
        <v>12982</v>
      </c>
      <c r="C14697" s="28" t="s">
        <v>27262</v>
      </c>
      <c r="E14697" t="s">
        <v>11461</v>
      </c>
    </row>
    <row r="14698" spans="1:5">
      <c r="A14698" s="42">
        <v>107</v>
      </c>
      <c r="B14698" s="25" t="s">
        <v>25800</v>
      </c>
      <c r="C14698" s="28" t="s">
        <v>27263</v>
      </c>
      <c r="E14698" t="s">
        <v>11461</v>
      </c>
    </row>
    <row r="14699" spans="1:5">
      <c r="A14699" s="42">
        <v>107</v>
      </c>
      <c r="B14699" s="25" t="s">
        <v>22999</v>
      </c>
      <c r="C14699" s="28" t="s">
        <v>27264</v>
      </c>
      <c r="E14699" t="s">
        <v>11461</v>
      </c>
    </row>
    <row r="14700" spans="1:5">
      <c r="A14700" s="42">
        <v>107</v>
      </c>
      <c r="B14700" s="25" t="s">
        <v>3167</v>
      </c>
      <c r="C14700" s="28" t="s">
        <v>27265</v>
      </c>
      <c r="E14700" t="s">
        <v>11461</v>
      </c>
    </row>
    <row r="14701" spans="1:5">
      <c r="A14701" s="42">
        <v>107</v>
      </c>
      <c r="B14701" s="25" t="s">
        <v>3167</v>
      </c>
      <c r="C14701" s="28" t="s">
        <v>27266</v>
      </c>
      <c r="E14701" t="s">
        <v>11461</v>
      </c>
    </row>
    <row r="14702" spans="1:5">
      <c r="A14702" s="42">
        <v>107</v>
      </c>
      <c r="B14702" s="25" t="s">
        <v>25802</v>
      </c>
      <c r="C14702" s="28" t="s">
        <v>27267</v>
      </c>
      <c r="E14702" t="s">
        <v>11461</v>
      </c>
    </row>
    <row r="14703" spans="1:5">
      <c r="A14703" s="42">
        <v>107</v>
      </c>
      <c r="B14703" s="26" t="s">
        <v>15497</v>
      </c>
      <c r="C14703" s="28" t="s">
        <v>27268</v>
      </c>
      <c r="E14703" t="s">
        <v>11461</v>
      </c>
    </row>
    <row r="14704" spans="1:5">
      <c r="A14704" s="42">
        <v>107</v>
      </c>
      <c r="B14704" s="25" t="s">
        <v>25803</v>
      </c>
      <c r="C14704" s="28" t="s">
        <v>27269</v>
      </c>
      <c r="E14704" t="s">
        <v>11461</v>
      </c>
    </row>
    <row r="14705" spans="1:5">
      <c r="A14705" s="42">
        <v>107</v>
      </c>
      <c r="B14705" s="25" t="s">
        <v>25804</v>
      </c>
      <c r="C14705" s="28" t="s">
        <v>26999</v>
      </c>
      <c r="E14705" t="s">
        <v>11461</v>
      </c>
    </row>
    <row r="14706" spans="1:5">
      <c r="A14706" s="42">
        <v>107</v>
      </c>
      <c r="B14706" s="25" t="s">
        <v>25805</v>
      </c>
      <c r="C14706" s="28" t="s">
        <v>27270</v>
      </c>
      <c r="E14706" t="s">
        <v>11461</v>
      </c>
    </row>
    <row r="14707" spans="1:5">
      <c r="A14707" s="42">
        <v>107</v>
      </c>
      <c r="B14707" s="25" t="s">
        <v>25806</v>
      </c>
      <c r="C14707" s="28" t="s">
        <v>27271</v>
      </c>
      <c r="E14707" t="s">
        <v>11461</v>
      </c>
    </row>
    <row r="14708" spans="1:5">
      <c r="A14708" s="42">
        <v>107</v>
      </c>
      <c r="B14708" s="25" t="s">
        <v>16865</v>
      </c>
      <c r="C14708" s="28" t="s">
        <v>27272</v>
      </c>
      <c r="E14708" t="s">
        <v>11461</v>
      </c>
    </row>
    <row r="14709" spans="1:5">
      <c r="A14709" s="42">
        <v>107</v>
      </c>
      <c r="B14709" s="25" t="s">
        <v>25807</v>
      </c>
      <c r="C14709" s="28" t="s">
        <v>27273</v>
      </c>
      <c r="E14709" t="s">
        <v>11461</v>
      </c>
    </row>
    <row r="14710" spans="1:5">
      <c r="A14710" s="42">
        <v>107</v>
      </c>
      <c r="B14710" s="25" t="s">
        <v>25808</v>
      </c>
      <c r="C14710" s="28" t="s">
        <v>27274</v>
      </c>
      <c r="E14710" t="s">
        <v>11461</v>
      </c>
    </row>
    <row r="14711" spans="1:5">
      <c r="A14711" s="42">
        <v>107</v>
      </c>
      <c r="B14711" s="25" t="s">
        <v>25809</v>
      </c>
      <c r="C14711" s="28" t="s">
        <v>27275</v>
      </c>
      <c r="E14711" t="s">
        <v>11461</v>
      </c>
    </row>
    <row r="14712" spans="1:5">
      <c r="A14712" s="42">
        <v>107</v>
      </c>
      <c r="B14712" s="25" t="s">
        <v>25810</v>
      </c>
      <c r="C14712" s="28" t="s">
        <v>27276</v>
      </c>
      <c r="E14712" t="s">
        <v>11461</v>
      </c>
    </row>
    <row r="14713" spans="1:5">
      <c r="A14713" s="42">
        <v>107</v>
      </c>
      <c r="B14713" s="25"/>
      <c r="C14713" s="28" t="s">
        <v>27277</v>
      </c>
      <c r="E14713" t="s">
        <v>11461</v>
      </c>
    </row>
    <row r="14714" spans="1:5">
      <c r="A14714" s="42">
        <v>107</v>
      </c>
      <c r="B14714" s="25" t="s">
        <v>25811</v>
      </c>
      <c r="C14714" s="28" t="s">
        <v>27278</v>
      </c>
      <c r="E14714" t="s">
        <v>11461</v>
      </c>
    </row>
    <row r="14715" spans="1:5">
      <c r="A14715" s="42">
        <v>107</v>
      </c>
      <c r="B14715" s="25" t="s">
        <v>25812</v>
      </c>
      <c r="C14715" s="28" t="s">
        <v>27279</v>
      </c>
      <c r="E14715" t="s">
        <v>11461</v>
      </c>
    </row>
    <row r="14716" spans="1:5">
      <c r="A14716" s="42">
        <v>107</v>
      </c>
      <c r="B14716" s="25" t="s">
        <v>25813</v>
      </c>
      <c r="C14716" s="28" t="s">
        <v>27280</v>
      </c>
      <c r="E14716" t="s">
        <v>11461</v>
      </c>
    </row>
    <row r="14717" spans="1:5">
      <c r="A14717" s="42">
        <v>107</v>
      </c>
      <c r="B14717" s="25" t="s">
        <v>25814</v>
      </c>
      <c r="C14717" s="28" t="s">
        <v>27281</v>
      </c>
      <c r="E14717" t="s">
        <v>11461</v>
      </c>
    </row>
    <row r="14718" spans="1:5">
      <c r="A14718" s="42">
        <v>107</v>
      </c>
      <c r="B14718" s="25" t="s">
        <v>8264</v>
      </c>
      <c r="C14718" s="28" t="s">
        <v>27282</v>
      </c>
      <c r="E14718" t="s">
        <v>11461</v>
      </c>
    </row>
    <row r="14719" spans="1:5">
      <c r="A14719" s="42">
        <v>107</v>
      </c>
      <c r="B14719" s="25" t="s">
        <v>25815</v>
      </c>
      <c r="C14719" s="28" t="s">
        <v>27283</v>
      </c>
      <c r="E14719" t="s">
        <v>11461</v>
      </c>
    </row>
    <row r="14720" spans="1:5">
      <c r="A14720" s="42">
        <v>107</v>
      </c>
      <c r="B14720" s="25" t="s">
        <v>25816</v>
      </c>
      <c r="C14720" s="28" t="s">
        <v>27284</v>
      </c>
      <c r="E14720" t="s">
        <v>11461</v>
      </c>
    </row>
    <row r="14721" spans="1:5">
      <c r="A14721" s="42">
        <v>107</v>
      </c>
      <c r="B14721" s="26" t="s">
        <v>15497</v>
      </c>
      <c r="C14721" s="28" t="s">
        <v>27285</v>
      </c>
      <c r="E14721" t="s">
        <v>11461</v>
      </c>
    </row>
    <row r="14722" spans="1:5">
      <c r="A14722" s="42">
        <v>107</v>
      </c>
      <c r="B14722" s="25" t="s">
        <v>25817</v>
      </c>
      <c r="C14722" s="28" t="s">
        <v>6241</v>
      </c>
      <c r="E14722" t="s">
        <v>11461</v>
      </c>
    </row>
    <row r="14723" spans="1:5">
      <c r="A14723" s="42">
        <v>107</v>
      </c>
      <c r="B14723" s="25" t="s">
        <v>25818</v>
      </c>
      <c r="C14723" s="28" t="s">
        <v>6241</v>
      </c>
      <c r="E14723" t="s">
        <v>11461</v>
      </c>
    </row>
    <row r="14724" spans="1:5">
      <c r="A14724" s="42">
        <v>107</v>
      </c>
      <c r="B14724" s="25" t="s">
        <v>25819</v>
      </c>
      <c r="C14724" s="28" t="s">
        <v>6241</v>
      </c>
      <c r="E14724" t="s">
        <v>11461</v>
      </c>
    </row>
    <row r="14725" spans="1:5">
      <c r="A14725" s="42">
        <v>107</v>
      </c>
      <c r="B14725" s="25" t="s">
        <v>25820</v>
      </c>
      <c r="C14725" s="28" t="s">
        <v>27286</v>
      </c>
      <c r="E14725" t="s">
        <v>11461</v>
      </c>
    </row>
    <row r="14726" spans="1:5">
      <c r="A14726" s="42">
        <v>107</v>
      </c>
      <c r="B14726" s="25" t="s">
        <v>25821</v>
      </c>
      <c r="C14726" s="28" t="s">
        <v>27287</v>
      </c>
      <c r="E14726" t="s">
        <v>11461</v>
      </c>
    </row>
    <row r="14727" spans="1:5">
      <c r="A14727" s="42">
        <v>107</v>
      </c>
      <c r="B14727" s="25" t="s">
        <v>25822</v>
      </c>
      <c r="C14727" s="28" t="s">
        <v>22437</v>
      </c>
      <c r="E14727" t="s">
        <v>11461</v>
      </c>
    </row>
    <row r="14728" spans="1:5">
      <c r="A14728" s="42">
        <v>107</v>
      </c>
      <c r="B14728" s="25" t="s">
        <v>25823</v>
      </c>
      <c r="C14728" s="28" t="s">
        <v>27288</v>
      </c>
      <c r="E14728" t="s">
        <v>11461</v>
      </c>
    </row>
    <row r="14729" spans="1:5">
      <c r="A14729" s="42">
        <v>107</v>
      </c>
      <c r="B14729" s="25" t="s">
        <v>25824</v>
      </c>
      <c r="C14729" s="28" t="s">
        <v>26301</v>
      </c>
      <c r="E14729" t="s">
        <v>11461</v>
      </c>
    </row>
    <row r="14730" spans="1:5">
      <c r="A14730" s="42">
        <v>107</v>
      </c>
      <c r="B14730" s="25" t="s">
        <v>25825</v>
      </c>
      <c r="C14730" s="28" t="s">
        <v>27289</v>
      </c>
      <c r="E14730" t="s">
        <v>11461</v>
      </c>
    </row>
    <row r="14731" spans="1:5">
      <c r="A14731" s="42">
        <v>107</v>
      </c>
      <c r="B14731" s="25" t="s">
        <v>25826</v>
      </c>
      <c r="C14731" s="28" t="s">
        <v>27290</v>
      </c>
      <c r="E14731" t="s">
        <v>11461</v>
      </c>
    </row>
    <row r="14732" spans="1:5">
      <c r="A14732" s="42">
        <v>107</v>
      </c>
      <c r="B14732" s="25" t="s">
        <v>25827</v>
      </c>
      <c r="C14732" s="28" t="s">
        <v>27291</v>
      </c>
      <c r="E14732" t="s">
        <v>11461</v>
      </c>
    </row>
    <row r="14733" spans="1:5">
      <c r="A14733" s="42">
        <v>107</v>
      </c>
      <c r="B14733" s="25"/>
      <c r="C14733" s="28" t="s">
        <v>27291</v>
      </c>
      <c r="E14733" t="s">
        <v>11461</v>
      </c>
    </row>
    <row r="14734" spans="1:5">
      <c r="A14734" s="42">
        <v>107</v>
      </c>
      <c r="B14734" s="25" t="s">
        <v>25828</v>
      </c>
      <c r="C14734" s="28" t="s">
        <v>27292</v>
      </c>
      <c r="E14734" t="s">
        <v>11461</v>
      </c>
    </row>
    <row r="14735" spans="1:5">
      <c r="A14735" s="42">
        <v>107</v>
      </c>
      <c r="B14735" s="25" t="s">
        <v>25829</v>
      </c>
      <c r="C14735" s="28" t="s">
        <v>27293</v>
      </c>
      <c r="E14735" t="s">
        <v>11461</v>
      </c>
    </row>
    <row r="14736" spans="1:5">
      <c r="A14736" s="42">
        <v>107</v>
      </c>
      <c r="B14736" s="25" t="s">
        <v>25826</v>
      </c>
      <c r="C14736" s="28" t="s">
        <v>27290</v>
      </c>
      <c r="E14736" t="s">
        <v>11461</v>
      </c>
    </row>
    <row r="14737" spans="1:5">
      <c r="A14737" s="42">
        <v>107</v>
      </c>
      <c r="B14737" s="26" t="s">
        <v>15497</v>
      </c>
      <c r="C14737" s="28" t="s">
        <v>27294</v>
      </c>
      <c r="E14737" t="s">
        <v>11461</v>
      </c>
    </row>
    <row r="14738" spans="1:5">
      <c r="A14738" s="42">
        <v>107</v>
      </c>
      <c r="B14738" s="25" t="s">
        <v>25830</v>
      </c>
      <c r="C14738" s="28" t="s">
        <v>27295</v>
      </c>
      <c r="E14738" t="s">
        <v>11461</v>
      </c>
    </row>
    <row r="14739" spans="1:5">
      <c r="A14739" s="42">
        <v>107</v>
      </c>
      <c r="B14739" s="25" t="s">
        <v>25831</v>
      </c>
      <c r="C14739" s="28" t="s">
        <v>27296</v>
      </c>
      <c r="E14739" t="s">
        <v>11461</v>
      </c>
    </row>
    <row r="14740" spans="1:5">
      <c r="A14740" s="42">
        <v>107</v>
      </c>
      <c r="B14740" s="25" t="s">
        <v>25832</v>
      </c>
      <c r="C14740" s="28" t="s">
        <v>27297</v>
      </c>
      <c r="E14740" t="s">
        <v>11461</v>
      </c>
    </row>
    <row r="14741" spans="1:5">
      <c r="A14741" s="42">
        <v>107</v>
      </c>
      <c r="B14741" s="25"/>
      <c r="C14741" s="28" t="s">
        <v>27298</v>
      </c>
      <c r="E14741" t="s">
        <v>11461</v>
      </c>
    </row>
    <row r="14742" spans="1:5">
      <c r="A14742" s="42">
        <v>107</v>
      </c>
      <c r="B14742" s="25" t="s">
        <v>3975</v>
      </c>
      <c r="C14742" s="28" t="s">
        <v>27299</v>
      </c>
      <c r="E14742" t="s">
        <v>11461</v>
      </c>
    </row>
    <row r="14743" spans="1:5">
      <c r="A14743" s="42">
        <v>107</v>
      </c>
      <c r="B14743" s="25" t="s">
        <v>23225</v>
      </c>
      <c r="C14743" s="28" t="s">
        <v>27300</v>
      </c>
      <c r="E14743" t="s">
        <v>11461</v>
      </c>
    </row>
    <row r="14744" spans="1:5">
      <c r="A14744" s="42">
        <v>107</v>
      </c>
      <c r="B14744" s="25" t="s">
        <v>25833</v>
      </c>
      <c r="C14744" s="28" t="s">
        <v>27301</v>
      </c>
      <c r="E14744" t="s">
        <v>11461</v>
      </c>
    </row>
    <row r="14745" spans="1:5">
      <c r="A14745" s="42">
        <v>107</v>
      </c>
      <c r="B14745" s="26" t="s">
        <v>15497</v>
      </c>
      <c r="C14745" s="28" t="s">
        <v>27302</v>
      </c>
      <c r="E14745" t="s">
        <v>11461</v>
      </c>
    </row>
    <row r="14746" spans="1:5">
      <c r="A14746" s="42">
        <v>107</v>
      </c>
      <c r="B14746" s="25" t="s">
        <v>25834</v>
      </c>
      <c r="C14746" s="28" t="s">
        <v>27303</v>
      </c>
      <c r="E14746" t="s">
        <v>11461</v>
      </c>
    </row>
    <row r="14747" spans="1:5">
      <c r="A14747" s="42">
        <v>107</v>
      </c>
      <c r="B14747" s="25" t="s">
        <v>25835</v>
      </c>
      <c r="C14747" s="28" t="s">
        <v>27304</v>
      </c>
      <c r="E14747" t="s">
        <v>11461</v>
      </c>
    </row>
    <row r="14748" spans="1:5">
      <c r="A14748" s="42">
        <v>107</v>
      </c>
      <c r="B14748" s="25" t="s">
        <v>25836</v>
      </c>
      <c r="C14748" s="28" t="s">
        <v>27305</v>
      </c>
      <c r="E14748" t="s">
        <v>11461</v>
      </c>
    </row>
    <row r="14749" spans="1:5" ht="45">
      <c r="A14749" s="42">
        <v>107</v>
      </c>
      <c r="B14749" s="25" t="s">
        <v>25837</v>
      </c>
      <c r="C14749" s="28" t="s">
        <v>27306</v>
      </c>
      <c r="E14749" t="s">
        <v>11461</v>
      </c>
    </row>
    <row r="14750" spans="1:5" ht="45">
      <c r="A14750" s="42">
        <v>107</v>
      </c>
      <c r="B14750" s="25" t="s">
        <v>24752</v>
      </c>
      <c r="C14750" s="28" t="s">
        <v>26364</v>
      </c>
      <c r="E14750" t="s">
        <v>11461</v>
      </c>
    </row>
    <row r="14751" spans="1:5" ht="30">
      <c r="A14751" s="42">
        <v>107</v>
      </c>
      <c r="B14751" s="25" t="s">
        <v>25838</v>
      </c>
      <c r="C14751" s="28" t="s">
        <v>27307</v>
      </c>
      <c r="E14751" t="s">
        <v>11461</v>
      </c>
    </row>
    <row r="14752" spans="1:5">
      <c r="A14752" s="42">
        <v>107</v>
      </c>
      <c r="B14752" s="25" t="s">
        <v>24697</v>
      </c>
      <c r="C14752" s="28" t="s">
        <v>5219</v>
      </c>
      <c r="E14752" t="s">
        <v>11461</v>
      </c>
    </row>
    <row r="14753" spans="1:5" ht="30">
      <c r="A14753" s="42">
        <v>107</v>
      </c>
      <c r="B14753" s="25" t="s">
        <v>25839</v>
      </c>
      <c r="C14753" s="28" t="s">
        <v>26425</v>
      </c>
      <c r="E14753" t="s">
        <v>11461</v>
      </c>
    </row>
    <row r="14754" spans="1:5">
      <c r="A14754" s="42">
        <v>107</v>
      </c>
      <c r="B14754" s="25" t="s">
        <v>25840</v>
      </c>
      <c r="C14754" s="28" t="s">
        <v>27308</v>
      </c>
      <c r="E14754" t="s">
        <v>11461</v>
      </c>
    </row>
    <row r="14755" spans="1:5" ht="30">
      <c r="A14755" s="42">
        <v>107</v>
      </c>
      <c r="B14755" s="25" t="s">
        <v>25841</v>
      </c>
      <c r="C14755" s="28" t="s">
        <v>27309</v>
      </c>
      <c r="E14755" t="s">
        <v>11461</v>
      </c>
    </row>
    <row r="14756" spans="1:5">
      <c r="A14756" s="42">
        <v>107</v>
      </c>
      <c r="B14756" s="25" t="s">
        <v>25842</v>
      </c>
      <c r="C14756" s="28" t="s">
        <v>27310</v>
      </c>
      <c r="E14756" t="s">
        <v>11461</v>
      </c>
    </row>
    <row r="14757" spans="1:5" ht="30">
      <c r="A14757" s="42">
        <v>107</v>
      </c>
      <c r="B14757" s="25" t="s">
        <v>25843</v>
      </c>
      <c r="C14757" s="28" t="s">
        <v>27311</v>
      </c>
      <c r="E14757" t="s">
        <v>11461</v>
      </c>
    </row>
    <row r="14758" spans="1:5" ht="30">
      <c r="A14758" s="42">
        <v>107</v>
      </c>
      <c r="B14758" s="25" t="s">
        <v>24734</v>
      </c>
      <c r="C14758" s="28" t="s">
        <v>27288</v>
      </c>
      <c r="E14758" t="s">
        <v>11461</v>
      </c>
    </row>
    <row r="14759" spans="1:5" ht="30">
      <c r="A14759" s="42">
        <v>107</v>
      </c>
      <c r="B14759" s="25" t="s">
        <v>25844</v>
      </c>
      <c r="C14759" s="28" t="s">
        <v>27312</v>
      </c>
      <c r="E14759" t="s">
        <v>11461</v>
      </c>
    </row>
    <row r="14760" spans="1:5">
      <c r="A14760" s="42">
        <v>107</v>
      </c>
      <c r="B14760" s="25" t="s">
        <v>25845</v>
      </c>
      <c r="C14760" s="28" t="s">
        <v>27313</v>
      </c>
      <c r="E14760" t="s">
        <v>11461</v>
      </c>
    </row>
    <row r="14761" spans="1:5" ht="30">
      <c r="A14761" s="42">
        <v>107</v>
      </c>
      <c r="B14761" s="25" t="s">
        <v>24698</v>
      </c>
      <c r="C14761" s="28" t="s">
        <v>26409</v>
      </c>
      <c r="E14761" t="s">
        <v>11461</v>
      </c>
    </row>
    <row r="14762" spans="1:5" ht="30">
      <c r="A14762" s="42">
        <v>107</v>
      </c>
      <c r="B14762" s="25" t="s">
        <v>25846</v>
      </c>
      <c r="C14762" s="28" t="s">
        <v>6747</v>
      </c>
      <c r="E14762" t="s">
        <v>11461</v>
      </c>
    </row>
    <row r="14763" spans="1:5" ht="30">
      <c r="A14763" s="42">
        <v>107</v>
      </c>
      <c r="B14763" s="25" t="s">
        <v>24698</v>
      </c>
      <c r="C14763" s="28" t="s">
        <v>17743</v>
      </c>
      <c r="E14763" t="s">
        <v>11461</v>
      </c>
    </row>
    <row r="14764" spans="1:5" ht="30">
      <c r="A14764" s="42">
        <v>107</v>
      </c>
      <c r="B14764" s="25" t="s">
        <v>25847</v>
      </c>
      <c r="C14764" s="28" t="s">
        <v>27314</v>
      </c>
      <c r="E14764" t="s">
        <v>11461</v>
      </c>
    </row>
    <row r="14765" spans="1:5">
      <c r="A14765" s="42">
        <v>107</v>
      </c>
      <c r="B14765" s="25" t="s">
        <v>25848</v>
      </c>
      <c r="C14765" s="28" t="s">
        <v>27315</v>
      </c>
      <c r="E14765" t="s">
        <v>11461</v>
      </c>
    </row>
    <row r="14766" spans="1:5" ht="30">
      <c r="A14766" s="42">
        <v>107</v>
      </c>
      <c r="B14766" s="25" t="s">
        <v>24653</v>
      </c>
      <c r="C14766" s="28" t="s">
        <v>27316</v>
      </c>
      <c r="E14766" t="s">
        <v>11461</v>
      </c>
    </row>
    <row r="14767" spans="1:5">
      <c r="A14767" s="42">
        <v>107</v>
      </c>
      <c r="B14767" s="25" t="s">
        <v>25849</v>
      </c>
      <c r="C14767" s="28" t="s">
        <v>27317</v>
      </c>
      <c r="E14767" t="s">
        <v>11461</v>
      </c>
    </row>
    <row r="14768" spans="1:5">
      <c r="A14768" s="42">
        <v>107</v>
      </c>
      <c r="B14768" s="25" t="s">
        <v>25850</v>
      </c>
      <c r="C14768" s="28" t="s">
        <v>27318</v>
      </c>
      <c r="E14768" t="s">
        <v>11461</v>
      </c>
    </row>
    <row r="14769" spans="1:5" ht="30">
      <c r="A14769" s="42">
        <v>107</v>
      </c>
      <c r="B14769" s="25" t="s">
        <v>25851</v>
      </c>
      <c r="C14769" s="28" t="s">
        <v>64</v>
      </c>
      <c r="E14769" t="s">
        <v>11461</v>
      </c>
    </row>
    <row r="14770" spans="1:5">
      <c r="A14770" s="42">
        <v>107</v>
      </c>
      <c r="B14770" s="25" t="s">
        <v>24651</v>
      </c>
      <c r="C14770" s="28" t="s">
        <v>27319</v>
      </c>
      <c r="E14770" t="s">
        <v>11461</v>
      </c>
    </row>
    <row r="14771" spans="1:5" ht="30">
      <c r="A14771" s="42">
        <v>107</v>
      </c>
      <c r="B14771" s="25" t="s">
        <v>25852</v>
      </c>
      <c r="C14771" s="28" t="s">
        <v>27320</v>
      </c>
      <c r="E14771" t="s">
        <v>11461</v>
      </c>
    </row>
    <row r="14772" spans="1:5">
      <c r="A14772" s="42">
        <v>107</v>
      </c>
      <c r="B14772" s="25" t="s">
        <v>24857</v>
      </c>
      <c r="C14772" s="28" t="s">
        <v>27321</v>
      </c>
      <c r="E14772" t="s">
        <v>11461</v>
      </c>
    </row>
    <row r="14773" spans="1:5">
      <c r="A14773" s="42">
        <v>107</v>
      </c>
      <c r="B14773" s="25" t="s">
        <v>25853</v>
      </c>
      <c r="C14773" s="28" t="s">
        <v>27322</v>
      </c>
      <c r="E14773" t="s">
        <v>11461</v>
      </c>
    </row>
    <row r="14774" spans="1:5">
      <c r="A14774" s="42">
        <v>107</v>
      </c>
      <c r="B14774" s="25" t="s">
        <v>24651</v>
      </c>
      <c r="C14774" s="28" t="s">
        <v>27323</v>
      </c>
      <c r="E14774" t="s">
        <v>11461</v>
      </c>
    </row>
    <row r="14775" spans="1:5" ht="30">
      <c r="A14775" s="42">
        <v>107</v>
      </c>
      <c r="B14775" s="25" t="s">
        <v>25854</v>
      </c>
      <c r="C14775" s="28" t="s">
        <v>27324</v>
      </c>
      <c r="E14775" t="s">
        <v>11461</v>
      </c>
    </row>
    <row r="14776" spans="1:5">
      <c r="A14776" s="77">
        <v>107</v>
      </c>
      <c r="B14776" s="72" t="s">
        <v>25855</v>
      </c>
      <c r="C14776" s="75" t="s">
        <v>27325</v>
      </c>
      <c r="E14776" s="35" t="s">
        <v>11461</v>
      </c>
    </row>
    <row r="14777" spans="1:5">
      <c r="A14777" s="73"/>
      <c r="B14777" s="72"/>
      <c r="C14777" s="75"/>
      <c r="E14777" t="s">
        <v>11461</v>
      </c>
    </row>
    <row r="14778" spans="1:5" ht="30">
      <c r="A14778" s="42">
        <v>107</v>
      </c>
      <c r="B14778" s="25" t="s">
        <v>25856</v>
      </c>
      <c r="C14778" s="28" t="s">
        <v>27326</v>
      </c>
      <c r="E14778" t="s">
        <v>11461</v>
      </c>
    </row>
    <row r="14779" spans="1:5" ht="30">
      <c r="A14779" s="42">
        <v>107</v>
      </c>
      <c r="B14779" s="25" t="s">
        <v>24653</v>
      </c>
      <c r="C14779" s="28" t="s">
        <v>27327</v>
      </c>
      <c r="E14779" t="s">
        <v>11461</v>
      </c>
    </row>
    <row r="14780" spans="1:5" ht="30">
      <c r="A14780" s="42">
        <v>107</v>
      </c>
      <c r="B14780" s="25" t="s">
        <v>24698</v>
      </c>
      <c r="C14780" s="28" t="s">
        <v>27328</v>
      </c>
      <c r="E14780" t="s">
        <v>11461</v>
      </c>
    </row>
    <row r="14781" spans="1:5">
      <c r="A14781" s="42">
        <v>107</v>
      </c>
      <c r="B14781" s="25" t="s">
        <v>24651</v>
      </c>
      <c r="C14781" s="28" t="s">
        <v>27329</v>
      </c>
      <c r="E14781" t="s">
        <v>11461</v>
      </c>
    </row>
    <row r="14782" spans="1:5">
      <c r="A14782" s="42">
        <v>107</v>
      </c>
      <c r="B14782" s="25" t="s">
        <v>24694</v>
      </c>
      <c r="C14782" s="28" t="s">
        <v>27330</v>
      </c>
      <c r="E14782" t="s">
        <v>11461</v>
      </c>
    </row>
    <row r="14783" spans="1:5" ht="30">
      <c r="A14783" s="42">
        <v>107</v>
      </c>
      <c r="B14783" s="25" t="s">
        <v>24698</v>
      </c>
      <c r="C14783" s="28" t="s">
        <v>27331</v>
      </c>
      <c r="E14783" t="s">
        <v>11461</v>
      </c>
    </row>
    <row r="14784" spans="1:5" ht="30">
      <c r="A14784" s="42">
        <v>107</v>
      </c>
      <c r="B14784" s="25" t="s">
        <v>25857</v>
      </c>
      <c r="C14784" s="28" t="s">
        <v>27332</v>
      </c>
      <c r="E14784" t="s">
        <v>11461</v>
      </c>
    </row>
    <row r="14785" spans="1:5" ht="30">
      <c r="A14785" s="42">
        <v>107</v>
      </c>
      <c r="B14785" s="25" t="s">
        <v>24698</v>
      </c>
      <c r="C14785" s="28" t="s">
        <v>27333</v>
      </c>
      <c r="E14785" t="s">
        <v>11461</v>
      </c>
    </row>
    <row r="14786" spans="1:5">
      <c r="A14786" s="42">
        <v>107</v>
      </c>
      <c r="B14786" s="25" t="s">
        <v>25858</v>
      </c>
      <c r="C14786" s="28" t="s">
        <v>27334</v>
      </c>
      <c r="E14786" t="s">
        <v>11461</v>
      </c>
    </row>
    <row r="14787" spans="1:5">
      <c r="A14787" s="42">
        <v>107</v>
      </c>
      <c r="B14787" s="25" t="s">
        <v>24987</v>
      </c>
      <c r="C14787" s="28" t="s">
        <v>27321</v>
      </c>
      <c r="E14787" t="s">
        <v>11461</v>
      </c>
    </row>
    <row r="14788" spans="1:5">
      <c r="A14788" s="42">
        <v>107</v>
      </c>
      <c r="B14788" s="25" t="s">
        <v>24673</v>
      </c>
      <c r="C14788" s="28" t="s">
        <v>27335</v>
      </c>
      <c r="E14788" t="s">
        <v>3161</v>
      </c>
    </row>
    <row r="14789" spans="1:5">
      <c r="A14789" s="42">
        <v>107</v>
      </c>
      <c r="B14789" s="25" t="s">
        <v>25859</v>
      </c>
      <c r="C14789" s="28" t="s">
        <v>7066</v>
      </c>
      <c r="E14789" t="s">
        <v>3161</v>
      </c>
    </row>
    <row r="14790" spans="1:5">
      <c r="A14790" s="42">
        <v>107</v>
      </c>
      <c r="B14790" s="25" t="s">
        <v>24798</v>
      </c>
      <c r="C14790" s="28" t="s">
        <v>27336</v>
      </c>
      <c r="E14790" t="s">
        <v>3161</v>
      </c>
    </row>
    <row r="14791" spans="1:5" ht="30">
      <c r="A14791" s="42">
        <v>107</v>
      </c>
      <c r="B14791" s="25" t="s">
        <v>25860</v>
      </c>
      <c r="C14791" s="28" t="s">
        <v>6547</v>
      </c>
      <c r="E14791" t="s">
        <v>3161</v>
      </c>
    </row>
    <row r="14792" spans="1:5" ht="30">
      <c r="A14792" s="42">
        <v>107</v>
      </c>
      <c r="B14792" s="25" t="s">
        <v>25861</v>
      </c>
      <c r="C14792" s="28" t="s">
        <v>27337</v>
      </c>
      <c r="E14792" t="s">
        <v>3161</v>
      </c>
    </row>
    <row r="14793" spans="1:5">
      <c r="A14793" s="42">
        <v>107</v>
      </c>
      <c r="B14793" s="25" t="s">
        <v>25862</v>
      </c>
      <c r="C14793" s="28" t="s">
        <v>27338</v>
      </c>
      <c r="E14793" t="s">
        <v>3161</v>
      </c>
    </row>
    <row r="14794" spans="1:5" ht="30">
      <c r="A14794" s="42">
        <v>107</v>
      </c>
      <c r="B14794" s="25" t="s">
        <v>25863</v>
      </c>
      <c r="C14794" s="28" t="s">
        <v>27339</v>
      </c>
      <c r="E14794" t="s">
        <v>3161</v>
      </c>
    </row>
    <row r="14795" spans="1:5">
      <c r="A14795" s="42">
        <v>107</v>
      </c>
      <c r="B14795" s="25" t="s">
        <v>25864</v>
      </c>
      <c r="C14795" s="28" t="s">
        <v>10066</v>
      </c>
      <c r="E14795" t="s">
        <v>3161</v>
      </c>
    </row>
    <row r="14796" spans="1:5">
      <c r="A14796" s="42">
        <v>107</v>
      </c>
      <c r="B14796" s="25" t="s">
        <v>25865</v>
      </c>
      <c r="C14796" s="28" t="s">
        <v>27340</v>
      </c>
      <c r="E14796" t="s">
        <v>3161</v>
      </c>
    </row>
    <row r="14797" spans="1:5">
      <c r="A14797" s="42">
        <v>107</v>
      </c>
      <c r="B14797" s="25" t="s">
        <v>25866</v>
      </c>
      <c r="C14797" s="28" t="s">
        <v>27341</v>
      </c>
      <c r="E14797" t="s">
        <v>3161</v>
      </c>
    </row>
    <row r="14798" spans="1:5" ht="30">
      <c r="A14798" s="42">
        <v>107</v>
      </c>
      <c r="B14798" s="25" t="s">
        <v>24698</v>
      </c>
      <c r="C14798" s="28" t="s">
        <v>27342</v>
      </c>
      <c r="E14798" t="s">
        <v>3161</v>
      </c>
    </row>
    <row r="14799" spans="1:5" ht="30">
      <c r="A14799" s="42">
        <v>107</v>
      </c>
      <c r="B14799" s="25" t="s">
        <v>25867</v>
      </c>
      <c r="C14799" s="28" t="s">
        <v>27343</v>
      </c>
      <c r="E14799" t="s">
        <v>3161</v>
      </c>
    </row>
    <row r="14800" spans="1:5">
      <c r="A14800" s="42">
        <v>107</v>
      </c>
      <c r="B14800" s="25" t="s">
        <v>25868</v>
      </c>
      <c r="C14800" s="28" t="s">
        <v>27344</v>
      </c>
      <c r="E14800" t="s">
        <v>3161</v>
      </c>
    </row>
    <row r="14801" spans="1:5" ht="30">
      <c r="A14801" s="42">
        <v>107</v>
      </c>
      <c r="B14801" s="25" t="s">
        <v>25869</v>
      </c>
      <c r="C14801" s="28" t="s">
        <v>27345</v>
      </c>
      <c r="E14801" t="s">
        <v>3161</v>
      </c>
    </row>
    <row r="14802" spans="1:5">
      <c r="A14802" s="42">
        <v>107</v>
      </c>
      <c r="B14802" s="25" t="s">
        <v>25870</v>
      </c>
      <c r="C14802" s="28" t="s">
        <v>8025</v>
      </c>
      <c r="E14802" t="s">
        <v>3161</v>
      </c>
    </row>
    <row r="14803" spans="1:5">
      <c r="A14803" s="42">
        <v>107</v>
      </c>
      <c r="B14803" s="25" t="s">
        <v>25871</v>
      </c>
      <c r="C14803" s="28" t="s">
        <v>27346</v>
      </c>
      <c r="E14803" t="s">
        <v>3161</v>
      </c>
    </row>
    <row r="14804" spans="1:5" ht="30">
      <c r="A14804" s="42">
        <v>107</v>
      </c>
      <c r="B14804" s="52" t="s">
        <v>25872</v>
      </c>
      <c r="C14804" s="28" t="s">
        <v>27211</v>
      </c>
      <c r="E14804" t="s">
        <v>3161</v>
      </c>
    </row>
    <row r="14805" spans="1:5">
      <c r="A14805" s="42">
        <v>107</v>
      </c>
      <c r="B14805" s="25" t="s">
        <v>24673</v>
      </c>
      <c r="C14805" s="28" t="s">
        <v>7511</v>
      </c>
      <c r="E14805" t="s">
        <v>3161</v>
      </c>
    </row>
    <row r="14806" spans="1:5" ht="30">
      <c r="A14806" s="42">
        <v>107</v>
      </c>
      <c r="B14806" s="25" t="s">
        <v>25873</v>
      </c>
      <c r="C14806" s="28" t="s">
        <v>27347</v>
      </c>
      <c r="E14806" t="s">
        <v>3161</v>
      </c>
    </row>
    <row r="14807" spans="1:5">
      <c r="A14807" s="42">
        <v>107</v>
      </c>
      <c r="B14807" s="25" t="s">
        <v>24605</v>
      </c>
      <c r="C14807" s="28" t="s">
        <v>27348</v>
      </c>
      <c r="E14807" t="s">
        <v>3161</v>
      </c>
    </row>
    <row r="14808" spans="1:5" ht="30">
      <c r="A14808" s="42">
        <v>107</v>
      </c>
      <c r="B14808" s="25" t="s">
        <v>24653</v>
      </c>
      <c r="C14808" s="28" t="s">
        <v>27349</v>
      </c>
      <c r="E14808" t="s">
        <v>3161</v>
      </c>
    </row>
    <row r="14809" spans="1:5">
      <c r="A14809" s="42">
        <v>107</v>
      </c>
      <c r="B14809" s="25" t="s">
        <v>25874</v>
      </c>
      <c r="C14809" s="28" t="s">
        <v>27350</v>
      </c>
      <c r="E14809" t="s">
        <v>3161</v>
      </c>
    </row>
    <row r="14810" spans="1:5">
      <c r="A14810" s="42">
        <v>107</v>
      </c>
      <c r="B14810" s="25" t="s">
        <v>25875</v>
      </c>
      <c r="C14810" s="28" t="s">
        <v>27351</v>
      </c>
      <c r="E14810" t="s">
        <v>3161</v>
      </c>
    </row>
    <row r="14811" spans="1:5" ht="30">
      <c r="A14811" s="42">
        <v>107</v>
      </c>
      <c r="B14811" s="25" t="s">
        <v>25876</v>
      </c>
      <c r="C14811" s="28" t="s">
        <v>27352</v>
      </c>
      <c r="E14811" t="s">
        <v>3161</v>
      </c>
    </row>
    <row r="14812" spans="1:5">
      <c r="A14812" s="42">
        <v>107</v>
      </c>
      <c r="B14812" s="25" t="s">
        <v>25877</v>
      </c>
      <c r="C14812" s="28" t="s">
        <v>27353</v>
      </c>
      <c r="E14812" t="s">
        <v>3161</v>
      </c>
    </row>
    <row r="14813" spans="1:5">
      <c r="A14813" s="42">
        <v>107</v>
      </c>
      <c r="B14813" s="25" t="s">
        <v>25035</v>
      </c>
      <c r="C14813" s="28" t="s">
        <v>8194</v>
      </c>
      <c r="E14813" t="s">
        <v>3161</v>
      </c>
    </row>
    <row r="14814" spans="1:5" ht="30">
      <c r="A14814" s="42">
        <v>107</v>
      </c>
      <c r="B14814" s="25" t="s">
        <v>25878</v>
      </c>
      <c r="C14814" s="28" t="s">
        <v>27354</v>
      </c>
      <c r="E14814" t="s">
        <v>3161</v>
      </c>
    </row>
    <row r="14815" spans="1:5">
      <c r="A14815" s="42">
        <v>107</v>
      </c>
      <c r="B14815" s="25" t="s">
        <v>25879</v>
      </c>
      <c r="C14815" s="28" t="s">
        <v>27355</v>
      </c>
      <c r="E14815" t="s">
        <v>3161</v>
      </c>
    </row>
    <row r="14816" spans="1:5">
      <c r="A14816" s="42">
        <v>107</v>
      </c>
      <c r="B14816" s="25" t="s">
        <v>25880</v>
      </c>
      <c r="C14816" s="28" t="s">
        <v>27356</v>
      </c>
      <c r="E14816" t="s">
        <v>3161</v>
      </c>
    </row>
    <row r="14817" spans="1:5" ht="30">
      <c r="A14817" s="42">
        <v>107</v>
      </c>
      <c r="B14817" s="25" t="s">
        <v>25881</v>
      </c>
      <c r="C14817" s="28" t="s">
        <v>27357</v>
      </c>
      <c r="E14817" t="s">
        <v>3161</v>
      </c>
    </row>
    <row r="14818" spans="1:5">
      <c r="A14818" s="42">
        <v>107</v>
      </c>
      <c r="B14818" s="25" t="s">
        <v>25631</v>
      </c>
      <c r="C14818" s="28" t="s">
        <v>27358</v>
      </c>
      <c r="E14818" t="s">
        <v>3161</v>
      </c>
    </row>
    <row r="14819" spans="1:5">
      <c r="A14819" s="42">
        <v>107</v>
      </c>
      <c r="B14819" s="25" t="s">
        <v>25882</v>
      </c>
      <c r="C14819" s="28" t="s">
        <v>27359</v>
      </c>
      <c r="E14819" t="s">
        <v>3161</v>
      </c>
    </row>
    <row r="14820" spans="1:5">
      <c r="A14820" s="42">
        <v>107</v>
      </c>
      <c r="B14820" s="25" t="s">
        <v>25883</v>
      </c>
      <c r="C14820" s="28" t="s">
        <v>27360</v>
      </c>
      <c r="E14820" t="s">
        <v>3161</v>
      </c>
    </row>
    <row r="14821" spans="1:5">
      <c r="A14821" s="42">
        <v>107</v>
      </c>
      <c r="B14821" s="25" t="s">
        <v>25884</v>
      </c>
      <c r="C14821" s="28" t="s">
        <v>27361</v>
      </c>
      <c r="E14821" t="s">
        <v>3161</v>
      </c>
    </row>
    <row r="14822" spans="1:5" ht="30">
      <c r="A14822" s="42">
        <v>107</v>
      </c>
      <c r="B14822" s="25" t="s">
        <v>25885</v>
      </c>
      <c r="C14822" s="28" t="s">
        <v>27362</v>
      </c>
      <c r="E14822" t="s">
        <v>3161</v>
      </c>
    </row>
    <row r="14823" spans="1:5" ht="30">
      <c r="A14823" s="42">
        <v>107</v>
      </c>
      <c r="B14823" s="25" t="s">
        <v>24548</v>
      </c>
      <c r="C14823" s="28" t="s">
        <v>27363</v>
      </c>
      <c r="E14823" t="s">
        <v>3161</v>
      </c>
    </row>
    <row r="14824" spans="1:5">
      <c r="A14824" s="42">
        <v>107</v>
      </c>
      <c r="B14824" s="25" t="s">
        <v>25886</v>
      </c>
      <c r="C14824" s="28" t="s">
        <v>27364</v>
      </c>
      <c r="E14824" t="s">
        <v>3161</v>
      </c>
    </row>
    <row r="14825" spans="1:5">
      <c r="A14825" s="42">
        <v>107</v>
      </c>
      <c r="B14825" s="25" t="s">
        <v>25887</v>
      </c>
      <c r="C14825" s="28" t="s">
        <v>27365</v>
      </c>
      <c r="E14825" t="s">
        <v>3161</v>
      </c>
    </row>
    <row r="14826" spans="1:5">
      <c r="A14826" s="42">
        <v>107</v>
      </c>
      <c r="B14826" s="25" t="s">
        <v>25888</v>
      </c>
      <c r="C14826" s="28" t="s">
        <v>27366</v>
      </c>
      <c r="E14826" t="s">
        <v>3161</v>
      </c>
    </row>
    <row r="14827" spans="1:5">
      <c r="A14827" s="42">
        <v>107</v>
      </c>
      <c r="B14827" s="25" t="s">
        <v>25889</v>
      </c>
      <c r="C14827" s="28" t="s">
        <v>27367</v>
      </c>
      <c r="E14827" t="s">
        <v>3161</v>
      </c>
    </row>
    <row r="14828" spans="1:5" ht="30">
      <c r="A14828" s="42">
        <v>107</v>
      </c>
      <c r="B14828" s="25" t="s">
        <v>25890</v>
      </c>
      <c r="C14828" s="28" t="s">
        <v>7472</v>
      </c>
      <c r="E14828" t="s">
        <v>3161</v>
      </c>
    </row>
    <row r="14829" spans="1:5">
      <c r="A14829" s="42">
        <v>107</v>
      </c>
      <c r="B14829" s="25" t="s">
        <v>25891</v>
      </c>
      <c r="C14829" s="28" t="s">
        <v>27368</v>
      </c>
      <c r="E14829" t="s">
        <v>3161</v>
      </c>
    </row>
    <row r="14830" spans="1:5">
      <c r="A14830" s="42">
        <v>107</v>
      </c>
      <c r="B14830" s="25" t="s">
        <v>25892</v>
      </c>
      <c r="C14830" s="28" t="s">
        <v>27369</v>
      </c>
      <c r="E14830" t="s">
        <v>3161</v>
      </c>
    </row>
    <row r="14831" spans="1:5">
      <c r="A14831" s="42">
        <v>107</v>
      </c>
      <c r="B14831" s="25" t="s">
        <v>24992</v>
      </c>
      <c r="C14831" s="28" t="s">
        <v>27370</v>
      </c>
      <c r="E14831" t="s">
        <v>3161</v>
      </c>
    </row>
    <row r="14832" spans="1:5" ht="30">
      <c r="A14832" s="42">
        <v>107</v>
      </c>
      <c r="B14832" s="25" t="s">
        <v>25893</v>
      </c>
      <c r="C14832" s="28" t="s">
        <v>7357</v>
      </c>
      <c r="E14832" t="s">
        <v>3161</v>
      </c>
    </row>
    <row r="14833" spans="1:5">
      <c r="A14833" s="42">
        <v>107</v>
      </c>
      <c r="B14833" s="25" t="s">
        <v>25894</v>
      </c>
      <c r="C14833" s="28" t="s">
        <v>27371</v>
      </c>
      <c r="E14833" t="s">
        <v>3161</v>
      </c>
    </row>
    <row r="14834" spans="1:5">
      <c r="A14834" s="42">
        <v>107</v>
      </c>
      <c r="B14834" s="25" t="s">
        <v>25895</v>
      </c>
      <c r="C14834" s="28" t="s">
        <v>27372</v>
      </c>
      <c r="E14834" t="s">
        <v>3161</v>
      </c>
    </row>
    <row r="14835" spans="1:5">
      <c r="A14835" s="42">
        <v>107</v>
      </c>
      <c r="B14835" s="25" t="s">
        <v>25896</v>
      </c>
      <c r="C14835" s="28" t="s">
        <v>6241</v>
      </c>
      <c r="E14835" t="s">
        <v>3161</v>
      </c>
    </row>
    <row r="14836" spans="1:5">
      <c r="A14836" s="42">
        <v>107</v>
      </c>
      <c r="B14836" s="25" t="s">
        <v>25897</v>
      </c>
      <c r="C14836" s="28" t="s">
        <v>27373</v>
      </c>
      <c r="E14836" t="s">
        <v>3161</v>
      </c>
    </row>
    <row r="14837" spans="1:5">
      <c r="A14837" s="42">
        <v>107</v>
      </c>
      <c r="B14837" s="25" t="s">
        <v>25898</v>
      </c>
      <c r="C14837" s="28" t="s">
        <v>27374</v>
      </c>
      <c r="E14837" t="s">
        <v>3161</v>
      </c>
    </row>
    <row r="14838" spans="1:5">
      <c r="A14838" s="42">
        <v>107</v>
      </c>
      <c r="B14838" s="25" t="s">
        <v>25243</v>
      </c>
      <c r="C14838" s="28" t="s">
        <v>27375</v>
      </c>
      <c r="E14838" t="s">
        <v>3161</v>
      </c>
    </row>
    <row r="14839" spans="1:5" ht="30">
      <c r="A14839" s="42">
        <v>107</v>
      </c>
      <c r="B14839" s="25" t="s">
        <v>24698</v>
      </c>
      <c r="C14839" s="28" t="s">
        <v>27376</v>
      </c>
      <c r="E14839" t="s">
        <v>3161</v>
      </c>
    </row>
    <row r="14840" spans="1:5">
      <c r="A14840" s="42">
        <v>107</v>
      </c>
      <c r="B14840" s="25" t="s">
        <v>25899</v>
      </c>
      <c r="C14840" s="28" t="s">
        <v>27377</v>
      </c>
      <c r="E14840" t="s">
        <v>3161</v>
      </c>
    </row>
    <row r="14841" spans="1:5">
      <c r="A14841" s="42">
        <v>107</v>
      </c>
      <c r="B14841" s="25" t="s">
        <v>25900</v>
      </c>
      <c r="C14841" s="28" t="s">
        <v>27378</v>
      </c>
      <c r="E14841" t="s">
        <v>3161</v>
      </c>
    </row>
    <row r="14842" spans="1:5">
      <c r="A14842" s="42">
        <v>107</v>
      </c>
      <c r="B14842" s="25" t="s">
        <v>25901</v>
      </c>
      <c r="C14842" s="28" t="s">
        <v>27379</v>
      </c>
      <c r="E14842" t="s">
        <v>3161</v>
      </c>
    </row>
    <row r="14843" spans="1:5">
      <c r="A14843" s="42">
        <v>107</v>
      </c>
      <c r="B14843" s="25" t="s">
        <v>25902</v>
      </c>
      <c r="C14843" s="28" t="s">
        <v>27380</v>
      </c>
      <c r="E14843" t="s">
        <v>3161</v>
      </c>
    </row>
    <row r="14844" spans="1:5">
      <c r="A14844" s="42">
        <v>107</v>
      </c>
      <c r="B14844" s="25" t="s">
        <v>25903</v>
      </c>
      <c r="C14844" s="28" t="s">
        <v>27381</v>
      </c>
      <c r="E14844" t="s">
        <v>3161</v>
      </c>
    </row>
    <row r="14845" spans="1:5">
      <c r="A14845" s="42">
        <v>107</v>
      </c>
      <c r="B14845" s="25" t="s">
        <v>25904</v>
      </c>
      <c r="C14845" s="28" t="s">
        <v>7206</v>
      </c>
      <c r="E14845" t="s">
        <v>3161</v>
      </c>
    </row>
    <row r="14846" spans="1:5">
      <c r="A14846" s="42">
        <v>107</v>
      </c>
      <c r="B14846" s="25" t="s">
        <v>25756</v>
      </c>
      <c r="C14846" s="28" t="s">
        <v>27382</v>
      </c>
      <c r="E14846" t="s">
        <v>3161</v>
      </c>
    </row>
    <row r="14847" spans="1:5">
      <c r="A14847" s="42">
        <v>107</v>
      </c>
      <c r="B14847" s="25" t="s">
        <v>25905</v>
      </c>
      <c r="C14847" s="28" t="s">
        <v>26274</v>
      </c>
      <c r="E14847" t="s">
        <v>3161</v>
      </c>
    </row>
    <row r="14848" spans="1:5">
      <c r="A14848" s="42">
        <v>107</v>
      </c>
      <c r="B14848" s="25" t="s">
        <v>25906</v>
      </c>
      <c r="C14848" s="28" t="s">
        <v>27383</v>
      </c>
      <c r="E14848" t="s">
        <v>3161</v>
      </c>
    </row>
    <row r="14849" spans="1:5" ht="30">
      <c r="A14849" s="42">
        <v>107</v>
      </c>
      <c r="B14849" s="25" t="s">
        <v>25907</v>
      </c>
      <c r="C14849" s="28" t="s">
        <v>27384</v>
      </c>
      <c r="E14849" t="s">
        <v>3161</v>
      </c>
    </row>
    <row r="14850" spans="1:5" ht="30">
      <c r="A14850" s="42">
        <v>107</v>
      </c>
      <c r="B14850" s="25" t="s">
        <v>25908</v>
      </c>
      <c r="C14850" s="28" t="s">
        <v>27385</v>
      </c>
      <c r="E14850" t="s">
        <v>3161</v>
      </c>
    </row>
    <row r="14851" spans="1:5">
      <c r="A14851" s="42">
        <v>107</v>
      </c>
      <c r="B14851" s="25" t="s">
        <v>25909</v>
      </c>
      <c r="C14851" s="28" t="s">
        <v>27386</v>
      </c>
      <c r="E14851" t="s">
        <v>3161</v>
      </c>
    </row>
    <row r="14852" spans="1:5">
      <c r="A14852" s="42">
        <v>107</v>
      </c>
      <c r="B14852" s="25" t="s">
        <v>25910</v>
      </c>
      <c r="C14852" s="28" t="s">
        <v>27387</v>
      </c>
      <c r="E14852" t="s">
        <v>3161</v>
      </c>
    </row>
    <row r="14853" spans="1:5" ht="30">
      <c r="A14853" s="42">
        <v>107</v>
      </c>
      <c r="B14853" s="25" t="s">
        <v>25911</v>
      </c>
      <c r="C14853" s="28" t="s">
        <v>27388</v>
      </c>
      <c r="E14853" t="s">
        <v>3161</v>
      </c>
    </row>
    <row r="14854" spans="1:5">
      <c r="A14854" s="42">
        <v>107</v>
      </c>
      <c r="B14854" s="25" t="s">
        <v>25912</v>
      </c>
      <c r="C14854" s="28" t="s">
        <v>27389</v>
      </c>
      <c r="E14854" t="s">
        <v>3161</v>
      </c>
    </row>
    <row r="14855" spans="1:5">
      <c r="A14855" s="42">
        <v>107</v>
      </c>
      <c r="B14855" s="52" t="s">
        <v>25913</v>
      </c>
      <c r="C14855" s="28" t="s">
        <v>27390</v>
      </c>
      <c r="E14855" t="s">
        <v>3161</v>
      </c>
    </row>
    <row r="14856" spans="1:5" ht="30">
      <c r="A14856" s="42">
        <v>107</v>
      </c>
      <c r="B14856" s="25" t="s">
        <v>25914</v>
      </c>
      <c r="C14856" s="28" t="s">
        <v>27132</v>
      </c>
      <c r="E14856" t="s">
        <v>3161</v>
      </c>
    </row>
    <row r="14857" spans="1:5">
      <c r="A14857" s="42">
        <v>107</v>
      </c>
      <c r="B14857" s="25" t="s">
        <v>25915</v>
      </c>
      <c r="C14857" s="28" t="s">
        <v>27391</v>
      </c>
      <c r="E14857" t="s">
        <v>3161</v>
      </c>
    </row>
    <row r="14858" spans="1:5">
      <c r="A14858" s="42">
        <v>107</v>
      </c>
      <c r="B14858" s="25" t="s">
        <v>25916</v>
      </c>
      <c r="C14858" s="28" t="s">
        <v>27392</v>
      </c>
      <c r="E14858" t="s">
        <v>3161</v>
      </c>
    </row>
    <row r="14859" spans="1:5">
      <c r="A14859" s="42">
        <v>108</v>
      </c>
      <c r="B14859" s="25" t="s">
        <v>25917</v>
      </c>
      <c r="C14859" s="28" t="s">
        <v>24459</v>
      </c>
      <c r="E14859" t="s">
        <v>3161</v>
      </c>
    </row>
    <row r="14860" spans="1:5">
      <c r="A14860" s="42">
        <v>108</v>
      </c>
      <c r="B14860" s="25" t="s">
        <v>25850</v>
      </c>
      <c r="C14860" s="28" t="s">
        <v>27393</v>
      </c>
      <c r="E14860" t="s">
        <v>3161</v>
      </c>
    </row>
    <row r="14861" spans="1:5">
      <c r="A14861" s="42">
        <v>108</v>
      </c>
      <c r="B14861" s="25" t="s">
        <v>25918</v>
      </c>
      <c r="C14861" s="28" t="s">
        <v>27394</v>
      </c>
      <c r="E14861" t="s">
        <v>3161</v>
      </c>
    </row>
    <row r="14862" spans="1:5">
      <c r="A14862" s="42">
        <v>108</v>
      </c>
      <c r="B14862" s="25"/>
      <c r="C14862" s="28" t="s">
        <v>6777</v>
      </c>
      <c r="E14862" t="s">
        <v>3161</v>
      </c>
    </row>
    <row r="14863" spans="1:5">
      <c r="A14863" s="42">
        <v>108</v>
      </c>
      <c r="B14863" s="25" t="s">
        <v>25919</v>
      </c>
      <c r="C14863" s="28" t="s">
        <v>27395</v>
      </c>
      <c r="E14863" t="s">
        <v>3161</v>
      </c>
    </row>
    <row r="14864" spans="1:5">
      <c r="A14864" s="42">
        <v>108</v>
      </c>
      <c r="B14864" s="25" t="s">
        <v>25920</v>
      </c>
      <c r="C14864" s="28" t="s">
        <v>27396</v>
      </c>
      <c r="E14864" t="s">
        <v>3161</v>
      </c>
    </row>
    <row r="14865" spans="1:5" ht="30">
      <c r="A14865" s="42">
        <v>109</v>
      </c>
      <c r="B14865" s="25" t="s">
        <v>25921</v>
      </c>
      <c r="C14865" s="28" t="s">
        <v>27397</v>
      </c>
      <c r="E14865" t="s">
        <v>3161</v>
      </c>
    </row>
    <row r="14866" spans="1:5">
      <c r="A14866" s="42">
        <v>109</v>
      </c>
      <c r="B14866" s="25" t="s">
        <v>25922</v>
      </c>
      <c r="C14866" s="28" t="s">
        <v>27398</v>
      </c>
      <c r="E14866" t="s">
        <v>3161</v>
      </c>
    </row>
    <row r="14867" spans="1:5">
      <c r="A14867" s="42">
        <v>109</v>
      </c>
      <c r="B14867" s="25" t="s">
        <v>25923</v>
      </c>
      <c r="C14867" s="28" t="s">
        <v>27399</v>
      </c>
      <c r="E14867" t="s">
        <v>3161</v>
      </c>
    </row>
    <row r="14868" spans="1:5">
      <c r="A14868" s="42">
        <v>109</v>
      </c>
      <c r="B14868" s="25" t="s">
        <v>25924</v>
      </c>
      <c r="C14868" s="28" t="s">
        <v>27400</v>
      </c>
      <c r="E14868" t="s">
        <v>3161</v>
      </c>
    </row>
    <row r="14869" spans="1:5">
      <c r="A14869" s="42">
        <v>109</v>
      </c>
      <c r="B14869" s="25" t="s">
        <v>25925</v>
      </c>
      <c r="C14869" s="28" t="s">
        <v>27401</v>
      </c>
      <c r="E14869" t="s">
        <v>3161</v>
      </c>
    </row>
    <row r="14870" spans="1:5">
      <c r="A14870" s="42">
        <v>109</v>
      </c>
      <c r="B14870" s="25" t="s">
        <v>25926</v>
      </c>
      <c r="C14870" s="28" t="s">
        <v>27402</v>
      </c>
      <c r="E14870" t="s">
        <v>3161</v>
      </c>
    </row>
    <row r="14871" spans="1:5">
      <c r="A14871" s="42">
        <v>109</v>
      </c>
      <c r="B14871" s="25" t="s">
        <v>25927</v>
      </c>
      <c r="C14871" s="28" t="s">
        <v>27403</v>
      </c>
      <c r="E14871" t="s">
        <v>3161</v>
      </c>
    </row>
    <row r="14872" spans="1:5">
      <c r="A14872" s="42">
        <v>109</v>
      </c>
      <c r="B14872" s="25" t="s">
        <v>25928</v>
      </c>
      <c r="C14872" s="28" t="s">
        <v>27402</v>
      </c>
      <c r="E14872" t="s">
        <v>3161</v>
      </c>
    </row>
    <row r="14873" spans="1:5" ht="30">
      <c r="A14873" s="42">
        <v>109</v>
      </c>
      <c r="B14873" s="25" t="s">
        <v>25929</v>
      </c>
      <c r="C14873" s="28" t="s">
        <v>27404</v>
      </c>
      <c r="E14873" t="s">
        <v>3161</v>
      </c>
    </row>
    <row r="14874" spans="1:5">
      <c r="A14874" s="42">
        <v>109</v>
      </c>
      <c r="B14874" s="25" t="s">
        <v>25930</v>
      </c>
      <c r="C14874" s="28" t="s">
        <v>27405</v>
      </c>
      <c r="E14874" t="s">
        <v>3161</v>
      </c>
    </row>
    <row r="14875" spans="1:5">
      <c r="A14875" s="42">
        <v>109</v>
      </c>
      <c r="B14875" s="25" t="s">
        <v>25931</v>
      </c>
      <c r="C14875" s="28" t="s">
        <v>27406</v>
      </c>
      <c r="E14875" t="s">
        <v>3161</v>
      </c>
    </row>
    <row r="14876" spans="1:5">
      <c r="A14876" s="42">
        <v>109</v>
      </c>
      <c r="B14876" s="25" t="s">
        <v>25932</v>
      </c>
      <c r="C14876" s="28" t="s">
        <v>27407</v>
      </c>
      <c r="E14876" t="s">
        <v>3161</v>
      </c>
    </row>
    <row r="14877" spans="1:5">
      <c r="A14877" s="42">
        <v>109</v>
      </c>
      <c r="B14877" s="25" t="s">
        <v>25933</v>
      </c>
      <c r="C14877" s="28" t="s">
        <v>27408</v>
      </c>
      <c r="E14877" t="s">
        <v>3161</v>
      </c>
    </row>
    <row r="14878" spans="1:5">
      <c r="A14878" s="42">
        <v>109</v>
      </c>
      <c r="B14878" s="25" t="s">
        <v>25934</v>
      </c>
      <c r="C14878" s="28" t="s">
        <v>27409</v>
      </c>
      <c r="E14878" t="s">
        <v>3161</v>
      </c>
    </row>
    <row r="14879" spans="1:5">
      <c r="A14879" s="42">
        <v>109</v>
      </c>
      <c r="B14879" s="25" t="s">
        <v>25935</v>
      </c>
      <c r="C14879" s="28" t="s">
        <v>27410</v>
      </c>
      <c r="E14879" t="s">
        <v>3161</v>
      </c>
    </row>
    <row r="14880" spans="1:5">
      <c r="A14880" s="42">
        <v>110</v>
      </c>
      <c r="B14880" s="25"/>
      <c r="C14880" s="28" t="s">
        <v>27411</v>
      </c>
      <c r="E14880" t="s">
        <v>3161</v>
      </c>
    </row>
    <row r="14881" spans="1:5">
      <c r="A14881" s="42">
        <v>110</v>
      </c>
      <c r="B14881" s="25" t="s">
        <v>25936</v>
      </c>
      <c r="C14881" s="28" t="s">
        <v>27412</v>
      </c>
      <c r="E14881" t="s">
        <v>3161</v>
      </c>
    </row>
    <row r="14882" spans="1:5">
      <c r="A14882" s="42">
        <v>110</v>
      </c>
      <c r="B14882" s="25" t="s">
        <v>3906</v>
      </c>
      <c r="C14882" s="28" t="s">
        <v>27413</v>
      </c>
      <c r="E14882" t="s">
        <v>3161</v>
      </c>
    </row>
    <row r="14883" spans="1:5" ht="45">
      <c r="A14883" s="42">
        <v>110</v>
      </c>
      <c r="B14883" s="25" t="s">
        <v>25937</v>
      </c>
      <c r="C14883" s="28" t="s">
        <v>26181</v>
      </c>
      <c r="E14883" t="s">
        <v>3161</v>
      </c>
    </row>
    <row r="14884" spans="1:5">
      <c r="A14884" s="42">
        <v>110</v>
      </c>
      <c r="B14884" s="25" t="s">
        <v>25938</v>
      </c>
      <c r="C14884" s="28" t="s">
        <v>27414</v>
      </c>
      <c r="E14884" t="s">
        <v>3161</v>
      </c>
    </row>
    <row r="14885" spans="1:5">
      <c r="A14885" s="42">
        <v>110</v>
      </c>
      <c r="B14885" s="25" t="s">
        <v>25939</v>
      </c>
      <c r="C14885" s="28" t="s">
        <v>27415</v>
      </c>
      <c r="E14885" t="s">
        <v>3161</v>
      </c>
    </row>
    <row r="14886" spans="1:5">
      <c r="A14886" s="42">
        <v>110</v>
      </c>
      <c r="B14886" s="25" t="s">
        <v>25940</v>
      </c>
      <c r="C14886" s="28" t="s">
        <v>27416</v>
      </c>
      <c r="E14886" t="s">
        <v>3161</v>
      </c>
    </row>
    <row r="14887" spans="1:5">
      <c r="A14887" s="42">
        <v>110</v>
      </c>
      <c r="B14887" s="25" t="s">
        <v>25941</v>
      </c>
      <c r="C14887" s="28" t="s">
        <v>6393</v>
      </c>
      <c r="E14887" t="s">
        <v>3161</v>
      </c>
    </row>
    <row r="14888" spans="1:5">
      <c r="A14888" s="42">
        <v>110</v>
      </c>
      <c r="B14888" s="25" t="s">
        <v>25942</v>
      </c>
      <c r="C14888" s="28" t="s">
        <v>27417</v>
      </c>
      <c r="E14888" t="s">
        <v>11461</v>
      </c>
    </row>
    <row r="14889" spans="1:5">
      <c r="A14889" s="42">
        <v>110</v>
      </c>
      <c r="B14889" s="25" t="s">
        <v>25943</v>
      </c>
      <c r="C14889" s="28" t="s">
        <v>7095</v>
      </c>
      <c r="E14889" t="s">
        <v>11461</v>
      </c>
    </row>
    <row r="14890" spans="1:5" ht="45">
      <c r="A14890" s="42">
        <v>111</v>
      </c>
      <c r="B14890" s="25" t="s">
        <v>25944</v>
      </c>
      <c r="C14890" s="28" t="s">
        <v>26607</v>
      </c>
      <c r="E14890" t="s">
        <v>11461</v>
      </c>
    </row>
    <row r="14891" spans="1:5" ht="30">
      <c r="A14891" s="42">
        <v>111</v>
      </c>
      <c r="B14891" s="25" t="s">
        <v>25945</v>
      </c>
      <c r="C14891" s="28" t="s">
        <v>6865</v>
      </c>
      <c r="E14891" t="s">
        <v>11461</v>
      </c>
    </row>
    <row r="14892" spans="1:5" ht="45">
      <c r="A14892" s="42">
        <v>111</v>
      </c>
      <c r="B14892" s="25" t="s">
        <v>25946</v>
      </c>
      <c r="C14892" s="28" t="s">
        <v>6573</v>
      </c>
      <c r="E14892" t="s">
        <v>11461</v>
      </c>
    </row>
    <row r="14893" spans="1:5" ht="30">
      <c r="A14893" s="42">
        <v>111</v>
      </c>
      <c r="B14893" s="25" t="s">
        <v>25947</v>
      </c>
      <c r="C14893" s="28" t="s">
        <v>27418</v>
      </c>
      <c r="E14893" t="s">
        <v>3161</v>
      </c>
    </row>
    <row r="14894" spans="1:5" ht="45">
      <c r="A14894" s="42">
        <v>111</v>
      </c>
      <c r="B14894" s="25" t="s">
        <v>25948</v>
      </c>
      <c r="C14894" s="28" t="s">
        <v>27419</v>
      </c>
      <c r="E14894" t="s">
        <v>3161</v>
      </c>
    </row>
    <row r="14895" spans="1:5" ht="30">
      <c r="A14895" s="42">
        <v>111</v>
      </c>
      <c r="B14895" s="25" t="s">
        <v>25949</v>
      </c>
      <c r="C14895" s="28" t="s">
        <v>27420</v>
      </c>
      <c r="E14895" t="s">
        <v>3161</v>
      </c>
    </row>
    <row r="14896" spans="1:5">
      <c r="A14896" s="42">
        <v>111</v>
      </c>
      <c r="B14896" s="25" t="s">
        <v>25950</v>
      </c>
      <c r="C14896" s="28" t="s">
        <v>27421</v>
      </c>
      <c r="E14896" t="s">
        <v>3161</v>
      </c>
    </row>
    <row r="14897" spans="1:5" ht="45">
      <c r="A14897" s="42">
        <v>111</v>
      </c>
      <c r="B14897" s="25" t="s">
        <v>25951</v>
      </c>
      <c r="C14897" s="28" t="s">
        <v>27422</v>
      </c>
      <c r="E14897" t="s">
        <v>3161</v>
      </c>
    </row>
    <row r="14898" spans="1:5" ht="30">
      <c r="A14898" s="42">
        <v>111</v>
      </c>
      <c r="B14898" s="25" t="s">
        <v>25952</v>
      </c>
      <c r="C14898" s="28" t="s">
        <v>26607</v>
      </c>
      <c r="E14898" t="s">
        <v>3161</v>
      </c>
    </row>
    <row r="14899" spans="1:5">
      <c r="A14899" s="42">
        <v>111</v>
      </c>
      <c r="B14899" s="25" t="s">
        <v>25953</v>
      </c>
      <c r="C14899" s="28" t="s">
        <v>27422</v>
      </c>
      <c r="E14899" t="s">
        <v>3161</v>
      </c>
    </row>
    <row r="14900" spans="1:5">
      <c r="A14900" s="42">
        <v>111</v>
      </c>
      <c r="B14900" s="25" t="s">
        <v>25954</v>
      </c>
      <c r="C14900" s="28" t="s">
        <v>27423</v>
      </c>
      <c r="E14900" t="s">
        <v>3161</v>
      </c>
    </row>
    <row r="14901" spans="1:5">
      <c r="A14901" s="42">
        <v>111</v>
      </c>
      <c r="B14901" s="25" t="s">
        <v>25955</v>
      </c>
      <c r="C14901" s="28" t="s">
        <v>27424</v>
      </c>
      <c r="E14901" t="s">
        <v>3161</v>
      </c>
    </row>
    <row r="14902" spans="1:5">
      <c r="A14902" s="42">
        <v>111</v>
      </c>
      <c r="B14902" s="25" t="s">
        <v>25956</v>
      </c>
      <c r="C14902" s="28" t="s">
        <v>27424</v>
      </c>
      <c r="E14902" t="s">
        <v>3161</v>
      </c>
    </row>
    <row r="14903" spans="1:5">
      <c r="A14903" s="42">
        <v>111</v>
      </c>
      <c r="B14903" s="25" t="s">
        <v>25957</v>
      </c>
      <c r="C14903" s="28" t="s">
        <v>27424</v>
      </c>
      <c r="E14903" t="s">
        <v>3161</v>
      </c>
    </row>
    <row r="14904" spans="1:5">
      <c r="A14904" s="42">
        <v>111</v>
      </c>
      <c r="B14904" s="25" t="s">
        <v>25958</v>
      </c>
      <c r="C14904" s="28" t="s">
        <v>27425</v>
      </c>
      <c r="E14904" t="s">
        <v>3161</v>
      </c>
    </row>
    <row r="14905" spans="1:5" ht="30">
      <c r="A14905" s="42">
        <v>111</v>
      </c>
      <c r="B14905" s="25" t="s">
        <v>25959</v>
      </c>
      <c r="C14905" s="28" t="s">
        <v>27426</v>
      </c>
      <c r="E14905" t="s">
        <v>3161</v>
      </c>
    </row>
    <row r="14906" spans="1:5">
      <c r="A14906" s="42">
        <v>111</v>
      </c>
      <c r="B14906" s="25" t="s">
        <v>25960</v>
      </c>
      <c r="C14906" s="28" t="s">
        <v>27427</v>
      </c>
      <c r="E14906" t="s">
        <v>3161</v>
      </c>
    </row>
    <row r="14907" spans="1:5">
      <c r="A14907" s="42">
        <v>111</v>
      </c>
      <c r="B14907" s="25" t="s">
        <v>25961</v>
      </c>
      <c r="C14907" s="28" t="s">
        <v>19024</v>
      </c>
      <c r="E14907" t="s">
        <v>3161</v>
      </c>
    </row>
    <row r="14908" spans="1:5">
      <c r="A14908" s="42">
        <v>111</v>
      </c>
      <c r="B14908" s="25" t="s">
        <v>25962</v>
      </c>
      <c r="C14908" s="28" t="s">
        <v>27428</v>
      </c>
      <c r="E14908" t="s">
        <v>3161</v>
      </c>
    </row>
    <row r="14909" spans="1:5" ht="30">
      <c r="A14909" s="42">
        <v>111</v>
      </c>
      <c r="B14909" s="25" t="s">
        <v>25963</v>
      </c>
      <c r="C14909" s="28" t="s">
        <v>27429</v>
      </c>
      <c r="E14909" t="s">
        <v>3161</v>
      </c>
    </row>
    <row r="14910" spans="1:5" ht="30">
      <c r="A14910" s="42">
        <v>111</v>
      </c>
      <c r="B14910" s="25" t="s">
        <v>25964</v>
      </c>
      <c r="C14910" s="28" t="s">
        <v>27430</v>
      </c>
      <c r="E14910" t="s">
        <v>3161</v>
      </c>
    </row>
    <row r="14911" spans="1:5">
      <c r="A14911" s="42">
        <v>111</v>
      </c>
      <c r="B14911" s="25" t="s">
        <v>25965</v>
      </c>
      <c r="C14911" s="28" t="s">
        <v>27431</v>
      </c>
      <c r="E14911" t="s">
        <v>3161</v>
      </c>
    </row>
    <row r="14912" spans="1:5">
      <c r="A14912" s="42">
        <v>111</v>
      </c>
      <c r="B14912" s="25" t="s">
        <v>25966</v>
      </c>
      <c r="C14912" s="28" t="s">
        <v>27432</v>
      </c>
      <c r="E14912" t="s">
        <v>3161</v>
      </c>
    </row>
    <row r="14913" spans="1:5" ht="30">
      <c r="A14913" s="42">
        <v>111</v>
      </c>
      <c r="B14913" s="25" t="s">
        <v>25967</v>
      </c>
      <c r="C14913" s="28" t="s">
        <v>27433</v>
      </c>
      <c r="E14913" t="s">
        <v>3161</v>
      </c>
    </row>
    <row r="14914" spans="1:5">
      <c r="A14914" s="42">
        <v>111</v>
      </c>
      <c r="B14914" s="25" t="s">
        <v>25968</v>
      </c>
      <c r="C14914" s="28" t="s">
        <v>27422</v>
      </c>
      <c r="E14914" t="s">
        <v>3161</v>
      </c>
    </row>
    <row r="14915" spans="1:5" ht="30">
      <c r="A14915" s="42">
        <v>111</v>
      </c>
      <c r="B14915" s="25" t="s">
        <v>25969</v>
      </c>
      <c r="C14915" s="28" t="s">
        <v>27434</v>
      </c>
      <c r="E14915" t="s">
        <v>11460</v>
      </c>
    </row>
    <row r="14916" spans="1:5">
      <c r="A14916" s="42">
        <v>111</v>
      </c>
      <c r="B14916" s="25" t="s">
        <v>25970</v>
      </c>
      <c r="C14916" s="28" t="s">
        <v>27435</v>
      </c>
      <c r="E14916" t="s">
        <v>3161</v>
      </c>
    </row>
    <row r="14917" spans="1:5">
      <c r="A14917" s="42">
        <v>111</v>
      </c>
      <c r="B14917" s="25" t="s">
        <v>25971</v>
      </c>
      <c r="C14917" s="28" t="s">
        <v>19024</v>
      </c>
      <c r="E14917" t="s">
        <v>3161</v>
      </c>
    </row>
    <row r="14918" spans="1:5">
      <c r="A14918" s="42">
        <v>111</v>
      </c>
      <c r="B14918" s="25" t="s">
        <v>25972</v>
      </c>
      <c r="C14918" s="28" t="s">
        <v>27436</v>
      </c>
      <c r="E14918" t="s">
        <v>3161</v>
      </c>
    </row>
    <row r="14919" spans="1:5" ht="30">
      <c r="A14919" s="42">
        <v>111</v>
      </c>
      <c r="B14919" s="25" t="s">
        <v>25973</v>
      </c>
      <c r="C14919" s="28" t="s">
        <v>27437</v>
      </c>
      <c r="E14919" t="s">
        <v>3161</v>
      </c>
    </row>
    <row r="14920" spans="1:5" ht="30">
      <c r="A14920" s="42">
        <v>111</v>
      </c>
      <c r="B14920" s="53" t="s">
        <v>25974</v>
      </c>
      <c r="C14920" s="28" t="s">
        <v>27438</v>
      </c>
      <c r="E14920" t="s">
        <v>3161</v>
      </c>
    </row>
    <row r="14921" spans="1:5">
      <c r="A14921" s="42">
        <v>111</v>
      </c>
      <c r="B14921" s="25" t="s">
        <v>25975</v>
      </c>
      <c r="C14921" s="28" t="s">
        <v>27439</v>
      </c>
      <c r="E14921" t="s">
        <v>3161</v>
      </c>
    </row>
    <row r="14922" spans="1:5">
      <c r="A14922" s="42">
        <v>111</v>
      </c>
      <c r="B14922" s="25" t="s">
        <v>25976</v>
      </c>
      <c r="C14922" s="28" t="s">
        <v>7240</v>
      </c>
      <c r="E14922" t="s">
        <v>3161</v>
      </c>
    </row>
    <row r="14923" spans="1:5" ht="30">
      <c r="A14923" s="42">
        <v>111</v>
      </c>
      <c r="B14923" s="25" t="s">
        <v>25977</v>
      </c>
      <c r="C14923" s="28" t="s">
        <v>27440</v>
      </c>
      <c r="E14923" t="s">
        <v>3161</v>
      </c>
    </row>
    <row r="14924" spans="1:5">
      <c r="A14924" s="42">
        <v>111</v>
      </c>
      <c r="B14924" s="25" t="s">
        <v>25978</v>
      </c>
      <c r="C14924" s="28" t="s">
        <v>27441</v>
      </c>
      <c r="E14924" t="s">
        <v>3161</v>
      </c>
    </row>
    <row r="14925" spans="1:5">
      <c r="A14925" s="42">
        <v>111</v>
      </c>
      <c r="B14925" s="25" t="s">
        <v>2918</v>
      </c>
      <c r="C14925" s="28" t="s">
        <v>27442</v>
      </c>
      <c r="E14925" t="s">
        <v>3161</v>
      </c>
    </row>
    <row r="14926" spans="1:5">
      <c r="A14926" s="42">
        <v>111</v>
      </c>
      <c r="B14926" s="25" t="s">
        <v>25979</v>
      </c>
      <c r="C14926" s="28" t="s">
        <v>27443</v>
      </c>
      <c r="E14926" t="s">
        <v>3161</v>
      </c>
    </row>
    <row r="14927" spans="1:5">
      <c r="A14927" s="42">
        <v>111</v>
      </c>
      <c r="B14927" s="25" t="s">
        <v>25980</v>
      </c>
      <c r="C14927" s="28" t="s">
        <v>27444</v>
      </c>
      <c r="E14927" t="s">
        <v>3161</v>
      </c>
    </row>
    <row r="14928" spans="1:5" ht="45">
      <c r="A14928" s="42">
        <v>111</v>
      </c>
      <c r="B14928" s="25" t="s">
        <v>25981</v>
      </c>
      <c r="C14928" s="28" t="s">
        <v>27445</v>
      </c>
      <c r="E14928" t="s">
        <v>3161</v>
      </c>
    </row>
    <row r="14929" spans="1:5">
      <c r="A14929" s="42">
        <v>111</v>
      </c>
      <c r="B14929" s="25" t="s">
        <v>25982</v>
      </c>
      <c r="C14929" s="28" t="s">
        <v>27446</v>
      </c>
      <c r="E14929" t="s">
        <v>3161</v>
      </c>
    </row>
    <row r="14930" spans="1:5">
      <c r="A14930" s="42">
        <v>111</v>
      </c>
      <c r="B14930" s="25" t="s">
        <v>25983</v>
      </c>
      <c r="C14930" s="28" t="s">
        <v>27447</v>
      </c>
      <c r="E14930" t="s">
        <v>3161</v>
      </c>
    </row>
    <row r="14931" spans="1:5">
      <c r="A14931" s="42">
        <v>111</v>
      </c>
      <c r="B14931" s="25" t="s">
        <v>25034</v>
      </c>
      <c r="C14931" s="28" t="s">
        <v>27448</v>
      </c>
      <c r="E14931" t="s">
        <v>3161</v>
      </c>
    </row>
    <row r="14932" spans="1:5">
      <c r="A14932" s="42">
        <v>111</v>
      </c>
      <c r="B14932" s="25" t="s">
        <v>25984</v>
      </c>
      <c r="C14932" s="28" t="s">
        <v>27449</v>
      </c>
      <c r="E14932" t="s">
        <v>3161</v>
      </c>
    </row>
    <row r="14933" spans="1:5" ht="30">
      <c r="A14933" s="42">
        <v>111</v>
      </c>
      <c r="B14933" s="25" t="s">
        <v>25985</v>
      </c>
      <c r="C14933" s="28" t="s">
        <v>27450</v>
      </c>
      <c r="E14933" t="s">
        <v>3161</v>
      </c>
    </row>
    <row r="14934" spans="1:5" ht="30">
      <c r="A14934" s="42">
        <v>111</v>
      </c>
      <c r="B14934" s="25" t="s">
        <v>25986</v>
      </c>
      <c r="C14934" s="28" t="s">
        <v>27451</v>
      </c>
      <c r="E14934" t="s">
        <v>3161</v>
      </c>
    </row>
    <row r="14935" spans="1:5" ht="45">
      <c r="A14935" s="42">
        <v>111</v>
      </c>
      <c r="B14935" s="25" t="s">
        <v>25987</v>
      </c>
      <c r="C14935" s="28" t="s">
        <v>27452</v>
      </c>
      <c r="E14935" t="s">
        <v>3161</v>
      </c>
    </row>
    <row r="14936" spans="1:5" ht="30">
      <c r="A14936" s="42">
        <v>111</v>
      </c>
      <c r="B14936" s="25" t="s">
        <v>25988</v>
      </c>
      <c r="C14936" s="28" t="s">
        <v>19455</v>
      </c>
      <c r="E14936" t="s">
        <v>3161</v>
      </c>
    </row>
    <row r="14937" spans="1:5" ht="30">
      <c r="A14937" s="42">
        <v>111</v>
      </c>
      <c r="B14937" s="25" t="s">
        <v>25989</v>
      </c>
      <c r="C14937" s="28" t="s">
        <v>27453</v>
      </c>
      <c r="E14937" t="s">
        <v>3161</v>
      </c>
    </row>
    <row r="14938" spans="1:5" ht="30">
      <c r="A14938" s="42">
        <v>111</v>
      </c>
      <c r="B14938" s="25" t="s">
        <v>25990</v>
      </c>
      <c r="C14938" s="28" t="s">
        <v>27454</v>
      </c>
      <c r="E14938" t="s">
        <v>3161</v>
      </c>
    </row>
    <row r="14939" spans="1:5" ht="30">
      <c r="A14939" s="42">
        <v>111</v>
      </c>
      <c r="B14939" s="25" t="s">
        <v>25991</v>
      </c>
      <c r="C14939" s="28" t="s">
        <v>27455</v>
      </c>
      <c r="E14939" t="s">
        <v>3161</v>
      </c>
    </row>
    <row r="14940" spans="1:5" ht="30">
      <c r="A14940" s="42">
        <v>111</v>
      </c>
      <c r="B14940" s="25" t="s">
        <v>25992</v>
      </c>
      <c r="C14940" s="28" t="s">
        <v>27456</v>
      </c>
      <c r="E14940" t="s">
        <v>3161</v>
      </c>
    </row>
    <row r="14941" spans="1:5" ht="30">
      <c r="A14941" s="42">
        <v>111</v>
      </c>
      <c r="B14941" s="25" t="s">
        <v>25993</v>
      </c>
      <c r="C14941" s="28" t="s">
        <v>27457</v>
      </c>
      <c r="E14941" t="s">
        <v>3161</v>
      </c>
    </row>
    <row r="14942" spans="1:5" ht="45">
      <c r="A14942" s="42">
        <v>111</v>
      </c>
      <c r="B14942" s="25" t="s">
        <v>25994</v>
      </c>
      <c r="C14942" s="28" t="s">
        <v>27458</v>
      </c>
      <c r="E14942" t="s">
        <v>3161</v>
      </c>
    </row>
    <row r="14943" spans="1:5" ht="30">
      <c r="A14943" s="42">
        <v>111</v>
      </c>
      <c r="B14943" s="25" t="s">
        <v>25995</v>
      </c>
      <c r="C14943" s="28" t="s">
        <v>27459</v>
      </c>
      <c r="E14943" t="s">
        <v>3161</v>
      </c>
    </row>
    <row r="14944" spans="1:5" ht="45">
      <c r="A14944" s="42">
        <v>111</v>
      </c>
      <c r="B14944" s="25" t="s">
        <v>25996</v>
      </c>
      <c r="C14944" s="28" t="s">
        <v>27460</v>
      </c>
      <c r="E14944" t="s">
        <v>3161</v>
      </c>
    </row>
    <row r="14945" spans="1:5">
      <c r="A14945" s="42">
        <v>111</v>
      </c>
      <c r="B14945" s="25" t="s">
        <v>25997</v>
      </c>
      <c r="C14945" s="28" t="s">
        <v>27432</v>
      </c>
      <c r="E14945" t="s">
        <v>3161</v>
      </c>
    </row>
    <row r="14946" spans="1:5">
      <c r="A14946" s="42">
        <v>111</v>
      </c>
      <c r="B14946" s="25" t="s">
        <v>25998</v>
      </c>
      <c r="C14946" s="28" t="s">
        <v>6691</v>
      </c>
      <c r="E14946" t="s">
        <v>3161</v>
      </c>
    </row>
    <row r="14947" spans="1:5">
      <c r="A14947" s="42">
        <v>111</v>
      </c>
      <c r="B14947" s="25" t="s">
        <v>25999</v>
      </c>
      <c r="C14947" s="28" t="s">
        <v>27461</v>
      </c>
      <c r="E14947" t="s">
        <v>3161</v>
      </c>
    </row>
    <row r="14948" spans="1:5">
      <c r="A14948" s="42">
        <v>111</v>
      </c>
      <c r="B14948" s="25" t="s">
        <v>26000</v>
      </c>
      <c r="C14948" s="28" t="s">
        <v>9227</v>
      </c>
      <c r="E14948" t="s">
        <v>3161</v>
      </c>
    </row>
    <row r="14949" spans="1:5" ht="30">
      <c r="A14949" s="42">
        <v>111</v>
      </c>
      <c r="B14949" s="25" t="s">
        <v>26001</v>
      </c>
      <c r="C14949" s="28" t="s">
        <v>27462</v>
      </c>
      <c r="E14949" t="s">
        <v>3161</v>
      </c>
    </row>
    <row r="14950" spans="1:5">
      <c r="A14950" s="42">
        <v>111</v>
      </c>
      <c r="B14950" s="25" t="s">
        <v>26002</v>
      </c>
      <c r="C14950" s="28" t="s">
        <v>27463</v>
      </c>
      <c r="E14950" t="s">
        <v>3161</v>
      </c>
    </row>
    <row r="14951" spans="1:5" ht="30">
      <c r="A14951" s="42">
        <v>111</v>
      </c>
      <c r="B14951" s="25" t="s">
        <v>26003</v>
      </c>
      <c r="C14951" s="28" t="s">
        <v>27464</v>
      </c>
      <c r="E14951" t="s">
        <v>3161</v>
      </c>
    </row>
    <row r="14952" spans="1:5">
      <c r="A14952" s="42">
        <v>111</v>
      </c>
      <c r="B14952" s="25" t="s">
        <v>26004</v>
      </c>
      <c r="C14952" s="28" t="s">
        <v>27465</v>
      </c>
      <c r="E14952" t="s">
        <v>3161</v>
      </c>
    </row>
    <row r="14953" spans="1:5" ht="30">
      <c r="A14953" s="42">
        <v>111</v>
      </c>
      <c r="B14953" s="25" t="s">
        <v>26005</v>
      </c>
      <c r="C14953" s="28" t="s">
        <v>27466</v>
      </c>
      <c r="E14953" t="s">
        <v>3161</v>
      </c>
    </row>
    <row r="14954" spans="1:5" ht="30">
      <c r="A14954" s="42">
        <v>111</v>
      </c>
      <c r="B14954" s="25" t="s">
        <v>26006</v>
      </c>
      <c r="C14954" s="28" t="s">
        <v>27467</v>
      </c>
      <c r="E14954" t="s">
        <v>3161</v>
      </c>
    </row>
    <row r="14955" spans="1:5">
      <c r="A14955" s="42">
        <v>111</v>
      </c>
      <c r="B14955" s="25" t="s">
        <v>26007</v>
      </c>
      <c r="C14955" s="28" t="s">
        <v>27468</v>
      </c>
      <c r="E14955" t="s">
        <v>3161</v>
      </c>
    </row>
    <row r="14956" spans="1:5">
      <c r="A14956" s="42">
        <v>111</v>
      </c>
      <c r="B14956" s="25" t="s">
        <v>26008</v>
      </c>
      <c r="C14956" s="28" t="s">
        <v>27469</v>
      </c>
      <c r="E14956" t="s">
        <v>3161</v>
      </c>
    </row>
    <row r="14957" spans="1:5">
      <c r="A14957" s="42">
        <v>111</v>
      </c>
      <c r="B14957" s="25" t="s">
        <v>26009</v>
      </c>
      <c r="C14957" s="28" t="s">
        <v>27470</v>
      </c>
      <c r="E14957" t="s">
        <v>3161</v>
      </c>
    </row>
    <row r="14958" spans="1:5" ht="45">
      <c r="A14958" s="42">
        <v>111</v>
      </c>
      <c r="B14958" s="25" t="s">
        <v>26010</v>
      </c>
      <c r="C14958" s="28" t="s">
        <v>27471</v>
      </c>
      <c r="E14958" t="s">
        <v>3161</v>
      </c>
    </row>
    <row r="14959" spans="1:5" ht="30">
      <c r="A14959" s="42">
        <v>111</v>
      </c>
      <c r="B14959" s="25" t="s">
        <v>26011</v>
      </c>
      <c r="C14959" s="28" t="s">
        <v>27472</v>
      </c>
      <c r="E14959" t="s">
        <v>3161</v>
      </c>
    </row>
    <row r="14960" spans="1:5" ht="30">
      <c r="A14960" s="42">
        <v>111</v>
      </c>
      <c r="B14960" s="25" t="s">
        <v>26012</v>
      </c>
      <c r="C14960" s="28" t="s">
        <v>27473</v>
      </c>
      <c r="E14960" t="s">
        <v>3161</v>
      </c>
    </row>
    <row r="14961" spans="1:5">
      <c r="A14961" s="42">
        <v>111</v>
      </c>
      <c r="B14961" s="25" t="s">
        <v>26013</v>
      </c>
      <c r="C14961" s="28" t="s">
        <v>27474</v>
      </c>
      <c r="E14961" t="s">
        <v>3161</v>
      </c>
    </row>
    <row r="14962" spans="1:5">
      <c r="A14962" s="42">
        <v>111</v>
      </c>
      <c r="B14962" s="25" t="s">
        <v>26014</v>
      </c>
      <c r="C14962" s="28" t="s">
        <v>27474</v>
      </c>
      <c r="E14962" t="s">
        <v>3161</v>
      </c>
    </row>
    <row r="14963" spans="1:5" ht="30">
      <c r="A14963" s="42">
        <v>111</v>
      </c>
      <c r="B14963" s="25" t="s">
        <v>26015</v>
      </c>
      <c r="C14963" s="28" t="s">
        <v>27475</v>
      </c>
      <c r="E14963" t="s">
        <v>3161</v>
      </c>
    </row>
    <row r="14964" spans="1:5">
      <c r="A14964" s="42">
        <v>111</v>
      </c>
      <c r="B14964" s="25" t="s">
        <v>26016</v>
      </c>
      <c r="C14964" s="28" t="s">
        <v>27476</v>
      </c>
      <c r="E14964" t="s">
        <v>3161</v>
      </c>
    </row>
    <row r="14965" spans="1:5">
      <c r="A14965" s="42">
        <v>111</v>
      </c>
      <c r="B14965" s="25" t="s">
        <v>26017</v>
      </c>
      <c r="C14965" s="28" t="s">
        <v>27477</v>
      </c>
      <c r="E14965" t="s">
        <v>3161</v>
      </c>
    </row>
    <row r="14966" spans="1:5" ht="30">
      <c r="A14966" s="42">
        <v>111</v>
      </c>
      <c r="B14966" s="25" t="s">
        <v>26018</v>
      </c>
      <c r="C14966" s="28" t="s">
        <v>27478</v>
      </c>
      <c r="E14966" t="s">
        <v>3161</v>
      </c>
    </row>
    <row r="14967" spans="1:5" ht="30">
      <c r="A14967" s="42">
        <v>111</v>
      </c>
      <c r="B14967" s="25" t="s">
        <v>26019</v>
      </c>
      <c r="C14967" s="28" t="s">
        <v>27479</v>
      </c>
      <c r="E14967" t="s">
        <v>3161</v>
      </c>
    </row>
    <row r="14968" spans="1:5" ht="30">
      <c r="A14968" s="42">
        <v>111</v>
      </c>
      <c r="B14968" s="25" t="s">
        <v>26020</v>
      </c>
      <c r="C14968" s="28" t="s">
        <v>27480</v>
      </c>
      <c r="E14968" t="s">
        <v>3161</v>
      </c>
    </row>
    <row r="14969" spans="1:5">
      <c r="A14969" s="42">
        <v>111</v>
      </c>
      <c r="B14969" s="25" t="s">
        <v>26021</v>
      </c>
      <c r="C14969" s="28" t="s">
        <v>27481</v>
      </c>
      <c r="E14969" t="s">
        <v>3161</v>
      </c>
    </row>
    <row r="14970" spans="1:5">
      <c r="A14970" s="42">
        <v>111</v>
      </c>
      <c r="B14970" s="25" t="s">
        <v>26022</v>
      </c>
      <c r="C14970" s="28" t="s">
        <v>27437</v>
      </c>
      <c r="E14970" t="s">
        <v>3161</v>
      </c>
    </row>
    <row r="14971" spans="1:5">
      <c r="A14971" s="42">
        <v>111</v>
      </c>
      <c r="B14971" s="25" t="s">
        <v>26023</v>
      </c>
      <c r="C14971" s="28" t="s">
        <v>27482</v>
      </c>
      <c r="E14971" t="s">
        <v>3161</v>
      </c>
    </row>
    <row r="14972" spans="1:5">
      <c r="A14972" s="42">
        <v>111</v>
      </c>
      <c r="B14972" s="25" t="s">
        <v>26024</v>
      </c>
      <c r="C14972" s="28" t="s">
        <v>27483</v>
      </c>
      <c r="E14972" t="s">
        <v>3161</v>
      </c>
    </row>
    <row r="14973" spans="1:5">
      <c r="A14973" s="42">
        <v>111</v>
      </c>
      <c r="B14973" s="25" t="s">
        <v>26025</v>
      </c>
      <c r="C14973" s="28" t="s">
        <v>27484</v>
      </c>
      <c r="E14973" t="s">
        <v>3161</v>
      </c>
    </row>
    <row r="14974" spans="1:5" ht="45">
      <c r="A14974" s="42">
        <v>111</v>
      </c>
      <c r="B14974" s="25" t="s">
        <v>26026</v>
      </c>
      <c r="C14974" s="28" t="s">
        <v>27485</v>
      </c>
      <c r="E14974" t="s">
        <v>3161</v>
      </c>
    </row>
    <row r="14975" spans="1:5">
      <c r="A14975" s="42">
        <v>111</v>
      </c>
      <c r="B14975" s="25" t="s">
        <v>26027</v>
      </c>
      <c r="C14975" s="28" t="s">
        <v>27486</v>
      </c>
      <c r="E14975" t="s">
        <v>3161</v>
      </c>
    </row>
    <row r="14976" spans="1:5">
      <c r="A14976" s="42">
        <v>111</v>
      </c>
      <c r="B14976" s="25" t="s">
        <v>26028</v>
      </c>
      <c r="C14976" s="28" t="s">
        <v>27487</v>
      </c>
      <c r="E14976" t="s">
        <v>3161</v>
      </c>
    </row>
    <row r="14977" spans="1:5" ht="30">
      <c r="A14977" s="42">
        <v>111</v>
      </c>
      <c r="B14977" s="25" t="s">
        <v>26029</v>
      </c>
      <c r="C14977" s="28" t="s">
        <v>10812</v>
      </c>
      <c r="E14977" t="s">
        <v>3161</v>
      </c>
    </row>
    <row r="14978" spans="1:5">
      <c r="A14978" s="42">
        <v>111</v>
      </c>
      <c r="B14978" s="25" t="s">
        <v>26030</v>
      </c>
      <c r="C14978" s="28" t="s">
        <v>27488</v>
      </c>
      <c r="E14978" t="s">
        <v>3161</v>
      </c>
    </row>
    <row r="14979" spans="1:5">
      <c r="A14979" s="42">
        <v>111</v>
      </c>
      <c r="B14979" s="25" t="s">
        <v>26031</v>
      </c>
      <c r="C14979" s="28" t="s">
        <v>27489</v>
      </c>
      <c r="E14979" t="s">
        <v>3161</v>
      </c>
    </row>
    <row r="14980" spans="1:5">
      <c r="A14980" s="42">
        <v>111</v>
      </c>
      <c r="B14980" s="25" t="s">
        <v>3299</v>
      </c>
      <c r="C14980" s="28" t="s">
        <v>27490</v>
      </c>
      <c r="E14980" t="s">
        <v>3161</v>
      </c>
    </row>
    <row r="14981" spans="1:5">
      <c r="A14981" s="42">
        <v>111</v>
      </c>
      <c r="B14981" s="25" t="s">
        <v>26032</v>
      </c>
      <c r="C14981" s="28" t="s">
        <v>27491</v>
      </c>
      <c r="E14981" t="s">
        <v>3161</v>
      </c>
    </row>
    <row r="14982" spans="1:5">
      <c r="A14982" s="42">
        <v>111</v>
      </c>
      <c r="B14982" s="25" t="s">
        <v>26033</v>
      </c>
      <c r="C14982" s="28" t="s">
        <v>27492</v>
      </c>
      <c r="E14982" t="s">
        <v>3161</v>
      </c>
    </row>
    <row r="14983" spans="1:5">
      <c r="A14983" s="42">
        <v>111</v>
      </c>
      <c r="B14983" s="25" t="s">
        <v>3461</v>
      </c>
      <c r="C14983" s="28" t="s">
        <v>27493</v>
      </c>
      <c r="E14983" t="s">
        <v>3161</v>
      </c>
    </row>
    <row r="14984" spans="1:5">
      <c r="A14984" s="42">
        <v>111</v>
      </c>
      <c r="B14984" s="25" t="s">
        <v>26034</v>
      </c>
      <c r="C14984" s="28" t="s">
        <v>27419</v>
      </c>
      <c r="E14984" t="s">
        <v>3161</v>
      </c>
    </row>
    <row r="14985" spans="1:5">
      <c r="A14985" s="42">
        <v>111</v>
      </c>
      <c r="B14985" s="25" t="s">
        <v>26035</v>
      </c>
      <c r="C14985" s="28" t="s">
        <v>27494</v>
      </c>
      <c r="E14985" t="s">
        <v>3161</v>
      </c>
    </row>
    <row r="14986" spans="1:5">
      <c r="A14986" s="42">
        <v>111</v>
      </c>
      <c r="B14986" s="25" t="s">
        <v>26036</v>
      </c>
      <c r="C14986" s="28" t="s">
        <v>27495</v>
      </c>
      <c r="E14986" t="s">
        <v>3161</v>
      </c>
    </row>
    <row r="14987" spans="1:5" ht="30">
      <c r="A14987" s="42">
        <v>111</v>
      </c>
      <c r="B14987" s="25" t="s">
        <v>26037</v>
      </c>
      <c r="C14987" s="28" t="s">
        <v>27496</v>
      </c>
      <c r="E14987" t="s">
        <v>3161</v>
      </c>
    </row>
    <row r="14988" spans="1:5">
      <c r="A14988" s="42">
        <v>111</v>
      </c>
      <c r="B14988" s="25" t="s">
        <v>26038</v>
      </c>
      <c r="C14988" s="28" t="s">
        <v>27497</v>
      </c>
      <c r="E14988" t="s">
        <v>3161</v>
      </c>
    </row>
    <row r="14989" spans="1:5">
      <c r="A14989" s="42">
        <v>111</v>
      </c>
      <c r="B14989" s="25" t="s">
        <v>26039</v>
      </c>
      <c r="C14989" s="28" t="s">
        <v>8370</v>
      </c>
      <c r="E14989" t="s">
        <v>3161</v>
      </c>
    </row>
    <row r="14990" spans="1:5">
      <c r="A14990" s="42">
        <v>111</v>
      </c>
      <c r="B14990" s="25" t="s">
        <v>26040</v>
      </c>
      <c r="C14990" s="28" t="s">
        <v>7066</v>
      </c>
      <c r="E14990" t="s">
        <v>3161</v>
      </c>
    </row>
    <row r="14991" spans="1:5">
      <c r="A14991" s="42">
        <v>111</v>
      </c>
      <c r="B14991" s="25" t="s">
        <v>26041</v>
      </c>
      <c r="C14991" s="28" t="s">
        <v>27498</v>
      </c>
      <c r="E14991" t="s">
        <v>3161</v>
      </c>
    </row>
    <row r="14992" spans="1:5">
      <c r="A14992" s="42">
        <v>111</v>
      </c>
      <c r="B14992" s="25" t="s">
        <v>26042</v>
      </c>
      <c r="C14992" s="28" t="s">
        <v>27499</v>
      </c>
      <c r="E14992" t="s">
        <v>3161</v>
      </c>
    </row>
    <row r="14993" spans="1:5">
      <c r="A14993" s="42">
        <v>111</v>
      </c>
      <c r="B14993" s="25" t="s">
        <v>26043</v>
      </c>
      <c r="C14993" s="28" t="s">
        <v>26887</v>
      </c>
      <c r="E14993" t="s">
        <v>3161</v>
      </c>
    </row>
    <row r="14994" spans="1:5">
      <c r="A14994" s="42">
        <v>111</v>
      </c>
      <c r="B14994" s="25" t="s">
        <v>26044</v>
      </c>
      <c r="C14994" s="28" t="s">
        <v>27500</v>
      </c>
      <c r="E14994" t="s">
        <v>3161</v>
      </c>
    </row>
    <row r="14995" spans="1:5">
      <c r="A14995" s="42">
        <v>111</v>
      </c>
      <c r="B14995" s="25" t="s">
        <v>26045</v>
      </c>
      <c r="C14995" s="28" t="s">
        <v>27501</v>
      </c>
      <c r="E14995" t="s">
        <v>3161</v>
      </c>
    </row>
    <row r="14996" spans="1:5">
      <c r="A14996" s="42">
        <v>111</v>
      </c>
      <c r="B14996" s="25" t="s">
        <v>26046</v>
      </c>
      <c r="C14996" s="28" t="s">
        <v>27502</v>
      </c>
      <c r="E14996" t="s">
        <v>3161</v>
      </c>
    </row>
    <row r="14997" spans="1:5">
      <c r="A14997" s="42">
        <v>111</v>
      </c>
      <c r="B14997" s="25" t="s">
        <v>26047</v>
      </c>
      <c r="C14997" s="28" t="s">
        <v>10039</v>
      </c>
      <c r="E14997" t="s">
        <v>3161</v>
      </c>
    </row>
    <row r="14998" spans="1:5">
      <c r="A14998" s="42">
        <v>111</v>
      </c>
      <c r="B14998" s="25" t="s">
        <v>26048</v>
      </c>
      <c r="C14998" s="28" t="s">
        <v>27503</v>
      </c>
      <c r="E14998" t="s">
        <v>3161</v>
      </c>
    </row>
    <row r="14999" spans="1:5">
      <c r="A14999" s="42">
        <v>111</v>
      </c>
      <c r="B14999" s="25" t="s">
        <v>26049</v>
      </c>
      <c r="C14999" s="28" t="s">
        <v>27504</v>
      </c>
      <c r="E14999" t="s">
        <v>3161</v>
      </c>
    </row>
    <row r="15000" spans="1:5">
      <c r="A15000" s="42">
        <v>111</v>
      </c>
      <c r="B15000" s="25" t="s">
        <v>26050</v>
      </c>
      <c r="C15000" s="28" t="s">
        <v>27505</v>
      </c>
      <c r="E15000" t="s">
        <v>3161</v>
      </c>
    </row>
    <row r="15001" spans="1:5">
      <c r="A15001" s="42">
        <v>111</v>
      </c>
      <c r="B15001" s="25" t="s">
        <v>26051</v>
      </c>
      <c r="C15001" s="28" t="s">
        <v>27506</v>
      </c>
      <c r="E15001" t="s">
        <v>3161</v>
      </c>
    </row>
    <row r="15002" spans="1:5">
      <c r="A15002" s="42">
        <v>111</v>
      </c>
      <c r="B15002" s="25" t="s">
        <v>26052</v>
      </c>
      <c r="C15002" s="28" t="s">
        <v>27507</v>
      </c>
      <c r="E15002" t="s">
        <v>3161</v>
      </c>
    </row>
    <row r="15003" spans="1:5">
      <c r="A15003" s="42">
        <v>111</v>
      </c>
      <c r="B15003" s="25" t="s">
        <v>26053</v>
      </c>
      <c r="C15003" s="28" t="s">
        <v>10852</v>
      </c>
      <c r="E15003" t="s">
        <v>3161</v>
      </c>
    </row>
    <row r="15004" spans="1:5">
      <c r="A15004" s="42">
        <v>111</v>
      </c>
      <c r="B15004" s="25" t="s">
        <v>26054</v>
      </c>
      <c r="C15004" s="28" t="s">
        <v>27508</v>
      </c>
      <c r="E15004" t="s">
        <v>3161</v>
      </c>
    </row>
    <row r="15005" spans="1:5">
      <c r="A15005" s="42">
        <v>111</v>
      </c>
      <c r="B15005" s="25" t="s">
        <v>26030</v>
      </c>
      <c r="C15005" s="28" t="s">
        <v>27509</v>
      </c>
      <c r="E15005" t="s">
        <v>3161</v>
      </c>
    </row>
    <row r="15006" spans="1:5">
      <c r="A15006" s="42">
        <v>111</v>
      </c>
      <c r="B15006" s="25" t="s">
        <v>26055</v>
      </c>
      <c r="C15006" s="28" t="s">
        <v>7081</v>
      </c>
      <c r="E15006" t="s">
        <v>3161</v>
      </c>
    </row>
    <row r="15007" spans="1:5" ht="30">
      <c r="A15007" s="42">
        <v>111</v>
      </c>
      <c r="B15007" s="25" t="s">
        <v>26056</v>
      </c>
      <c r="C15007" s="28" t="s">
        <v>27510</v>
      </c>
      <c r="E15007" t="s">
        <v>3161</v>
      </c>
    </row>
    <row r="15008" spans="1:5">
      <c r="A15008" s="42">
        <v>111</v>
      </c>
      <c r="B15008" s="25" t="s">
        <v>25679</v>
      </c>
      <c r="C15008" s="28" t="s">
        <v>26748</v>
      </c>
      <c r="E15008" t="s">
        <v>3161</v>
      </c>
    </row>
    <row r="15009" spans="1:5">
      <c r="A15009" s="42">
        <v>111</v>
      </c>
      <c r="B15009" s="25" t="s">
        <v>26057</v>
      </c>
      <c r="C15009" s="28" t="s">
        <v>27511</v>
      </c>
      <c r="E15009" t="s">
        <v>3161</v>
      </c>
    </row>
    <row r="15010" spans="1:5">
      <c r="A15010" s="42">
        <v>111</v>
      </c>
      <c r="B15010" s="25" t="s">
        <v>26058</v>
      </c>
      <c r="C15010" s="28" t="s">
        <v>27512</v>
      </c>
      <c r="E15010" t="s">
        <v>3161</v>
      </c>
    </row>
    <row r="15011" spans="1:5">
      <c r="A15011" s="42">
        <v>111</v>
      </c>
      <c r="B15011" s="25" t="s">
        <v>26059</v>
      </c>
      <c r="C15011" s="28" t="s">
        <v>27513</v>
      </c>
      <c r="E15011" t="s">
        <v>3161</v>
      </c>
    </row>
    <row r="15012" spans="1:5">
      <c r="A15012" s="42">
        <v>111</v>
      </c>
      <c r="B15012" s="25" t="s">
        <v>26060</v>
      </c>
      <c r="C15012" s="28" t="s">
        <v>7555</v>
      </c>
      <c r="E15012" t="s">
        <v>3161</v>
      </c>
    </row>
    <row r="15013" spans="1:5">
      <c r="A15013" s="42">
        <v>111</v>
      </c>
      <c r="B15013" s="25" t="s">
        <v>26061</v>
      </c>
      <c r="C15013" s="28" t="s">
        <v>27514</v>
      </c>
      <c r="E15013" t="s">
        <v>3161</v>
      </c>
    </row>
    <row r="15014" spans="1:5">
      <c r="A15014" s="42">
        <v>111</v>
      </c>
      <c r="B15014" s="25" t="s">
        <v>26062</v>
      </c>
      <c r="C15014" s="28" t="s">
        <v>27515</v>
      </c>
      <c r="E15014" t="s">
        <v>3161</v>
      </c>
    </row>
    <row r="15015" spans="1:5">
      <c r="A15015" s="42">
        <v>111</v>
      </c>
      <c r="B15015" s="25" t="s">
        <v>26063</v>
      </c>
      <c r="C15015" s="28" t="s">
        <v>27516</v>
      </c>
      <c r="E15015" t="s">
        <v>3161</v>
      </c>
    </row>
    <row r="15016" spans="1:5">
      <c r="A15016" s="42">
        <v>111</v>
      </c>
      <c r="B15016" s="25" t="s">
        <v>26064</v>
      </c>
      <c r="C15016" s="28" t="s">
        <v>27495</v>
      </c>
      <c r="E15016" t="s">
        <v>3161</v>
      </c>
    </row>
    <row r="15017" spans="1:5">
      <c r="A15017" s="42">
        <v>111</v>
      </c>
      <c r="B15017" s="25" t="s">
        <v>26065</v>
      </c>
      <c r="C15017" s="28" t="s">
        <v>6215</v>
      </c>
      <c r="E15017" t="s">
        <v>3161</v>
      </c>
    </row>
    <row r="15018" spans="1:5">
      <c r="A15018" s="42">
        <v>111</v>
      </c>
      <c r="B15018" s="25" t="s">
        <v>26066</v>
      </c>
      <c r="C15018" s="28" t="s">
        <v>27517</v>
      </c>
      <c r="E15018" t="s">
        <v>3161</v>
      </c>
    </row>
    <row r="15019" spans="1:5" ht="30">
      <c r="A15019" s="42">
        <v>111</v>
      </c>
      <c r="B15019" s="25" t="s">
        <v>26067</v>
      </c>
      <c r="C15019" s="28" t="s">
        <v>27518</v>
      </c>
      <c r="E15019" t="s">
        <v>3161</v>
      </c>
    </row>
    <row r="15020" spans="1:5" ht="30">
      <c r="A15020" s="42">
        <v>111</v>
      </c>
      <c r="B15020" s="25" t="s">
        <v>26068</v>
      </c>
      <c r="C15020" s="28" t="s">
        <v>27519</v>
      </c>
      <c r="E15020" t="s">
        <v>3161</v>
      </c>
    </row>
    <row r="15021" spans="1:5">
      <c r="A15021" s="42">
        <v>111</v>
      </c>
      <c r="B15021" s="25" t="s">
        <v>26069</v>
      </c>
      <c r="C15021" s="28" t="s">
        <v>27520</v>
      </c>
      <c r="E15021" t="s">
        <v>3161</v>
      </c>
    </row>
    <row r="15022" spans="1:5">
      <c r="A15022" s="42">
        <v>111</v>
      </c>
      <c r="B15022" s="25" t="s">
        <v>26070</v>
      </c>
      <c r="C15022" s="28" t="s">
        <v>27521</v>
      </c>
      <c r="E15022" t="s">
        <v>11461</v>
      </c>
    </row>
    <row r="15023" spans="1:5">
      <c r="A15023" s="42">
        <v>111</v>
      </c>
      <c r="B15023" s="25" t="s">
        <v>26071</v>
      </c>
      <c r="C15023" s="28" t="s">
        <v>7628</v>
      </c>
      <c r="E15023" t="s">
        <v>11462</v>
      </c>
    </row>
    <row r="15024" spans="1:5" ht="30">
      <c r="A15024" s="42">
        <v>111</v>
      </c>
      <c r="B15024" s="25" t="s">
        <v>26072</v>
      </c>
      <c r="C15024" s="28" t="s">
        <v>27522</v>
      </c>
      <c r="E15024" t="s">
        <v>11461</v>
      </c>
    </row>
    <row r="15025" spans="1:5">
      <c r="A15025" s="42">
        <v>111</v>
      </c>
      <c r="B15025" s="25" t="s">
        <v>26073</v>
      </c>
      <c r="C15025" s="28" t="s">
        <v>27523</v>
      </c>
      <c r="E15025" t="s">
        <v>11461</v>
      </c>
    </row>
    <row r="15026" spans="1:5" ht="30">
      <c r="A15026" s="42">
        <v>111</v>
      </c>
      <c r="B15026" s="25" t="s">
        <v>26074</v>
      </c>
      <c r="C15026" s="28" t="s">
        <v>27524</v>
      </c>
      <c r="E15026" t="s">
        <v>11461</v>
      </c>
    </row>
    <row r="15027" spans="1:5">
      <c r="A15027" s="42">
        <v>111</v>
      </c>
      <c r="B15027" s="25" t="s">
        <v>26075</v>
      </c>
      <c r="C15027" s="28" t="s">
        <v>27525</v>
      </c>
      <c r="E15027" t="s">
        <v>11461</v>
      </c>
    </row>
    <row r="15028" spans="1:5">
      <c r="A15028" s="42">
        <v>111</v>
      </c>
      <c r="B15028" s="25" t="s">
        <v>26076</v>
      </c>
      <c r="C15028" s="28" t="s">
        <v>6961</v>
      </c>
      <c r="E15028" t="s">
        <v>11461</v>
      </c>
    </row>
    <row r="15029" spans="1:5">
      <c r="A15029" s="42">
        <v>111</v>
      </c>
      <c r="B15029" s="25" t="s">
        <v>26077</v>
      </c>
      <c r="C15029" s="28" t="s">
        <v>27526</v>
      </c>
      <c r="E15029" t="s">
        <v>11461</v>
      </c>
    </row>
    <row r="15030" spans="1:5" ht="30">
      <c r="A15030" s="42">
        <v>111</v>
      </c>
      <c r="B15030" s="25" t="s">
        <v>26078</v>
      </c>
      <c r="C15030" s="28" t="s">
        <v>27527</v>
      </c>
      <c r="E15030" t="s">
        <v>11461</v>
      </c>
    </row>
    <row r="15031" spans="1:5" ht="30">
      <c r="A15031" s="42">
        <v>111</v>
      </c>
      <c r="B15031" s="25" t="s">
        <v>26079</v>
      </c>
      <c r="C15031" s="28" t="s">
        <v>27528</v>
      </c>
      <c r="E15031" t="s">
        <v>11461</v>
      </c>
    </row>
    <row r="15032" spans="1:5">
      <c r="A15032" s="42">
        <v>111</v>
      </c>
      <c r="B15032" s="25" t="s">
        <v>26080</v>
      </c>
      <c r="C15032" s="28" t="s">
        <v>27529</v>
      </c>
      <c r="E15032" t="s">
        <v>11461</v>
      </c>
    </row>
    <row r="15033" spans="1:5">
      <c r="A15033" s="42">
        <v>111</v>
      </c>
      <c r="B15033" s="25" t="s">
        <v>26081</v>
      </c>
      <c r="C15033" s="28" t="s">
        <v>27530</v>
      </c>
      <c r="E15033" t="s">
        <v>11461</v>
      </c>
    </row>
    <row r="15034" spans="1:5">
      <c r="A15034" s="42">
        <v>111</v>
      </c>
      <c r="B15034" s="25" t="s">
        <v>26082</v>
      </c>
      <c r="C15034" s="28" t="s">
        <v>27531</v>
      </c>
      <c r="E15034" t="s">
        <v>11461</v>
      </c>
    </row>
    <row r="15035" spans="1:5">
      <c r="A15035" s="42">
        <v>111</v>
      </c>
      <c r="B15035" s="25" t="s">
        <v>26083</v>
      </c>
      <c r="C15035" s="28" t="s">
        <v>27532</v>
      </c>
      <c r="E15035" t="s">
        <v>11461</v>
      </c>
    </row>
    <row r="15036" spans="1:5">
      <c r="A15036" s="42">
        <v>111</v>
      </c>
      <c r="B15036" s="25" t="s">
        <v>26084</v>
      </c>
      <c r="C15036" s="28" t="s">
        <v>27533</v>
      </c>
      <c r="E15036" t="s">
        <v>11461</v>
      </c>
    </row>
    <row r="15037" spans="1:5">
      <c r="A15037" s="42">
        <v>111</v>
      </c>
      <c r="B15037" s="25" t="s">
        <v>26085</v>
      </c>
      <c r="C15037" s="28" t="s">
        <v>27534</v>
      </c>
      <c r="E15037" t="s">
        <v>11461</v>
      </c>
    </row>
    <row r="15038" spans="1:5">
      <c r="A15038" s="42">
        <v>111</v>
      </c>
      <c r="B15038" s="25" t="s">
        <v>26086</v>
      </c>
      <c r="C15038" s="28" t="s">
        <v>27534</v>
      </c>
      <c r="E15038" t="s">
        <v>11461</v>
      </c>
    </row>
    <row r="15039" spans="1:5">
      <c r="A15039" s="42">
        <v>111</v>
      </c>
      <c r="B15039" s="25" t="s">
        <v>26087</v>
      </c>
      <c r="C15039" s="28" t="s">
        <v>27535</v>
      </c>
      <c r="E15039" t="s">
        <v>11461</v>
      </c>
    </row>
    <row r="15040" spans="1:5">
      <c r="A15040" s="42">
        <v>111</v>
      </c>
      <c r="B15040" s="25" t="s">
        <v>26088</v>
      </c>
      <c r="C15040" s="28" t="s">
        <v>27536</v>
      </c>
      <c r="E15040" t="s">
        <v>11462</v>
      </c>
    </row>
    <row r="15041" spans="1:5">
      <c r="A15041" s="42">
        <v>111</v>
      </c>
      <c r="B15041" s="25" t="s">
        <v>26089</v>
      </c>
      <c r="C15041" s="28" t="s">
        <v>6961</v>
      </c>
      <c r="E15041" t="s">
        <v>11462</v>
      </c>
    </row>
    <row r="15042" spans="1:5">
      <c r="A15042" s="42">
        <v>111</v>
      </c>
      <c r="B15042" s="25" t="s">
        <v>25758</v>
      </c>
      <c r="C15042" s="28" t="s">
        <v>6828</v>
      </c>
      <c r="E15042" t="s">
        <v>11462</v>
      </c>
    </row>
    <row r="15043" spans="1:5">
      <c r="A15043" s="42">
        <v>111</v>
      </c>
      <c r="B15043" s="25" t="s">
        <v>26090</v>
      </c>
      <c r="C15043" s="28" t="s">
        <v>27537</v>
      </c>
      <c r="E15043" t="s">
        <v>11461</v>
      </c>
    </row>
    <row r="15044" spans="1:5">
      <c r="A15044" s="42">
        <v>111</v>
      </c>
      <c r="B15044" s="25" t="s">
        <v>26091</v>
      </c>
      <c r="C15044" s="28" t="s">
        <v>27538</v>
      </c>
      <c r="E15044" t="s">
        <v>11461</v>
      </c>
    </row>
    <row r="15045" spans="1:5">
      <c r="A15045" s="42">
        <v>111</v>
      </c>
      <c r="B15045" s="25" t="s">
        <v>26092</v>
      </c>
      <c r="C15045" s="28" t="s">
        <v>27539</v>
      </c>
      <c r="E15045" t="s">
        <v>11461</v>
      </c>
    </row>
    <row r="15046" spans="1:5">
      <c r="A15046" s="42">
        <v>111</v>
      </c>
      <c r="B15046" s="25" t="s">
        <v>26092</v>
      </c>
      <c r="C15046" s="28" t="s">
        <v>27540</v>
      </c>
      <c r="E15046" t="s">
        <v>11461</v>
      </c>
    </row>
    <row r="15047" spans="1:5">
      <c r="A15047" s="42">
        <v>111</v>
      </c>
      <c r="B15047" s="25" t="s">
        <v>26093</v>
      </c>
      <c r="C15047" s="28" t="s">
        <v>27541</v>
      </c>
      <c r="E15047" t="s">
        <v>11461</v>
      </c>
    </row>
    <row r="15048" spans="1:5">
      <c r="A15048" s="42">
        <v>111</v>
      </c>
      <c r="B15048" s="25" t="s">
        <v>26094</v>
      </c>
      <c r="C15048" s="28" t="s">
        <v>19024</v>
      </c>
      <c r="E15048" t="s">
        <v>11461</v>
      </c>
    </row>
    <row r="15049" spans="1:5">
      <c r="A15049" s="42">
        <v>111</v>
      </c>
      <c r="B15049" s="25">
        <v>1000</v>
      </c>
      <c r="C15049" s="28" t="s">
        <v>27493</v>
      </c>
      <c r="E15049" t="s">
        <v>11461</v>
      </c>
    </row>
    <row r="15050" spans="1:5">
      <c r="A15050" s="42">
        <v>111</v>
      </c>
      <c r="B15050" s="25" t="s">
        <v>26095</v>
      </c>
      <c r="C15050" s="28" t="s">
        <v>27542</v>
      </c>
      <c r="E15050" t="s">
        <v>11461</v>
      </c>
    </row>
    <row r="15051" spans="1:5">
      <c r="A15051" s="42">
        <v>111</v>
      </c>
      <c r="B15051" s="25" t="s">
        <v>26096</v>
      </c>
      <c r="C15051" s="28" t="s">
        <v>27543</v>
      </c>
      <c r="E15051" t="s">
        <v>11461</v>
      </c>
    </row>
    <row r="15052" spans="1:5">
      <c r="A15052" s="42">
        <v>111</v>
      </c>
      <c r="B15052" s="25" t="s">
        <v>26097</v>
      </c>
      <c r="C15052" s="28" t="s">
        <v>27544</v>
      </c>
      <c r="E15052" t="s">
        <v>11461</v>
      </c>
    </row>
    <row r="15053" spans="1:5">
      <c r="A15053" s="42">
        <v>111</v>
      </c>
      <c r="B15053" s="25" t="s">
        <v>26098</v>
      </c>
      <c r="C15053" s="28" t="s">
        <v>26374</v>
      </c>
      <c r="E15053" t="s">
        <v>11461</v>
      </c>
    </row>
    <row r="15054" spans="1:5">
      <c r="A15054" s="42">
        <v>111</v>
      </c>
      <c r="B15054" s="25" t="s">
        <v>26094</v>
      </c>
      <c r="C15054" s="28" t="s">
        <v>27545</v>
      </c>
      <c r="E15054" t="s">
        <v>11461</v>
      </c>
    </row>
    <row r="15055" spans="1:5">
      <c r="A15055" s="42">
        <v>111</v>
      </c>
      <c r="B15055" s="25" t="s">
        <v>26099</v>
      </c>
      <c r="C15055" s="28" t="s">
        <v>27538</v>
      </c>
      <c r="E15055" t="s">
        <v>11461</v>
      </c>
    </row>
    <row r="15056" spans="1:5">
      <c r="A15056" s="42">
        <v>111</v>
      </c>
      <c r="B15056" s="25" t="s">
        <v>26100</v>
      </c>
      <c r="C15056" s="28" t="s">
        <v>27546</v>
      </c>
      <c r="E15056" t="s">
        <v>11461</v>
      </c>
    </row>
    <row r="15057" spans="1:5">
      <c r="A15057" s="42">
        <v>111</v>
      </c>
      <c r="B15057" s="25" t="s">
        <v>26101</v>
      </c>
      <c r="C15057" s="28" t="s">
        <v>27547</v>
      </c>
      <c r="E15057" t="s">
        <v>11461</v>
      </c>
    </row>
    <row r="15058" spans="1:5" ht="30">
      <c r="A15058" s="42">
        <v>111</v>
      </c>
      <c r="B15058" s="25" t="s">
        <v>26102</v>
      </c>
      <c r="C15058" s="28" t="s">
        <v>27548</v>
      </c>
      <c r="E15058" t="s">
        <v>11461</v>
      </c>
    </row>
    <row r="15059" spans="1:5">
      <c r="A15059" s="42">
        <v>111</v>
      </c>
      <c r="B15059" s="25" t="s">
        <v>25983</v>
      </c>
      <c r="C15059" s="28" t="s">
        <v>27549</v>
      </c>
      <c r="E15059" t="s">
        <v>11461</v>
      </c>
    </row>
    <row r="15060" spans="1:5">
      <c r="A15060" s="42">
        <v>111</v>
      </c>
      <c r="B15060" s="25" t="s">
        <v>26103</v>
      </c>
      <c r="C15060" s="28" t="s">
        <v>27550</v>
      </c>
      <c r="E15060" t="s">
        <v>11461</v>
      </c>
    </row>
    <row r="15061" spans="1:5">
      <c r="A15061" s="42">
        <v>111</v>
      </c>
      <c r="B15061" s="25" t="s">
        <v>26104</v>
      </c>
      <c r="C15061" s="28" t="s">
        <v>27551</v>
      </c>
      <c r="E15061" t="s">
        <v>11461</v>
      </c>
    </row>
    <row r="15062" spans="1:5">
      <c r="A15062" s="42">
        <v>111</v>
      </c>
      <c r="B15062" s="25" t="s">
        <v>26105</v>
      </c>
      <c r="C15062" s="28" t="s">
        <v>27552</v>
      </c>
      <c r="E15062" t="s">
        <v>11461</v>
      </c>
    </row>
    <row r="15063" spans="1:5">
      <c r="A15063" s="42">
        <v>111</v>
      </c>
      <c r="B15063" s="25" t="s">
        <v>26106</v>
      </c>
      <c r="C15063" s="28" t="s">
        <v>19358</v>
      </c>
      <c r="E15063" t="s">
        <v>11461</v>
      </c>
    </row>
    <row r="15064" spans="1:5">
      <c r="A15064" s="42">
        <v>111</v>
      </c>
      <c r="B15064" s="25" t="s">
        <v>26107</v>
      </c>
      <c r="C15064" s="28" t="s">
        <v>27553</v>
      </c>
      <c r="E15064" t="s">
        <v>11461</v>
      </c>
    </row>
    <row r="15065" spans="1:5">
      <c r="A15065" s="42">
        <v>111</v>
      </c>
      <c r="B15065" s="25" t="s">
        <v>26108</v>
      </c>
      <c r="C15065" s="28" t="s">
        <v>27473</v>
      </c>
      <c r="E15065" t="s">
        <v>11461</v>
      </c>
    </row>
    <row r="15066" spans="1:5">
      <c r="A15066" s="42">
        <v>111</v>
      </c>
      <c r="B15066" s="25" t="s">
        <v>26109</v>
      </c>
      <c r="C15066" s="28" t="s">
        <v>27554</v>
      </c>
      <c r="E15066" t="s">
        <v>11461</v>
      </c>
    </row>
    <row r="15067" spans="1:5">
      <c r="A15067" s="42">
        <v>111</v>
      </c>
      <c r="B15067" s="25" t="s">
        <v>26110</v>
      </c>
      <c r="C15067" s="28" t="s">
        <v>27555</v>
      </c>
      <c r="E15067" t="s">
        <v>11461</v>
      </c>
    </row>
    <row r="15068" spans="1:5">
      <c r="A15068" s="42">
        <v>111</v>
      </c>
      <c r="B15068" s="25" t="s">
        <v>26111</v>
      </c>
      <c r="C15068" s="28" t="s">
        <v>27501</v>
      </c>
      <c r="E15068" t="s">
        <v>11461</v>
      </c>
    </row>
    <row r="15069" spans="1:5">
      <c r="A15069" s="42">
        <v>111</v>
      </c>
      <c r="B15069" s="25" t="s">
        <v>26112</v>
      </c>
      <c r="C15069" s="28" t="s">
        <v>27556</v>
      </c>
      <c r="E15069" t="s">
        <v>11461</v>
      </c>
    </row>
    <row r="15070" spans="1:5">
      <c r="A15070" s="42">
        <v>111</v>
      </c>
      <c r="B15070" s="25" t="s">
        <v>26113</v>
      </c>
      <c r="C15070" s="28" t="s">
        <v>27557</v>
      </c>
      <c r="E15070" t="s">
        <v>11461</v>
      </c>
    </row>
    <row r="15071" spans="1:5">
      <c r="A15071" s="42">
        <v>111</v>
      </c>
      <c r="B15071" s="25" t="s">
        <v>26114</v>
      </c>
      <c r="C15071" s="28" t="s">
        <v>27558</v>
      </c>
      <c r="E15071" t="s">
        <v>11461</v>
      </c>
    </row>
    <row r="15072" spans="1:5">
      <c r="A15072" s="42">
        <v>111</v>
      </c>
      <c r="B15072" s="25" t="s">
        <v>26115</v>
      </c>
      <c r="C15072" s="28" t="s">
        <v>27559</v>
      </c>
      <c r="E15072" t="s">
        <v>11461</v>
      </c>
    </row>
    <row r="15073" spans="1:5">
      <c r="A15073" s="42">
        <v>111</v>
      </c>
      <c r="B15073" s="25" t="s">
        <v>26116</v>
      </c>
      <c r="C15073" s="28" t="s">
        <v>27560</v>
      </c>
      <c r="E15073" t="s">
        <v>11461</v>
      </c>
    </row>
    <row r="15074" spans="1:5">
      <c r="A15074" s="42">
        <v>111</v>
      </c>
      <c r="B15074" s="25" t="s">
        <v>26117</v>
      </c>
      <c r="C15074" s="28" t="s">
        <v>27561</v>
      </c>
      <c r="E15074" t="s">
        <v>11461</v>
      </c>
    </row>
    <row r="15075" spans="1:5">
      <c r="A15075" s="42">
        <v>111</v>
      </c>
      <c r="B15075" s="25" t="s">
        <v>26118</v>
      </c>
      <c r="C15075" s="28" t="s">
        <v>17467</v>
      </c>
      <c r="E15075" t="s">
        <v>11461</v>
      </c>
    </row>
    <row r="15076" spans="1:5">
      <c r="A15076" s="42">
        <v>111</v>
      </c>
      <c r="B15076" s="25" t="s">
        <v>26119</v>
      </c>
      <c r="C15076" s="28" t="s">
        <v>27562</v>
      </c>
      <c r="E15076" t="s">
        <v>11461</v>
      </c>
    </row>
    <row r="15077" spans="1:5">
      <c r="A15077" s="42">
        <v>111</v>
      </c>
      <c r="B15077" s="25" t="s">
        <v>26113</v>
      </c>
      <c r="C15077" s="28" t="s">
        <v>27563</v>
      </c>
      <c r="E15077" t="s">
        <v>11461</v>
      </c>
    </row>
    <row r="15078" spans="1:5">
      <c r="A15078" s="42">
        <v>111</v>
      </c>
      <c r="B15078" s="25" t="s">
        <v>26109</v>
      </c>
      <c r="C15078" s="28" t="s">
        <v>7160</v>
      </c>
      <c r="E15078" t="s">
        <v>11461</v>
      </c>
    </row>
    <row r="15079" spans="1:5">
      <c r="A15079" s="42">
        <v>111</v>
      </c>
      <c r="B15079" s="25" t="s">
        <v>26120</v>
      </c>
      <c r="C15079" s="28" t="s">
        <v>27360</v>
      </c>
      <c r="E15079" t="s">
        <v>11461</v>
      </c>
    </row>
    <row r="15080" spans="1:5">
      <c r="A15080" s="42">
        <v>111</v>
      </c>
      <c r="B15080" s="25" t="s">
        <v>26109</v>
      </c>
      <c r="C15080" s="28" t="s">
        <v>27564</v>
      </c>
      <c r="E15080" t="s">
        <v>11461</v>
      </c>
    </row>
    <row r="15081" spans="1:5">
      <c r="A15081" s="42">
        <v>111</v>
      </c>
      <c r="B15081" s="25" t="s">
        <v>26121</v>
      </c>
      <c r="C15081" s="28" t="s">
        <v>19639</v>
      </c>
      <c r="E15081" t="s">
        <v>11461</v>
      </c>
    </row>
    <row r="15082" spans="1:5">
      <c r="A15082" s="42">
        <v>111</v>
      </c>
      <c r="B15082" s="25" t="s">
        <v>26122</v>
      </c>
      <c r="C15082" s="28" t="s">
        <v>27565</v>
      </c>
      <c r="E15082" t="s">
        <v>11461</v>
      </c>
    </row>
    <row r="15083" spans="1:5">
      <c r="A15083" s="42">
        <v>111</v>
      </c>
      <c r="B15083" s="25" t="s">
        <v>26123</v>
      </c>
      <c r="C15083" s="28" t="s">
        <v>27566</v>
      </c>
      <c r="E15083" t="s">
        <v>11461</v>
      </c>
    </row>
    <row r="15084" spans="1:5">
      <c r="A15084" s="42">
        <v>111</v>
      </c>
      <c r="B15084" s="25" t="s">
        <v>26109</v>
      </c>
      <c r="C15084" s="28" t="s">
        <v>27567</v>
      </c>
      <c r="E15084" t="s">
        <v>11461</v>
      </c>
    </row>
    <row r="15085" spans="1:5">
      <c r="A15085" s="42">
        <v>111</v>
      </c>
      <c r="B15085" s="25" t="s">
        <v>26124</v>
      </c>
      <c r="C15085" s="28" t="s">
        <v>27568</v>
      </c>
      <c r="E15085" t="s">
        <v>11461</v>
      </c>
    </row>
    <row r="15086" spans="1:5">
      <c r="A15086" s="42">
        <v>111</v>
      </c>
      <c r="B15086" s="25" t="s">
        <v>26125</v>
      </c>
      <c r="C15086" s="28" t="s">
        <v>10163</v>
      </c>
      <c r="E15086" t="s">
        <v>11461</v>
      </c>
    </row>
    <row r="15087" spans="1:5">
      <c r="A15087" s="42">
        <v>111</v>
      </c>
      <c r="B15087" s="25" t="s">
        <v>26126</v>
      </c>
      <c r="C15087" s="28" t="s">
        <v>27569</v>
      </c>
      <c r="E15087" t="s">
        <v>11461</v>
      </c>
    </row>
    <row r="15088" spans="1:5">
      <c r="A15088" s="42">
        <v>111</v>
      </c>
      <c r="B15088" s="25" t="s">
        <v>26127</v>
      </c>
      <c r="C15088" s="28" t="s">
        <v>27570</v>
      </c>
      <c r="E15088" t="s">
        <v>11461</v>
      </c>
    </row>
    <row r="15089" spans="1:5">
      <c r="A15089" s="42">
        <v>111</v>
      </c>
      <c r="B15089" s="25" t="s">
        <v>26128</v>
      </c>
      <c r="C15089" s="28" t="s">
        <v>27571</v>
      </c>
      <c r="E15089" t="s">
        <v>11461</v>
      </c>
    </row>
    <row r="15090" spans="1:5">
      <c r="A15090" s="42">
        <v>111</v>
      </c>
      <c r="B15090" s="25" t="s">
        <v>26129</v>
      </c>
      <c r="C15090" s="28" t="s">
        <v>27572</v>
      </c>
      <c r="E15090" t="s">
        <v>11461</v>
      </c>
    </row>
    <row r="15091" spans="1:5">
      <c r="A15091" s="42">
        <v>111</v>
      </c>
      <c r="B15091" s="25" t="s">
        <v>26130</v>
      </c>
      <c r="C15091" s="28" t="s">
        <v>27573</v>
      </c>
      <c r="E15091" t="s">
        <v>11461</v>
      </c>
    </row>
    <row r="15092" spans="1:5">
      <c r="A15092" s="42">
        <v>111</v>
      </c>
      <c r="B15092" s="25" t="s">
        <v>26109</v>
      </c>
      <c r="C15092" s="28" t="s">
        <v>6364</v>
      </c>
      <c r="E15092" t="s">
        <v>11461</v>
      </c>
    </row>
    <row r="15093" spans="1:5">
      <c r="A15093" s="42">
        <v>111</v>
      </c>
      <c r="B15093" s="25" t="s">
        <v>26131</v>
      </c>
      <c r="C15093" s="28" t="s">
        <v>27574</v>
      </c>
      <c r="E15093" t="s">
        <v>11461</v>
      </c>
    </row>
    <row r="15094" spans="1:5">
      <c r="A15094" s="42">
        <v>111</v>
      </c>
      <c r="B15094" s="25" t="s">
        <v>26132</v>
      </c>
      <c r="C15094" s="28" t="s">
        <v>27575</v>
      </c>
      <c r="E15094" t="s">
        <v>11461</v>
      </c>
    </row>
    <row r="15095" spans="1:5">
      <c r="A15095" s="42">
        <v>111</v>
      </c>
      <c r="B15095" s="25" t="s">
        <v>26133</v>
      </c>
      <c r="C15095" s="28" t="s">
        <v>27576</v>
      </c>
      <c r="E15095" t="s">
        <v>11461</v>
      </c>
    </row>
    <row r="15096" spans="1:5">
      <c r="A15096" s="42">
        <v>111</v>
      </c>
      <c r="B15096" s="25" t="s">
        <v>26134</v>
      </c>
      <c r="C15096" s="28" t="s">
        <v>27577</v>
      </c>
      <c r="E15096" t="s">
        <v>11461</v>
      </c>
    </row>
    <row r="15097" spans="1:5">
      <c r="A15097" s="42">
        <v>111</v>
      </c>
      <c r="B15097" s="25" t="s">
        <v>26135</v>
      </c>
      <c r="C15097" s="28" t="s">
        <v>6828</v>
      </c>
      <c r="E15097" t="s">
        <v>11461</v>
      </c>
    </row>
    <row r="15098" spans="1:5">
      <c r="A15098" s="42">
        <v>111</v>
      </c>
      <c r="B15098" s="25" t="s">
        <v>26136</v>
      </c>
      <c r="C15098" s="28" t="s">
        <v>27377</v>
      </c>
      <c r="E15098" t="s">
        <v>11461</v>
      </c>
    </row>
    <row r="15099" spans="1:5">
      <c r="A15099" s="42">
        <v>111</v>
      </c>
      <c r="B15099" s="25" t="s">
        <v>26137</v>
      </c>
      <c r="C15099" s="28" t="s">
        <v>27578</v>
      </c>
      <c r="E15099" t="s">
        <v>11461</v>
      </c>
    </row>
    <row r="15100" spans="1:5">
      <c r="A15100" s="42">
        <v>111</v>
      </c>
      <c r="B15100" s="25" t="s">
        <v>26138</v>
      </c>
      <c r="C15100" s="28" t="s">
        <v>27579</v>
      </c>
      <c r="E15100" t="s">
        <v>11461</v>
      </c>
    </row>
    <row r="15101" spans="1:5">
      <c r="A15101" s="42">
        <v>111</v>
      </c>
      <c r="B15101" s="25" t="s">
        <v>26139</v>
      </c>
      <c r="C15101" s="28" t="s">
        <v>27580</v>
      </c>
      <c r="E15101" t="s">
        <v>11461</v>
      </c>
    </row>
    <row r="15102" spans="1:5">
      <c r="A15102" s="42">
        <v>111</v>
      </c>
      <c r="B15102" s="25" t="s">
        <v>26140</v>
      </c>
      <c r="C15102" s="28" t="s">
        <v>27581</v>
      </c>
      <c r="E15102" t="s">
        <v>11461</v>
      </c>
    </row>
    <row r="15103" spans="1:5">
      <c r="A15103" s="42">
        <v>112</v>
      </c>
      <c r="B15103" s="25" t="s">
        <v>26141</v>
      </c>
      <c r="C15103" s="28" t="s">
        <v>27582</v>
      </c>
      <c r="E15103" t="s">
        <v>11461</v>
      </c>
    </row>
    <row r="15104" spans="1:5">
      <c r="A15104" s="42">
        <v>112</v>
      </c>
      <c r="B15104" s="25"/>
      <c r="C15104" s="28" t="s">
        <v>7907</v>
      </c>
      <c r="E15104" t="s">
        <v>11461</v>
      </c>
    </row>
    <row r="15105" spans="1:5">
      <c r="A15105" s="42">
        <v>112</v>
      </c>
      <c r="B15105" s="25" t="s">
        <v>26142</v>
      </c>
      <c r="C15105" s="28" t="s">
        <v>27583</v>
      </c>
      <c r="E15105" t="s">
        <v>11461</v>
      </c>
    </row>
    <row r="15106" spans="1:5">
      <c r="A15106" s="42">
        <v>112</v>
      </c>
      <c r="B15106" s="25" t="s">
        <v>26143</v>
      </c>
      <c r="C15106" s="28" t="s">
        <v>27584</v>
      </c>
      <c r="E15106" t="s">
        <v>11461</v>
      </c>
    </row>
    <row r="15107" spans="1:5">
      <c r="A15107" s="42">
        <v>112</v>
      </c>
      <c r="B15107" s="25" t="s">
        <v>8371</v>
      </c>
      <c r="C15107" s="28" t="s">
        <v>27585</v>
      </c>
      <c r="E15107" t="s">
        <v>11461</v>
      </c>
    </row>
    <row r="15108" spans="1:5">
      <c r="A15108" s="42">
        <v>112</v>
      </c>
      <c r="B15108" s="25" t="s">
        <v>26144</v>
      </c>
      <c r="C15108" s="28" t="s">
        <v>27586</v>
      </c>
      <c r="E15108" t="s">
        <v>11461</v>
      </c>
    </row>
    <row r="15109" spans="1:5">
      <c r="A15109" s="42">
        <v>112</v>
      </c>
      <c r="B15109" s="25" t="s">
        <v>26145</v>
      </c>
      <c r="C15109" s="28" t="s">
        <v>6932</v>
      </c>
      <c r="E15109" t="s">
        <v>11460</v>
      </c>
    </row>
    <row r="15110" spans="1:5">
      <c r="A15110" s="42">
        <v>112</v>
      </c>
      <c r="B15110" s="25" t="s">
        <v>26146</v>
      </c>
      <c r="C15110" s="28" t="s">
        <v>7930</v>
      </c>
      <c r="E15110" t="s">
        <v>11461</v>
      </c>
    </row>
    <row r="15111" spans="1:5">
      <c r="A15111" s="42">
        <v>112</v>
      </c>
      <c r="B15111" s="25" t="s">
        <v>5427</v>
      </c>
      <c r="C15111" s="28" t="s">
        <v>27587</v>
      </c>
      <c r="E15111" t="s">
        <v>3161</v>
      </c>
    </row>
    <row r="15112" spans="1:5">
      <c r="A15112" s="42">
        <v>112</v>
      </c>
      <c r="B15112" s="25" t="s">
        <v>26147</v>
      </c>
      <c r="C15112" s="28" t="s">
        <v>27588</v>
      </c>
      <c r="E15112" t="s">
        <v>11461</v>
      </c>
    </row>
    <row r="15113" spans="1:5">
      <c r="A15113" s="42">
        <v>112</v>
      </c>
      <c r="B15113" s="25" t="s">
        <v>2935</v>
      </c>
      <c r="C15113" s="28" t="s">
        <v>27332</v>
      </c>
      <c r="E15113" t="s">
        <v>11461</v>
      </c>
    </row>
    <row r="15114" spans="1:5">
      <c r="A15114" s="42">
        <v>112</v>
      </c>
      <c r="B15114" s="25" t="s">
        <v>26148</v>
      </c>
      <c r="C15114" s="28" t="s">
        <v>27589</v>
      </c>
      <c r="E15114" t="s">
        <v>11461</v>
      </c>
    </row>
    <row r="15115" spans="1:5">
      <c r="A15115" s="42">
        <v>112</v>
      </c>
      <c r="B15115" s="25" t="s">
        <v>26149</v>
      </c>
      <c r="C15115" s="28" t="s">
        <v>7907</v>
      </c>
      <c r="E15115" t="s">
        <v>11461</v>
      </c>
    </row>
    <row r="15116" spans="1:5" ht="30">
      <c r="A15116" s="42">
        <v>112</v>
      </c>
      <c r="B15116" s="25" t="s">
        <v>26150</v>
      </c>
      <c r="C15116" s="28" t="s">
        <v>27590</v>
      </c>
      <c r="E15116" t="s">
        <v>11461</v>
      </c>
    </row>
    <row r="15117" spans="1:5">
      <c r="A15117" s="42">
        <v>112</v>
      </c>
      <c r="B15117" s="25" t="s">
        <v>26151</v>
      </c>
      <c r="C15117" s="28" t="s">
        <v>6913</v>
      </c>
      <c r="E15117" t="s">
        <v>11461</v>
      </c>
    </row>
    <row r="15118" spans="1:5" ht="30">
      <c r="A15118" s="42">
        <v>112</v>
      </c>
      <c r="B15118" s="25" t="s">
        <v>26152</v>
      </c>
      <c r="C15118" s="28" t="s">
        <v>27591</v>
      </c>
      <c r="E15118" t="s">
        <v>11461</v>
      </c>
    </row>
    <row r="15119" spans="1:5">
      <c r="A15119" s="42">
        <v>112</v>
      </c>
      <c r="B15119" s="25" t="s">
        <v>26153</v>
      </c>
      <c r="C15119" s="28" t="s">
        <v>27592</v>
      </c>
      <c r="E15119" t="s">
        <v>11461</v>
      </c>
    </row>
    <row r="15120" spans="1:5">
      <c r="A15120" s="42">
        <v>112</v>
      </c>
      <c r="B15120" s="25" t="s">
        <v>26154</v>
      </c>
      <c r="C15120" s="28" t="s">
        <v>27593</v>
      </c>
      <c r="E15120" t="s">
        <v>11461</v>
      </c>
    </row>
    <row r="15121" spans="1:5">
      <c r="A15121" s="42">
        <v>113</v>
      </c>
      <c r="B15121" s="25" t="s">
        <v>26155</v>
      </c>
      <c r="C15121" s="28" t="s">
        <v>27594</v>
      </c>
      <c r="E15121" t="s">
        <v>11461</v>
      </c>
    </row>
    <row r="15122" spans="1:5">
      <c r="A15122" s="42">
        <v>113</v>
      </c>
      <c r="B15122" s="25" t="s">
        <v>26156</v>
      </c>
      <c r="C15122" s="28" t="s">
        <v>27595</v>
      </c>
      <c r="E15122" t="s">
        <v>11461</v>
      </c>
    </row>
    <row r="15123" spans="1:5">
      <c r="A15123" s="42">
        <v>113</v>
      </c>
      <c r="B15123" s="25" t="s">
        <v>5215</v>
      </c>
      <c r="C15123" s="28" t="s">
        <v>9715</v>
      </c>
      <c r="E15123" t="s">
        <v>11461</v>
      </c>
    </row>
    <row r="15124" spans="1:5">
      <c r="A15124" s="42">
        <v>113</v>
      </c>
      <c r="B15124" s="44" t="s">
        <v>26157</v>
      </c>
      <c r="C15124" s="28" t="s">
        <v>6457</v>
      </c>
      <c r="E15124" t="s">
        <v>11461</v>
      </c>
    </row>
    <row r="15125" spans="1:5">
      <c r="A15125" s="42">
        <v>113</v>
      </c>
      <c r="B15125" s="25" t="s">
        <v>26158</v>
      </c>
      <c r="C15125" s="28" t="s">
        <v>27596</v>
      </c>
      <c r="E15125" t="s">
        <v>11461</v>
      </c>
    </row>
    <row r="15126" spans="1:5">
      <c r="A15126" s="42">
        <v>113</v>
      </c>
      <c r="B15126" s="25" t="s">
        <v>24667</v>
      </c>
      <c r="C15126" s="28" t="s">
        <v>27597</v>
      </c>
      <c r="E15126" t="s">
        <v>3161</v>
      </c>
    </row>
    <row r="15127" spans="1:5">
      <c r="A15127" s="42">
        <v>113</v>
      </c>
      <c r="B15127" s="25" t="s">
        <v>26159</v>
      </c>
      <c r="C15127" s="28" t="s">
        <v>27598</v>
      </c>
      <c r="E15127" t="s">
        <v>3161</v>
      </c>
    </row>
    <row r="15128" spans="1:5">
      <c r="A15128" s="42">
        <v>114</v>
      </c>
      <c r="B15128" s="27" t="s">
        <v>27613</v>
      </c>
      <c r="C15128" t="s">
        <v>27778</v>
      </c>
      <c r="E15128" t="s">
        <v>11462</v>
      </c>
    </row>
    <row r="15129" spans="1:5">
      <c r="A15129" s="42">
        <v>114</v>
      </c>
      <c r="B15129" s="27" t="s">
        <v>27614</v>
      </c>
      <c r="C15129" t="s">
        <v>27611</v>
      </c>
      <c r="E15129" t="s">
        <v>11461</v>
      </c>
    </row>
    <row r="15130" spans="1:5" ht="16.5">
      <c r="A15130" s="42">
        <v>115</v>
      </c>
      <c r="B15130" s="54" t="s">
        <v>4046</v>
      </c>
      <c r="C15130" s="55" t="s">
        <v>27779</v>
      </c>
      <c r="E15130" s="55" t="s">
        <v>3161</v>
      </c>
    </row>
    <row r="15131" spans="1:5" ht="30">
      <c r="A15131" s="42">
        <v>116</v>
      </c>
      <c r="B15131" s="25" t="s">
        <v>27615</v>
      </c>
      <c r="C15131" s="28" t="s">
        <v>27780</v>
      </c>
      <c r="E15131" s="28" t="s">
        <v>11461</v>
      </c>
    </row>
    <row r="15132" spans="1:5">
      <c r="A15132" s="42">
        <v>116</v>
      </c>
      <c r="B15132" s="25" t="s">
        <v>27616</v>
      </c>
      <c r="C15132" s="28" t="s">
        <v>27781</v>
      </c>
      <c r="E15132" s="28" t="s">
        <v>3161</v>
      </c>
    </row>
    <row r="15133" spans="1:5">
      <c r="A15133" s="42">
        <v>116</v>
      </c>
      <c r="B15133" s="25" t="s">
        <v>27617</v>
      </c>
      <c r="C15133" s="28" t="s">
        <v>27782</v>
      </c>
      <c r="E15133" s="28" t="s">
        <v>3161</v>
      </c>
    </row>
    <row r="15134" spans="1:5" ht="30">
      <c r="A15134" s="42">
        <v>116</v>
      </c>
      <c r="B15134" s="25" t="s">
        <v>27618</v>
      </c>
      <c r="C15134" s="28" t="s">
        <v>27783</v>
      </c>
      <c r="E15134" s="28" t="s">
        <v>11461</v>
      </c>
    </row>
    <row r="15135" spans="1:5">
      <c r="A15135" s="42">
        <v>116</v>
      </c>
      <c r="B15135" s="25" t="s">
        <v>27619</v>
      </c>
      <c r="C15135" s="28" t="s">
        <v>27784</v>
      </c>
      <c r="E15135" s="28" t="s">
        <v>3161</v>
      </c>
    </row>
    <row r="15136" spans="1:5" ht="90">
      <c r="A15136" s="42">
        <v>116</v>
      </c>
      <c r="B15136" s="25" t="s">
        <v>27620</v>
      </c>
      <c r="C15136" s="28" t="s">
        <v>27785</v>
      </c>
      <c r="E15136" s="28" t="s">
        <v>11461</v>
      </c>
    </row>
    <row r="15137" spans="1:5" ht="75">
      <c r="A15137" s="42">
        <v>116</v>
      </c>
      <c r="B15137" s="25" t="s">
        <v>27621</v>
      </c>
      <c r="C15137" s="28" t="s">
        <v>27785</v>
      </c>
      <c r="E15137" s="28" t="s">
        <v>11461</v>
      </c>
    </row>
    <row r="15138" spans="1:5">
      <c r="A15138" s="42">
        <v>116</v>
      </c>
      <c r="B15138" s="25" t="s">
        <v>27622</v>
      </c>
      <c r="C15138" s="28" t="s">
        <v>27780</v>
      </c>
      <c r="E15138" s="28" t="s">
        <v>11461</v>
      </c>
    </row>
    <row r="15139" spans="1:5" ht="30">
      <c r="A15139" s="42">
        <v>116</v>
      </c>
      <c r="B15139" s="25" t="s">
        <v>27623</v>
      </c>
      <c r="C15139" s="28" t="s">
        <v>27785</v>
      </c>
      <c r="E15139" s="28" t="s">
        <v>11461</v>
      </c>
    </row>
    <row r="15140" spans="1:5" ht="30">
      <c r="A15140" s="42">
        <v>116</v>
      </c>
      <c r="B15140" s="25" t="s">
        <v>27624</v>
      </c>
      <c r="C15140" s="28" t="s">
        <v>27780</v>
      </c>
      <c r="E15140" s="28" t="s">
        <v>11460</v>
      </c>
    </row>
    <row r="15141" spans="1:5" ht="90">
      <c r="A15141" s="42">
        <v>116</v>
      </c>
      <c r="B15141" s="25" t="s">
        <v>27625</v>
      </c>
      <c r="C15141" s="28" t="s">
        <v>27785</v>
      </c>
      <c r="E15141" s="28" t="s">
        <v>11461</v>
      </c>
    </row>
    <row r="15142" spans="1:5" ht="30">
      <c r="A15142" s="42">
        <v>116</v>
      </c>
      <c r="B15142" s="25" t="s">
        <v>27626</v>
      </c>
      <c r="C15142" s="28" t="s">
        <v>27786</v>
      </c>
      <c r="E15142" s="28" t="s">
        <v>11462</v>
      </c>
    </row>
    <row r="15143" spans="1:5" ht="30">
      <c r="A15143" s="42">
        <v>116</v>
      </c>
      <c r="B15143" s="25" t="s">
        <v>27627</v>
      </c>
      <c r="C15143" s="28" t="s">
        <v>27784</v>
      </c>
      <c r="E15143" s="28" t="s">
        <v>11461</v>
      </c>
    </row>
    <row r="15144" spans="1:5">
      <c r="A15144" s="42">
        <v>116</v>
      </c>
      <c r="B15144" s="25" t="s">
        <v>27628</v>
      </c>
      <c r="C15144" s="28" t="s">
        <v>27786</v>
      </c>
      <c r="E15144" s="28" t="s">
        <v>3161</v>
      </c>
    </row>
    <row r="15145" spans="1:5">
      <c r="A15145" s="42">
        <v>116</v>
      </c>
      <c r="B15145" s="25" t="s">
        <v>27629</v>
      </c>
      <c r="C15145" s="28" t="s">
        <v>27787</v>
      </c>
      <c r="E15145" s="28" t="s">
        <v>3161</v>
      </c>
    </row>
    <row r="15146" spans="1:5">
      <c r="A15146" s="42">
        <v>116</v>
      </c>
      <c r="B15146" s="25" t="s">
        <v>27630</v>
      </c>
      <c r="C15146" s="28" t="s">
        <v>27788</v>
      </c>
      <c r="E15146" s="28" t="s">
        <v>11461</v>
      </c>
    </row>
    <row r="15147" spans="1:5">
      <c r="A15147" s="42">
        <v>116</v>
      </c>
      <c r="B15147" s="25" t="s">
        <v>27631</v>
      </c>
      <c r="C15147" s="28" t="s">
        <v>27789</v>
      </c>
      <c r="E15147" s="28" t="s">
        <v>11460</v>
      </c>
    </row>
    <row r="15148" spans="1:5" ht="30">
      <c r="A15148" s="42">
        <v>116</v>
      </c>
      <c r="B15148" s="25" t="s">
        <v>27632</v>
      </c>
      <c r="C15148" s="28" t="s">
        <v>27787</v>
      </c>
      <c r="E15148" s="28" t="s">
        <v>11461</v>
      </c>
    </row>
    <row r="15149" spans="1:5">
      <c r="A15149" s="42">
        <v>116</v>
      </c>
      <c r="B15149" s="25" t="s">
        <v>27633</v>
      </c>
      <c r="C15149" s="28" t="s">
        <v>27787</v>
      </c>
      <c r="E15149" s="28" t="s">
        <v>11460</v>
      </c>
    </row>
    <row r="15150" spans="1:5" ht="30">
      <c r="A15150" s="42">
        <v>116</v>
      </c>
      <c r="B15150" s="25" t="s">
        <v>27634</v>
      </c>
      <c r="C15150" s="28" t="s">
        <v>27790</v>
      </c>
      <c r="E15150" s="28" t="s">
        <v>3161</v>
      </c>
    </row>
    <row r="15151" spans="1:5">
      <c r="A15151" s="42">
        <v>116</v>
      </c>
      <c r="B15151" s="25" t="s">
        <v>27635</v>
      </c>
      <c r="C15151" s="28" t="s">
        <v>27787</v>
      </c>
      <c r="E15151" s="28" t="s">
        <v>11461</v>
      </c>
    </row>
    <row r="15152" spans="1:5">
      <c r="A15152" s="42">
        <v>116</v>
      </c>
      <c r="B15152" s="25" t="s">
        <v>27636</v>
      </c>
      <c r="C15152" s="28" t="s">
        <v>27787</v>
      </c>
      <c r="E15152" s="28" t="s">
        <v>11461</v>
      </c>
    </row>
    <row r="15153" spans="1:5">
      <c r="A15153" s="42">
        <v>116</v>
      </c>
      <c r="B15153" s="25" t="s">
        <v>27637</v>
      </c>
      <c r="C15153" s="28" t="s">
        <v>27791</v>
      </c>
      <c r="E15153" s="28" t="s">
        <v>11461</v>
      </c>
    </row>
    <row r="15154" spans="1:5">
      <c r="A15154" s="42">
        <v>116</v>
      </c>
      <c r="B15154" s="25" t="s">
        <v>27638</v>
      </c>
      <c r="C15154" s="28" t="s">
        <v>27792</v>
      </c>
      <c r="E15154" s="28" t="s">
        <v>11462</v>
      </c>
    </row>
    <row r="15155" spans="1:5">
      <c r="A15155" s="42">
        <v>116</v>
      </c>
      <c r="B15155" s="25" t="s">
        <v>27639</v>
      </c>
      <c r="C15155" s="28" t="s">
        <v>27793</v>
      </c>
      <c r="E15155" s="28" t="s">
        <v>11461</v>
      </c>
    </row>
    <row r="15156" spans="1:5" ht="75">
      <c r="A15156" s="42">
        <v>116</v>
      </c>
      <c r="B15156" s="25" t="s">
        <v>27640</v>
      </c>
      <c r="C15156" s="28" t="s">
        <v>27792</v>
      </c>
      <c r="E15156" s="28" t="s">
        <v>11461</v>
      </c>
    </row>
    <row r="15157" spans="1:5">
      <c r="A15157" s="42">
        <v>116</v>
      </c>
      <c r="B15157" s="25" t="s">
        <v>27641</v>
      </c>
      <c r="C15157" s="28" t="s">
        <v>27794</v>
      </c>
      <c r="E15157" s="28" t="s">
        <v>11461</v>
      </c>
    </row>
    <row r="15158" spans="1:5" ht="45">
      <c r="A15158" s="42">
        <v>116</v>
      </c>
      <c r="B15158" s="25" t="s">
        <v>27642</v>
      </c>
      <c r="C15158" s="28" t="s">
        <v>27792</v>
      </c>
      <c r="E15158" s="28" t="s">
        <v>11461</v>
      </c>
    </row>
    <row r="15159" spans="1:5" ht="30">
      <c r="A15159" s="42">
        <v>116</v>
      </c>
      <c r="B15159" s="25" t="s">
        <v>27643</v>
      </c>
      <c r="C15159" s="28" t="s">
        <v>27793</v>
      </c>
      <c r="E15159" s="28" t="s">
        <v>11461</v>
      </c>
    </row>
    <row r="15160" spans="1:5">
      <c r="A15160" s="42">
        <v>116</v>
      </c>
      <c r="B15160" s="25" t="s">
        <v>27644</v>
      </c>
      <c r="C15160" s="28" t="s">
        <v>27792</v>
      </c>
      <c r="E15160" s="28" t="s">
        <v>11461</v>
      </c>
    </row>
    <row r="15161" spans="1:5" ht="30">
      <c r="A15161" s="42">
        <v>116</v>
      </c>
      <c r="B15161" s="25" t="s">
        <v>27645</v>
      </c>
      <c r="C15161" s="28" t="s">
        <v>27792</v>
      </c>
      <c r="E15161" s="28" t="s">
        <v>11461</v>
      </c>
    </row>
    <row r="15162" spans="1:5" ht="30">
      <c r="A15162" s="42">
        <v>116</v>
      </c>
      <c r="B15162" s="25" t="s">
        <v>27646</v>
      </c>
      <c r="C15162" s="28" t="s">
        <v>27793</v>
      </c>
      <c r="E15162" s="28" t="s">
        <v>3161</v>
      </c>
    </row>
    <row r="15163" spans="1:5" ht="30">
      <c r="A15163" s="42">
        <v>116</v>
      </c>
      <c r="B15163" s="25" t="s">
        <v>27647</v>
      </c>
      <c r="C15163" s="28" t="s">
        <v>27792</v>
      </c>
      <c r="E15163" s="28" t="s">
        <v>11461</v>
      </c>
    </row>
    <row r="15164" spans="1:5" ht="30">
      <c r="A15164" s="42">
        <v>116</v>
      </c>
      <c r="B15164" s="25" t="s">
        <v>27648</v>
      </c>
      <c r="C15164" s="28" t="s">
        <v>27795</v>
      </c>
      <c r="E15164" s="28" t="s">
        <v>11461</v>
      </c>
    </row>
    <row r="15165" spans="1:5">
      <c r="A15165" s="42">
        <v>116</v>
      </c>
      <c r="B15165" s="25" t="s">
        <v>27649</v>
      </c>
      <c r="C15165" s="28" t="s">
        <v>27796</v>
      </c>
      <c r="E15165" s="28" t="s">
        <v>3161</v>
      </c>
    </row>
    <row r="15166" spans="1:5">
      <c r="A15166" s="42">
        <v>116</v>
      </c>
      <c r="B15166" s="25" t="s">
        <v>27650</v>
      </c>
      <c r="C15166" s="28" t="s">
        <v>27797</v>
      </c>
      <c r="E15166" s="28" t="s">
        <v>3161</v>
      </c>
    </row>
    <row r="15167" spans="1:5">
      <c r="A15167" s="42">
        <v>116</v>
      </c>
      <c r="B15167" s="25" t="s">
        <v>27651</v>
      </c>
      <c r="C15167" s="28" t="s">
        <v>27798</v>
      </c>
      <c r="E15167" s="28" t="s">
        <v>3161</v>
      </c>
    </row>
    <row r="15168" spans="1:5" ht="30">
      <c r="A15168" s="42">
        <v>116</v>
      </c>
      <c r="B15168" s="25" t="s">
        <v>27652</v>
      </c>
      <c r="C15168" s="28" t="s">
        <v>27799</v>
      </c>
      <c r="E15168" s="28" t="s">
        <v>3161</v>
      </c>
    </row>
    <row r="15169" spans="1:5" ht="30">
      <c r="A15169" s="42">
        <v>116</v>
      </c>
      <c r="B15169" s="25" t="s">
        <v>27653</v>
      </c>
      <c r="C15169" s="28" t="s">
        <v>27800</v>
      </c>
      <c r="E15169" s="28" t="s">
        <v>11461</v>
      </c>
    </row>
    <row r="15170" spans="1:5" ht="30">
      <c r="A15170" s="42">
        <v>116</v>
      </c>
      <c r="B15170" s="25" t="s">
        <v>27654</v>
      </c>
      <c r="C15170" s="28" t="s">
        <v>27801</v>
      </c>
      <c r="E15170" s="28" t="s">
        <v>11461</v>
      </c>
    </row>
    <row r="15171" spans="1:5" ht="45">
      <c r="A15171" s="42">
        <v>116</v>
      </c>
      <c r="B15171" s="25" t="s">
        <v>27655</v>
      </c>
      <c r="C15171" s="28" t="s">
        <v>27802</v>
      </c>
      <c r="E15171" s="28" t="s">
        <v>11461</v>
      </c>
    </row>
    <row r="15172" spans="1:5" ht="30">
      <c r="A15172" s="42">
        <v>116</v>
      </c>
      <c r="B15172" s="25" t="s">
        <v>27656</v>
      </c>
      <c r="C15172" s="28" t="s">
        <v>27796</v>
      </c>
      <c r="E15172" s="28" t="s">
        <v>11460</v>
      </c>
    </row>
    <row r="15173" spans="1:5" ht="75">
      <c r="A15173" s="42">
        <v>116</v>
      </c>
      <c r="B15173" s="25" t="s">
        <v>27657</v>
      </c>
      <c r="C15173" s="28" t="s">
        <v>27796</v>
      </c>
      <c r="E15173" s="28" t="s">
        <v>11461</v>
      </c>
    </row>
    <row r="15174" spans="1:5" ht="60">
      <c r="A15174" s="42">
        <v>116</v>
      </c>
      <c r="B15174" s="25" t="s">
        <v>27658</v>
      </c>
      <c r="C15174" s="28" t="s">
        <v>27803</v>
      </c>
      <c r="E15174" s="28" t="s">
        <v>11461</v>
      </c>
    </row>
    <row r="15175" spans="1:5" ht="60">
      <c r="A15175" s="42">
        <v>116</v>
      </c>
      <c r="B15175" s="25" t="s">
        <v>27659</v>
      </c>
      <c r="C15175" s="28" t="s">
        <v>27792</v>
      </c>
      <c r="E15175" s="28" t="s">
        <v>11461</v>
      </c>
    </row>
    <row r="15176" spans="1:5">
      <c r="A15176" s="42">
        <v>116</v>
      </c>
      <c r="B15176" s="25" t="s">
        <v>27660</v>
      </c>
      <c r="C15176" s="28" t="s">
        <v>27804</v>
      </c>
      <c r="E15176" s="28" t="s">
        <v>3161</v>
      </c>
    </row>
    <row r="15177" spans="1:5" ht="30">
      <c r="A15177" s="42">
        <v>116</v>
      </c>
      <c r="B15177" s="25" t="s">
        <v>27661</v>
      </c>
      <c r="C15177" s="28" t="s">
        <v>27805</v>
      </c>
      <c r="E15177" s="28" t="s">
        <v>11462</v>
      </c>
    </row>
    <row r="15178" spans="1:5" ht="30">
      <c r="A15178" s="42">
        <v>116</v>
      </c>
      <c r="B15178" s="25" t="s">
        <v>27662</v>
      </c>
      <c r="C15178" s="28" t="s">
        <v>27793</v>
      </c>
      <c r="E15178" s="28" t="s">
        <v>11462</v>
      </c>
    </row>
    <row r="15179" spans="1:5">
      <c r="A15179" s="42">
        <v>116</v>
      </c>
      <c r="B15179" s="25" t="s">
        <v>27663</v>
      </c>
      <c r="C15179" s="28" t="s">
        <v>27806</v>
      </c>
      <c r="E15179" s="28" t="s">
        <v>11460</v>
      </c>
    </row>
    <row r="15180" spans="1:5" ht="45">
      <c r="A15180" s="42">
        <v>116</v>
      </c>
      <c r="B15180" s="25" t="s">
        <v>27664</v>
      </c>
      <c r="C15180" s="28" t="s">
        <v>27790</v>
      </c>
      <c r="E15180" s="28" t="s">
        <v>11461</v>
      </c>
    </row>
    <row r="15181" spans="1:5" ht="45">
      <c r="A15181" s="42">
        <v>116</v>
      </c>
      <c r="B15181" s="25" t="s">
        <v>27665</v>
      </c>
      <c r="C15181" s="28" t="s">
        <v>27807</v>
      </c>
      <c r="E15181" s="28" t="s">
        <v>3161</v>
      </c>
    </row>
    <row r="15182" spans="1:5" ht="75">
      <c r="A15182" s="42">
        <v>116</v>
      </c>
      <c r="B15182" s="25" t="s">
        <v>27666</v>
      </c>
      <c r="C15182" s="28" t="s">
        <v>27808</v>
      </c>
      <c r="E15182" s="28" t="s">
        <v>11462</v>
      </c>
    </row>
    <row r="15183" spans="1:5" ht="30">
      <c r="A15183" s="42">
        <v>116</v>
      </c>
      <c r="B15183" s="25" t="s">
        <v>27667</v>
      </c>
      <c r="C15183" s="28" t="s">
        <v>27809</v>
      </c>
      <c r="E15183" s="28" t="s">
        <v>11460</v>
      </c>
    </row>
    <row r="15184" spans="1:5" ht="30">
      <c r="A15184" s="42">
        <v>116</v>
      </c>
      <c r="B15184" s="25" t="s">
        <v>27668</v>
      </c>
      <c r="C15184" s="28" t="s">
        <v>27810</v>
      </c>
      <c r="E15184" s="28" t="s">
        <v>11461</v>
      </c>
    </row>
    <row r="15185" spans="1:5" ht="30">
      <c r="A15185" s="42">
        <v>116</v>
      </c>
      <c r="B15185" s="25" t="s">
        <v>27669</v>
      </c>
      <c r="C15185" s="28" t="s">
        <v>27811</v>
      </c>
      <c r="E15185" s="28" t="s">
        <v>11461</v>
      </c>
    </row>
    <row r="15186" spans="1:5" ht="30">
      <c r="A15186" s="42">
        <v>116</v>
      </c>
      <c r="B15186" s="25" t="s">
        <v>27670</v>
      </c>
      <c r="C15186" s="28" t="s">
        <v>27812</v>
      </c>
      <c r="E15186" s="28" t="s">
        <v>11461</v>
      </c>
    </row>
    <row r="15187" spans="1:5" ht="30">
      <c r="A15187" s="42">
        <v>116</v>
      </c>
      <c r="B15187" s="25" t="s">
        <v>27671</v>
      </c>
      <c r="C15187" s="28" t="s">
        <v>27813</v>
      </c>
      <c r="E15187" s="28" t="s">
        <v>11461</v>
      </c>
    </row>
    <row r="15188" spans="1:5">
      <c r="A15188" s="42">
        <v>116</v>
      </c>
      <c r="B15188" s="25" t="s">
        <v>3072</v>
      </c>
      <c r="C15188" s="28" t="s">
        <v>27814</v>
      </c>
      <c r="E15188" s="28" t="s">
        <v>11461</v>
      </c>
    </row>
    <row r="15189" spans="1:5">
      <c r="A15189" s="42">
        <v>116</v>
      </c>
      <c r="B15189" s="25" t="s">
        <v>27672</v>
      </c>
      <c r="C15189" s="28" t="s">
        <v>27815</v>
      </c>
      <c r="E15189" s="28" t="s">
        <v>11461</v>
      </c>
    </row>
    <row r="15190" spans="1:5">
      <c r="A15190" s="42">
        <v>116</v>
      </c>
      <c r="B15190" s="25" t="s">
        <v>27673</v>
      </c>
      <c r="C15190" s="28" t="s">
        <v>27816</v>
      </c>
      <c r="E15190" s="28" t="s">
        <v>11460</v>
      </c>
    </row>
    <row r="15191" spans="1:5">
      <c r="A15191" s="42">
        <v>116</v>
      </c>
      <c r="B15191" s="25" t="s">
        <v>27674</v>
      </c>
      <c r="C15191" s="28" t="s">
        <v>27817</v>
      </c>
      <c r="E15191" s="28" t="s">
        <v>11461</v>
      </c>
    </row>
    <row r="15192" spans="1:5">
      <c r="A15192" s="42">
        <v>116</v>
      </c>
      <c r="B15192" s="25" t="s">
        <v>27675</v>
      </c>
      <c r="C15192" s="28" t="s">
        <v>27818</v>
      </c>
      <c r="E15192" s="28" t="s">
        <v>11461</v>
      </c>
    </row>
    <row r="15193" spans="1:5">
      <c r="A15193" s="42">
        <v>116</v>
      </c>
      <c r="B15193" s="25" t="s">
        <v>27676</v>
      </c>
      <c r="C15193" s="28" t="s">
        <v>27819</v>
      </c>
      <c r="E15193" s="28" t="s">
        <v>11461</v>
      </c>
    </row>
    <row r="15194" spans="1:5">
      <c r="A15194" s="42">
        <v>116</v>
      </c>
      <c r="B15194" s="25" t="s">
        <v>27677</v>
      </c>
      <c r="C15194" s="28" t="s">
        <v>27820</v>
      </c>
      <c r="E15194" s="28" t="s">
        <v>11461</v>
      </c>
    </row>
    <row r="15195" spans="1:5">
      <c r="A15195" s="42">
        <v>116</v>
      </c>
      <c r="B15195" s="25" t="s">
        <v>23011</v>
      </c>
      <c r="C15195" s="28" t="s">
        <v>27821</v>
      </c>
      <c r="E15195" s="28" t="s">
        <v>11461</v>
      </c>
    </row>
    <row r="15196" spans="1:5">
      <c r="A15196" s="42">
        <v>116</v>
      </c>
      <c r="B15196" s="25" t="s">
        <v>27678</v>
      </c>
      <c r="C15196" s="28" t="s">
        <v>20214</v>
      </c>
      <c r="E15196" s="28" t="s">
        <v>11461</v>
      </c>
    </row>
    <row r="15197" spans="1:5" ht="45">
      <c r="A15197" s="42">
        <v>116</v>
      </c>
      <c r="B15197" s="25" t="s">
        <v>27679</v>
      </c>
      <c r="C15197" s="28" t="s">
        <v>27822</v>
      </c>
      <c r="E15197" s="28" t="s">
        <v>11461</v>
      </c>
    </row>
    <row r="15198" spans="1:5">
      <c r="A15198" s="42">
        <v>116</v>
      </c>
      <c r="B15198" s="25" t="s">
        <v>27680</v>
      </c>
      <c r="C15198" s="28" t="s">
        <v>27823</v>
      </c>
      <c r="E15198" s="28" t="s">
        <v>3161</v>
      </c>
    </row>
    <row r="15199" spans="1:5">
      <c r="A15199" s="42">
        <v>116</v>
      </c>
      <c r="B15199" s="25" t="s">
        <v>27681</v>
      </c>
      <c r="C15199" s="28" t="s">
        <v>27824</v>
      </c>
      <c r="E15199" s="28" t="s">
        <v>3161</v>
      </c>
    </row>
    <row r="15200" spans="1:5">
      <c r="A15200" s="42">
        <v>117</v>
      </c>
      <c r="B15200" s="25" t="s">
        <v>27682</v>
      </c>
      <c r="C15200" s="28" t="s">
        <v>27825</v>
      </c>
      <c r="E15200" s="28" t="s">
        <v>3161</v>
      </c>
    </row>
    <row r="15201" spans="1:5">
      <c r="A15201" s="42">
        <v>117</v>
      </c>
      <c r="B15201" s="25" t="s">
        <v>27683</v>
      </c>
      <c r="C15201" s="28" t="s">
        <v>27826</v>
      </c>
      <c r="E15201" s="28" t="s">
        <v>3161</v>
      </c>
    </row>
    <row r="15202" spans="1:5">
      <c r="A15202" s="42">
        <v>117</v>
      </c>
      <c r="B15202" s="25" t="s">
        <v>27684</v>
      </c>
      <c r="C15202" s="28" t="s">
        <v>27827</v>
      </c>
      <c r="E15202" s="28" t="s">
        <v>3161</v>
      </c>
    </row>
    <row r="15203" spans="1:5">
      <c r="A15203" s="42">
        <v>117</v>
      </c>
      <c r="B15203" s="25" t="s">
        <v>27685</v>
      </c>
      <c r="C15203" s="28" t="s">
        <v>27828</v>
      </c>
      <c r="E15203" s="28" t="s">
        <v>11461</v>
      </c>
    </row>
    <row r="15204" spans="1:5">
      <c r="A15204" s="42">
        <v>117</v>
      </c>
      <c r="B15204" s="25" t="s">
        <v>27686</v>
      </c>
      <c r="C15204" s="28" t="s">
        <v>27829</v>
      </c>
      <c r="E15204" s="28" t="s">
        <v>11462</v>
      </c>
    </row>
    <row r="15205" spans="1:5">
      <c r="A15205" s="42">
        <v>117</v>
      </c>
      <c r="B15205" s="25" t="s">
        <v>27687</v>
      </c>
      <c r="C15205" s="28" t="s">
        <v>27830</v>
      </c>
      <c r="E15205" s="28" t="s">
        <v>11462</v>
      </c>
    </row>
    <row r="15206" spans="1:5">
      <c r="A15206" s="42">
        <v>117</v>
      </c>
      <c r="B15206" s="25" t="s">
        <v>27688</v>
      </c>
      <c r="C15206" s="28" t="s">
        <v>27831</v>
      </c>
      <c r="E15206" s="28" t="s">
        <v>11461</v>
      </c>
    </row>
    <row r="15207" spans="1:5" ht="30">
      <c r="A15207" s="42">
        <v>117</v>
      </c>
      <c r="B15207" s="25" t="s">
        <v>27689</v>
      </c>
      <c r="C15207" s="28" t="s">
        <v>27832</v>
      </c>
      <c r="E15207" s="28" t="s">
        <v>11461</v>
      </c>
    </row>
    <row r="15208" spans="1:5" ht="45">
      <c r="A15208" s="42">
        <v>117</v>
      </c>
      <c r="B15208" s="25" t="s">
        <v>27690</v>
      </c>
      <c r="C15208" s="28" t="s">
        <v>27833</v>
      </c>
      <c r="E15208" s="28" t="s">
        <v>11461</v>
      </c>
    </row>
    <row r="15209" spans="1:5" ht="30">
      <c r="A15209" s="42">
        <v>117</v>
      </c>
      <c r="B15209" s="25" t="s">
        <v>27691</v>
      </c>
      <c r="C15209" s="28" t="s">
        <v>27832</v>
      </c>
      <c r="E15209" s="28" t="s">
        <v>11461</v>
      </c>
    </row>
    <row r="15210" spans="1:5">
      <c r="A15210" s="42">
        <v>117</v>
      </c>
      <c r="B15210" s="25" t="s">
        <v>27692</v>
      </c>
      <c r="C15210" s="28" t="s">
        <v>27834</v>
      </c>
      <c r="E15210" s="28" t="s">
        <v>11461</v>
      </c>
    </row>
    <row r="15211" spans="1:5">
      <c r="A15211" s="42">
        <v>117</v>
      </c>
      <c r="B15211" s="25" t="s">
        <v>27693</v>
      </c>
      <c r="C15211" s="28" t="s">
        <v>27833</v>
      </c>
      <c r="E15211" s="28" t="s">
        <v>11461</v>
      </c>
    </row>
    <row r="15212" spans="1:5">
      <c r="A15212" s="42">
        <v>117</v>
      </c>
      <c r="B15212" s="25" t="s">
        <v>27694</v>
      </c>
      <c r="C15212" s="28" t="s">
        <v>27832</v>
      </c>
      <c r="E15212" s="28" t="s">
        <v>11461</v>
      </c>
    </row>
    <row r="15213" spans="1:5">
      <c r="A15213" s="42">
        <v>117</v>
      </c>
      <c r="B15213" s="25" t="s">
        <v>27695</v>
      </c>
      <c r="C15213" s="28" t="s">
        <v>27835</v>
      </c>
      <c r="E15213" s="28" t="s">
        <v>3161</v>
      </c>
    </row>
    <row r="15214" spans="1:5">
      <c r="A15214" s="42">
        <v>117</v>
      </c>
      <c r="B15214" s="25" t="s">
        <v>27696</v>
      </c>
      <c r="C15214" s="28" t="s">
        <v>27836</v>
      </c>
      <c r="E15214" s="28" t="s">
        <v>3161</v>
      </c>
    </row>
    <row r="15215" spans="1:5">
      <c r="A15215" s="42">
        <v>117</v>
      </c>
      <c r="B15215" s="25" t="s">
        <v>27697</v>
      </c>
      <c r="C15215" s="28" t="s">
        <v>27837</v>
      </c>
      <c r="E15215" s="28" t="s">
        <v>3161</v>
      </c>
    </row>
    <row r="15216" spans="1:5" ht="30">
      <c r="A15216" s="42">
        <v>117</v>
      </c>
      <c r="B15216" s="25" t="s">
        <v>27698</v>
      </c>
      <c r="C15216" s="28" t="s">
        <v>27838</v>
      </c>
      <c r="E15216" s="28" t="s">
        <v>11462</v>
      </c>
    </row>
    <row r="15217" spans="1:5" ht="30">
      <c r="A15217" s="42">
        <v>117</v>
      </c>
      <c r="B15217" s="25" t="s">
        <v>27699</v>
      </c>
      <c r="C15217" s="28" t="s">
        <v>27827</v>
      </c>
      <c r="E15217" s="28" t="s">
        <v>3161</v>
      </c>
    </row>
    <row r="15218" spans="1:5">
      <c r="A15218" s="42">
        <v>117</v>
      </c>
      <c r="B15218" s="25" t="s">
        <v>27700</v>
      </c>
      <c r="C15218" s="28" t="s">
        <v>27839</v>
      </c>
      <c r="E15218" s="28" t="s">
        <v>3161</v>
      </c>
    </row>
    <row r="15219" spans="1:5">
      <c r="A15219" s="42">
        <v>117</v>
      </c>
      <c r="B15219" s="25" t="s">
        <v>27701</v>
      </c>
      <c r="C15219" s="28" t="s">
        <v>27840</v>
      </c>
      <c r="E15219" s="28" t="s">
        <v>3161</v>
      </c>
    </row>
    <row r="15220" spans="1:5">
      <c r="A15220" s="42">
        <v>117</v>
      </c>
      <c r="B15220" s="25" t="s">
        <v>11540</v>
      </c>
      <c r="C15220" s="28" t="s">
        <v>27841</v>
      </c>
      <c r="E15220" s="28" t="s">
        <v>3161</v>
      </c>
    </row>
    <row r="15221" spans="1:5" ht="30">
      <c r="A15221" s="42">
        <v>117</v>
      </c>
      <c r="B15221" s="25" t="s">
        <v>27702</v>
      </c>
      <c r="C15221" s="28" t="s">
        <v>27842</v>
      </c>
      <c r="E15221" s="28" t="s">
        <v>11461</v>
      </c>
    </row>
    <row r="15222" spans="1:5">
      <c r="A15222" s="42">
        <v>117</v>
      </c>
      <c r="B15222" s="25" t="s">
        <v>27703</v>
      </c>
      <c r="C15222" s="28" t="s">
        <v>27843</v>
      </c>
      <c r="E15222" s="28" t="s">
        <v>11462</v>
      </c>
    </row>
    <row r="15223" spans="1:5" ht="60">
      <c r="A15223" s="42">
        <v>117</v>
      </c>
      <c r="B15223" s="25" t="s">
        <v>27704</v>
      </c>
      <c r="C15223" s="28" t="s">
        <v>27844</v>
      </c>
      <c r="E15223" s="28" t="s">
        <v>11461</v>
      </c>
    </row>
    <row r="15224" spans="1:5">
      <c r="A15224" s="42">
        <v>117</v>
      </c>
      <c r="B15224" s="25" t="s">
        <v>27705</v>
      </c>
      <c r="C15224" s="28" t="s">
        <v>27842</v>
      </c>
      <c r="E15224" s="28" t="s">
        <v>11461</v>
      </c>
    </row>
    <row r="15225" spans="1:5">
      <c r="A15225" s="42">
        <v>117</v>
      </c>
      <c r="B15225" s="25" t="s">
        <v>27706</v>
      </c>
      <c r="C15225" s="28" t="s">
        <v>27844</v>
      </c>
      <c r="E15225" s="28" t="s">
        <v>11461</v>
      </c>
    </row>
    <row r="15226" spans="1:5" ht="30">
      <c r="A15226" s="42">
        <v>117</v>
      </c>
      <c r="B15226" s="25" t="s">
        <v>27707</v>
      </c>
      <c r="C15226" s="28" t="s">
        <v>27845</v>
      </c>
      <c r="E15226" s="28" t="s">
        <v>11461</v>
      </c>
    </row>
    <row r="15227" spans="1:5">
      <c r="A15227" s="42">
        <v>117</v>
      </c>
      <c r="B15227" s="25" t="s">
        <v>27708</v>
      </c>
      <c r="C15227" s="28" t="s">
        <v>27846</v>
      </c>
      <c r="E15227" s="28" t="s">
        <v>11461</v>
      </c>
    </row>
    <row r="15228" spans="1:5" ht="30">
      <c r="A15228" s="42">
        <v>117</v>
      </c>
      <c r="B15228" s="25" t="s">
        <v>27709</v>
      </c>
      <c r="C15228" s="28" t="s">
        <v>27845</v>
      </c>
      <c r="E15228" s="28" t="s">
        <v>11461</v>
      </c>
    </row>
    <row r="15229" spans="1:5" ht="60">
      <c r="A15229" s="42">
        <v>117</v>
      </c>
      <c r="B15229" s="25" t="s">
        <v>27710</v>
      </c>
      <c r="C15229" s="28" t="s">
        <v>27847</v>
      </c>
      <c r="E15229" s="28" t="s">
        <v>11461</v>
      </c>
    </row>
    <row r="15230" spans="1:5">
      <c r="A15230" s="42">
        <v>117</v>
      </c>
      <c r="B15230" s="25" t="s">
        <v>27711</v>
      </c>
      <c r="C15230" s="28" t="s">
        <v>27846</v>
      </c>
      <c r="E15230" s="28" t="s">
        <v>11461</v>
      </c>
    </row>
    <row r="15231" spans="1:5" ht="30">
      <c r="A15231" s="42">
        <v>117</v>
      </c>
      <c r="B15231" s="25" t="s">
        <v>27712</v>
      </c>
      <c r="C15231" s="28" t="s">
        <v>27845</v>
      </c>
      <c r="E15231" s="28" t="s">
        <v>11461</v>
      </c>
    </row>
    <row r="15232" spans="1:5">
      <c r="A15232" s="42">
        <v>117</v>
      </c>
      <c r="B15232" s="25" t="s">
        <v>27713</v>
      </c>
      <c r="C15232" s="28" t="s">
        <v>27845</v>
      </c>
      <c r="E15232" s="28" t="s">
        <v>11461</v>
      </c>
    </row>
    <row r="15233" spans="1:5">
      <c r="A15233" s="42">
        <v>117</v>
      </c>
      <c r="B15233" s="25" t="s">
        <v>27714</v>
      </c>
      <c r="C15233" s="28" t="s">
        <v>24131</v>
      </c>
      <c r="E15233" s="28" t="s">
        <v>11461</v>
      </c>
    </row>
    <row r="15234" spans="1:5">
      <c r="A15234" s="42">
        <v>117</v>
      </c>
      <c r="B15234" s="25" t="s">
        <v>27715</v>
      </c>
      <c r="C15234" s="28" t="s">
        <v>27846</v>
      </c>
      <c r="E15234" s="28" t="s">
        <v>11461</v>
      </c>
    </row>
    <row r="15235" spans="1:5" ht="45">
      <c r="A15235" s="42">
        <v>117</v>
      </c>
      <c r="B15235" s="25" t="s">
        <v>27716</v>
      </c>
      <c r="C15235" s="28" t="s">
        <v>27845</v>
      </c>
      <c r="E15235" s="28" t="s">
        <v>11461</v>
      </c>
    </row>
    <row r="15236" spans="1:5">
      <c r="A15236" s="42">
        <v>117</v>
      </c>
      <c r="B15236" s="25" t="s">
        <v>27717</v>
      </c>
      <c r="C15236" s="28" t="s">
        <v>27848</v>
      </c>
      <c r="E15236" s="28" t="s">
        <v>11461</v>
      </c>
    </row>
    <row r="15237" spans="1:5" ht="45">
      <c r="A15237" s="42">
        <v>117</v>
      </c>
      <c r="B15237" s="25" t="s">
        <v>27718</v>
      </c>
      <c r="C15237" s="28" t="s">
        <v>27845</v>
      </c>
      <c r="E15237" s="28" t="s">
        <v>11461</v>
      </c>
    </row>
    <row r="15238" spans="1:5">
      <c r="A15238" s="42">
        <v>117</v>
      </c>
      <c r="B15238" s="25" t="s">
        <v>27719</v>
      </c>
      <c r="C15238" s="28" t="s">
        <v>27848</v>
      </c>
      <c r="E15238" s="28" t="s">
        <v>11462</v>
      </c>
    </row>
    <row r="15239" spans="1:5" ht="45">
      <c r="A15239" s="42">
        <v>117</v>
      </c>
      <c r="B15239" s="25" t="s">
        <v>27720</v>
      </c>
      <c r="C15239" s="28" t="s">
        <v>27847</v>
      </c>
      <c r="E15239" s="28" t="s">
        <v>11461</v>
      </c>
    </row>
    <row r="15240" spans="1:5">
      <c r="A15240" s="42">
        <v>117</v>
      </c>
      <c r="B15240" s="25" t="s">
        <v>27721</v>
      </c>
      <c r="C15240" s="28" t="s">
        <v>27849</v>
      </c>
      <c r="E15240" s="28" t="s">
        <v>11461</v>
      </c>
    </row>
    <row r="15241" spans="1:5" ht="30">
      <c r="A15241" s="42">
        <v>117</v>
      </c>
      <c r="B15241" s="25" t="s">
        <v>27722</v>
      </c>
      <c r="C15241" s="28" t="s">
        <v>27849</v>
      </c>
      <c r="E15241" s="28" t="s">
        <v>3161</v>
      </c>
    </row>
    <row r="15242" spans="1:5">
      <c r="A15242" s="42">
        <v>117</v>
      </c>
      <c r="B15242" s="25" t="s">
        <v>27723</v>
      </c>
      <c r="C15242" s="28" t="s">
        <v>27849</v>
      </c>
      <c r="E15242" s="28" t="s">
        <v>11461</v>
      </c>
    </row>
    <row r="15243" spans="1:5" ht="45">
      <c r="A15243" s="42">
        <v>117</v>
      </c>
      <c r="B15243" s="25" t="s">
        <v>27724</v>
      </c>
      <c r="C15243" s="28" t="s">
        <v>27849</v>
      </c>
      <c r="E15243" s="28" t="s">
        <v>11461</v>
      </c>
    </row>
    <row r="15244" spans="1:5">
      <c r="A15244" s="42">
        <v>117</v>
      </c>
      <c r="B15244" s="25" t="s">
        <v>27725</v>
      </c>
      <c r="C15244" s="28" t="s">
        <v>27849</v>
      </c>
      <c r="E15244" s="28" t="s">
        <v>11461</v>
      </c>
    </row>
    <row r="15245" spans="1:5">
      <c r="A15245" s="42">
        <v>117</v>
      </c>
      <c r="B15245" s="25" t="s">
        <v>27726</v>
      </c>
      <c r="C15245" s="28" t="s">
        <v>27849</v>
      </c>
      <c r="E15245" s="28" t="s">
        <v>11461</v>
      </c>
    </row>
    <row r="15246" spans="1:5">
      <c r="A15246" s="42">
        <v>117</v>
      </c>
      <c r="B15246" s="25" t="s">
        <v>27727</v>
      </c>
      <c r="C15246" s="28" t="s">
        <v>27849</v>
      </c>
      <c r="E15246" s="28" t="s">
        <v>11461</v>
      </c>
    </row>
    <row r="15247" spans="1:5">
      <c r="A15247" s="42">
        <v>117</v>
      </c>
      <c r="B15247" s="25" t="s">
        <v>27728</v>
      </c>
      <c r="C15247" s="28" t="s">
        <v>27849</v>
      </c>
      <c r="E15247" s="28" t="s">
        <v>11461</v>
      </c>
    </row>
    <row r="15248" spans="1:5">
      <c r="A15248" s="42">
        <v>117</v>
      </c>
      <c r="B15248" s="25" t="s">
        <v>27729</v>
      </c>
      <c r="C15248" s="28" t="s">
        <v>27827</v>
      </c>
      <c r="E15248" s="28" t="s">
        <v>11461</v>
      </c>
    </row>
    <row r="15249" spans="1:5" ht="30">
      <c r="A15249" s="42">
        <v>117</v>
      </c>
      <c r="B15249" s="25" t="s">
        <v>27730</v>
      </c>
      <c r="C15249" s="28" t="s">
        <v>27846</v>
      </c>
      <c r="E15249" s="28" t="s">
        <v>11461</v>
      </c>
    </row>
    <row r="15250" spans="1:5">
      <c r="A15250" s="42">
        <v>117</v>
      </c>
      <c r="B15250" s="25" t="s">
        <v>27731</v>
      </c>
      <c r="C15250" s="28" t="s">
        <v>27850</v>
      </c>
      <c r="E15250" s="28" t="s">
        <v>3161</v>
      </c>
    </row>
    <row r="15251" spans="1:5">
      <c r="A15251" s="42">
        <v>117</v>
      </c>
      <c r="B15251" s="25" t="s">
        <v>27732</v>
      </c>
      <c r="C15251" s="28" t="s">
        <v>27851</v>
      </c>
      <c r="E15251" s="28" t="s">
        <v>11462</v>
      </c>
    </row>
    <row r="15252" spans="1:5" ht="30">
      <c r="A15252" s="42">
        <v>117</v>
      </c>
      <c r="B15252" s="25" t="s">
        <v>27733</v>
      </c>
      <c r="C15252" s="28" t="s">
        <v>27852</v>
      </c>
      <c r="E15252" s="28" t="s">
        <v>11461</v>
      </c>
    </row>
    <row r="15253" spans="1:5" ht="30">
      <c r="A15253" s="42">
        <v>117</v>
      </c>
      <c r="B15253" s="25" t="s">
        <v>27734</v>
      </c>
      <c r="C15253" s="28" t="s">
        <v>27838</v>
      </c>
      <c r="E15253" s="28" t="s">
        <v>11461</v>
      </c>
    </row>
    <row r="15254" spans="1:5" ht="30">
      <c r="A15254" s="42">
        <v>117</v>
      </c>
      <c r="B15254" s="25" t="s">
        <v>27735</v>
      </c>
      <c r="C15254" s="28" t="s">
        <v>27838</v>
      </c>
      <c r="E15254" s="28" t="s">
        <v>11461</v>
      </c>
    </row>
    <row r="15255" spans="1:5" ht="30">
      <c r="A15255" s="42">
        <v>117</v>
      </c>
      <c r="B15255" s="25" t="s">
        <v>27736</v>
      </c>
      <c r="C15255" s="28" t="s">
        <v>27853</v>
      </c>
      <c r="E15255" s="28" t="s">
        <v>11462</v>
      </c>
    </row>
    <row r="15256" spans="1:5">
      <c r="A15256" s="42">
        <v>117</v>
      </c>
      <c r="B15256" s="25" t="s">
        <v>11643</v>
      </c>
      <c r="C15256" s="28" t="s">
        <v>27854</v>
      </c>
      <c r="E15256" s="28" t="s">
        <v>3161</v>
      </c>
    </row>
    <row r="15257" spans="1:5">
      <c r="A15257" s="42">
        <v>117</v>
      </c>
      <c r="B15257" s="25" t="s">
        <v>17317</v>
      </c>
      <c r="C15257" s="28" t="s">
        <v>27855</v>
      </c>
      <c r="E15257" s="28" t="s">
        <v>11461</v>
      </c>
    </row>
    <row r="15258" spans="1:5">
      <c r="A15258" s="42">
        <v>117</v>
      </c>
      <c r="B15258" s="25" t="s">
        <v>27737</v>
      </c>
      <c r="C15258" s="28" t="s">
        <v>27856</v>
      </c>
      <c r="E15258" s="28" t="s">
        <v>11462</v>
      </c>
    </row>
    <row r="15259" spans="1:5">
      <c r="A15259" s="42">
        <v>117</v>
      </c>
      <c r="B15259" s="25" t="s">
        <v>27738</v>
      </c>
      <c r="C15259" s="28" t="s">
        <v>27857</v>
      </c>
      <c r="E15259" s="28" t="s">
        <v>11461</v>
      </c>
    </row>
    <row r="15260" spans="1:5">
      <c r="A15260" s="42">
        <v>117</v>
      </c>
      <c r="B15260" s="25" t="s">
        <v>27739</v>
      </c>
      <c r="C15260" s="28" t="s">
        <v>27858</v>
      </c>
      <c r="E15260" s="28" t="s">
        <v>11461</v>
      </c>
    </row>
    <row r="15261" spans="1:5">
      <c r="A15261" s="42">
        <v>117</v>
      </c>
      <c r="B15261" s="25" t="s">
        <v>27740</v>
      </c>
      <c r="C15261" s="28" t="s">
        <v>27859</v>
      </c>
      <c r="E15261" s="28" t="s">
        <v>11461</v>
      </c>
    </row>
    <row r="15262" spans="1:5">
      <c r="A15262" s="42">
        <v>117</v>
      </c>
      <c r="B15262" s="25" t="s">
        <v>3073</v>
      </c>
      <c r="C15262" s="28" t="s">
        <v>27860</v>
      </c>
      <c r="E15262" s="28" t="s">
        <v>11461</v>
      </c>
    </row>
    <row r="15263" spans="1:5">
      <c r="A15263" s="42">
        <v>117</v>
      </c>
      <c r="B15263" s="25" t="s">
        <v>27741</v>
      </c>
      <c r="C15263" s="28" t="s">
        <v>27861</v>
      </c>
      <c r="E15263" s="28" t="s">
        <v>3161</v>
      </c>
    </row>
    <row r="15264" spans="1:5" ht="30">
      <c r="A15264" s="42">
        <v>117</v>
      </c>
      <c r="B15264" s="25" t="s">
        <v>27742</v>
      </c>
      <c r="C15264" s="28" t="s">
        <v>27862</v>
      </c>
      <c r="E15264" s="28" t="s">
        <v>3161</v>
      </c>
    </row>
    <row r="15265" spans="1:5">
      <c r="A15265" s="42">
        <v>117</v>
      </c>
      <c r="B15265" s="25" t="s">
        <v>27743</v>
      </c>
      <c r="C15265" s="28" t="s">
        <v>27863</v>
      </c>
      <c r="E15265" s="28" t="s">
        <v>3161</v>
      </c>
    </row>
    <row r="15266" spans="1:5">
      <c r="A15266" s="42">
        <v>117</v>
      </c>
      <c r="B15266" s="25" t="s">
        <v>27744</v>
      </c>
      <c r="C15266" s="28" t="s">
        <v>27864</v>
      </c>
      <c r="E15266" s="28" t="s">
        <v>3161</v>
      </c>
    </row>
    <row r="15267" spans="1:5">
      <c r="A15267" s="42">
        <v>117</v>
      </c>
      <c r="B15267" s="25" t="s">
        <v>27731</v>
      </c>
      <c r="C15267" s="28" t="s">
        <v>27865</v>
      </c>
      <c r="E15267" s="28" t="s">
        <v>3161</v>
      </c>
    </row>
    <row r="15268" spans="1:5">
      <c r="A15268" s="42">
        <v>117</v>
      </c>
      <c r="B15268" s="25" t="s">
        <v>27745</v>
      </c>
      <c r="C15268" s="28" t="s">
        <v>27866</v>
      </c>
      <c r="E15268" s="28" t="s">
        <v>3161</v>
      </c>
    </row>
    <row r="15269" spans="1:5">
      <c r="A15269" s="42">
        <v>117</v>
      </c>
      <c r="B15269" s="25" t="s">
        <v>27746</v>
      </c>
      <c r="C15269" s="28" t="s">
        <v>27867</v>
      </c>
      <c r="E15269" s="28" t="s">
        <v>3161</v>
      </c>
    </row>
    <row r="15270" spans="1:5">
      <c r="A15270" s="42">
        <v>117</v>
      </c>
      <c r="B15270" s="25" t="s">
        <v>27747</v>
      </c>
      <c r="C15270" s="28" t="s">
        <v>27868</v>
      </c>
      <c r="E15270" s="28" t="s">
        <v>3161</v>
      </c>
    </row>
    <row r="15271" spans="1:5">
      <c r="A15271" s="42">
        <v>117</v>
      </c>
      <c r="B15271" s="25" t="s">
        <v>27748</v>
      </c>
      <c r="C15271" s="28" t="s">
        <v>27869</v>
      </c>
      <c r="E15271" s="28" t="s">
        <v>3161</v>
      </c>
    </row>
    <row r="15272" spans="1:5">
      <c r="A15272" s="42">
        <v>117</v>
      </c>
      <c r="B15272" s="25" t="s">
        <v>27749</v>
      </c>
      <c r="C15272" s="28" t="s">
        <v>27870</v>
      </c>
      <c r="E15272" s="28" t="s">
        <v>3161</v>
      </c>
    </row>
    <row r="15273" spans="1:5" ht="30">
      <c r="A15273" s="42">
        <v>117</v>
      </c>
      <c r="B15273" s="25" t="s">
        <v>27750</v>
      </c>
      <c r="C15273" s="28" t="s">
        <v>27871</v>
      </c>
      <c r="E15273" s="28" t="s">
        <v>3161</v>
      </c>
    </row>
    <row r="15274" spans="1:5">
      <c r="A15274" s="42">
        <v>117</v>
      </c>
      <c r="B15274" s="25" t="s">
        <v>27751</v>
      </c>
      <c r="C15274" s="28" t="s">
        <v>27872</v>
      </c>
      <c r="E15274" s="28" t="s">
        <v>3161</v>
      </c>
    </row>
    <row r="15275" spans="1:5">
      <c r="A15275" s="42">
        <v>117</v>
      </c>
      <c r="B15275" s="25" t="s">
        <v>11523</v>
      </c>
      <c r="C15275" s="28" t="s">
        <v>27873</v>
      </c>
      <c r="E15275" s="28" t="s">
        <v>3161</v>
      </c>
    </row>
    <row r="15276" spans="1:5">
      <c r="A15276" s="42">
        <v>117</v>
      </c>
      <c r="B15276" s="25" t="s">
        <v>27752</v>
      </c>
      <c r="C15276" s="28" t="s">
        <v>27874</v>
      </c>
      <c r="E15276" s="28" t="s">
        <v>3161</v>
      </c>
    </row>
    <row r="15277" spans="1:5">
      <c r="A15277" s="42">
        <v>117</v>
      </c>
      <c r="B15277" s="25" t="s">
        <v>3073</v>
      </c>
      <c r="C15277" s="28" t="s">
        <v>27875</v>
      </c>
      <c r="E15277" s="28" t="s">
        <v>11461</v>
      </c>
    </row>
    <row r="15278" spans="1:5">
      <c r="A15278" s="42">
        <v>117</v>
      </c>
      <c r="B15278" s="25" t="s">
        <v>27753</v>
      </c>
      <c r="C15278" s="28" t="s">
        <v>27876</v>
      </c>
      <c r="E15278" s="28" t="s">
        <v>3161</v>
      </c>
    </row>
    <row r="15279" spans="1:5" ht="30">
      <c r="A15279" s="42">
        <v>117</v>
      </c>
      <c r="B15279" s="25" t="s">
        <v>27754</v>
      </c>
      <c r="C15279" s="28" t="s">
        <v>27877</v>
      </c>
      <c r="E15279" s="28" t="s">
        <v>11462</v>
      </c>
    </row>
    <row r="15280" spans="1:5">
      <c r="A15280" s="42">
        <v>117</v>
      </c>
      <c r="B15280" s="25" t="s">
        <v>27755</v>
      </c>
      <c r="C15280" s="28" t="s">
        <v>27878</v>
      </c>
      <c r="E15280" s="28" t="s">
        <v>11461</v>
      </c>
    </row>
    <row r="15281" spans="1:5" ht="45">
      <c r="A15281" s="42">
        <v>117</v>
      </c>
      <c r="B15281" s="25" t="s">
        <v>27756</v>
      </c>
      <c r="C15281" s="28" t="s">
        <v>27879</v>
      </c>
      <c r="E15281" s="28" t="s">
        <v>11461</v>
      </c>
    </row>
    <row r="15282" spans="1:5">
      <c r="A15282" s="42">
        <v>117</v>
      </c>
      <c r="B15282" s="25" t="s">
        <v>11566</v>
      </c>
      <c r="C15282" s="28" t="s">
        <v>27880</v>
      </c>
      <c r="E15282" s="28" t="s">
        <v>3161</v>
      </c>
    </row>
    <row r="15283" spans="1:5">
      <c r="A15283" s="42">
        <v>117</v>
      </c>
      <c r="B15283" s="25" t="s">
        <v>27757</v>
      </c>
      <c r="C15283" s="28" t="s">
        <v>27881</v>
      </c>
      <c r="E15283" s="28" t="s">
        <v>11462</v>
      </c>
    </row>
    <row r="15284" spans="1:5">
      <c r="A15284" s="42">
        <v>117</v>
      </c>
      <c r="B15284" s="25" t="s">
        <v>11566</v>
      </c>
      <c r="C15284" s="28" t="s">
        <v>27882</v>
      </c>
      <c r="E15284" s="28" t="s">
        <v>3161</v>
      </c>
    </row>
    <row r="15285" spans="1:5" ht="135">
      <c r="A15285" s="42">
        <v>117</v>
      </c>
      <c r="B15285" s="25" t="s">
        <v>27758</v>
      </c>
      <c r="C15285" s="28" t="s">
        <v>27883</v>
      </c>
      <c r="E15285" s="28" t="s">
        <v>11461</v>
      </c>
    </row>
    <row r="15286" spans="1:5">
      <c r="A15286" s="42">
        <v>117</v>
      </c>
      <c r="B15286" s="25" t="s">
        <v>27759</v>
      </c>
      <c r="C15286" s="28" t="s">
        <v>27884</v>
      </c>
      <c r="E15286" s="28" t="s">
        <v>11461</v>
      </c>
    </row>
    <row r="15287" spans="1:5">
      <c r="A15287" s="42">
        <v>117</v>
      </c>
      <c r="B15287" s="25" t="s">
        <v>27760</v>
      </c>
      <c r="C15287" s="28" t="s">
        <v>27885</v>
      </c>
      <c r="E15287" s="28" t="s">
        <v>11461</v>
      </c>
    </row>
    <row r="15288" spans="1:5">
      <c r="A15288" s="42">
        <v>117</v>
      </c>
      <c r="B15288" s="25" t="s">
        <v>3067</v>
      </c>
      <c r="C15288" s="28" t="s">
        <v>27886</v>
      </c>
      <c r="E15288" s="28" t="s">
        <v>11461</v>
      </c>
    </row>
    <row r="15289" spans="1:5">
      <c r="A15289" s="42">
        <v>117</v>
      </c>
      <c r="B15289" s="25" t="s">
        <v>27761</v>
      </c>
      <c r="C15289" s="28" t="s">
        <v>27887</v>
      </c>
      <c r="E15289" s="28" t="s">
        <v>3161</v>
      </c>
    </row>
    <row r="15290" spans="1:5">
      <c r="A15290" s="42">
        <v>117</v>
      </c>
      <c r="B15290" s="25" t="s">
        <v>27762</v>
      </c>
      <c r="C15290" s="28" t="s">
        <v>27888</v>
      </c>
      <c r="E15290" s="28" t="s">
        <v>3161</v>
      </c>
    </row>
    <row r="15291" spans="1:5">
      <c r="A15291" s="42">
        <v>117</v>
      </c>
      <c r="B15291" s="25" t="s">
        <v>27763</v>
      </c>
      <c r="C15291" s="28" t="s">
        <v>27889</v>
      </c>
      <c r="E15291" s="28" t="s">
        <v>3161</v>
      </c>
    </row>
    <row r="15292" spans="1:5">
      <c r="A15292" s="42">
        <v>117</v>
      </c>
      <c r="B15292" s="25" t="s">
        <v>27764</v>
      </c>
      <c r="C15292" s="28" t="s">
        <v>27890</v>
      </c>
      <c r="E15292" s="28" t="s">
        <v>3161</v>
      </c>
    </row>
    <row r="15293" spans="1:5" ht="30">
      <c r="A15293" s="42">
        <v>117</v>
      </c>
      <c r="B15293" s="25" t="s">
        <v>27765</v>
      </c>
      <c r="C15293" s="28" t="s">
        <v>27881</v>
      </c>
      <c r="E15293" s="28" t="s">
        <v>3161</v>
      </c>
    </row>
    <row r="15294" spans="1:5" ht="30">
      <c r="A15294" s="42">
        <v>117</v>
      </c>
      <c r="B15294" s="25" t="s">
        <v>27766</v>
      </c>
      <c r="C15294" s="28" t="s">
        <v>27891</v>
      </c>
      <c r="E15294" s="28" t="s">
        <v>11460</v>
      </c>
    </row>
    <row r="15295" spans="1:5">
      <c r="A15295" s="42">
        <v>117</v>
      </c>
      <c r="B15295" s="25" t="s">
        <v>27767</v>
      </c>
      <c r="C15295" s="28" t="s">
        <v>27892</v>
      </c>
      <c r="E15295" s="28" t="s">
        <v>11462</v>
      </c>
    </row>
    <row r="15296" spans="1:5" ht="30">
      <c r="A15296" s="42">
        <v>117</v>
      </c>
      <c r="B15296" s="25" t="s">
        <v>27768</v>
      </c>
      <c r="C15296" s="28" t="s">
        <v>27893</v>
      </c>
      <c r="E15296" s="28" t="s">
        <v>11461</v>
      </c>
    </row>
    <row r="15297" spans="1:5">
      <c r="A15297" s="42">
        <v>117</v>
      </c>
      <c r="B15297" s="25" t="s">
        <v>27769</v>
      </c>
      <c r="C15297" s="28" t="s">
        <v>27894</v>
      </c>
      <c r="E15297" s="28" t="s">
        <v>3161</v>
      </c>
    </row>
    <row r="15298" spans="1:5">
      <c r="A15298" s="42">
        <v>117</v>
      </c>
      <c r="B15298" s="25" t="s">
        <v>27770</v>
      </c>
      <c r="C15298" s="28" t="s">
        <v>27895</v>
      </c>
      <c r="E15298" s="28" t="s">
        <v>3161</v>
      </c>
    </row>
    <row r="15299" spans="1:5">
      <c r="A15299" s="42">
        <v>117</v>
      </c>
      <c r="B15299" s="25" t="s">
        <v>27771</v>
      </c>
      <c r="C15299" s="28" t="s">
        <v>27896</v>
      </c>
      <c r="E15299" s="28" t="s">
        <v>11461</v>
      </c>
    </row>
    <row r="15300" spans="1:5" ht="30">
      <c r="A15300" s="42">
        <v>117</v>
      </c>
      <c r="B15300" s="25" t="s">
        <v>27772</v>
      </c>
      <c r="C15300" s="28" t="s">
        <v>27897</v>
      </c>
      <c r="E15300" s="28" t="s">
        <v>11461</v>
      </c>
    </row>
    <row r="15301" spans="1:5">
      <c r="A15301" s="42">
        <v>117</v>
      </c>
      <c r="B15301" s="25" t="s">
        <v>27773</v>
      </c>
      <c r="C15301" s="28" t="s">
        <v>27898</v>
      </c>
      <c r="E15301" s="28" t="s">
        <v>3161</v>
      </c>
    </row>
    <row r="15302" spans="1:5">
      <c r="A15302" s="42">
        <v>117</v>
      </c>
      <c r="B15302" s="25" t="s">
        <v>27774</v>
      </c>
      <c r="C15302" s="28" t="s">
        <v>27899</v>
      </c>
      <c r="E15302" s="28" t="s">
        <v>3161</v>
      </c>
    </row>
    <row r="15303" spans="1:5">
      <c r="A15303" s="42">
        <v>117</v>
      </c>
      <c r="B15303" s="25" t="s">
        <v>27775</v>
      </c>
      <c r="C15303" s="28" t="s">
        <v>27900</v>
      </c>
      <c r="E15303" s="28" t="s">
        <v>11462</v>
      </c>
    </row>
    <row r="15304" spans="1:5">
      <c r="A15304" s="42">
        <v>117</v>
      </c>
      <c r="B15304" s="25" t="s">
        <v>27776</v>
      </c>
      <c r="C15304" s="28" t="s">
        <v>27901</v>
      </c>
      <c r="E15304" s="28" t="s">
        <v>11462</v>
      </c>
    </row>
    <row r="15305" spans="1:5">
      <c r="A15305" s="42">
        <v>117</v>
      </c>
      <c r="B15305" s="25" t="s">
        <v>27777</v>
      </c>
      <c r="C15305" s="28" t="s">
        <v>27827</v>
      </c>
      <c r="E15305" s="28" t="s">
        <v>11461</v>
      </c>
    </row>
    <row r="15306" spans="1:5">
      <c r="A15306" s="42">
        <v>118</v>
      </c>
      <c r="B15306" s="25" t="s">
        <v>27969</v>
      </c>
      <c r="C15306" s="28" t="s">
        <v>28508</v>
      </c>
      <c r="E15306" s="28" t="s">
        <v>11462</v>
      </c>
    </row>
    <row r="15307" spans="1:5" ht="30">
      <c r="A15307" s="42">
        <v>118</v>
      </c>
      <c r="B15307" s="25" t="s">
        <v>27970</v>
      </c>
      <c r="C15307" s="28" t="s">
        <v>28509</v>
      </c>
      <c r="E15307" s="28" t="s">
        <v>11462</v>
      </c>
    </row>
    <row r="15308" spans="1:5">
      <c r="A15308" s="42">
        <v>118</v>
      </c>
      <c r="B15308" s="25" t="s">
        <v>27971</v>
      </c>
      <c r="C15308" s="28" t="s">
        <v>28510</v>
      </c>
      <c r="E15308" s="28" t="s">
        <v>11460</v>
      </c>
    </row>
    <row r="15309" spans="1:5" ht="30">
      <c r="A15309" s="42">
        <v>118</v>
      </c>
      <c r="B15309" s="25" t="s">
        <v>27972</v>
      </c>
      <c r="C15309" s="28" t="s">
        <v>28511</v>
      </c>
      <c r="E15309" s="28" t="s">
        <v>11461</v>
      </c>
    </row>
    <row r="15310" spans="1:5">
      <c r="A15310" s="42">
        <v>118</v>
      </c>
      <c r="B15310" s="25" t="s">
        <v>27973</v>
      </c>
      <c r="C15310" s="28" t="s">
        <v>28512</v>
      </c>
      <c r="E15310" s="28" t="s">
        <v>11461</v>
      </c>
    </row>
    <row r="15311" spans="1:5" ht="30">
      <c r="A15311" s="42">
        <v>118</v>
      </c>
      <c r="B15311" s="25" t="s">
        <v>27974</v>
      </c>
      <c r="C15311" s="28" t="s">
        <v>28513</v>
      </c>
      <c r="E15311" s="28" t="s">
        <v>11461</v>
      </c>
    </row>
    <row r="15312" spans="1:5">
      <c r="A15312" s="42">
        <v>118</v>
      </c>
      <c r="B15312" s="25" t="s">
        <v>27975</v>
      </c>
      <c r="C15312" s="28" t="s">
        <v>8113</v>
      </c>
      <c r="E15312" s="28" t="s">
        <v>11461</v>
      </c>
    </row>
    <row r="15313" spans="1:5">
      <c r="A15313" s="42">
        <v>118</v>
      </c>
      <c r="B15313" s="25" t="s">
        <v>27976</v>
      </c>
      <c r="C15313" s="28" t="s">
        <v>28514</v>
      </c>
      <c r="E15313" s="28" t="s">
        <v>11461</v>
      </c>
    </row>
    <row r="15314" spans="1:5">
      <c r="A15314" s="42">
        <v>118</v>
      </c>
      <c r="B15314" s="25" t="s">
        <v>27977</v>
      </c>
      <c r="C15314" s="28" t="s">
        <v>28515</v>
      </c>
      <c r="E15314" s="28" t="s">
        <v>3161</v>
      </c>
    </row>
    <row r="15315" spans="1:5">
      <c r="A15315" s="42">
        <v>118</v>
      </c>
      <c r="B15315" s="25" t="s">
        <v>3299</v>
      </c>
      <c r="C15315" s="28" t="s">
        <v>28516</v>
      </c>
      <c r="E15315" s="28" t="s">
        <v>3161</v>
      </c>
    </row>
    <row r="15316" spans="1:5">
      <c r="A15316" s="42">
        <v>118</v>
      </c>
      <c r="B15316" s="25" t="s">
        <v>27978</v>
      </c>
      <c r="C15316" s="28" t="s">
        <v>28517</v>
      </c>
      <c r="E15316" s="28" t="s">
        <v>3161</v>
      </c>
    </row>
    <row r="15317" spans="1:5">
      <c r="A15317" s="42">
        <v>118</v>
      </c>
      <c r="B15317" s="25" t="s">
        <v>27979</v>
      </c>
      <c r="C15317" s="28" t="s">
        <v>28518</v>
      </c>
      <c r="E15317" s="28" t="s">
        <v>3161</v>
      </c>
    </row>
    <row r="15318" spans="1:5">
      <c r="A15318" s="42">
        <v>118</v>
      </c>
      <c r="B15318" s="25" t="s">
        <v>27980</v>
      </c>
      <c r="C15318" s="28" t="s">
        <v>28519</v>
      </c>
      <c r="E15318" s="28" t="s">
        <v>3161</v>
      </c>
    </row>
    <row r="15319" spans="1:5">
      <c r="A15319" s="42">
        <v>118</v>
      </c>
      <c r="B15319" s="25" t="s">
        <v>27981</v>
      </c>
      <c r="C15319" s="28" t="s">
        <v>28520</v>
      </c>
      <c r="E15319" s="28" t="s">
        <v>3161</v>
      </c>
    </row>
    <row r="15320" spans="1:5">
      <c r="A15320" s="42">
        <v>118</v>
      </c>
      <c r="B15320" s="25" t="s">
        <v>27982</v>
      </c>
      <c r="C15320" s="28" t="s">
        <v>28521</v>
      </c>
      <c r="E15320" s="28" t="s">
        <v>11461</v>
      </c>
    </row>
    <row r="15321" spans="1:5">
      <c r="A15321" s="42">
        <v>118</v>
      </c>
      <c r="B15321" s="25" t="s">
        <v>27983</v>
      </c>
      <c r="C15321" s="28" t="s">
        <v>28522</v>
      </c>
      <c r="E15321" s="28" t="s">
        <v>11461</v>
      </c>
    </row>
    <row r="15322" spans="1:5">
      <c r="A15322" s="42">
        <v>118</v>
      </c>
      <c r="B15322" s="25" t="s">
        <v>27984</v>
      </c>
      <c r="C15322" s="28" t="s">
        <v>28523</v>
      </c>
      <c r="E15322" s="28" t="s">
        <v>3161</v>
      </c>
    </row>
    <row r="15323" spans="1:5" ht="30">
      <c r="A15323" s="42">
        <v>118</v>
      </c>
      <c r="B15323" s="25" t="s">
        <v>27985</v>
      </c>
      <c r="C15323" s="28" t="s">
        <v>28524</v>
      </c>
      <c r="E15323" s="28" t="s">
        <v>3161</v>
      </c>
    </row>
    <row r="15324" spans="1:5">
      <c r="A15324" s="42">
        <v>118</v>
      </c>
      <c r="B15324" s="25" t="s">
        <v>27986</v>
      </c>
      <c r="C15324" s="28" t="s">
        <v>10397</v>
      </c>
      <c r="E15324" s="28" t="s">
        <v>3161</v>
      </c>
    </row>
    <row r="15325" spans="1:5">
      <c r="A15325" s="42">
        <v>118</v>
      </c>
      <c r="B15325" s="25" t="s">
        <v>27987</v>
      </c>
      <c r="C15325" s="28" t="s">
        <v>28525</v>
      </c>
      <c r="E15325" s="28" t="s">
        <v>3161</v>
      </c>
    </row>
    <row r="15326" spans="1:5">
      <c r="A15326" s="42">
        <v>118</v>
      </c>
      <c r="B15326" s="25" t="s">
        <v>27988</v>
      </c>
      <c r="C15326" s="28" t="s">
        <v>28520</v>
      </c>
      <c r="E15326" s="28" t="s">
        <v>11461</v>
      </c>
    </row>
    <row r="15327" spans="1:5">
      <c r="A15327" s="42">
        <v>118</v>
      </c>
      <c r="B15327" s="25" t="s">
        <v>27989</v>
      </c>
      <c r="C15327" s="28" t="s">
        <v>28526</v>
      </c>
      <c r="E15327" s="28" t="s">
        <v>11461</v>
      </c>
    </row>
    <row r="15328" spans="1:5">
      <c r="A15328" s="42">
        <v>118</v>
      </c>
      <c r="B15328" s="25" t="s">
        <v>27990</v>
      </c>
      <c r="C15328" s="28" t="s">
        <v>28527</v>
      </c>
      <c r="E15328" s="28" t="s">
        <v>3161</v>
      </c>
    </row>
    <row r="15329" spans="1:5">
      <c r="A15329" s="42">
        <v>118</v>
      </c>
      <c r="B15329" s="25" t="s">
        <v>27991</v>
      </c>
      <c r="C15329" s="28" t="s">
        <v>28528</v>
      </c>
      <c r="E15329" s="28" t="s">
        <v>3161</v>
      </c>
    </row>
    <row r="15330" spans="1:5">
      <c r="A15330" s="42">
        <v>118</v>
      </c>
      <c r="B15330" s="25" t="s">
        <v>27992</v>
      </c>
      <c r="C15330" s="28" t="s">
        <v>28529</v>
      </c>
      <c r="E15330" s="28" t="s">
        <v>11461</v>
      </c>
    </row>
    <row r="15331" spans="1:5">
      <c r="A15331" s="42">
        <v>118</v>
      </c>
      <c r="B15331" s="25" t="b">
        <v>1</v>
      </c>
      <c r="C15331" s="28" t="s">
        <v>28530</v>
      </c>
      <c r="E15331" s="28" t="s">
        <v>3161</v>
      </c>
    </row>
    <row r="15332" spans="1:5">
      <c r="A15332" s="42">
        <v>118</v>
      </c>
      <c r="B15332" s="25" t="s">
        <v>27993</v>
      </c>
      <c r="C15332" s="28" t="s">
        <v>28531</v>
      </c>
      <c r="E15332" s="28" t="s">
        <v>11461</v>
      </c>
    </row>
    <row r="15333" spans="1:5" ht="30">
      <c r="A15333" s="42">
        <v>118</v>
      </c>
      <c r="B15333" s="25" t="s">
        <v>27994</v>
      </c>
      <c r="C15333" s="28" t="s">
        <v>28532</v>
      </c>
      <c r="E15333" s="28" t="s">
        <v>11460</v>
      </c>
    </row>
    <row r="15334" spans="1:5">
      <c r="A15334" s="42">
        <v>118</v>
      </c>
      <c r="B15334" s="25" t="s">
        <v>27995</v>
      </c>
      <c r="C15334" s="28" t="s">
        <v>28533</v>
      </c>
      <c r="E15334" s="28" t="s">
        <v>3161</v>
      </c>
    </row>
    <row r="15335" spans="1:5">
      <c r="A15335" s="42">
        <v>118</v>
      </c>
      <c r="B15335" s="25" t="s">
        <v>27996</v>
      </c>
      <c r="C15335" s="28" t="s">
        <v>28534</v>
      </c>
      <c r="E15335" s="28" t="s">
        <v>3161</v>
      </c>
    </row>
    <row r="15336" spans="1:5">
      <c r="A15336" s="42">
        <v>118</v>
      </c>
      <c r="B15336" s="25" t="s">
        <v>27997</v>
      </c>
      <c r="C15336" s="28" t="s">
        <v>14374</v>
      </c>
      <c r="E15336" s="28" t="s">
        <v>11461</v>
      </c>
    </row>
    <row r="15337" spans="1:5">
      <c r="A15337" s="42">
        <v>118</v>
      </c>
      <c r="B15337" s="25" t="s">
        <v>3160</v>
      </c>
      <c r="C15337" s="28" t="s">
        <v>28535</v>
      </c>
      <c r="E15337" s="28" t="s">
        <v>3161</v>
      </c>
    </row>
    <row r="15338" spans="1:5">
      <c r="A15338" s="42">
        <v>118</v>
      </c>
      <c r="B15338" s="25" t="s">
        <v>27998</v>
      </c>
      <c r="C15338" s="28" t="s">
        <v>28536</v>
      </c>
      <c r="E15338" s="28" t="s">
        <v>11461</v>
      </c>
    </row>
    <row r="15339" spans="1:5" ht="30">
      <c r="A15339" s="42">
        <v>118</v>
      </c>
      <c r="B15339" s="25" t="s">
        <v>27999</v>
      </c>
      <c r="C15339" s="28" t="s">
        <v>28537</v>
      </c>
      <c r="E15339" s="28" t="s">
        <v>3161</v>
      </c>
    </row>
    <row r="15340" spans="1:5">
      <c r="A15340" s="42">
        <v>118</v>
      </c>
      <c r="B15340" s="25" t="s">
        <v>20605</v>
      </c>
      <c r="C15340" s="28" t="s">
        <v>28538</v>
      </c>
      <c r="E15340" s="28" t="s">
        <v>3161</v>
      </c>
    </row>
    <row r="15341" spans="1:5">
      <c r="A15341" s="42">
        <v>118</v>
      </c>
      <c r="B15341" s="25" t="s">
        <v>28000</v>
      </c>
      <c r="C15341" s="28" t="s">
        <v>10397</v>
      </c>
      <c r="E15341" s="28" t="s">
        <v>3161</v>
      </c>
    </row>
    <row r="15342" spans="1:5">
      <c r="A15342" s="42">
        <v>118</v>
      </c>
      <c r="B15342" s="25" t="s">
        <v>28001</v>
      </c>
      <c r="C15342" s="28" t="s">
        <v>28539</v>
      </c>
      <c r="E15342" s="28" t="s">
        <v>11461</v>
      </c>
    </row>
    <row r="15343" spans="1:5" ht="30">
      <c r="A15343" s="42">
        <v>118</v>
      </c>
      <c r="B15343" s="25" t="s">
        <v>28002</v>
      </c>
      <c r="C15343" s="28" t="s">
        <v>28540</v>
      </c>
      <c r="E15343" s="28" t="s">
        <v>11461</v>
      </c>
    </row>
    <row r="15344" spans="1:5">
      <c r="A15344" s="42">
        <v>118</v>
      </c>
      <c r="B15344" s="25" t="s">
        <v>28003</v>
      </c>
      <c r="C15344" s="28" t="s">
        <v>28541</v>
      </c>
      <c r="E15344" s="28" t="s">
        <v>3161</v>
      </c>
    </row>
    <row r="15345" spans="1:5" ht="30">
      <c r="A15345" s="42">
        <v>118</v>
      </c>
      <c r="B15345" s="25" t="s">
        <v>28004</v>
      </c>
      <c r="C15345" s="28" t="s">
        <v>28542</v>
      </c>
      <c r="E15345" s="28" t="s">
        <v>11462</v>
      </c>
    </row>
    <row r="15346" spans="1:5">
      <c r="A15346" s="42">
        <v>118</v>
      </c>
      <c r="B15346" s="25" t="s">
        <v>28005</v>
      </c>
      <c r="C15346" s="28" t="s">
        <v>28543</v>
      </c>
      <c r="E15346" s="28" t="s">
        <v>3161</v>
      </c>
    </row>
    <row r="15347" spans="1:5">
      <c r="A15347" s="42">
        <v>118</v>
      </c>
      <c r="B15347" s="25" t="s">
        <v>28006</v>
      </c>
      <c r="C15347" s="28" t="s">
        <v>28544</v>
      </c>
      <c r="E15347" s="28" t="s">
        <v>11461</v>
      </c>
    </row>
    <row r="15348" spans="1:5">
      <c r="A15348" s="42">
        <v>119</v>
      </c>
      <c r="B15348" s="25" t="s">
        <v>27969</v>
      </c>
      <c r="C15348" s="28" t="s">
        <v>28545</v>
      </c>
      <c r="E15348" s="28" t="s">
        <v>11462</v>
      </c>
    </row>
    <row r="15349" spans="1:5" ht="30">
      <c r="A15349" s="42">
        <v>119</v>
      </c>
      <c r="B15349" s="25" t="s">
        <v>28007</v>
      </c>
      <c r="C15349" s="28" t="s">
        <v>28509</v>
      </c>
      <c r="E15349" s="28" t="s">
        <v>11462</v>
      </c>
    </row>
    <row r="15350" spans="1:5">
      <c r="A15350" s="42">
        <v>119</v>
      </c>
      <c r="B15350" s="25" t="s">
        <v>27971</v>
      </c>
      <c r="C15350" s="28" t="s">
        <v>28510</v>
      </c>
      <c r="E15350" s="28" t="s">
        <v>11460</v>
      </c>
    </row>
    <row r="15351" spans="1:5">
      <c r="A15351" s="42">
        <v>119</v>
      </c>
      <c r="B15351" s="25" t="s">
        <v>28008</v>
      </c>
      <c r="C15351" s="28" t="s">
        <v>28511</v>
      </c>
      <c r="E15351" s="28" t="s">
        <v>11461</v>
      </c>
    </row>
    <row r="15352" spans="1:5">
      <c r="A15352" s="42">
        <v>119</v>
      </c>
      <c r="B15352" s="25" t="s">
        <v>27973</v>
      </c>
      <c r="C15352" s="28" t="s">
        <v>28512</v>
      </c>
      <c r="E15352" s="28" t="s">
        <v>11461</v>
      </c>
    </row>
    <row r="15353" spans="1:5" ht="30">
      <c r="A15353" s="42">
        <v>119</v>
      </c>
      <c r="B15353" s="25" t="s">
        <v>27974</v>
      </c>
      <c r="C15353" s="28" t="s">
        <v>28513</v>
      </c>
      <c r="E15353" s="28" t="s">
        <v>11461</v>
      </c>
    </row>
    <row r="15354" spans="1:5">
      <c r="A15354" s="42">
        <v>119</v>
      </c>
      <c r="B15354" s="25" t="s">
        <v>27975</v>
      </c>
      <c r="C15354" s="28" t="s">
        <v>8113</v>
      </c>
      <c r="E15354" s="28" t="s">
        <v>11461</v>
      </c>
    </row>
    <row r="15355" spans="1:5">
      <c r="A15355" s="42">
        <v>119</v>
      </c>
      <c r="B15355" s="25" t="s">
        <v>27976</v>
      </c>
      <c r="C15355" s="28" t="s">
        <v>28514</v>
      </c>
      <c r="E15355" s="28" t="s">
        <v>11461</v>
      </c>
    </row>
    <row r="15356" spans="1:5">
      <c r="A15356" s="42">
        <v>119</v>
      </c>
      <c r="B15356" s="25" t="s">
        <v>27977</v>
      </c>
      <c r="C15356" s="28" t="s">
        <v>28515</v>
      </c>
      <c r="E15356" s="28" t="s">
        <v>3161</v>
      </c>
    </row>
    <row r="15357" spans="1:5">
      <c r="A15357" s="42">
        <v>119</v>
      </c>
      <c r="B15357" s="25" t="s">
        <v>3299</v>
      </c>
      <c r="C15357" s="28" t="s">
        <v>28516</v>
      </c>
      <c r="E15357" s="28" t="s">
        <v>3161</v>
      </c>
    </row>
    <row r="15358" spans="1:5">
      <c r="A15358" s="42">
        <v>119</v>
      </c>
      <c r="B15358" s="25" t="s">
        <v>27978</v>
      </c>
      <c r="C15358" s="28" t="s">
        <v>28517</v>
      </c>
      <c r="E15358" s="28" t="s">
        <v>11462</v>
      </c>
    </row>
    <row r="15359" spans="1:5">
      <c r="A15359" s="42">
        <v>119</v>
      </c>
      <c r="B15359" s="25" t="s">
        <v>27979</v>
      </c>
      <c r="C15359" s="28" t="s">
        <v>28518</v>
      </c>
      <c r="E15359" s="28" t="s">
        <v>3161</v>
      </c>
    </row>
    <row r="15360" spans="1:5">
      <c r="A15360" s="42">
        <v>119</v>
      </c>
      <c r="B15360" s="25" t="s">
        <v>27980</v>
      </c>
      <c r="C15360" s="28" t="s">
        <v>28519</v>
      </c>
      <c r="E15360" s="28" t="s">
        <v>11461</v>
      </c>
    </row>
    <row r="15361" spans="1:5">
      <c r="A15361" s="42">
        <v>119</v>
      </c>
      <c r="B15361" s="25" t="s">
        <v>27981</v>
      </c>
      <c r="C15361" s="28" t="s">
        <v>28520</v>
      </c>
      <c r="E15361" s="28" t="s">
        <v>3161</v>
      </c>
    </row>
    <row r="15362" spans="1:5">
      <c r="A15362" s="42">
        <v>119</v>
      </c>
      <c r="B15362" s="25" t="s">
        <v>28009</v>
      </c>
      <c r="C15362" s="28" t="s">
        <v>28521</v>
      </c>
      <c r="E15362" s="28" t="s">
        <v>3161</v>
      </c>
    </row>
    <row r="15363" spans="1:5">
      <c r="A15363" s="42">
        <v>119</v>
      </c>
      <c r="B15363" s="25" t="s">
        <v>27983</v>
      </c>
      <c r="C15363" s="28" t="s">
        <v>28522</v>
      </c>
      <c r="E15363" s="28" t="s">
        <v>11461</v>
      </c>
    </row>
    <row r="15364" spans="1:5">
      <c r="A15364" s="42">
        <v>119</v>
      </c>
      <c r="B15364" s="25" t="s">
        <v>27984</v>
      </c>
      <c r="C15364" s="28" t="s">
        <v>28523</v>
      </c>
      <c r="E15364" s="28" t="s">
        <v>11461</v>
      </c>
    </row>
    <row r="15365" spans="1:5" ht="30">
      <c r="A15365" s="42">
        <v>119</v>
      </c>
      <c r="B15365" s="25" t="s">
        <v>27985</v>
      </c>
      <c r="C15365" s="28" t="s">
        <v>28524</v>
      </c>
      <c r="E15365" s="28" t="s">
        <v>3161</v>
      </c>
    </row>
    <row r="15366" spans="1:5">
      <c r="A15366" s="42">
        <v>119</v>
      </c>
      <c r="B15366" s="25" t="s">
        <v>27986</v>
      </c>
      <c r="C15366" s="28" t="s">
        <v>10397</v>
      </c>
      <c r="E15366" s="28" t="s">
        <v>3161</v>
      </c>
    </row>
    <row r="15367" spans="1:5">
      <c r="A15367" s="42">
        <v>119</v>
      </c>
      <c r="B15367" s="25" t="s">
        <v>27987</v>
      </c>
      <c r="C15367" s="28" t="s">
        <v>28525</v>
      </c>
      <c r="E15367" s="28" t="s">
        <v>3161</v>
      </c>
    </row>
    <row r="15368" spans="1:5">
      <c r="A15368" s="42">
        <v>119</v>
      </c>
      <c r="B15368" s="25" t="s">
        <v>28010</v>
      </c>
      <c r="C15368" s="28" t="s">
        <v>28520</v>
      </c>
      <c r="E15368" s="28" t="s">
        <v>11461</v>
      </c>
    </row>
    <row r="15369" spans="1:5">
      <c r="A15369" s="42">
        <v>119</v>
      </c>
      <c r="B15369" s="25" t="s">
        <v>27989</v>
      </c>
      <c r="C15369" s="28" t="s">
        <v>28526</v>
      </c>
      <c r="E15369" s="28" t="s">
        <v>11461</v>
      </c>
    </row>
    <row r="15370" spans="1:5">
      <c r="A15370" s="42">
        <v>119</v>
      </c>
      <c r="B15370" s="25" t="s">
        <v>28011</v>
      </c>
      <c r="C15370" s="28" t="s">
        <v>28527</v>
      </c>
      <c r="E15370" s="28" t="s">
        <v>3161</v>
      </c>
    </row>
    <row r="15371" spans="1:5">
      <c r="A15371" s="42">
        <v>119</v>
      </c>
      <c r="B15371" s="25" t="s">
        <v>27991</v>
      </c>
      <c r="C15371" s="28" t="s">
        <v>28528</v>
      </c>
      <c r="E15371" s="28" t="s">
        <v>3161</v>
      </c>
    </row>
    <row r="15372" spans="1:5">
      <c r="A15372" s="42">
        <v>119</v>
      </c>
      <c r="B15372" s="25" t="s">
        <v>27992</v>
      </c>
      <c r="C15372" s="28" t="s">
        <v>28529</v>
      </c>
      <c r="E15372" s="28" t="s">
        <v>3161</v>
      </c>
    </row>
    <row r="15373" spans="1:5">
      <c r="A15373" s="42">
        <v>119</v>
      </c>
      <c r="B15373" s="25" t="s">
        <v>28012</v>
      </c>
      <c r="C15373" s="28" t="s">
        <v>28530</v>
      </c>
      <c r="E15373" s="28" t="s">
        <v>11461</v>
      </c>
    </row>
    <row r="15374" spans="1:5">
      <c r="A15374" s="42">
        <v>119</v>
      </c>
      <c r="B15374" s="25" t="s">
        <v>27993</v>
      </c>
      <c r="C15374" s="28" t="s">
        <v>28531</v>
      </c>
      <c r="E15374" s="28" t="s">
        <v>11461</v>
      </c>
    </row>
    <row r="15375" spans="1:5">
      <c r="A15375" s="42">
        <v>119</v>
      </c>
      <c r="B15375" s="25" t="s">
        <v>28013</v>
      </c>
      <c r="C15375" s="28" t="s">
        <v>28546</v>
      </c>
      <c r="E15375" s="28" t="s">
        <v>11460</v>
      </c>
    </row>
    <row r="15376" spans="1:5">
      <c r="A15376" s="42">
        <v>119</v>
      </c>
      <c r="B15376" s="25" t="s">
        <v>28014</v>
      </c>
      <c r="C15376" s="28" t="s">
        <v>28533</v>
      </c>
      <c r="E15376" s="28" t="s">
        <v>11461</v>
      </c>
    </row>
    <row r="15377" spans="1:5">
      <c r="A15377" s="42">
        <v>119</v>
      </c>
      <c r="B15377" s="25" t="s">
        <v>27996</v>
      </c>
      <c r="C15377" s="28" t="s">
        <v>28534</v>
      </c>
      <c r="E15377" s="28" t="s">
        <v>11461</v>
      </c>
    </row>
    <row r="15378" spans="1:5">
      <c r="A15378" s="42">
        <v>119</v>
      </c>
      <c r="B15378" s="25" t="s">
        <v>27997</v>
      </c>
      <c r="C15378" s="28" t="s">
        <v>14374</v>
      </c>
      <c r="E15378" s="28" t="s">
        <v>11461</v>
      </c>
    </row>
    <row r="15379" spans="1:5">
      <c r="A15379" s="42">
        <v>119</v>
      </c>
      <c r="B15379" s="25" t="s">
        <v>28015</v>
      </c>
      <c r="C15379" s="28" t="s">
        <v>28535</v>
      </c>
      <c r="E15379" s="28" t="s">
        <v>3161</v>
      </c>
    </row>
    <row r="15380" spans="1:5">
      <c r="A15380" s="42">
        <v>119</v>
      </c>
      <c r="B15380" s="25" t="s">
        <v>27998</v>
      </c>
      <c r="C15380" s="28" t="s">
        <v>28547</v>
      </c>
      <c r="E15380" s="28" t="s">
        <v>11461</v>
      </c>
    </row>
    <row r="15381" spans="1:5">
      <c r="A15381" s="42">
        <v>119</v>
      </c>
      <c r="B15381" s="25" t="s">
        <v>28016</v>
      </c>
      <c r="C15381" s="28" t="s">
        <v>28537</v>
      </c>
      <c r="E15381" s="28" t="s">
        <v>11461</v>
      </c>
    </row>
    <row r="15382" spans="1:5">
      <c r="A15382" s="42">
        <v>119</v>
      </c>
      <c r="B15382" s="25" t="s">
        <v>20605</v>
      </c>
      <c r="C15382" s="28" t="s">
        <v>28538</v>
      </c>
      <c r="E15382" s="28" t="s">
        <v>3161</v>
      </c>
    </row>
    <row r="15383" spans="1:5">
      <c r="A15383" s="42">
        <v>119</v>
      </c>
      <c r="B15383" s="25" t="s">
        <v>28000</v>
      </c>
      <c r="C15383" s="28" t="s">
        <v>10397</v>
      </c>
      <c r="E15383" s="28" t="s">
        <v>3161</v>
      </c>
    </row>
    <row r="15384" spans="1:5">
      <c r="A15384" s="42">
        <v>119</v>
      </c>
      <c r="B15384" s="25" t="s">
        <v>28017</v>
      </c>
      <c r="C15384" s="28" t="s">
        <v>28539</v>
      </c>
      <c r="E15384" s="28" t="s">
        <v>3161</v>
      </c>
    </row>
    <row r="15385" spans="1:5">
      <c r="A15385" s="42">
        <v>119</v>
      </c>
      <c r="B15385" s="25" t="s">
        <v>28018</v>
      </c>
      <c r="C15385" s="28" t="s">
        <v>28540</v>
      </c>
      <c r="E15385" s="28" t="s">
        <v>11461</v>
      </c>
    </row>
    <row r="15386" spans="1:5">
      <c r="A15386" s="42">
        <v>119</v>
      </c>
      <c r="B15386" s="25" t="s">
        <v>28019</v>
      </c>
      <c r="C15386" s="28" t="s">
        <v>28541</v>
      </c>
      <c r="E15386" s="28" t="s">
        <v>3161</v>
      </c>
    </row>
    <row r="15387" spans="1:5">
      <c r="A15387" s="42">
        <v>119</v>
      </c>
      <c r="B15387" s="25" t="s">
        <v>28020</v>
      </c>
      <c r="C15387" s="28" t="s">
        <v>28542</v>
      </c>
      <c r="E15387" s="28" t="s">
        <v>11462</v>
      </c>
    </row>
    <row r="15388" spans="1:5">
      <c r="A15388" s="42">
        <v>119</v>
      </c>
      <c r="B15388" s="25" t="s">
        <v>28005</v>
      </c>
      <c r="C15388" s="28" t="s">
        <v>28543</v>
      </c>
      <c r="E15388" s="28" t="s">
        <v>11461</v>
      </c>
    </row>
    <row r="15389" spans="1:5">
      <c r="A15389" s="42">
        <v>119</v>
      </c>
      <c r="B15389" s="25" t="s">
        <v>28021</v>
      </c>
      <c r="C15389" s="28" t="s">
        <v>28544</v>
      </c>
      <c r="E15389" s="28" t="s">
        <v>11461</v>
      </c>
    </row>
    <row r="15390" spans="1:5">
      <c r="A15390" s="42">
        <v>119</v>
      </c>
      <c r="B15390" s="25" t="s">
        <v>28022</v>
      </c>
      <c r="C15390" s="28" t="s">
        <v>28548</v>
      </c>
      <c r="E15390" s="28" t="s">
        <v>11461</v>
      </c>
    </row>
    <row r="15391" spans="1:5">
      <c r="A15391" s="42">
        <v>119</v>
      </c>
      <c r="B15391" s="25" t="s">
        <v>28023</v>
      </c>
      <c r="C15391" s="28" t="s">
        <v>28549</v>
      </c>
      <c r="E15391" s="28" t="s">
        <v>11461</v>
      </c>
    </row>
    <row r="15392" spans="1:5">
      <c r="A15392" s="42">
        <v>119</v>
      </c>
      <c r="B15392" s="25" t="s">
        <v>28024</v>
      </c>
      <c r="C15392" s="28" t="s">
        <v>26865</v>
      </c>
      <c r="E15392" s="28" t="s">
        <v>11461</v>
      </c>
    </row>
    <row r="15393" spans="1:5">
      <c r="A15393" s="42">
        <v>119</v>
      </c>
      <c r="B15393" s="25" t="s">
        <v>28025</v>
      </c>
      <c r="C15393" s="28" t="s">
        <v>28550</v>
      </c>
      <c r="E15393" s="28" t="s">
        <v>11460</v>
      </c>
    </row>
    <row r="15394" spans="1:5">
      <c r="A15394" s="42">
        <v>119</v>
      </c>
      <c r="B15394" s="25" t="s">
        <v>28026</v>
      </c>
      <c r="C15394" s="28" t="s">
        <v>28551</v>
      </c>
      <c r="E15394" s="28" t="s">
        <v>11461</v>
      </c>
    </row>
    <row r="15395" spans="1:5">
      <c r="A15395" s="42">
        <v>119</v>
      </c>
      <c r="B15395" s="25" t="s">
        <v>28027</v>
      </c>
      <c r="C15395" s="28" t="s">
        <v>13992</v>
      </c>
      <c r="E15395" s="28" t="s">
        <v>3161</v>
      </c>
    </row>
    <row r="15396" spans="1:5">
      <c r="A15396" s="42">
        <v>119</v>
      </c>
      <c r="B15396" s="25" t="s">
        <v>28028</v>
      </c>
      <c r="C15396" s="28" t="s">
        <v>28552</v>
      </c>
      <c r="E15396" s="28" t="s">
        <v>11461</v>
      </c>
    </row>
    <row r="15397" spans="1:5">
      <c r="A15397" s="42">
        <v>119</v>
      </c>
      <c r="B15397" s="25" t="s">
        <v>28029</v>
      </c>
      <c r="C15397" s="28" t="s">
        <v>28553</v>
      </c>
      <c r="E15397" s="28" t="s">
        <v>11461</v>
      </c>
    </row>
    <row r="15398" spans="1:5" ht="30">
      <c r="A15398" s="42">
        <v>119</v>
      </c>
      <c r="B15398" s="25" t="s">
        <v>28030</v>
      </c>
      <c r="C15398" s="28" t="s">
        <v>28554</v>
      </c>
      <c r="E15398" s="28" t="s">
        <v>3161</v>
      </c>
    </row>
    <row r="15399" spans="1:5">
      <c r="A15399" s="42">
        <v>119</v>
      </c>
      <c r="B15399" s="25" t="s">
        <v>28031</v>
      </c>
      <c r="C15399" s="28" t="s">
        <v>28555</v>
      </c>
      <c r="E15399" s="28" t="s">
        <v>3161</v>
      </c>
    </row>
    <row r="15400" spans="1:5">
      <c r="A15400" s="42">
        <v>119</v>
      </c>
      <c r="B15400" s="25" t="s">
        <v>28032</v>
      </c>
      <c r="C15400" s="28" t="s">
        <v>28556</v>
      </c>
      <c r="E15400" s="28" t="s">
        <v>11461</v>
      </c>
    </row>
    <row r="15401" spans="1:5">
      <c r="A15401" s="42">
        <v>119</v>
      </c>
      <c r="B15401" s="25" t="s">
        <v>28033</v>
      </c>
      <c r="C15401" s="28" t="s">
        <v>28548</v>
      </c>
      <c r="E15401" s="28" t="s">
        <v>11461</v>
      </c>
    </row>
    <row r="15402" spans="1:5">
      <c r="A15402" s="42">
        <v>119</v>
      </c>
      <c r="B15402" s="25" t="s">
        <v>28034</v>
      </c>
      <c r="C15402" s="28" t="s">
        <v>28557</v>
      </c>
      <c r="E15402" s="28" t="s">
        <v>11461</v>
      </c>
    </row>
    <row r="15403" spans="1:5">
      <c r="A15403" s="42">
        <v>119</v>
      </c>
      <c r="B15403" s="25" t="s">
        <v>28035</v>
      </c>
      <c r="C15403" s="28" t="s">
        <v>28558</v>
      </c>
      <c r="E15403" s="28" t="s">
        <v>11461</v>
      </c>
    </row>
    <row r="15404" spans="1:5">
      <c r="A15404" s="42">
        <v>119</v>
      </c>
      <c r="B15404" s="25" t="s">
        <v>28036</v>
      </c>
      <c r="C15404" s="28" t="s">
        <v>28559</v>
      </c>
      <c r="E15404" s="28" t="s">
        <v>11461</v>
      </c>
    </row>
    <row r="15405" spans="1:5">
      <c r="A15405" s="42">
        <v>119</v>
      </c>
      <c r="B15405" s="25" t="s">
        <v>28037</v>
      </c>
      <c r="C15405" s="28" t="s">
        <v>28560</v>
      </c>
      <c r="E15405" s="28" t="s">
        <v>11462</v>
      </c>
    </row>
    <row r="15406" spans="1:5">
      <c r="A15406" s="42">
        <v>119</v>
      </c>
      <c r="B15406" s="25" t="s">
        <v>28038</v>
      </c>
      <c r="C15406" s="28" t="s">
        <v>28561</v>
      </c>
      <c r="E15406" s="28" t="s">
        <v>3161</v>
      </c>
    </row>
    <row r="15407" spans="1:5">
      <c r="A15407" s="42">
        <v>119</v>
      </c>
      <c r="B15407" s="25" t="s">
        <v>28039</v>
      </c>
      <c r="C15407" s="28" t="s">
        <v>28562</v>
      </c>
      <c r="E15407" s="28" t="s">
        <v>3161</v>
      </c>
    </row>
    <row r="15408" spans="1:5">
      <c r="A15408" s="42">
        <v>119</v>
      </c>
      <c r="B15408" s="25" t="s">
        <v>28040</v>
      </c>
      <c r="C15408" s="28" t="s">
        <v>28563</v>
      </c>
      <c r="E15408" s="28" t="s">
        <v>3161</v>
      </c>
    </row>
    <row r="15409" spans="1:5">
      <c r="A15409" s="42">
        <v>119</v>
      </c>
      <c r="B15409" s="25" t="s">
        <v>28041</v>
      </c>
      <c r="C15409" s="28" t="s">
        <v>28551</v>
      </c>
      <c r="E15409" s="28" t="s">
        <v>11461</v>
      </c>
    </row>
    <row r="15410" spans="1:5">
      <c r="A15410" s="42">
        <v>119</v>
      </c>
      <c r="B15410" s="25" t="s">
        <v>28042</v>
      </c>
      <c r="C15410" s="28" t="s">
        <v>28564</v>
      </c>
      <c r="E15410" s="28" t="s">
        <v>11461</v>
      </c>
    </row>
    <row r="15411" spans="1:5" ht="30">
      <c r="A15411" s="42">
        <v>119</v>
      </c>
      <c r="B15411" s="25" t="s">
        <v>28043</v>
      </c>
      <c r="C15411" s="28" t="s">
        <v>28565</v>
      </c>
      <c r="E15411" s="28" t="s">
        <v>11461</v>
      </c>
    </row>
    <row r="15412" spans="1:5">
      <c r="A15412" s="42">
        <v>119</v>
      </c>
      <c r="B15412" s="25" t="s">
        <v>28044</v>
      </c>
      <c r="C15412" s="28" t="s">
        <v>28566</v>
      </c>
      <c r="E15412" s="28" t="s">
        <v>3161</v>
      </c>
    </row>
    <row r="15413" spans="1:5">
      <c r="A15413" s="42">
        <v>119</v>
      </c>
      <c r="B15413" s="25" t="s">
        <v>28045</v>
      </c>
      <c r="C15413" s="28" t="s">
        <v>14938</v>
      </c>
      <c r="E15413" s="28" t="s">
        <v>3161</v>
      </c>
    </row>
    <row r="15414" spans="1:5">
      <c r="A15414" s="42">
        <v>119</v>
      </c>
      <c r="B15414" s="25" t="s">
        <v>28046</v>
      </c>
      <c r="C15414" s="28" t="s">
        <v>28567</v>
      </c>
      <c r="E15414" s="28" t="s">
        <v>11462</v>
      </c>
    </row>
    <row r="15415" spans="1:5">
      <c r="A15415" s="42">
        <v>119</v>
      </c>
      <c r="B15415" s="25" t="s">
        <v>28047</v>
      </c>
      <c r="C15415" s="28" t="s">
        <v>28568</v>
      </c>
      <c r="E15415" s="28" t="s">
        <v>3161</v>
      </c>
    </row>
    <row r="15416" spans="1:5">
      <c r="A15416" s="42">
        <v>119</v>
      </c>
      <c r="B15416" s="25" t="s">
        <v>28048</v>
      </c>
      <c r="C15416" s="28" t="s">
        <v>28568</v>
      </c>
      <c r="E15416" s="28" t="s">
        <v>3161</v>
      </c>
    </row>
    <row r="15417" spans="1:5">
      <c r="A15417" s="42">
        <v>119</v>
      </c>
      <c r="B15417" s="25" t="s">
        <v>28049</v>
      </c>
      <c r="C15417" s="28" t="s">
        <v>28569</v>
      </c>
      <c r="E15417" s="28" t="s">
        <v>11462</v>
      </c>
    </row>
    <row r="15418" spans="1:5" ht="30">
      <c r="A15418" s="42">
        <v>119</v>
      </c>
      <c r="B15418" s="25" t="s">
        <v>28050</v>
      </c>
      <c r="C15418" s="28" t="s">
        <v>28570</v>
      </c>
      <c r="E15418" s="28" t="s">
        <v>11461</v>
      </c>
    </row>
    <row r="15419" spans="1:5">
      <c r="A15419" s="42">
        <v>119</v>
      </c>
      <c r="B15419" s="25" t="s">
        <v>3165</v>
      </c>
      <c r="C15419" s="28" t="s">
        <v>28571</v>
      </c>
      <c r="E15419" s="28" t="s">
        <v>3161</v>
      </c>
    </row>
    <row r="15420" spans="1:5">
      <c r="A15420" s="42">
        <v>119</v>
      </c>
      <c r="B15420" s="25" t="s">
        <v>28051</v>
      </c>
      <c r="C15420" s="28" t="s">
        <v>7034</v>
      </c>
      <c r="E15420" s="28" t="s">
        <v>3161</v>
      </c>
    </row>
    <row r="15421" spans="1:5">
      <c r="A15421" s="42">
        <v>119</v>
      </c>
      <c r="B15421" s="52" t="s">
        <v>28052</v>
      </c>
      <c r="C15421" s="28" t="s">
        <v>19100</v>
      </c>
      <c r="E15421" s="30" t="s">
        <v>11461</v>
      </c>
    </row>
    <row r="15422" spans="1:5">
      <c r="A15422" s="42">
        <v>119</v>
      </c>
      <c r="B15422" s="25" t="s">
        <v>28053</v>
      </c>
      <c r="C15422" s="28" t="s">
        <v>28572</v>
      </c>
      <c r="E15422" s="28" t="s">
        <v>3161</v>
      </c>
    </row>
    <row r="15423" spans="1:5">
      <c r="A15423" s="42">
        <v>119</v>
      </c>
      <c r="B15423" s="25" t="s">
        <v>28054</v>
      </c>
      <c r="C15423" s="28" t="s">
        <v>28573</v>
      </c>
      <c r="E15423" s="28" t="s">
        <v>3161</v>
      </c>
    </row>
    <row r="15424" spans="1:5">
      <c r="A15424" s="42">
        <v>119</v>
      </c>
      <c r="B15424" s="25" t="s">
        <v>28042</v>
      </c>
      <c r="C15424" s="28" t="s">
        <v>28574</v>
      </c>
      <c r="E15424" s="28" t="s">
        <v>11461</v>
      </c>
    </row>
    <row r="15425" spans="1:5">
      <c r="A15425" s="42">
        <v>119</v>
      </c>
      <c r="B15425" s="25" t="s">
        <v>28055</v>
      </c>
      <c r="C15425" s="28" t="s">
        <v>6241</v>
      </c>
      <c r="E15425" s="28" t="s">
        <v>11461</v>
      </c>
    </row>
    <row r="15426" spans="1:5">
      <c r="A15426" s="42">
        <v>119</v>
      </c>
      <c r="B15426" s="25" t="s">
        <v>28056</v>
      </c>
      <c r="C15426" s="28" t="s">
        <v>28575</v>
      </c>
      <c r="E15426" s="28" t="s">
        <v>11461</v>
      </c>
    </row>
    <row r="15427" spans="1:5">
      <c r="A15427" s="42">
        <v>119</v>
      </c>
      <c r="B15427" s="25" t="s">
        <v>3449</v>
      </c>
      <c r="C15427" s="28" t="s">
        <v>28576</v>
      </c>
      <c r="E15427" s="28" t="s">
        <v>11461</v>
      </c>
    </row>
    <row r="15428" spans="1:5">
      <c r="A15428" s="42">
        <v>119</v>
      </c>
      <c r="B15428" s="25" t="s">
        <v>28057</v>
      </c>
      <c r="C15428" s="28" t="s">
        <v>28577</v>
      </c>
      <c r="E15428" s="28" t="s">
        <v>11462</v>
      </c>
    </row>
    <row r="15429" spans="1:5">
      <c r="A15429" s="42">
        <v>119</v>
      </c>
      <c r="B15429" s="25" t="s">
        <v>28058</v>
      </c>
      <c r="C15429" s="28" t="s">
        <v>10144</v>
      </c>
      <c r="E15429" s="28" t="s">
        <v>11461</v>
      </c>
    </row>
    <row r="15430" spans="1:5">
      <c r="A15430" s="42">
        <v>119</v>
      </c>
      <c r="B15430" s="25" t="s">
        <v>28059</v>
      </c>
      <c r="C15430" s="28" t="s">
        <v>8137</v>
      </c>
      <c r="E15430" s="28" t="s">
        <v>3161</v>
      </c>
    </row>
    <row r="15431" spans="1:5">
      <c r="A15431" s="42">
        <v>119</v>
      </c>
      <c r="B15431" s="25" t="s">
        <v>28060</v>
      </c>
      <c r="C15431" s="28" t="s">
        <v>28578</v>
      </c>
      <c r="E15431" s="28" t="s">
        <v>11461</v>
      </c>
    </row>
    <row r="15432" spans="1:5" ht="30">
      <c r="A15432" s="42">
        <v>119</v>
      </c>
      <c r="B15432" s="25" t="s">
        <v>28061</v>
      </c>
      <c r="C15432" s="28" t="s">
        <v>28579</v>
      </c>
      <c r="E15432" s="28" t="s">
        <v>11462</v>
      </c>
    </row>
    <row r="15433" spans="1:5">
      <c r="A15433" s="42">
        <v>119</v>
      </c>
      <c r="B15433" s="25" t="s">
        <v>28062</v>
      </c>
      <c r="C15433" s="28" t="s">
        <v>28580</v>
      </c>
      <c r="E15433" s="28" t="s">
        <v>11461</v>
      </c>
    </row>
    <row r="15434" spans="1:5">
      <c r="A15434" s="42">
        <v>119</v>
      </c>
      <c r="B15434" s="25" t="s">
        <v>3073</v>
      </c>
      <c r="C15434" s="28" t="s">
        <v>21707</v>
      </c>
      <c r="E15434" s="28" t="s">
        <v>11461</v>
      </c>
    </row>
    <row r="15435" spans="1:5" ht="30">
      <c r="A15435" s="42">
        <v>119</v>
      </c>
      <c r="B15435" s="25" t="s">
        <v>28063</v>
      </c>
      <c r="C15435" s="28" t="s">
        <v>28581</v>
      </c>
      <c r="E15435" s="28" t="s">
        <v>11461</v>
      </c>
    </row>
    <row r="15436" spans="1:5">
      <c r="A15436" s="42">
        <v>119</v>
      </c>
      <c r="B15436" s="25" t="s">
        <v>28064</v>
      </c>
      <c r="C15436" s="28" t="s">
        <v>28582</v>
      </c>
      <c r="E15436" s="28" t="s">
        <v>11461</v>
      </c>
    </row>
    <row r="15437" spans="1:5">
      <c r="A15437" s="42">
        <v>119</v>
      </c>
      <c r="B15437" s="25" t="s">
        <v>28065</v>
      </c>
      <c r="C15437" s="28" t="s">
        <v>28583</v>
      </c>
      <c r="E15437" s="28" t="s">
        <v>3161</v>
      </c>
    </row>
    <row r="15438" spans="1:5">
      <c r="A15438" s="42">
        <v>119</v>
      </c>
      <c r="B15438" s="25" t="s">
        <v>28066</v>
      </c>
      <c r="C15438" s="28" t="s">
        <v>21954</v>
      </c>
      <c r="E15438" s="28" t="s">
        <v>11461</v>
      </c>
    </row>
    <row r="15439" spans="1:5">
      <c r="A15439" s="42">
        <v>119</v>
      </c>
      <c r="B15439" s="25" t="s">
        <v>28067</v>
      </c>
      <c r="C15439" s="28" t="s">
        <v>28584</v>
      </c>
      <c r="E15439" s="28" t="s">
        <v>11461</v>
      </c>
    </row>
    <row r="15440" spans="1:5">
      <c r="A15440" s="42">
        <v>119</v>
      </c>
      <c r="B15440" s="25" t="s">
        <v>28068</v>
      </c>
      <c r="C15440" s="28" t="s">
        <v>19295</v>
      </c>
      <c r="E15440" s="28" t="s">
        <v>11461</v>
      </c>
    </row>
    <row r="15441" spans="1:5">
      <c r="A15441" s="42">
        <v>119</v>
      </c>
      <c r="B15441" s="25" t="s">
        <v>28069</v>
      </c>
      <c r="C15441" s="28" t="s">
        <v>28585</v>
      </c>
      <c r="E15441" s="28" t="s">
        <v>11461</v>
      </c>
    </row>
    <row r="15442" spans="1:5">
      <c r="A15442" s="42">
        <v>119</v>
      </c>
      <c r="B15442" s="25" t="s">
        <v>3827</v>
      </c>
      <c r="C15442" s="28" t="s">
        <v>28586</v>
      </c>
      <c r="E15442" s="28" t="s">
        <v>11461</v>
      </c>
    </row>
    <row r="15443" spans="1:5">
      <c r="A15443" s="42">
        <v>119</v>
      </c>
      <c r="B15443" s="25" t="s">
        <v>28070</v>
      </c>
      <c r="C15443" s="28" t="s">
        <v>28587</v>
      </c>
      <c r="E15443" s="28" t="s">
        <v>3161</v>
      </c>
    </row>
    <row r="15444" spans="1:5" ht="30">
      <c r="A15444" s="42">
        <v>119</v>
      </c>
      <c r="B15444" s="25" t="s">
        <v>28071</v>
      </c>
      <c r="C15444" s="28" t="s">
        <v>28588</v>
      </c>
      <c r="E15444" s="28" t="s">
        <v>3161</v>
      </c>
    </row>
    <row r="15445" spans="1:5">
      <c r="A15445" s="42">
        <v>119</v>
      </c>
      <c r="B15445" s="25" t="s">
        <v>28072</v>
      </c>
      <c r="C15445" s="28" t="s">
        <v>28589</v>
      </c>
      <c r="E15445" s="28" t="s">
        <v>3161</v>
      </c>
    </row>
    <row r="15446" spans="1:5">
      <c r="A15446" s="42">
        <v>119</v>
      </c>
      <c r="B15446" s="25" t="s">
        <v>28073</v>
      </c>
      <c r="C15446" s="28" t="s">
        <v>28590</v>
      </c>
      <c r="E15446" s="28" t="s">
        <v>11462</v>
      </c>
    </row>
    <row r="15447" spans="1:5">
      <c r="A15447" s="42">
        <v>119</v>
      </c>
      <c r="B15447" s="25" t="s">
        <v>28074</v>
      </c>
      <c r="C15447" s="28" t="s">
        <v>28591</v>
      </c>
      <c r="E15447" s="28" t="s">
        <v>3161</v>
      </c>
    </row>
    <row r="15448" spans="1:5">
      <c r="A15448" s="42">
        <v>119</v>
      </c>
      <c r="B15448" s="25" t="s">
        <v>28075</v>
      </c>
      <c r="C15448" s="28" t="s">
        <v>28592</v>
      </c>
      <c r="E15448" s="28" t="s">
        <v>3161</v>
      </c>
    </row>
    <row r="15449" spans="1:5">
      <c r="A15449" s="42">
        <v>119</v>
      </c>
      <c r="B15449" s="25" t="s">
        <v>28076</v>
      </c>
      <c r="C15449" s="28" t="s">
        <v>28593</v>
      </c>
      <c r="E15449" s="28" t="s">
        <v>3161</v>
      </c>
    </row>
    <row r="15450" spans="1:5" ht="30">
      <c r="A15450" s="42">
        <v>119</v>
      </c>
      <c r="B15450" s="25" t="s">
        <v>28077</v>
      </c>
      <c r="C15450" s="28" t="s">
        <v>28594</v>
      </c>
      <c r="E15450" s="28" t="s">
        <v>3161</v>
      </c>
    </row>
    <row r="15451" spans="1:5" ht="30">
      <c r="A15451" s="42">
        <v>119</v>
      </c>
      <c r="B15451" s="25" t="s">
        <v>28078</v>
      </c>
      <c r="C15451" s="28" t="s">
        <v>28595</v>
      </c>
      <c r="E15451" s="28" t="s">
        <v>3161</v>
      </c>
    </row>
    <row r="15452" spans="1:5">
      <c r="A15452" s="42">
        <v>119</v>
      </c>
      <c r="B15452" s="25" t="s">
        <v>28079</v>
      </c>
      <c r="C15452" s="28" t="s">
        <v>28596</v>
      </c>
      <c r="E15452" s="28" t="s">
        <v>11461</v>
      </c>
    </row>
    <row r="15453" spans="1:5">
      <c r="A15453" s="42">
        <v>119</v>
      </c>
      <c r="B15453" s="25" t="s">
        <v>28080</v>
      </c>
      <c r="C15453" s="28" t="s">
        <v>28597</v>
      </c>
      <c r="E15453" s="28" t="s">
        <v>3161</v>
      </c>
    </row>
    <row r="15454" spans="1:5">
      <c r="A15454" s="42">
        <v>119</v>
      </c>
      <c r="B15454" s="25" t="s">
        <v>22999</v>
      </c>
      <c r="C15454" s="28" t="s">
        <v>28598</v>
      </c>
      <c r="E15454" s="28" t="s">
        <v>11461</v>
      </c>
    </row>
    <row r="15455" spans="1:5">
      <c r="A15455" s="42">
        <v>119</v>
      </c>
      <c r="B15455" s="25" t="s">
        <v>28081</v>
      </c>
      <c r="C15455" s="28" t="s">
        <v>28599</v>
      </c>
      <c r="E15455" s="28" t="s">
        <v>11461</v>
      </c>
    </row>
    <row r="15456" spans="1:5">
      <c r="A15456" s="42">
        <v>119</v>
      </c>
      <c r="B15456" s="25" t="s">
        <v>28082</v>
      </c>
      <c r="C15456" s="28" t="s">
        <v>28600</v>
      </c>
      <c r="E15456" s="28" t="s">
        <v>11461</v>
      </c>
    </row>
    <row r="15457" spans="1:5">
      <c r="A15457" s="42">
        <v>119</v>
      </c>
      <c r="B15457" s="25" t="s">
        <v>28083</v>
      </c>
      <c r="C15457" s="28" t="s">
        <v>28601</v>
      </c>
      <c r="E15457" s="28" t="s">
        <v>3161</v>
      </c>
    </row>
    <row r="15458" spans="1:5">
      <c r="A15458" s="42">
        <v>119</v>
      </c>
      <c r="B15458" s="25" t="s">
        <v>28084</v>
      </c>
      <c r="C15458" s="28" t="s">
        <v>28602</v>
      </c>
      <c r="E15458" s="28" t="s">
        <v>11461</v>
      </c>
    </row>
    <row r="15459" spans="1:5">
      <c r="A15459" s="42">
        <v>119</v>
      </c>
      <c r="B15459" s="25" t="s">
        <v>28085</v>
      </c>
      <c r="C15459" s="28" t="s">
        <v>8999</v>
      </c>
      <c r="E15459" s="28" t="s">
        <v>11461</v>
      </c>
    </row>
    <row r="15460" spans="1:5" ht="30">
      <c r="A15460" s="42">
        <v>119</v>
      </c>
      <c r="B15460" s="25" t="s">
        <v>28086</v>
      </c>
      <c r="C15460" s="28" t="s">
        <v>28603</v>
      </c>
      <c r="E15460" s="28" t="s">
        <v>3161</v>
      </c>
    </row>
    <row r="15461" spans="1:5">
      <c r="A15461" s="42">
        <v>119</v>
      </c>
      <c r="B15461" s="25" t="s">
        <v>3073</v>
      </c>
      <c r="C15461" s="28" t="s">
        <v>28604</v>
      </c>
      <c r="E15461" s="28" t="s">
        <v>11461</v>
      </c>
    </row>
    <row r="15462" spans="1:5">
      <c r="A15462" s="42">
        <v>119</v>
      </c>
      <c r="B15462" s="25" t="s">
        <v>23225</v>
      </c>
      <c r="C15462" s="28" t="s">
        <v>28605</v>
      </c>
      <c r="E15462" s="28" t="s">
        <v>11461</v>
      </c>
    </row>
    <row r="15463" spans="1:5">
      <c r="A15463" s="42">
        <v>119</v>
      </c>
      <c r="B15463" s="25" t="s">
        <v>28087</v>
      </c>
      <c r="C15463" s="28" t="s">
        <v>28606</v>
      </c>
      <c r="E15463" s="28" t="s">
        <v>11461</v>
      </c>
    </row>
    <row r="15464" spans="1:5">
      <c r="A15464" s="42">
        <v>119</v>
      </c>
      <c r="B15464" s="25" t="s">
        <v>28088</v>
      </c>
      <c r="C15464" s="28" t="s">
        <v>28607</v>
      </c>
      <c r="E15464" s="28" t="s">
        <v>11461</v>
      </c>
    </row>
    <row r="15465" spans="1:5">
      <c r="A15465" s="42">
        <v>119</v>
      </c>
      <c r="B15465" s="25" t="s">
        <v>28089</v>
      </c>
      <c r="C15465" s="28" t="s">
        <v>28608</v>
      </c>
      <c r="E15465" s="28" t="s">
        <v>11462</v>
      </c>
    </row>
    <row r="15466" spans="1:5">
      <c r="A15466" s="42">
        <v>119</v>
      </c>
      <c r="B15466" s="25" t="s">
        <v>28090</v>
      </c>
      <c r="C15466" s="28" t="s">
        <v>28609</v>
      </c>
      <c r="E15466" s="28" t="s">
        <v>11461</v>
      </c>
    </row>
    <row r="15467" spans="1:5">
      <c r="A15467" s="42">
        <v>119</v>
      </c>
      <c r="B15467" s="25" t="s">
        <v>28091</v>
      </c>
      <c r="C15467" s="28" t="s">
        <v>28610</v>
      </c>
      <c r="E15467" s="28" t="s">
        <v>3161</v>
      </c>
    </row>
    <row r="15468" spans="1:5">
      <c r="A15468" s="42">
        <v>119</v>
      </c>
      <c r="B15468" s="25" t="s">
        <v>28092</v>
      </c>
      <c r="C15468" s="28" t="s">
        <v>28611</v>
      </c>
      <c r="E15468" s="28" t="s">
        <v>11461</v>
      </c>
    </row>
    <row r="15469" spans="1:5">
      <c r="A15469" s="42">
        <v>119</v>
      </c>
      <c r="B15469" s="25" t="s">
        <v>28093</v>
      </c>
      <c r="C15469" s="28" t="s">
        <v>28612</v>
      </c>
      <c r="E15469" s="28" t="s">
        <v>3161</v>
      </c>
    </row>
    <row r="15470" spans="1:5" ht="45">
      <c r="A15470" s="42">
        <v>119</v>
      </c>
      <c r="B15470" s="25" t="s">
        <v>28094</v>
      </c>
      <c r="C15470" s="28" t="s">
        <v>28613</v>
      </c>
      <c r="E15470" s="28" t="s">
        <v>3161</v>
      </c>
    </row>
    <row r="15471" spans="1:5">
      <c r="A15471" s="42">
        <v>119</v>
      </c>
      <c r="B15471" s="25" t="s">
        <v>28095</v>
      </c>
      <c r="C15471" s="28" t="s">
        <v>28614</v>
      </c>
      <c r="E15471" s="28" t="s">
        <v>3161</v>
      </c>
    </row>
    <row r="15472" spans="1:5">
      <c r="A15472" s="42">
        <v>119</v>
      </c>
      <c r="B15472" s="25" t="s">
        <v>28096</v>
      </c>
      <c r="C15472" s="28" t="s">
        <v>28615</v>
      </c>
      <c r="E15472" s="28" t="s">
        <v>3161</v>
      </c>
    </row>
    <row r="15473" spans="1:5">
      <c r="A15473" s="42">
        <v>119</v>
      </c>
      <c r="B15473" s="25" t="s">
        <v>22999</v>
      </c>
      <c r="C15473" s="28" t="s">
        <v>8706</v>
      </c>
      <c r="E15473" s="28" t="s">
        <v>11461</v>
      </c>
    </row>
    <row r="15474" spans="1:5">
      <c r="A15474" s="42">
        <v>119</v>
      </c>
      <c r="B15474" s="25" t="s">
        <v>28097</v>
      </c>
      <c r="C15474" s="28" t="s">
        <v>28616</v>
      </c>
      <c r="E15474" s="28" t="s">
        <v>3161</v>
      </c>
    </row>
    <row r="15475" spans="1:5" ht="30">
      <c r="A15475" s="42">
        <v>119</v>
      </c>
      <c r="B15475" s="25" t="s">
        <v>28098</v>
      </c>
      <c r="C15475" s="28" t="s">
        <v>28241</v>
      </c>
      <c r="E15475" s="28" t="s">
        <v>3161</v>
      </c>
    </row>
    <row r="15476" spans="1:5">
      <c r="A15476" s="42">
        <v>119</v>
      </c>
      <c r="B15476" s="25" t="s">
        <v>28099</v>
      </c>
      <c r="C15476" s="28" t="s">
        <v>28617</v>
      </c>
      <c r="E15476" s="28" t="s">
        <v>3161</v>
      </c>
    </row>
    <row r="15477" spans="1:5" ht="30">
      <c r="A15477" s="42">
        <v>119</v>
      </c>
      <c r="B15477" s="25" t="s">
        <v>28100</v>
      </c>
      <c r="C15477" s="28" t="s">
        <v>21859</v>
      </c>
      <c r="E15477" s="28" t="s">
        <v>3161</v>
      </c>
    </row>
    <row r="15478" spans="1:5" ht="30">
      <c r="A15478" s="42">
        <v>119</v>
      </c>
      <c r="B15478" s="25" t="s">
        <v>28101</v>
      </c>
      <c r="C15478" s="28" t="s">
        <v>28618</v>
      </c>
      <c r="E15478" s="28" t="s">
        <v>3161</v>
      </c>
    </row>
    <row r="15479" spans="1:5">
      <c r="A15479" s="42">
        <v>119</v>
      </c>
      <c r="B15479" s="25" t="s">
        <v>28102</v>
      </c>
      <c r="C15479" s="28" t="s">
        <v>28619</v>
      </c>
      <c r="E15479" s="28" t="s">
        <v>11461</v>
      </c>
    </row>
    <row r="15480" spans="1:5">
      <c r="A15480" s="42">
        <v>119</v>
      </c>
      <c r="B15480" s="25" t="s">
        <v>28103</v>
      </c>
      <c r="C15480" s="28" t="s">
        <v>28620</v>
      </c>
      <c r="E15480" s="28" t="s">
        <v>3161</v>
      </c>
    </row>
    <row r="15481" spans="1:5" ht="30">
      <c r="A15481" s="42">
        <v>119</v>
      </c>
      <c r="B15481" s="25" t="s">
        <v>28104</v>
      </c>
      <c r="C15481" s="28" t="s">
        <v>28621</v>
      </c>
      <c r="E15481" s="28" t="s">
        <v>3161</v>
      </c>
    </row>
    <row r="15482" spans="1:5">
      <c r="A15482" s="42">
        <v>119</v>
      </c>
      <c r="B15482" s="25" t="s">
        <v>28036</v>
      </c>
      <c r="C15482" s="28" t="s">
        <v>28622</v>
      </c>
      <c r="E15482" s="28" t="s">
        <v>11461</v>
      </c>
    </row>
    <row r="15483" spans="1:5">
      <c r="A15483" s="42">
        <v>119</v>
      </c>
      <c r="B15483" s="25" t="s">
        <v>28105</v>
      </c>
      <c r="C15483" s="28" t="s">
        <v>28623</v>
      </c>
      <c r="E15483" s="28" t="s">
        <v>3161</v>
      </c>
    </row>
    <row r="15484" spans="1:5">
      <c r="A15484" s="42">
        <v>119</v>
      </c>
      <c r="B15484" s="25" t="s">
        <v>28106</v>
      </c>
      <c r="C15484" s="28" t="s">
        <v>28624</v>
      </c>
      <c r="E15484" s="28" t="s">
        <v>11461</v>
      </c>
    </row>
    <row r="15485" spans="1:5" ht="30">
      <c r="A15485" s="42">
        <v>119</v>
      </c>
      <c r="B15485" s="25" t="s">
        <v>28107</v>
      </c>
      <c r="C15485" s="28" t="s">
        <v>28625</v>
      </c>
      <c r="E15485" s="28" t="s">
        <v>11461</v>
      </c>
    </row>
    <row r="15486" spans="1:5">
      <c r="A15486" s="42">
        <v>119</v>
      </c>
      <c r="B15486" s="25" t="s">
        <v>28108</v>
      </c>
      <c r="C15486" s="28" t="s">
        <v>28626</v>
      </c>
      <c r="E15486" s="28" t="s">
        <v>11461</v>
      </c>
    </row>
    <row r="15487" spans="1:5">
      <c r="A15487" s="42">
        <v>119</v>
      </c>
      <c r="B15487" s="25" t="s">
        <v>28109</v>
      </c>
      <c r="C15487" s="28" t="s">
        <v>26570</v>
      </c>
      <c r="E15487" s="28" t="s">
        <v>3161</v>
      </c>
    </row>
    <row r="15488" spans="1:5">
      <c r="A15488" s="42">
        <v>119</v>
      </c>
      <c r="B15488" s="25" t="s">
        <v>28110</v>
      </c>
      <c r="C15488" s="28" t="s">
        <v>28627</v>
      </c>
      <c r="E15488" s="28" t="s">
        <v>11461</v>
      </c>
    </row>
    <row r="15489" spans="1:5">
      <c r="A15489" s="42">
        <v>119</v>
      </c>
      <c r="B15489" s="25" t="s">
        <v>5215</v>
      </c>
      <c r="C15489" s="28" t="s">
        <v>28628</v>
      </c>
      <c r="E15489" s="28" t="s">
        <v>11461</v>
      </c>
    </row>
    <row r="15490" spans="1:5">
      <c r="A15490" s="42">
        <v>119</v>
      </c>
      <c r="B15490" s="25" t="s">
        <v>3827</v>
      </c>
      <c r="C15490" s="28" t="s">
        <v>28629</v>
      </c>
      <c r="E15490" s="28" t="s">
        <v>11461</v>
      </c>
    </row>
    <row r="15491" spans="1:5" ht="45">
      <c r="A15491" s="42">
        <v>119</v>
      </c>
      <c r="B15491" s="25" t="s">
        <v>28111</v>
      </c>
      <c r="C15491" s="28" t="s">
        <v>28630</v>
      </c>
      <c r="E15491" s="28" t="s">
        <v>3161</v>
      </c>
    </row>
    <row r="15492" spans="1:5">
      <c r="A15492" s="42">
        <v>119</v>
      </c>
      <c r="B15492" s="25" t="s">
        <v>28112</v>
      </c>
      <c r="C15492" s="28" t="s">
        <v>28631</v>
      </c>
      <c r="E15492" s="28" t="s">
        <v>11462</v>
      </c>
    </row>
    <row r="15493" spans="1:5">
      <c r="A15493" s="42">
        <v>119</v>
      </c>
      <c r="B15493" s="25" t="s">
        <v>28113</v>
      </c>
      <c r="C15493" s="28" t="s">
        <v>28631</v>
      </c>
      <c r="E15493" s="28" t="s">
        <v>11461</v>
      </c>
    </row>
    <row r="15494" spans="1:5">
      <c r="A15494" s="42">
        <v>119</v>
      </c>
      <c r="B15494" s="25" t="s">
        <v>13044</v>
      </c>
      <c r="C15494" s="28" t="s">
        <v>28632</v>
      </c>
      <c r="E15494" s="28" t="s">
        <v>11461</v>
      </c>
    </row>
    <row r="15495" spans="1:5">
      <c r="A15495" s="42">
        <v>119</v>
      </c>
      <c r="B15495" s="25" t="s">
        <v>28114</v>
      </c>
      <c r="C15495" s="28" t="s">
        <v>28632</v>
      </c>
      <c r="E15495" s="28" t="s">
        <v>11461</v>
      </c>
    </row>
    <row r="15496" spans="1:5">
      <c r="A15496" s="42">
        <v>119</v>
      </c>
      <c r="B15496" s="25" t="s">
        <v>28115</v>
      </c>
      <c r="C15496" s="28" t="s">
        <v>28633</v>
      </c>
      <c r="E15496" s="28" t="s">
        <v>11461</v>
      </c>
    </row>
    <row r="15497" spans="1:5">
      <c r="A15497" s="42">
        <v>119</v>
      </c>
      <c r="B15497" s="25" t="s">
        <v>28116</v>
      </c>
      <c r="C15497" s="28" t="s">
        <v>8310</v>
      </c>
      <c r="E15497" s="28" t="s">
        <v>3161</v>
      </c>
    </row>
    <row r="15498" spans="1:5">
      <c r="A15498" s="42">
        <v>119</v>
      </c>
      <c r="B15498" s="25" t="s">
        <v>28117</v>
      </c>
      <c r="C15498" s="28" t="s">
        <v>8310</v>
      </c>
      <c r="E15498" s="28" t="s">
        <v>11461</v>
      </c>
    </row>
    <row r="15499" spans="1:5">
      <c r="A15499" s="42">
        <v>119</v>
      </c>
      <c r="B15499" s="25" t="s">
        <v>28118</v>
      </c>
      <c r="C15499" s="28" t="s">
        <v>28634</v>
      </c>
      <c r="E15499" s="28" t="s">
        <v>3161</v>
      </c>
    </row>
    <row r="15500" spans="1:5">
      <c r="A15500" s="42">
        <v>119</v>
      </c>
      <c r="B15500" s="25" t="s">
        <v>28119</v>
      </c>
      <c r="C15500" s="28" t="s">
        <v>10007</v>
      </c>
      <c r="E15500" s="28" t="s">
        <v>3161</v>
      </c>
    </row>
    <row r="15501" spans="1:5">
      <c r="A15501" s="42">
        <v>119</v>
      </c>
      <c r="B15501" s="25" t="s">
        <v>28120</v>
      </c>
      <c r="C15501" s="28" t="s">
        <v>28635</v>
      </c>
      <c r="E15501" s="28" t="s">
        <v>11461</v>
      </c>
    </row>
    <row r="15502" spans="1:5">
      <c r="A15502" s="42">
        <v>119</v>
      </c>
      <c r="B15502" s="25" t="s">
        <v>28121</v>
      </c>
      <c r="C15502" s="28" t="s">
        <v>28636</v>
      </c>
      <c r="E15502" s="28" t="s">
        <v>11461</v>
      </c>
    </row>
    <row r="15503" spans="1:5">
      <c r="A15503" s="42">
        <v>119</v>
      </c>
      <c r="B15503" s="25" t="s">
        <v>28122</v>
      </c>
      <c r="C15503" s="28" t="s">
        <v>28637</v>
      </c>
      <c r="E15503" s="28" t="s">
        <v>11461</v>
      </c>
    </row>
    <row r="15504" spans="1:5">
      <c r="A15504" s="42">
        <v>119</v>
      </c>
      <c r="B15504" s="25" t="s">
        <v>17171</v>
      </c>
      <c r="C15504" s="28" t="s">
        <v>7548</v>
      </c>
      <c r="E15504" s="28" t="s">
        <v>11461</v>
      </c>
    </row>
    <row r="15505" spans="1:5">
      <c r="A15505" s="42">
        <v>119</v>
      </c>
      <c r="B15505" s="25" t="s">
        <v>28123</v>
      </c>
      <c r="C15505" s="28" t="s">
        <v>28638</v>
      </c>
      <c r="E15505" s="28" t="s">
        <v>3161</v>
      </c>
    </row>
    <row r="15506" spans="1:5">
      <c r="A15506" s="42">
        <v>119</v>
      </c>
      <c r="B15506" s="25" t="s">
        <v>28124</v>
      </c>
      <c r="C15506" s="28" t="s">
        <v>28639</v>
      </c>
      <c r="E15506" s="28" t="s">
        <v>3161</v>
      </c>
    </row>
    <row r="15507" spans="1:5">
      <c r="A15507" s="42">
        <v>119</v>
      </c>
      <c r="B15507" s="25" t="s">
        <v>28125</v>
      </c>
      <c r="C15507" s="28" t="s">
        <v>28640</v>
      </c>
      <c r="E15507" s="28" t="s">
        <v>3161</v>
      </c>
    </row>
    <row r="15508" spans="1:5" ht="45">
      <c r="A15508" s="42">
        <v>119</v>
      </c>
      <c r="B15508" s="25" t="s">
        <v>28126</v>
      </c>
      <c r="C15508" s="28" t="s">
        <v>28641</v>
      </c>
      <c r="E15508" s="28" t="s">
        <v>11461</v>
      </c>
    </row>
    <row r="15509" spans="1:5">
      <c r="A15509" s="42">
        <v>119</v>
      </c>
      <c r="B15509" s="25" t="s">
        <v>28029</v>
      </c>
      <c r="C15509" s="28" t="s">
        <v>28642</v>
      </c>
      <c r="E15509" s="28" t="s">
        <v>11461</v>
      </c>
    </row>
    <row r="15510" spans="1:5" ht="30">
      <c r="A15510" s="42">
        <v>119</v>
      </c>
      <c r="B15510" s="25" t="s">
        <v>28127</v>
      </c>
      <c r="C15510" s="28" t="s">
        <v>28643</v>
      </c>
      <c r="E15510" s="28" t="s">
        <v>3161</v>
      </c>
    </row>
    <row r="15511" spans="1:5">
      <c r="A15511" s="42">
        <v>119</v>
      </c>
      <c r="B15511" s="25" t="s">
        <v>13044</v>
      </c>
      <c r="C15511" s="28" t="s">
        <v>28644</v>
      </c>
      <c r="E15511" s="28" t="s">
        <v>11461</v>
      </c>
    </row>
    <row r="15512" spans="1:5" ht="30">
      <c r="A15512" s="42">
        <v>119</v>
      </c>
      <c r="B15512" s="25" t="s">
        <v>28128</v>
      </c>
      <c r="C15512" s="28" t="s">
        <v>28644</v>
      </c>
      <c r="E15512" s="28" t="s">
        <v>11461</v>
      </c>
    </row>
    <row r="15513" spans="1:5">
      <c r="A15513" s="42">
        <v>119</v>
      </c>
      <c r="B15513" s="25" t="s">
        <v>28129</v>
      </c>
      <c r="C15513" s="28" t="s">
        <v>28645</v>
      </c>
      <c r="E15513" s="28" t="s">
        <v>11461</v>
      </c>
    </row>
    <row r="15514" spans="1:5">
      <c r="A15514" s="42">
        <v>119</v>
      </c>
      <c r="B15514" s="25" t="s">
        <v>28130</v>
      </c>
      <c r="C15514" s="28" t="s">
        <v>28646</v>
      </c>
      <c r="E15514" s="28" t="s">
        <v>3161</v>
      </c>
    </row>
    <row r="15515" spans="1:5">
      <c r="A15515" s="42">
        <v>119</v>
      </c>
      <c r="B15515" s="25" t="s">
        <v>28131</v>
      </c>
      <c r="C15515" s="28" t="s">
        <v>28647</v>
      </c>
      <c r="E15515" s="28" t="s">
        <v>11461</v>
      </c>
    </row>
    <row r="15516" spans="1:5">
      <c r="A15516" s="42">
        <v>119</v>
      </c>
      <c r="B15516" s="25" t="s">
        <v>28132</v>
      </c>
      <c r="C15516" s="28" t="s">
        <v>28131</v>
      </c>
      <c r="E15516" s="28" t="s">
        <v>11461</v>
      </c>
    </row>
    <row r="15517" spans="1:5" ht="30">
      <c r="A15517" s="42">
        <v>119</v>
      </c>
      <c r="B15517" s="25" t="s">
        <v>28133</v>
      </c>
      <c r="C15517" s="28" t="s">
        <v>28132</v>
      </c>
      <c r="E15517" s="28" t="s">
        <v>11461</v>
      </c>
    </row>
    <row r="15518" spans="1:5">
      <c r="A15518" s="42">
        <v>119</v>
      </c>
      <c r="B15518" s="25" t="s">
        <v>28134</v>
      </c>
      <c r="C15518" s="28" t="s">
        <v>28648</v>
      </c>
      <c r="E15518" s="28" t="s">
        <v>11461</v>
      </c>
    </row>
    <row r="15519" spans="1:5">
      <c r="A15519" s="42">
        <v>119</v>
      </c>
      <c r="B15519" s="25" t="s">
        <v>942</v>
      </c>
      <c r="C15519" s="28" t="s">
        <v>28649</v>
      </c>
      <c r="E15519" s="28" t="s">
        <v>3161</v>
      </c>
    </row>
    <row r="15520" spans="1:5" ht="30">
      <c r="A15520" s="42">
        <v>119</v>
      </c>
      <c r="B15520" s="25" t="s">
        <v>28135</v>
      </c>
      <c r="C15520" s="28" t="s">
        <v>28650</v>
      </c>
      <c r="E15520" s="28" t="s">
        <v>11461</v>
      </c>
    </row>
    <row r="15521" spans="1:5" ht="45">
      <c r="A15521" s="42">
        <v>119</v>
      </c>
      <c r="B15521" s="25" t="s">
        <v>28136</v>
      </c>
      <c r="C15521" s="28" t="s">
        <v>28651</v>
      </c>
      <c r="E15521" s="28" t="s">
        <v>11461</v>
      </c>
    </row>
    <row r="15522" spans="1:5">
      <c r="A15522" s="42">
        <v>119</v>
      </c>
      <c r="B15522" s="25" t="s">
        <v>23225</v>
      </c>
      <c r="C15522" s="28" t="s">
        <v>14460</v>
      </c>
      <c r="E15522" s="28" t="s">
        <v>11461</v>
      </c>
    </row>
    <row r="15523" spans="1:5" ht="45">
      <c r="A15523" s="42">
        <v>119</v>
      </c>
      <c r="B15523" s="25" t="s">
        <v>28137</v>
      </c>
      <c r="C15523" s="28" t="s">
        <v>28652</v>
      </c>
      <c r="E15523" s="28" t="s">
        <v>11461</v>
      </c>
    </row>
    <row r="15524" spans="1:5">
      <c r="A15524" s="42">
        <v>119</v>
      </c>
      <c r="B15524" s="25" t="s">
        <v>28138</v>
      </c>
      <c r="C15524" s="28" t="s">
        <v>28653</v>
      </c>
      <c r="E15524" s="28" t="s">
        <v>11461</v>
      </c>
    </row>
    <row r="15525" spans="1:5">
      <c r="A15525" s="42">
        <v>120</v>
      </c>
      <c r="B15525" s="25" t="s">
        <v>28139</v>
      </c>
      <c r="C15525" s="28" t="s">
        <v>28654</v>
      </c>
      <c r="E15525" s="28" t="s">
        <v>11461</v>
      </c>
    </row>
    <row r="15526" spans="1:5" ht="30">
      <c r="A15526" s="42">
        <v>120</v>
      </c>
      <c r="B15526" s="25" t="s">
        <v>28140</v>
      </c>
      <c r="C15526" s="28" t="s">
        <v>28655</v>
      </c>
      <c r="E15526" s="28" t="s">
        <v>3161</v>
      </c>
    </row>
    <row r="15527" spans="1:5">
      <c r="A15527" s="42">
        <v>120</v>
      </c>
      <c r="B15527" s="25" t="s">
        <v>28141</v>
      </c>
      <c r="C15527" s="28" t="s">
        <v>28656</v>
      </c>
      <c r="E15527" s="28" t="s">
        <v>11460</v>
      </c>
    </row>
    <row r="15528" spans="1:5">
      <c r="A15528" s="42">
        <v>120</v>
      </c>
      <c r="B15528" s="25" t="s">
        <v>28142</v>
      </c>
      <c r="C15528" s="28" t="s">
        <v>28657</v>
      </c>
      <c r="E15528" s="28" t="s">
        <v>11460</v>
      </c>
    </row>
    <row r="15529" spans="1:5" ht="30">
      <c r="A15529" s="42">
        <v>120</v>
      </c>
      <c r="B15529" s="25" t="s">
        <v>28143</v>
      </c>
      <c r="C15529" s="28" t="s">
        <v>28658</v>
      </c>
      <c r="E15529" s="28" t="s">
        <v>3161</v>
      </c>
    </row>
    <row r="15530" spans="1:5">
      <c r="A15530" s="42">
        <v>120</v>
      </c>
      <c r="B15530" s="25" t="s">
        <v>28144</v>
      </c>
      <c r="C15530" s="28" t="s">
        <v>28659</v>
      </c>
      <c r="E15530" s="28" t="s">
        <v>11461</v>
      </c>
    </row>
    <row r="15531" spans="1:5">
      <c r="A15531" s="42">
        <v>120</v>
      </c>
      <c r="B15531" s="25" t="s">
        <v>28145</v>
      </c>
      <c r="C15531" s="28" t="s">
        <v>28660</v>
      </c>
      <c r="E15531" s="28" t="s">
        <v>11460</v>
      </c>
    </row>
    <row r="15532" spans="1:5" ht="45">
      <c r="A15532" s="42">
        <v>120</v>
      </c>
      <c r="B15532" s="25" t="s">
        <v>28146</v>
      </c>
      <c r="C15532" s="28" t="s">
        <v>28661</v>
      </c>
      <c r="E15532" s="28" t="s">
        <v>11461</v>
      </c>
    </row>
    <row r="15533" spans="1:5" ht="30">
      <c r="A15533" s="42">
        <v>120</v>
      </c>
      <c r="B15533" s="25" t="s">
        <v>28147</v>
      </c>
      <c r="C15533" s="28" t="s">
        <v>28662</v>
      </c>
      <c r="E15533" s="28" t="s">
        <v>11460</v>
      </c>
    </row>
    <row r="15534" spans="1:5" ht="30">
      <c r="A15534" s="42">
        <v>120</v>
      </c>
      <c r="B15534" s="25" t="s">
        <v>28148</v>
      </c>
      <c r="C15534" s="28" t="s">
        <v>28663</v>
      </c>
      <c r="E15534" s="28" t="s">
        <v>11462</v>
      </c>
    </row>
    <row r="15535" spans="1:5" ht="30">
      <c r="A15535" s="42">
        <v>120</v>
      </c>
      <c r="B15535" s="25" t="s">
        <v>28149</v>
      </c>
      <c r="C15535" s="28" t="s">
        <v>28664</v>
      </c>
      <c r="E15535" s="28" t="s">
        <v>11462</v>
      </c>
    </row>
    <row r="15536" spans="1:5" ht="30">
      <c r="A15536" s="42">
        <v>120</v>
      </c>
      <c r="B15536" s="25" t="s">
        <v>28150</v>
      </c>
      <c r="C15536" s="28" t="s">
        <v>28665</v>
      </c>
      <c r="E15536" s="28" t="s">
        <v>11462</v>
      </c>
    </row>
    <row r="15537" spans="1:5" ht="45">
      <c r="A15537" s="42">
        <v>120</v>
      </c>
      <c r="B15537" s="25" t="s">
        <v>28151</v>
      </c>
      <c r="C15537" s="28" t="s">
        <v>10194</v>
      </c>
      <c r="E15537" s="28" t="s">
        <v>3161</v>
      </c>
    </row>
    <row r="15538" spans="1:5">
      <c r="A15538" s="42">
        <v>121</v>
      </c>
      <c r="B15538" s="25" t="s">
        <v>28152</v>
      </c>
      <c r="C15538" s="28" t="s">
        <v>28666</v>
      </c>
      <c r="E15538" s="28" t="s">
        <v>11461</v>
      </c>
    </row>
    <row r="15539" spans="1:5">
      <c r="A15539" s="42">
        <v>121</v>
      </c>
      <c r="B15539" s="25" t="s">
        <v>28153</v>
      </c>
      <c r="C15539" s="28" t="s">
        <v>28667</v>
      </c>
      <c r="E15539" s="28" t="s">
        <v>11461</v>
      </c>
    </row>
    <row r="15540" spans="1:5" ht="30">
      <c r="A15540" s="42">
        <v>121</v>
      </c>
      <c r="B15540" s="25" t="s">
        <v>28154</v>
      </c>
      <c r="C15540" s="28" t="s">
        <v>28668</v>
      </c>
      <c r="E15540" s="28" t="s">
        <v>3161</v>
      </c>
    </row>
    <row r="15541" spans="1:5">
      <c r="A15541" s="42">
        <v>121</v>
      </c>
      <c r="B15541" s="25" t="s">
        <v>28155</v>
      </c>
      <c r="C15541" s="28" t="s">
        <v>28669</v>
      </c>
      <c r="E15541" s="28" t="s">
        <v>11462</v>
      </c>
    </row>
    <row r="15542" spans="1:5">
      <c r="A15542" s="42">
        <v>121</v>
      </c>
      <c r="B15542" s="25" t="s">
        <v>28156</v>
      </c>
      <c r="C15542" s="28" t="s">
        <v>28670</v>
      </c>
      <c r="E15542" s="28" t="s">
        <v>11461</v>
      </c>
    </row>
    <row r="15543" spans="1:5">
      <c r="A15543" s="42">
        <v>121</v>
      </c>
      <c r="B15543" s="25" t="s">
        <v>28157</v>
      </c>
      <c r="C15543" s="28" t="s">
        <v>28671</v>
      </c>
      <c r="E15543" s="28" t="s">
        <v>11461</v>
      </c>
    </row>
    <row r="15544" spans="1:5">
      <c r="A15544" s="42">
        <v>121</v>
      </c>
      <c r="B15544" s="25" t="s">
        <v>28158</v>
      </c>
      <c r="C15544" s="28" t="s">
        <v>28672</v>
      </c>
      <c r="E15544" s="28" t="s">
        <v>11461</v>
      </c>
    </row>
    <row r="15545" spans="1:5">
      <c r="A15545" s="42">
        <v>121</v>
      </c>
      <c r="B15545" s="25" t="s">
        <v>28159</v>
      </c>
      <c r="C15545" s="28" t="s">
        <v>28673</v>
      </c>
      <c r="E15545" s="28" t="s">
        <v>3161</v>
      </c>
    </row>
    <row r="15546" spans="1:5">
      <c r="A15546" s="42">
        <v>121</v>
      </c>
      <c r="B15546" s="25" t="s">
        <v>28160</v>
      </c>
      <c r="C15546" s="28" t="s">
        <v>28674</v>
      </c>
      <c r="E15546" s="28" t="s">
        <v>3161</v>
      </c>
    </row>
    <row r="15547" spans="1:5">
      <c r="A15547" s="42">
        <v>121</v>
      </c>
      <c r="B15547" s="25" t="s">
        <v>25800</v>
      </c>
      <c r="C15547" s="28" t="s">
        <v>28675</v>
      </c>
      <c r="E15547" s="28" t="s">
        <v>11461</v>
      </c>
    </row>
    <row r="15548" spans="1:5" ht="30">
      <c r="A15548" s="42">
        <v>121</v>
      </c>
      <c r="B15548" s="25" t="s">
        <v>28161</v>
      </c>
      <c r="C15548" s="28" t="s">
        <v>28676</v>
      </c>
      <c r="E15548" s="28" t="s">
        <v>11461</v>
      </c>
    </row>
    <row r="15549" spans="1:5" ht="30">
      <c r="A15549" s="42">
        <v>121</v>
      </c>
      <c r="B15549" s="25" t="s">
        <v>28162</v>
      </c>
      <c r="C15549" s="28" t="s">
        <v>28677</v>
      </c>
      <c r="E15549" s="28" t="s">
        <v>11461</v>
      </c>
    </row>
    <row r="15550" spans="1:5" ht="30">
      <c r="A15550" s="42">
        <v>121</v>
      </c>
      <c r="B15550" s="25" t="s">
        <v>28163</v>
      </c>
      <c r="C15550" s="28" t="s">
        <v>28678</v>
      </c>
      <c r="E15550" s="28" t="s">
        <v>11461</v>
      </c>
    </row>
    <row r="15551" spans="1:5">
      <c r="A15551" s="42">
        <v>121</v>
      </c>
      <c r="B15551" s="25" t="s">
        <v>28164</v>
      </c>
      <c r="C15551" s="28" t="s">
        <v>28679</v>
      </c>
      <c r="E15551" s="28" t="s">
        <v>11462</v>
      </c>
    </row>
    <row r="15552" spans="1:5">
      <c r="A15552" s="42">
        <v>121</v>
      </c>
      <c r="B15552" s="25" t="s">
        <v>28165</v>
      </c>
      <c r="C15552" s="28" t="s">
        <v>6669</v>
      </c>
      <c r="E15552" s="28" t="s">
        <v>3161</v>
      </c>
    </row>
    <row r="15553" spans="1:5">
      <c r="A15553" s="42">
        <v>121</v>
      </c>
      <c r="B15553" s="25" t="s">
        <v>28166</v>
      </c>
      <c r="C15553" s="28" t="s">
        <v>28680</v>
      </c>
      <c r="E15553" s="28" t="s">
        <v>11461</v>
      </c>
    </row>
    <row r="15554" spans="1:5" ht="30">
      <c r="A15554" s="42">
        <v>121</v>
      </c>
      <c r="B15554" s="25" t="s">
        <v>28167</v>
      </c>
      <c r="C15554" s="28" t="s">
        <v>28681</v>
      </c>
      <c r="E15554" s="28" t="s">
        <v>11461</v>
      </c>
    </row>
    <row r="15555" spans="1:5">
      <c r="A15555" s="42">
        <v>121</v>
      </c>
      <c r="B15555" s="25" t="s">
        <v>28168</v>
      </c>
      <c r="C15555" s="28" t="s">
        <v>28682</v>
      </c>
      <c r="E15555" s="28" t="s">
        <v>11461</v>
      </c>
    </row>
    <row r="15556" spans="1:5">
      <c r="A15556" s="42">
        <v>121</v>
      </c>
      <c r="B15556" s="25" t="s">
        <v>28169</v>
      </c>
      <c r="C15556" s="28" t="s">
        <v>28683</v>
      </c>
      <c r="E15556" s="28" t="s">
        <v>3161</v>
      </c>
    </row>
    <row r="15557" spans="1:5">
      <c r="A15557" s="42">
        <v>121</v>
      </c>
      <c r="B15557" s="25" t="s">
        <v>28170</v>
      </c>
      <c r="C15557" s="28" t="s">
        <v>28684</v>
      </c>
      <c r="E15557" s="28" t="s">
        <v>11460</v>
      </c>
    </row>
    <row r="15558" spans="1:5">
      <c r="A15558" s="42">
        <v>121</v>
      </c>
      <c r="B15558" s="25" t="s">
        <v>28171</v>
      </c>
      <c r="C15558" s="28" t="s">
        <v>28685</v>
      </c>
      <c r="E15558" s="28" t="s">
        <v>11461</v>
      </c>
    </row>
    <row r="15559" spans="1:5">
      <c r="A15559" s="42">
        <v>121</v>
      </c>
      <c r="B15559" s="25" t="s">
        <v>28172</v>
      </c>
      <c r="C15559" s="28" t="s">
        <v>28686</v>
      </c>
      <c r="E15559" s="28" t="s">
        <v>11461</v>
      </c>
    </row>
    <row r="15560" spans="1:5">
      <c r="A15560" s="42">
        <v>121</v>
      </c>
      <c r="B15560" s="25" t="s">
        <v>28173</v>
      </c>
      <c r="C15560" s="28" t="s">
        <v>28687</v>
      </c>
      <c r="E15560" s="28" t="s">
        <v>11461</v>
      </c>
    </row>
    <row r="15561" spans="1:5">
      <c r="A15561" s="42">
        <v>121</v>
      </c>
      <c r="B15561" s="25" t="s">
        <v>28174</v>
      </c>
      <c r="C15561" s="28" t="s">
        <v>28688</v>
      </c>
      <c r="E15561" s="28" t="s">
        <v>11462</v>
      </c>
    </row>
    <row r="15562" spans="1:5" ht="30">
      <c r="A15562" s="42">
        <v>121</v>
      </c>
      <c r="B15562" s="25" t="s">
        <v>28175</v>
      </c>
      <c r="C15562" s="28" t="s">
        <v>28689</v>
      </c>
      <c r="E15562" s="28" t="s">
        <v>11462</v>
      </c>
    </row>
    <row r="15563" spans="1:5">
      <c r="A15563" s="42">
        <v>121</v>
      </c>
      <c r="B15563" s="25" t="s">
        <v>28176</v>
      </c>
      <c r="C15563" s="28" t="s">
        <v>28690</v>
      </c>
      <c r="E15563" s="28" t="s">
        <v>11461</v>
      </c>
    </row>
    <row r="15564" spans="1:5">
      <c r="A15564" s="42">
        <v>121</v>
      </c>
      <c r="B15564" s="25" t="s">
        <v>28177</v>
      </c>
      <c r="C15564" s="28" t="s">
        <v>28691</v>
      </c>
      <c r="E15564" s="28" t="s">
        <v>11461</v>
      </c>
    </row>
    <row r="15565" spans="1:5">
      <c r="A15565" s="42">
        <v>121</v>
      </c>
      <c r="B15565" s="25" t="s">
        <v>28178</v>
      </c>
      <c r="C15565" s="28" t="s">
        <v>28692</v>
      </c>
      <c r="E15565" s="28" t="s">
        <v>11461</v>
      </c>
    </row>
    <row r="15566" spans="1:5">
      <c r="A15566" s="42">
        <v>121</v>
      </c>
      <c r="B15566" s="25" t="s">
        <v>28179</v>
      </c>
      <c r="C15566" s="28" t="s">
        <v>28693</v>
      </c>
      <c r="E15566" s="28" t="s">
        <v>11461</v>
      </c>
    </row>
    <row r="15567" spans="1:5">
      <c r="A15567" s="42">
        <v>121</v>
      </c>
      <c r="B15567" s="25" t="s">
        <v>28180</v>
      </c>
      <c r="C15567" s="28" t="s">
        <v>28694</v>
      </c>
      <c r="E15567" s="28" t="s">
        <v>11461</v>
      </c>
    </row>
    <row r="15568" spans="1:5">
      <c r="A15568" s="42">
        <v>121</v>
      </c>
      <c r="B15568" s="25" t="s">
        <v>28181</v>
      </c>
      <c r="C15568" s="28" t="s">
        <v>28695</v>
      </c>
      <c r="E15568" s="28" t="s">
        <v>11461</v>
      </c>
    </row>
    <row r="15569" spans="1:5">
      <c r="A15569" s="42">
        <v>121</v>
      </c>
      <c r="B15569" s="25" t="s">
        <v>28182</v>
      </c>
      <c r="C15569" s="28" t="s">
        <v>28696</v>
      </c>
      <c r="E15569" s="28" t="s">
        <v>11461</v>
      </c>
    </row>
    <row r="15570" spans="1:5">
      <c r="A15570" s="42">
        <v>121</v>
      </c>
      <c r="B15570" s="25" t="s">
        <v>28183</v>
      </c>
      <c r="C15570" s="28" t="s">
        <v>28697</v>
      </c>
      <c r="E15570" s="28" t="s">
        <v>11460</v>
      </c>
    </row>
    <row r="15571" spans="1:5">
      <c r="A15571" s="42">
        <v>121</v>
      </c>
      <c r="B15571" s="25" t="s">
        <v>28184</v>
      </c>
      <c r="C15571" s="28" t="s">
        <v>28698</v>
      </c>
      <c r="E15571" s="28" t="s">
        <v>11461</v>
      </c>
    </row>
    <row r="15572" spans="1:5">
      <c r="A15572" s="42">
        <v>121</v>
      </c>
      <c r="B15572" s="25" t="s">
        <v>28185</v>
      </c>
      <c r="C15572" s="28" t="s">
        <v>28699</v>
      </c>
      <c r="E15572" s="28" t="s">
        <v>11461</v>
      </c>
    </row>
    <row r="15573" spans="1:5">
      <c r="A15573" s="42">
        <v>121</v>
      </c>
      <c r="B15573" s="25" t="s">
        <v>28186</v>
      </c>
      <c r="C15573" s="28" t="s">
        <v>28700</v>
      </c>
      <c r="E15573" s="28" t="s">
        <v>11461</v>
      </c>
    </row>
    <row r="15574" spans="1:5" ht="30">
      <c r="A15574" s="42">
        <v>121</v>
      </c>
      <c r="B15574" s="25" t="s">
        <v>28187</v>
      </c>
      <c r="C15574" s="28" t="s">
        <v>28701</v>
      </c>
      <c r="E15574" s="28" t="s">
        <v>11461</v>
      </c>
    </row>
    <row r="15575" spans="1:5" ht="30">
      <c r="A15575" s="42">
        <v>121</v>
      </c>
      <c r="B15575" s="25" t="s">
        <v>28188</v>
      </c>
      <c r="C15575" s="28" t="s">
        <v>28702</v>
      </c>
      <c r="E15575" s="28" t="s">
        <v>11460</v>
      </c>
    </row>
    <row r="15576" spans="1:5" ht="30">
      <c r="A15576" s="42">
        <v>121</v>
      </c>
      <c r="B15576" s="25" t="s">
        <v>28189</v>
      </c>
      <c r="C15576" s="28" t="s">
        <v>28703</v>
      </c>
      <c r="E15576" s="28" t="s">
        <v>11461</v>
      </c>
    </row>
    <row r="15577" spans="1:5" ht="30">
      <c r="A15577" s="42">
        <v>121</v>
      </c>
      <c r="B15577" s="25" t="s">
        <v>28190</v>
      </c>
      <c r="C15577" s="28" t="s">
        <v>28701</v>
      </c>
      <c r="E15577" s="28" t="s">
        <v>11462</v>
      </c>
    </row>
    <row r="15578" spans="1:5">
      <c r="A15578" s="42">
        <v>121</v>
      </c>
      <c r="B15578" s="25" t="s">
        <v>28180</v>
      </c>
      <c r="C15578" s="28" t="s">
        <v>28694</v>
      </c>
      <c r="E15578" s="28" t="s">
        <v>11461</v>
      </c>
    </row>
    <row r="15579" spans="1:5" ht="30">
      <c r="A15579" s="42">
        <v>121</v>
      </c>
      <c r="B15579" s="25" t="s">
        <v>28191</v>
      </c>
      <c r="C15579" s="28" t="s">
        <v>28704</v>
      </c>
      <c r="E15579" s="28" t="s">
        <v>11461</v>
      </c>
    </row>
    <row r="15580" spans="1:5">
      <c r="A15580" s="42">
        <v>121</v>
      </c>
      <c r="B15580" s="25" t="s">
        <v>28192</v>
      </c>
      <c r="C15580" s="28" t="s">
        <v>28705</v>
      </c>
      <c r="E15580" s="28" t="s">
        <v>11461</v>
      </c>
    </row>
    <row r="15581" spans="1:5">
      <c r="A15581" s="42">
        <v>121</v>
      </c>
      <c r="B15581" s="25" t="s">
        <v>28193</v>
      </c>
      <c r="C15581" s="28" t="s">
        <v>28706</v>
      </c>
      <c r="E15581" s="28" t="s">
        <v>11461</v>
      </c>
    </row>
    <row r="15582" spans="1:5">
      <c r="A15582" s="42">
        <v>121</v>
      </c>
      <c r="B15582" s="25" t="s">
        <v>28194</v>
      </c>
      <c r="C15582" s="28" t="s">
        <v>28707</v>
      </c>
      <c r="E15582" s="28" t="s">
        <v>11461</v>
      </c>
    </row>
    <row r="15583" spans="1:5">
      <c r="A15583" s="42">
        <v>122</v>
      </c>
      <c r="B15583" s="25" t="s">
        <v>28195</v>
      </c>
      <c r="C15583" s="28" t="s">
        <v>28708</v>
      </c>
      <c r="E15583" s="28" t="s">
        <v>3161</v>
      </c>
    </row>
    <row r="15584" spans="1:5">
      <c r="A15584" s="42">
        <v>122</v>
      </c>
      <c r="B15584" s="25" t="s">
        <v>28196</v>
      </c>
      <c r="C15584" s="28" t="s">
        <v>28709</v>
      </c>
      <c r="E15584" s="28" t="s">
        <v>11461</v>
      </c>
    </row>
    <row r="15585" spans="1:5">
      <c r="A15585" s="42">
        <v>122</v>
      </c>
      <c r="B15585" s="25" t="s">
        <v>28197</v>
      </c>
      <c r="C15585" s="28" t="s">
        <v>28710</v>
      </c>
      <c r="E15585" s="28" t="s">
        <v>11460</v>
      </c>
    </row>
    <row r="15586" spans="1:5">
      <c r="A15586" s="42">
        <v>122</v>
      </c>
      <c r="B15586" s="25" t="s">
        <v>28198</v>
      </c>
      <c r="C15586" s="28" t="s">
        <v>28711</v>
      </c>
      <c r="E15586" s="28" t="s">
        <v>3161</v>
      </c>
    </row>
    <row r="15587" spans="1:5">
      <c r="A15587" s="42">
        <v>122</v>
      </c>
      <c r="B15587" s="25" t="s">
        <v>28199</v>
      </c>
      <c r="C15587" s="28" t="s">
        <v>28712</v>
      </c>
      <c r="E15587" s="28" t="s">
        <v>11462</v>
      </c>
    </row>
    <row r="15588" spans="1:5">
      <c r="A15588" s="42">
        <v>122</v>
      </c>
      <c r="B15588" s="25" t="s">
        <v>28200</v>
      </c>
      <c r="C15588" s="28" t="s">
        <v>28713</v>
      </c>
      <c r="E15588" s="28" t="s">
        <v>11461</v>
      </c>
    </row>
    <row r="15589" spans="1:5">
      <c r="A15589" s="42">
        <v>122</v>
      </c>
      <c r="B15589" s="25" t="s">
        <v>28201</v>
      </c>
      <c r="C15589" s="28" t="s">
        <v>28714</v>
      </c>
      <c r="E15589" s="28" t="s">
        <v>11461</v>
      </c>
    </row>
    <row r="15590" spans="1:5">
      <c r="A15590" s="42">
        <v>122</v>
      </c>
      <c r="B15590" s="25" t="s">
        <v>28202</v>
      </c>
      <c r="C15590" s="28" t="s">
        <v>28715</v>
      </c>
      <c r="E15590" s="28" t="s">
        <v>11461</v>
      </c>
    </row>
    <row r="15591" spans="1:5">
      <c r="A15591" s="42">
        <v>122</v>
      </c>
      <c r="B15591" s="25" t="s">
        <v>28203</v>
      </c>
      <c r="C15591" s="28" t="s">
        <v>28716</v>
      </c>
      <c r="E15591" s="28" t="s">
        <v>11461</v>
      </c>
    </row>
    <row r="15592" spans="1:5">
      <c r="A15592" s="42">
        <v>122</v>
      </c>
      <c r="B15592" s="25" t="s">
        <v>28204</v>
      </c>
      <c r="C15592" s="28" t="s">
        <v>28717</v>
      </c>
      <c r="E15592" s="28" t="s">
        <v>11461</v>
      </c>
    </row>
    <row r="15593" spans="1:5" ht="30">
      <c r="A15593" s="42">
        <v>122</v>
      </c>
      <c r="B15593" s="25" t="s">
        <v>28205</v>
      </c>
      <c r="C15593" s="28" t="s">
        <v>28718</v>
      </c>
      <c r="E15593" s="28" t="s">
        <v>11461</v>
      </c>
    </row>
    <row r="15594" spans="1:5">
      <c r="A15594" s="42">
        <v>123</v>
      </c>
      <c r="B15594" s="25" t="s">
        <v>28206</v>
      </c>
      <c r="C15594" s="28" t="s">
        <v>28719</v>
      </c>
      <c r="E15594" s="28" t="s">
        <v>11461</v>
      </c>
    </row>
    <row r="15595" spans="1:5">
      <c r="A15595" s="42">
        <v>123</v>
      </c>
      <c r="B15595" s="25" t="s">
        <v>28207</v>
      </c>
      <c r="C15595" s="28" t="s">
        <v>28720</v>
      </c>
      <c r="E15595" s="28" t="s">
        <v>11462</v>
      </c>
    </row>
    <row r="15596" spans="1:5" ht="30">
      <c r="A15596" s="42">
        <v>123</v>
      </c>
      <c r="B15596" s="25" t="s">
        <v>28208</v>
      </c>
      <c r="C15596" s="28" t="s">
        <v>28721</v>
      </c>
      <c r="E15596" s="28" t="s">
        <v>11461</v>
      </c>
    </row>
    <row r="15597" spans="1:5">
      <c r="A15597" s="42">
        <v>123</v>
      </c>
      <c r="B15597" s="25" t="s">
        <v>28209</v>
      </c>
      <c r="C15597" s="28" t="s">
        <v>28722</v>
      </c>
      <c r="E15597" s="28" t="s">
        <v>11461</v>
      </c>
    </row>
    <row r="15598" spans="1:5" ht="30">
      <c r="A15598" s="42">
        <v>123</v>
      </c>
      <c r="B15598" s="25" t="s">
        <v>28210</v>
      </c>
      <c r="C15598" s="28" t="s">
        <v>28723</v>
      </c>
      <c r="E15598" s="28" t="s">
        <v>11460</v>
      </c>
    </row>
    <row r="15599" spans="1:5">
      <c r="A15599" s="42">
        <v>123</v>
      </c>
      <c r="B15599" s="25" t="s">
        <v>28211</v>
      </c>
      <c r="C15599" s="28" t="s">
        <v>28724</v>
      </c>
      <c r="E15599" s="28" t="s">
        <v>11461</v>
      </c>
    </row>
    <row r="15600" spans="1:5">
      <c r="A15600" s="42">
        <v>123</v>
      </c>
      <c r="B15600" s="25" t="s">
        <v>28212</v>
      </c>
      <c r="C15600" s="28" t="s">
        <v>28725</v>
      </c>
      <c r="E15600" s="28" t="s">
        <v>11462</v>
      </c>
    </row>
    <row r="15601" spans="1:5" ht="45">
      <c r="A15601" s="42">
        <v>123</v>
      </c>
      <c r="B15601" s="25" t="s">
        <v>28213</v>
      </c>
      <c r="C15601" s="28" t="s">
        <v>28726</v>
      </c>
      <c r="E15601" s="28" t="s">
        <v>11460</v>
      </c>
    </row>
    <row r="15602" spans="1:5" ht="45">
      <c r="A15602" s="42">
        <v>123</v>
      </c>
      <c r="B15602" s="25" t="s">
        <v>28214</v>
      </c>
      <c r="C15602" s="28" t="s">
        <v>28727</v>
      </c>
      <c r="E15602" s="28" t="s">
        <v>11461</v>
      </c>
    </row>
    <row r="15603" spans="1:5">
      <c r="A15603" s="42">
        <v>123</v>
      </c>
      <c r="B15603" s="25" t="s">
        <v>28215</v>
      </c>
      <c r="C15603" s="28" t="s">
        <v>28728</v>
      </c>
      <c r="E15603" s="28" t="s">
        <v>11461</v>
      </c>
    </row>
    <row r="15604" spans="1:5">
      <c r="A15604" s="42">
        <v>124</v>
      </c>
      <c r="B15604" s="25" t="s">
        <v>28216</v>
      </c>
      <c r="C15604" s="28" t="s">
        <v>28729</v>
      </c>
      <c r="E15604" s="28" t="s">
        <v>11461</v>
      </c>
    </row>
    <row r="15605" spans="1:5">
      <c r="A15605" s="42">
        <v>124</v>
      </c>
      <c r="B15605" s="25" t="s">
        <v>25287</v>
      </c>
      <c r="C15605" s="28" t="s">
        <v>28729</v>
      </c>
      <c r="E15605" s="28" t="s">
        <v>11461</v>
      </c>
    </row>
    <row r="15606" spans="1:5">
      <c r="A15606" s="42">
        <v>124</v>
      </c>
      <c r="B15606" s="25" t="s">
        <v>28217</v>
      </c>
      <c r="C15606" s="28" t="s">
        <v>28729</v>
      </c>
      <c r="E15606" s="28" t="s">
        <v>3161</v>
      </c>
    </row>
    <row r="15607" spans="1:5">
      <c r="A15607" s="42">
        <v>124</v>
      </c>
      <c r="B15607" s="25" t="s">
        <v>28218</v>
      </c>
      <c r="C15607" s="28" t="s">
        <v>14180</v>
      </c>
      <c r="E15607" s="28" t="s">
        <v>3161</v>
      </c>
    </row>
    <row r="15608" spans="1:5" ht="30">
      <c r="A15608" s="42">
        <v>124</v>
      </c>
      <c r="B15608" s="25" t="s">
        <v>28219</v>
      </c>
      <c r="C15608" s="28" t="s">
        <v>28730</v>
      </c>
      <c r="E15608" s="28" t="s">
        <v>3161</v>
      </c>
    </row>
    <row r="15609" spans="1:5" ht="30">
      <c r="A15609" s="42">
        <v>124</v>
      </c>
      <c r="B15609" s="25" t="s">
        <v>28220</v>
      </c>
      <c r="C15609" s="28" t="s">
        <v>14306</v>
      </c>
      <c r="E15609" s="28" t="s">
        <v>3161</v>
      </c>
    </row>
    <row r="15610" spans="1:5" ht="30">
      <c r="A15610" s="42">
        <v>124</v>
      </c>
      <c r="B15610" s="25" t="s">
        <v>28221</v>
      </c>
      <c r="C15610" s="28" t="s">
        <v>14306</v>
      </c>
      <c r="E15610" s="28" t="s">
        <v>11461</v>
      </c>
    </row>
    <row r="15611" spans="1:5" ht="30">
      <c r="A15611" s="42">
        <v>124</v>
      </c>
      <c r="B15611" s="25" t="s">
        <v>28222</v>
      </c>
      <c r="C15611" s="28" t="s">
        <v>28731</v>
      </c>
      <c r="E15611" s="28" t="s">
        <v>3161</v>
      </c>
    </row>
    <row r="15612" spans="1:5">
      <c r="A15612" s="42">
        <v>124</v>
      </c>
      <c r="B15612" s="25" t="s">
        <v>28223</v>
      </c>
      <c r="C15612" s="28" t="s">
        <v>28557</v>
      </c>
      <c r="E15612" s="28" t="s">
        <v>11461</v>
      </c>
    </row>
    <row r="15613" spans="1:5">
      <c r="A15613" s="42">
        <v>124</v>
      </c>
      <c r="B15613" s="25" t="s">
        <v>28224</v>
      </c>
      <c r="C15613" s="28" t="s">
        <v>28557</v>
      </c>
      <c r="E15613" s="28" t="s">
        <v>11462</v>
      </c>
    </row>
    <row r="15614" spans="1:5">
      <c r="A15614" s="42">
        <v>124</v>
      </c>
      <c r="B15614" s="25" t="s">
        <v>28225</v>
      </c>
      <c r="C15614" s="28" t="s">
        <v>28668</v>
      </c>
      <c r="E15614" s="28" t="s">
        <v>11461</v>
      </c>
    </row>
    <row r="15615" spans="1:5">
      <c r="A15615" s="42">
        <v>124</v>
      </c>
      <c r="B15615" s="25" t="s">
        <v>28226</v>
      </c>
      <c r="C15615" s="28" t="s">
        <v>28732</v>
      </c>
      <c r="E15615" s="28" t="s">
        <v>11461</v>
      </c>
    </row>
    <row r="15616" spans="1:5">
      <c r="A15616" s="42">
        <v>124</v>
      </c>
      <c r="B15616" s="25" t="s">
        <v>28227</v>
      </c>
      <c r="C15616" s="28" t="s">
        <v>28733</v>
      </c>
      <c r="E15616" s="28" t="s">
        <v>11461</v>
      </c>
    </row>
    <row r="15617" spans="1:5">
      <c r="A15617" s="42">
        <v>124</v>
      </c>
      <c r="B15617" s="25" t="s">
        <v>28228</v>
      </c>
      <c r="C15617" s="28" t="s">
        <v>28734</v>
      </c>
      <c r="E15617" s="28" t="s">
        <v>3161</v>
      </c>
    </row>
    <row r="15618" spans="1:5">
      <c r="A15618" s="42">
        <v>124</v>
      </c>
      <c r="B15618" s="25" t="s">
        <v>3072</v>
      </c>
      <c r="C15618" s="28" t="s">
        <v>28735</v>
      </c>
      <c r="E15618" s="28" t="s">
        <v>11461</v>
      </c>
    </row>
    <row r="15619" spans="1:5" ht="45">
      <c r="A15619" s="42">
        <v>124</v>
      </c>
      <c r="B15619" s="25" t="s">
        <v>28229</v>
      </c>
      <c r="C15619" s="28" t="s">
        <v>28736</v>
      </c>
      <c r="E15619" s="28" t="s">
        <v>11461</v>
      </c>
    </row>
    <row r="15620" spans="1:5">
      <c r="A15620" s="42">
        <v>124</v>
      </c>
      <c r="B15620" s="25" t="s">
        <v>28230</v>
      </c>
      <c r="C15620" s="28" t="s">
        <v>28737</v>
      </c>
      <c r="E15620" s="28" t="s">
        <v>11461</v>
      </c>
    </row>
    <row r="15621" spans="1:5">
      <c r="A15621" s="42">
        <v>124</v>
      </c>
      <c r="B15621" s="25" t="s">
        <v>28231</v>
      </c>
      <c r="C15621" s="28" t="s">
        <v>28241</v>
      </c>
      <c r="E15621" s="28" t="s">
        <v>3161</v>
      </c>
    </row>
    <row r="15622" spans="1:5">
      <c r="A15622" s="42">
        <v>124</v>
      </c>
      <c r="B15622" s="25" t="s">
        <v>28232</v>
      </c>
      <c r="C15622" s="28" t="s">
        <v>19153</v>
      </c>
      <c r="E15622" s="28" t="s">
        <v>3161</v>
      </c>
    </row>
    <row r="15623" spans="1:5">
      <c r="A15623" s="42">
        <v>124</v>
      </c>
      <c r="B15623" s="25" t="s">
        <v>28233</v>
      </c>
      <c r="C15623" s="28" t="s">
        <v>28738</v>
      </c>
      <c r="E15623" s="28" t="s">
        <v>3161</v>
      </c>
    </row>
    <row r="15624" spans="1:5">
      <c r="A15624" s="42">
        <v>124</v>
      </c>
      <c r="B15624" s="25" t="s">
        <v>28234</v>
      </c>
      <c r="C15624" s="28" t="s">
        <v>28739</v>
      </c>
      <c r="E15624" s="28" t="s">
        <v>11461</v>
      </c>
    </row>
    <row r="15625" spans="1:5">
      <c r="A15625" s="42">
        <v>124</v>
      </c>
      <c r="B15625" s="25" t="s">
        <v>28235</v>
      </c>
      <c r="C15625" s="28" t="s">
        <v>26570</v>
      </c>
      <c r="E15625" s="28" t="s">
        <v>11461</v>
      </c>
    </row>
    <row r="15626" spans="1:5">
      <c r="A15626" s="42">
        <v>124</v>
      </c>
      <c r="B15626" s="25" t="s">
        <v>3449</v>
      </c>
      <c r="C15626" s="28" t="s">
        <v>28740</v>
      </c>
      <c r="E15626" s="28" t="s">
        <v>11461</v>
      </c>
    </row>
    <row r="15627" spans="1:5">
      <c r="A15627" s="42">
        <v>124</v>
      </c>
      <c r="B15627" s="25" t="s">
        <v>28236</v>
      </c>
      <c r="C15627" s="28" t="s">
        <v>28741</v>
      </c>
      <c r="E15627" s="28" t="s">
        <v>3161</v>
      </c>
    </row>
    <row r="15628" spans="1:5" ht="30">
      <c r="A15628" s="42">
        <v>124</v>
      </c>
      <c r="B15628" s="25" t="s">
        <v>28237</v>
      </c>
      <c r="C15628" s="28" t="s">
        <v>8818</v>
      </c>
      <c r="E15628" s="28" t="s">
        <v>11462</v>
      </c>
    </row>
    <row r="15629" spans="1:5">
      <c r="A15629" s="42">
        <v>124</v>
      </c>
      <c r="B15629" s="25" t="s">
        <v>28238</v>
      </c>
      <c r="C15629" s="28" t="s">
        <v>28742</v>
      </c>
      <c r="E15629" s="28" t="s">
        <v>3161</v>
      </c>
    </row>
    <row r="15630" spans="1:5">
      <c r="A15630" s="42">
        <v>124</v>
      </c>
      <c r="B15630" s="25" t="s">
        <v>28239</v>
      </c>
      <c r="C15630" s="28" t="s">
        <v>28743</v>
      </c>
      <c r="E15630" s="28" t="s">
        <v>11461</v>
      </c>
    </row>
    <row r="15631" spans="1:5" ht="30">
      <c r="A15631" s="42">
        <v>124</v>
      </c>
      <c r="B15631" s="25" t="s">
        <v>28240</v>
      </c>
      <c r="C15631" s="28" t="s">
        <v>8399</v>
      </c>
      <c r="E15631" s="28" t="s">
        <v>11460</v>
      </c>
    </row>
    <row r="15632" spans="1:5">
      <c r="A15632" s="42">
        <v>124</v>
      </c>
      <c r="B15632" s="25" t="s">
        <v>16281</v>
      </c>
      <c r="C15632" s="28" t="s">
        <v>28744</v>
      </c>
      <c r="E15632" s="28" t="s">
        <v>11461</v>
      </c>
    </row>
    <row r="15633" spans="1:5">
      <c r="A15633" s="42">
        <v>124</v>
      </c>
      <c r="B15633" s="25" t="s">
        <v>28241</v>
      </c>
      <c r="C15633" s="28" t="s">
        <v>10144</v>
      </c>
      <c r="E15633" s="28" t="s">
        <v>11461</v>
      </c>
    </row>
    <row r="15634" spans="1:5">
      <c r="A15634" s="42">
        <v>124</v>
      </c>
      <c r="B15634" s="25" t="s">
        <v>28242</v>
      </c>
      <c r="C15634" s="28" t="s">
        <v>28241</v>
      </c>
      <c r="E15634" s="28" t="s">
        <v>3161</v>
      </c>
    </row>
    <row r="15635" spans="1:5" ht="30">
      <c r="A15635" s="42">
        <v>124</v>
      </c>
      <c r="B15635" s="28" t="s">
        <v>28243</v>
      </c>
      <c r="C15635" s="25" t="s">
        <v>28646</v>
      </c>
      <c r="E15635" s="28" t="s">
        <v>11461</v>
      </c>
    </row>
    <row r="15636" spans="1:5">
      <c r="A15636" s="42">
        <v>124</v>
      </c>
      <c r="B15636" s="28" t="s">
        <v>28244</v>
      </c>
      <c r="C15636" s="25" t="s">
        <v>28745</v>
      </c>
      <c r="E15636" s="28" t="s">
        <v>3161</v>
      </c>
    </row>
    <row r="15637" spans="1:5">
      <c r="A15637" s="42">
        <v>124</v>
      </c>
      <c r="B15637" s="28" t="s">
        <v>28245</v>
      </c>
      <c r="C15637" s="25" t="s">
        <v>8037</v>
      </c>
      <c r="E15637" s="28" t="s">
        <v>3161</v>
      </c>
    </row>
    <row r="15638" spans="1:5">
      <c r="A15638" s="42">
        <v>124</v>
      </c>
      <c r="B15638" s="28" t="s">
        <v>28246</v>
      </c>
      <c r="C15638" s="25" t="s">
        <v>28746</v>
      </c>
      <c r="E15638" s="28" t="s">
        <v>3161</v>
      </c>
    </row>
    <row r="15639" spans="1:5">
      <c r="A15639" s="42">
        <v>124</v>
      </c>
      <c r="B15639" s="28" t="s">
        <v>28247</v>
      </c>
      <c r="C15639" s="25" t="s">
        <v>8843</v>
      </c>
      <c r="E15639" s="28" t="s">
        <v>3161</v>
      </c>
    </row>
    <row r="15640" spans="1:5">
      <c r="A15640" s="42">
        <v>124</v>
      </c>
      <c r="B15640" s="28" t="s">
        <v>28248</v>
      </c>
      <c r="C15640" s="25" t="s">
        <v>28747</v>
      </c>
      <c r="E15640" s="28" t="s">
        <v>3161</v>
      </c>
    </row>
    <row r="15641" spans="1:5">
      <c r="A15641" s="42">
        <v>124</v>
      </c>
      <c r="B15641" s="28" t="s">
        <v>28249</v>
      </c>
      <c r="C15641" s="25" t="s">
        <v>28748</v>
      </c>
      <c r="E15641" s="28" t="s">
        <v>11461</v>
      </c>
    </row>
    <row r="15642" spans="1:5">
      <c r="A15642" s="42">
        <v>124</v>
      </c>
      <c r="B15642" s="28" t="s">
        <v>28250</v>
      </c>
      <c r="C15642" s="25" t="s">
        <v>28749</v>
      </c>
      <c r="E15642" s="28" t="s">
        <v>11461</v>
      </c>
    </row>
    <row r="15643" spans="1:5">
      <c r="A15643" s="42">
        <v>124</v>
      </c>
      <c r="B15643" s="28" t="s">
        <v>28251</v>
      </c>
      <c r="C15643" s="25" t="s">
        <v>28750</v>
      </c>
      <c r="E15643" s="28" t="s">
        <v>11461</v>
      </c>
    </row>
    <row r="15644" spans="1:5">
      <c r="A15644" s="42">
        <v>124</v>
      </c>
      <c r="B15644" s="28" t="s">
        <v>28252</v>
      </c>
      <c r="C15644" s="25" t="s">
        <v>28751</v>
      </c>
      <c r="E15644" s="28" t="s">
        <v>3161</v>
      </c>
    </row>
    <row r="15645" spans="1:5">
      <c r="A15645" s="42">
        <v>124</v>
      </c>
      <c r="B15645" s="28" t="s">
        <v>23011</v>
      </c>
      <c r="C15645" s="25" t="s">
        <v>28752</v>
      </c>
      <c r="E15645" s="28" t="s">
        <v>11461</v>
      </c>
    </row>
    <row r="15646" spans="1:5">
      <c r="A15646" s="42">
        <v>124</v>
      </c>
      <c r="B15646" s="28" t="s">
        <v>28253</v>
      </c>
      <c r="C15646" s="25" t="s">
        <v>28753</v>
      </c>
      <c r="E15646" s="28" t="s">
        <v>11462</v>
      </c>
    </row>
    <row r="15647" spans="1:5">
      <c r="A15647" s="42">
        <v>124</v>
      </c>
      <c r="B15647" s="28" t="s">
        <v>28254</v>
      </c>
      <c r="C15647" s="25" t="s">
        <v>28754</v>
      </c>
      <c r="E15647" s="28" t="s">
        <v>3161</v>
      </c>
    </row>
    <row r="15648" spans="1:5" ht="30">
      <c r="A15648" s="42">
        <v>124</v>
      </c>
      <c r="B15648" s="28" t="s">
        <v>28255</v>
      </c>
      <c r="C15648" s="25" t="s">
        <v>28755</v>
      </c>
      <c r="E15648" s="28" t="s">
        <v>11461</v>
      </c>
    </row>
    <row r="15649" spans="1:5" ht="30">
      <c r="A15649" s="42">
        <v>124</v>
      </c>
      <c r="B15649" s="28" t="s">
        <v>28256</v>
      </c>
      <c r="C15649" s="25" t="s">
        <v>7227</v>
      </c>
      <c r="E15649" s="28" t="s">
        <v>11461</v>
      </c>
    </row>
    <row r="15650" spans="1:5">
      <c r="A15650" s="42">
        <v>124</v>
      </c>
      <c r="B15650" s="28" t="s">
        <v>28257</v>
      </c>
      <c r="C15650" s="25" t="s">
        <v>28756</v>
      </c>
      <c r="E15650" s="28" t="s">
        <v>3161</v>
      </c>
    </row>
    <row r="15651" spans="1:5" ht="30">
      <c r="A15651" s="42">
        <v>124</v>
      </c>
      <c r="B15651" s="28" t="s">
        <v>28258</v>
      </c>
      <c r="C15651" s="25" t="s">
        <v>28757</v>
      </c>
      <c r="E15651" s="28" t="s">
        <v>3161</v>
      </c>
    </row>
    <row r="15652" spans="1:5">
      <c r="A15652" s="42">
        <v>124</v>
      </c>
      <c r="B15652" s="28" t="s">
        <v>28259</v>
      </c>
      <c r="C15652" s="25" t="s">
        <v>28758</v>
      </c>
      <c r="E15652" s="28" t="s">
        <v>3161</v>
      </c>
    </row>
    <row r="15653" spans="1:5">
      <c r="A15653" s="42">
        <v>124</v>
      </c>
      <c r="B15653" s="28" t="s">
        <v>28260</v>
      </c>
      <c r="C15653" s="25" t="s">
        <v>28759</v>
      </c>
      <c r="E15653" s="28" t="s">
        <v>3161</v>
      </c>
    </row>
    <row r="15654" spans="1:5" ht="30">
      <c r="A15654" s="42">
        <v>124</v>
      </c>
      <c r="B15654" s="28" t="s">
        <v>28261</v>
      </c>
      <c r="C15654" s="25" t="s">
        <v>28760</v>
      </c>
      <c r="E15654" s="28" t="s">
        <v>11461</v>
      </c>
    </row>
    <row r="15655" spans="1:5">
      <c r="A15655" s="42">
        <v>124</v>
      </c>
      <c r="B15655" s="28" t="s">
        <v>28262</v>
      </c>
      <c r="C15655" s="25" t="s">
        <v>28761</v>
      </c>
      <c r="E15655" s="28" t="s">
        <v>11461</v>
      </c>
    </row>
    <row r="15656" spans="1:5">
      <c r="A15656" s="42">
        <v>124</v>
      </c>
      <c r="B15656" s="28" t="s">
        <v>28263</v>
      </c>
      <c r="C15656" s="25" t="s">
        <v>28762</v>
      </c>
      <c r="E15656" s="28" t="s">
        <v>11461</v>
      </c>
    </row>
    <row r="15657" spans="1:5">
      <c r="A15657" s="42">
        <v>124</v>
      </c>
      <c r="B15657" s="25" t="s">
        <v>28264</v>
      </c>
      <c r="C15657" s="28" t="s">
        <v>21836</v>
      </c>
      <c r="E15657" s="28" t="s">
        <v>3161</v>
      </c>
    </row>
    <row r="15658" spans="1:5">
      <c r="A15658" s="42">
        <v>124</v>
      </c>
      <c r="B15658" s="25" t="s">
        <v>28265</v>
      </c>
      <c r="C15658" s="28" t="s">
        <v>7729</v>
      </c>
      <c r="E15658" s="28" t="s">
        <v>11462</v>
      </c>
    </row>
    <row r="15659" spans="1:5">
      <c r="A15659" s="42">
        <v>124</v>
      </c>
      <c r="B15659" s="25" t="s">
        <v>28266</v>
      </c>
      <c r="C15659" s="28" t="s">
        <v>28763</v>
      </c>
      <c r="E15659" s="28" t="s">
        <v>11461</v>
      </c>
    </row>
    <row r="15660" spans="1:5">
      <c r="A15660" s="42">
        <v>124</v>
      </c>
      <c r="B15660" s="25" t="s">
        <v>28267</v>
      </c>
      <c r="C15660" s="28" t="s">
        <v>28764</v>
      </c>
      <c r="E15660" s="28" t="s">
        <v>3161</v>
      </c>
    </row>
    <row r="15661" spans="1:5">
      <c r="A15661" s="42">
        <v>124</v>
      </c>
      <c r="B15661" s="25" t="s">
        <v>28268</v>
      </c>
      <c r="C15661" s="28" t="s">
        <v>28765</v>
      </c>
      <c r="E15661" s="28" t="s">
        <v>11461</v>
      </c>
    </row>
    <row r="15662" spans="1:5">
      <c r="A15662" s="42">
        <v>124</v>
      </c>
      <c r="B15662" s="25" t="s">
        <v>28269</v>
      </c>
      <c r="C15662" s="28" t="s">
        <v>28766</v>
      </c>
      <c r="E15662" s="28" t="s">
        <v>11461</v>
      </c>
    </row>
    <row r="15663" spans="1:5">
      <c r="A15663" s="42">
        <v>124</v>
      </c>
      <c r="B15663" s="25" t="s">
        <v>28270</v>
      </c>
      <c r="C15663" s="28" t="s">
        <v>28767</v>
      </c>
      <c r="E15663" s="28" t="s">
        <v>11461</v>
      </c>
    </row>
    <row r="15664" spans="1:5">
      <c r="A15664" s="42">
        <v>124</v>
      </c>
      <c r="B15664" s="25" t="s">
        <v>16411</v>
      </c>
      <c r="C15664" s="28" t="s">
        <v>28768</v>
      </c>
      <c r="E15664" s="28" t="s">
        <v>11461</v>
      </c>
    </row>
    <row r="15665" spans="1:5">
      <c r="A15665" s="42">
        <v>124</v>
      </c>
      <c r="B15665" s="25" t="s">
        <v>5214</v>
      </c>
      <c r="C15665" s="28" t="s">
        <v>28769</v>
      </c>
      <c r="E15665" s="28" t="s">
        <v>3161</v>
      </c>
    </row>
    <row r="15666" spans="1:5">
      <c r="A15666" s="42">
        <v>124</v>
      </c>
      <c r="B15666" s="25" t="s">
        <v>28271</v>
      </c>
      <c r="C15666" s="28" t="s">
        <v>28770</v>
      </c>
      <c r="E15666" s="28" t="s">
        <v>11461</v>
      </c>
    </row>
    <row r="15667" spans="1:5">
      <c r="A15667" s="42">
        <v>124</v>
      </c>
      <c r="B15667" s="25" t="s">
        <v>28272</v>
      </c>
      <c r="C15667" s="28" t="s">
        <v>28771</v>
      </c>
      <c r="E15667" s="28" t="s">
        <v>3161</v>
      </c>
    </row>
    <row r="15668" spans="1:5">
      <c r="A15668" s="42">
        <v>124</v>
      </c>
      <c r="B15668" s="25" t="s">
        <v>28273</v>
      </c>
      <c r="C15668" s="28" t="s">
        <v>28772</v>
      </c>
      <c r="E15668" s="28" t="s">
        <v>3161</v>
      </c>
    </row>
    <row r="15669" spans="1:5">
      <c r="A15669" s="42">
        <v>124</v>
      </c>
      <c r="B15669" s="25" t="s">
        <v>28274</v>
      </c>
      <c r="C15669" s="28" t="s">
        <v>28773</v>
      </c>
      <c r="E15669" s="28" t="s">
        <v>3161</v>
      </c>
    </row>
    <row r="15670" spans="1:5">
      <c r="A15670" s="42">
        <v>124</v>
      </c>
      <c r="B15670" s="25" t="s">
        <v>28275</v>
      </c>
      <c r="C15670" s="28" t="s">
        <v>28774</v>
      </c>
      <c r="E15670" s="28" t="s">
        <v>11462</v>
      </c>
    </row>
    <row r="15671" spans="1:5">
      <c r="A15671" s="42">
        <v>124</v>
      </c>
      <c r="B15671" s="25" t="s">
        <v>28276</v>
      </c>
      <c r="C15671" s="28" t="s">
        <v>28775</v>
      </c>
      <c r="E15671" s="28" t="s">
        <v>11461</v>
      </c>
    </row>
    <row r="15672" spans="1:5">
      <c r="A15672" s="42">
        <v>124</v>
      </c>
      <c r="B15672" s="25" t="s">
        <v>28277</v>
      </c>
      <c r="C15672" s="28" t="s">
        <v>28776</v>
      </c>
      <c r="E15672" s="28" t="s">
        <v>11461</v>
      </c>
    </row>
    <row r="15673" spans="1:5" ht="45">
      <c r="A15673" s="42">
        <v>124</v>
      </c>
      <c r="B15673" s="25" t="s">
        <v>28278</v>
      </c>
      <c r="C15673" s="28" t="s">
        <v>28777</v>
      </c>
      <c r="E15673" s="28" t="s">
        <v>11461</v>
      </c>
    </row>
    <row r="15674" spans="1:5">
      <c r="A15674" s="42">
        <v>124</v>
      </c>
      <c r="B15674" s="25" t="s">
        <v>28279</v>
      </c>
      <c r="C15674" s="28" t="s">
        <v>28778</v>
      </c>
      <c r="E15674" s="28" t="s">
        <v>3161</v>
      </c>
    </row>
    <row r="15675" spans="1:5" ht="30">
      <c r="A15675" s="42">
        <v>124</v>
      </c>
      <c r="B15675" s="25" t="s">
        <v>28280</v>
      </c>
      <c r="C15675" s="28" t="s">
        <v>28779</v>
      </c>
      <c r="E15675" s="28" t="s">
        <v>11461</v>
      </c>
    </row>
    <row r="15676" spans="1:5">
      <c r="A15676" s="42">
        <v>124</v>
      </c>
      <c r="B15676" s="25" t="s">
        <v>2235</v>
      </c>
      <c r="C15676" s="28" t="s">
        <v>28780</v>
      </c>
      <c r="E15676" s="28" t="s">
        <v>11461</v>
      </c>
    </row>
    <row r="15677" spans="1:5">
      <c r="A15677" s="42">
        <v>124</v>
      </c>
      <c r="B15677" s="25" t="s">
        <v>28281</v>
      </c>
      <c r="C15677" s="28" t="s">
        <v>28781</v>
      </c>
      <c r="E15677" s="28" t="s">
        <v>11461</v>
      </c>
    </row>
    <row r="15678" spans="1:5">
      <c r="A15678" s="42">
        <v>124</v>
      </c>
      <c r="B15678" s="25" t="s">
        <v>28282</v>
      </c>
      <c r="C15678" s="28" t="s">
        <v>28782</v>
      </c>
      <c r="E15678" s="28" t="s">
        <v>11461</v>
      </c>
    </row>
    <row r="15679" spans="1:5">
      <c r="A15679" s="42">
        <v>124</v>
      </c>
      <c r="B15679" s="25" t="s">
        <v>28283</v>
      </c>
      <c r="C15679" s="28" t="s">
        <v>28783</v>
      </c>
      <c r="E15679" s="28" t="s">
        <v>3161</v>
      </c>
    </row>
    <row r="15680" spans="1:5">
      <c r="A15680" s="42">
        <v>124</v>
      </c>
      <c r="B15680" s="25" t="s">
        <v>28284</v>
      </c>
      <c r="C15680" s="28" t="s">
        <v>28784</v>
      </c>
      <c r="E15680" s="28" t="s">
        <v>11461</v>
      </c>
    </row>
    <row r="15681" spans="1:5" ht="30">
      <c r="A15681" s="42">
        <v>124</v>
      </c>
      <c r="B15681" s="25" t="s">
        <v>28285</v>
      </c>
      <c r="C15681" s="28" t="s">
        <v>28284</v>
      </c>
      <c r="E15681" s="28" t="s">
        <v>11461</v>
      </c>
    </row>
    <row r="15682" spans="1:5">
      <c r="A15682" s="42">
        <v>124</v>
      </c>
      <c r="B15682" s="25" t="s">
        <v>28286</v>
      </c>
      <c r="C15682" s="28" t="s">
        <v>28785</v>
      </c>
      <c r="E15682" s="28" t="s">
        <v>11461</v>
      </c>
    </row>
    <row r="15683" spans="1:5">
      <c r="A15683" s="42">
        <v>124</v>
      </c>
      <c r="B15683" s="25" t="s">
        <v>28287</v>
      </c>
      <c r="C15683" s="28" t="s">
        <v>28786</v>
      </c>
      <c r="E15683" s="28" t="s">
        <v>11461</v>
      </c>
    </row>
    <row r="15684" spans="1:5" ht="45">
      <c r="A15684" s="42">
        <v>124</v>
      </c>
      <c r="B15684" s="25" t="s">
        <v>28288</v>
      </c>
      <c r="C15684" s="28" t="s">
        <v>28787</v>
      </c>
      <c r="E15684" s="28" t="s">
        <v>3161</v>
      </c>
    </row>
    <row r="15685" spans="1:5">
      <c r="A15685" s="42">
        <v>124</v>
      </c>
      <c r="B15685" s="25" t="s">
        <v>28289</v>
      </c>
      <c r="C15685" s="28" t="s">
        <v>28788</v>
      </c>
      <c r="E15685" s="28" t="s">
        <v>11461</v>
      </c>
    </row>
    <row r="15686" spans="1:5" ht="45">
      <c r="A15686" s="42">
        <v>124</v>
      </c>
      <c r="B15686" s="25" t="s">
        <v>28290</v>
      </c>
      <c r="C15686" s="28" t="s">
        <v>28789</v>
      </c>
      <c r="E15686" s="28" t="s">
        <v>11461</v>
      </c>
    </row>
    <row r="15687" spans="1:5">
      <c r="A15687" s="42">
        <v>124</v>
      </c>
      <c r="B15687" s="25" t="s">
        <v>28291</v>
      </c>
      <c r="C15687" s="28" t="s">
        <v>28790</v>
      </c>
      <c r="E15687" s="28" t="s">
        <v>11461</v>
      </c>
    </row>
    <row r="15688" spans="1:5">
      <c r="A15688" s="42">
        <v>124</v>
      </c>
      <c r="B15688" s="25" t="s">
        <v>28292</v>
      </c>
      <c r="C15688" s="28" t="s">
        <v>28791</v>
      </c>
      <c r="E15688" s="28" t="s">
        <v>3161</v>
      </c>
    </row>
    <row r="15689" spans="1:5">
      <c r="A15689" s="42">
        <v>124</v>
      </c>
      <c r="B15689" s="25" t="s">
        <v>28293</v>
      </c>
      <c r="C15689" s="28" t="s">
        <v>28591</v>
      </c>
      <c r="E15689" s="28" t="s">
        <v>11461</v>
      </c>
    </row>
    <row r="15690" spans="1:5">
      <c r="A15690" s="42">
        <v>124</v>
      </c>
      <c r="B15690" s="25" t="s">
        <v>28294</v>
      </c>
      <c r="C15690" s="28" t="s">
        <v>6537</v>
      </c>
      <c r="E15690" s="28" t="s">
        <v>3161</v>
      </c>
    </row>
    <row r="15691" spans="1:5">
      <c r="A15691" s="42">
        <v>124</v>
      </c>
      <c r="B15691" s="25" t="s">
        <v>28295</v>
      </c>
      <c r="C15691" s="28" t="s">
        <v>28792</v>
      </c>
      <c r="E15691" s="28" t="s">
        <v>11461</v>
      </c>
    </row>
    <row r="15692" spans="1:5">
      <c r="A15692" s="42">
        <v>124</v>
      </c>
      <c r="B15692" s="25" t="s">
        <v>28296</v>
      </c>
      <c r="C15692" s="28" t="s">
        <v>3713</v>
      </c>
      <c r="E15692" s="28" t="s">
        <v>11462</v>
      </c>
    </row>
    <row r="15693" spans="1:5">
      <c r="A15693" s="42">
        <v>124</v>
      </c>
      <c r="B15693" s="25" t="s">
        <v>28297</v>
      </c>
      <c r="C15693" s="28" t="s">
        <v>28793</v>
      </c>
      <c r="E15693" s="28" t="s">
        <v>11461</v>
      </c>
    </row>
    <row r="15694" spans="1:5">
      <c r="A15694" s="42">
        <v>124</v>
      </c>
      <c r="B15694" s="25" t="s">
        <v>28298</v>
      </c>
      <c r="C15694" s="28" t="s">
        <v>28794</v>
      </c>
      <c r="E15694" s="28" t="s">
        <v>11461</v>
      </c>
    </row>
    <row r="15695" spans="1:5">
      <c r="A15695" s="42">
        <v>124</v>
      </c>
      <c r="B15695" s="25" t="s">
        <v>28299</v>
      </c>
      <c r="C15695" s="28" t="s">
        <v>28795</v>
      </c>
      <c r="E15695" s="28" t="s">
        <v>11462</v>
      </c>
    </row>
    <row r="15696" spans="1:5">
      <c r="A15696" s="42">
        <v>124</v>
      </c>
      <c r="B15696" s="25" t="s">
        <v>28300</v>
      </c>
      <c r="C15696" s="28" t="s">
        <v>6989</v>
      </c>
      <c r="E15696" s="28" t="s">
        <v>11461</v>
      </c>
    </row>
    <row r="15697" spans="1:5">
      <c r="A15697" s="42">
        <v>124</v>
      </c>
      <c r="B15697" s="25" t="s">
        <v>28301</v>
      </c>
      <c r="C15697" s="28" t="s">
        <v>28796</v>
      </c>
      <c r="E15697" s="28" t="s">
        <v>11461</v>
      </c>
    </row>
    <row r="15698" spans="1:5" ht="30">
      <c r="A15698" s="42">
        <v>124</v>
      </c>
      <c r="B15698" s="25" t="s">
        <v>28302</v>
      </c>
      <c r="C15698" s="28" t="s">
        <v>28797</v>
      </c>
      <c r="E15698" s="28" t="s">
        <v>3161</v>
      </c>
    </row>
    <row r="15699" spans="1:5">
      <c r="A15699" s="42">
        <v>124</v>
      </c>
      <c r="B15699" s="25" t="s">
        <v>28303</v>
      </c>
      <c r="C15699" s="28" t="s">
        <v>28798</v>
      </c>
      <c r="E15699" s="28" t="s">
        <v>11461</v>
      </c>
    </row>
    <row r="15700" spans="1:5">
      <c r="A15700" s="42">
        <v>124</v>
      </c>
      <c r="B15700" s="25" t="s">
        <v>28304</v>
      </c>
      <c r="C15700" s="28" t="s">
        <v>28799</v>
      </c>
      <c r="E15700" s="28" t="s">
        <v>11460</v>
      </c>
    </row>
    <row r="15701" spans="1:5">
      <c r="A15701" s="42">
        <v>124</v>
      </c>
      <c r="B15701" s="25" t="s">
        <v>28305</v>
      </c>
      <c r="C15701" s="28" t="s">
        <v>28800</v>
      </c>
      <c r="E15701" s="28" t="s">
        <v>11460</v>
      </c>
    </row>
    <row r="15702" spans="1:5">
      <c r="A15702" s="42">
        <v>124</v>
      </c>
      <c r="B15702" s="25" t="s">
        <v>28306</v>
      </c>
      <c r="C15702" s="28" t="s">
        <v>9238</v>
      </c>
      <c r="E15702" s="28" t="s">
        <v>3161</v>
      </c>
    </row>
    <row r="15703" spans="1:5" ht="30">
      <c r="A15703" s="42">
        <v>124</v>
      </c>
      <c r="B15703" s="25" t="s">
        <v>28307</v>
      </c>
      <c r="C15703" s="28" t="s">
        <v>28801</v>
      </c>
      <c r="E15703" s="28" t="s">
        <v>11461</v>
      </c>
    </row>
    <row r="15704" spans="1:5">
      <c r="A15704" s="42">
        <v>124</v>
      </c>
      <c r="B15704" s="25" t="s">
        <v>28308</v>
      </c>
      <c r="C15704" s="28" t="s">
        <v>28802</v>
      </c>
      <c r="E15704" s="28" t="s">
        <v>11461</v>
      </c>
    </row>
    <row r="15705" spans="1:5">
      <c r="A15705" s="42">
        <v>124</v>
      </c>
      <c r="B15705" s="25" t="s">
        <v>28309</v>
      </c>
      <c r="C15705" s="28" t="s">
        <v>28803</v>
      </c>
      <c r="E15705" s="28" t="s">
        <v>3161</v>
      </c>
    </row>
    <row r="15706" spans="1:5">
      <c r="A15706" s="42">
        <v>124</v>
      </c>
      <c r="B15706" s="25" t="s">
        <v>28310</v>
      </c>
      <c r="C15706" s="28" t="s">
        <v>28804</v>
      </c>
      <c r="E15706" s="28" t="s">
        <v>3161</v>
      </c>
    </row>
    <row r="15707" spans="1:5">
      <c r="A15707" s="42">
        <v>124</v>
      </c>
      <c r="B15707" s="25" t="s">
        <v>28311</v>
      </c>
      <c r="C15707" s="28" t="s">
        <v>28805</v>
      </c>
      <c r="E15707" s="28" t="s">
        <v>11461</v>
      </c>
    </row>
    <row r="15708" spans="1:5">
      <c r="A15708" s="42">
        <v>124</v>
      </c>
      <c r="B15708" s="25" t="s">
        <v>28312</v>
      </c>
      <c r="C15708" s="28" t="s">
        <v>28806</v>
      </c>
      <c r="E15708" s="28" t="s">
        <v>11461</v>
      </c>
    </row>
    <row r="15709" spans="1:5">
      <c r="A15709" s="42">
        <v>124</v>
      </c>
      <c r="B15709" s="25" t="s">
        <v>28313</v>
      </c>
      <c r="C15709" s="28" t="s">
        <v>28807</v>
      </c>
      <c r="E15709" s="28" t="s">
        <v>11461</v>
      </c>
    </row>
    <row r="15710" spans="1:5">
      <c r="A15710" s="42">
        <v>124</v>
      </c>
      <c r="B15710" s="25" t="s">
        <v>28314</v>
      </c>
      <c r="C15710" s="28" t="s">
        <v>28808</v>
      </c>
      <c r="E15710" s="28" t="s">
        <v>3161</v>
      </c>
    </row>
    <row r="15711" spans="1:5">
      <c r="A15711" s="42">
        <v>124</v>
      </c>
      <c r="B15711" s="25" t="s">
        <v>28315</v>
      </c>
      <c r="C15711" s="28" t="s">
        <v>28809</v>
      </c>
      <c r="E15711" s="28" t="s">
        <v>11461</v>
      </c>
    </row>
    <row r="15712" spans="1:5">
      <c r="A15712" s="42">
        <v>124</v>
      </c>
      <c r="B15712" s="25" t="s">
        <v>28316</v>
      </c>
      <c r="C15712" s="28" t="s">
        <v>28810</v>
      </c>
      <c r="E15712" s="28" t="s">
        <v>11461</v>
      </c>
    </row>
    <row r="15713" spans="1:5">
      <c r="A15713" s="42">
        <v>124</v>
      </c>
      <c r="B15713" s="25" t="s">
        <v>16281</v>
      </c>
      <c r="C15713" s="28" t="s">
        <v>28811</v>
      </c>
      <c r="E15713" s="28" t="s">
        <v>11461</v>
      </c>
    </row>
    <row r="15714" spans="1:5">
      <c r="A15714" s="42">
        <v>124</v>
      </c>
      <c r="B15714" s="25" t="s">
        <v>28317</v>
      </c>
      <c r="C15714" s="28" t="s">
        <v>28812</v>
      </c>
      <c r="E15714" s="28" t="s">
        <v>11461</v>
      </c>
    </row>
    <row r="15715" spans="1:5">
      <c r="A15715" s="42">
        <v>124</v>
      </c>
      <c r="B15715" s="25" t="s">
        <v>3165</v>
      </c>
      <c r="C15715" s="28" t="s">
        <v>28813</v>
      </c>
      <c r="E15715" s="28" t="s">
        <v>3161</v>
      </c>
    </row>
    <row r="15716" spans="1:5">
      <c r="A15716" s="42">
        <v>124</v>
      </c>
      <c r="B15716" s="25" t="s">
        <v>28318</v>
      </c>
      <c r="C15716" s="28" t="s">
        <v>28814</v>
      </c>
      <c r="E15716" s="28" t="s">
        <v>3161</v>
      </c>
    </row>
    <row r="15717" spans="1:5">
      <c r="A15717" s="42">
        <v>124</v>
      </c>
      <c r="B15717" s="25" t="s">
        <v>28319</v>
      </c>
      <c r="C15717" s="28" t="s">
        <v>28815</v>
      </c>
      <c r="E15717" s="28" t="s">
        <v>11461</v>
      </c>
    </row>
    <row r="15718" spans="1:5">
      <c r="A15718" s="42">
        <v>124</v>
      </c>
      <c r="B15718" s="25" t="s">
        <v>28320</v>
      </c>
      <c r="C15718" s="28" t="s">
        <v>28816</v>
      </c>
      <c r="E15718" s="28" t="s">
        <v>3161</v>
      </c>
    </row>
    <row r="15719" spans="1:5">
      <c r="A15719" s="42">
        <v>124</v>
      </c>
      <c r="B15719" s="25" t="s">
        <v>28321</v>
      </c>
      <c r="C15719" s="28" t="s">
        <v>28817</v>
      </c>
      <c r="E15719" s="28" t="s">
        <v>11460</v>
      </c>
    </row>
    <row r="15720" spans="1:5">
      <c r="A15720" s="42">
        <v>124</v>
      </c>
      <c r="B15720" s="25" t="s">
        <v>28322</v>
      </c>
      <c r="C15720" s="28" t="s">
        <v>28818</v>
      </c>
      <c r="E15720" s="28" t="s">
        <v>11462</v>
      </c>
    </row>
    <row r="15721" spans="1:5">
      <c r="A15721" s="42">
        <v>124</v>
      </c>
      <c r="B15721" s="25" t="s">
        <v>28323</v>
      </c>
      <c r="C15721" s="28" t="s">
        <v>11051</v>
      </c>
      <c r="E15721" s="28" t="s">
        <v>11460</v>
      </c>
    </row>
    <row r="15722" spans="1:5">
      <c r="A15722" s="42">
        <v>124</v>
      </c>
      <c r="B15722" s="25" t="s">
        <v>3165</v>
      </c>
      <c r="C15722" s="28"/>
      <c r="E15722" s="28" t="s">
        <v>3161</v>
      </c>
    </row>
    <row r="15723" spans="1:5">
      <c r="A15723" s="42">
        <v>124</v>
      </c>
      <c r="B15723" s="25" t="s">
        <v>28324</v>
      </c>
      <c r="C15723" s="28" t="s">
        <v>28819</v>
      </c>
      <c r="E15723" s="28" t="s">
        <v>3161</v>
      </c>
    </row>
    <row r="15724" spans="1:5">
      <c r="A15724" s="42">
        <v>124</v>
      </c>
      <c r="B15724" s="25" t="s">
        <v>28325</v>
      </c>
      <c r="C15724" s="28" t="s">
        <v>28820</v>
      </c>
      <c r="E15724" s="28" t="s">
        <v>11461</v>
      </c>
    </row>
    <row r="15725" spans="1:5">
      <c r="A15725" s="42">
        <v>124</v>
      </c>
      <c r="B15725" s="25" t="s">
        <v>28326</v>
      </c>
      <c r="C15725" s="28" t="s">
        <v>28821</v>
      </c>
      <c r="E15725" s="28" t="s">
        <v>11460</v>
      </c>
    </row>
    <row r="15726" spans="1:5">
      <c r="A15726" s="42">
        <v>124</v>
      </c>
      <c r="B15726" s="25" t="s">
        <v>28327</v>
      </c>
      <c r="C15726" s="28" t="s">
        <v>28822</v>
      </c>
      <c r="E15726" s="28" t="s">
        <v>3161</v>
      </c>
    </row>
    <row r="15727" spans="1:5" ht="30">
      <c r="A15727" s="42">
        <v>124</v>
      </c>
      <c r="B15727" s="25" t="s">
        <v>28328</v>
      </c>
      <c r="C15727" s="28" t="s">
        <v>28823</v>
      </c>
      <c r="E15727" s="28" t="s">
        <v>11461</v>
      </c>
    </row>
    <row r="15728" spans="1:5">
      <c r="A15728" s="42">
        <v>124</v>
      </c>
      <c r="B15728" s="25" t="s">
        <v>28329</v>
      </c>
      <c r="C15728" s="28" t="s">
        <v>28824</v>
      </c>
      <c r="E15728" s="28" t="s">
        <v>11461</v>
      </c>
    </row>
    <row r="15729" spans="1:5" ht="45">
      <c r="A15729" s="42">
        <v>124</v>
      </c>
      <c r="B15729" s="25" t="s">
        <v>28330</v>
      </c>
      <c r="C15729" s="28" t="s">
        <v>28825</v>
      </c>
      <c r="E15729" s="28" t="s">
        <v>11461</v>
      </c>
    </row>
    <row r="15730" spans="1:5">
      <c r="A15730" s="42">
        <v>124</v>
      </c>
      <c r="B15730" s="25" t="s">
        <v>28331</v>
      </c>
      <c r="C15730" s="28" t="s">
        <v>28826</v>
      </c>
      <c r="E15730" s="28" t="s">
        <v>11460</v>
      </c>
    </row>
    <row r="15731" spans="1:5">
      <c r="A15731" s="42">
        <v>124</v>
      </c>
      <c r="B15731" s="25" t="s">
        <v>28332</v>
      </c>
      <c r="C15731" s="28" t="s">
        <v>28827</v>
      </c>
      <c r="E15731" s="28" t="s">
        <v>11460</v>
      </c>
    </row>
    <row r="15732" spans="1:5">
      <c r="A15732" s="42">
        <v>124</v>
      </c>
      <c r="B15732" s="25" t="s">
        <v>28333</v>
      </c>
      <c r="C15732" s="28" t="s">
        <v>28828</v>
      </c>
      <c r="E15732" s="28" t="s">
        <v>11462</v>
      </c>
    </row>
    <row r="15733" spans="1:5">
      <c r="A15733" s="42">
        <v>124</v>
      </c>
      <c r="B15733" s="25" t="s">
        <v>28334</v>
      </c>
      <c r="C15733" s="28" t="s">
        <v>28829</v>
      </c>
      <c r="E15733" s="28" t="s">
        <v>11461</v>
      </c>
    </row>
    <row r="15734" spans="1:5">
      <c r="A15734" s="42">
        <v>124</v>
      </c>
      <c r="B15734" s="25" t="s">
        <v>28335</v>
      </c>
      <c r="C15734" s="28" t="s">
        <v>28830</v>
      </c>
      <c r="E15734" s="28" t="s">
        <v>11460</v>
      </c>
    </row>
    <row r="15735" spans="1:5" ht="30">
      <c r="A15735" s="42">
        <v>124</v>
      </c>
      <c r="B15735" s="25" t="s">
        <v>28336</v>
      </c>
      <c r="C15735" s="28" t="s">
        <v>28804</v>
      </c>
      <c r="E15735" s="28" t="s">
        <v>11461</v>
      </c>
    </row>
    <row r="15736" spans="1:5">
      <c r="A15736" s="42">
        <v>124</v>
      </c>
      <c r="B15736" s="25" t="s">
        <v>28337</v>
      </c>
      <c r="C15736" s="28" t="s">
        <v>6865</v>
      </c>
      <c r="E15736" s="28" t="s">
        <v>11460</v>
      </c>
    </row>
    <row r="15737" spans="1:5">
      <c r="A15737" s="42">
        <v>124</v>
      </c>
      <c r="B15737" s="25" t="s">
        <v>28338</v>
      </c>
      <c r="C15737" s="28" t="s">
        <v>28831</v>
      </c>
      <c r="E15737" s="28" t="s">
        <v>11460</v>
      </c>
    </row>
    <row r="15738" spans="1:5">
      <c r="A15738" s="42">
        <v>124</v>
      </c>
      <c r="B15738" s="25" t="s">
        <v>28339</v>
      </c>
      <c r="C15738" s="28" t="s">
        <v>28832</v>
      </c>
      <c r="E15738" s="28" t="s">
        <v>11462</v>
      </c>
    </row>
    <row r="15739" spans="1:5">
      <c r="A15739" s="42">
        <v>124</v>
      </c>
      <c r="B15739" s="25" t="s">
        <v>28340</v>
      </c>
      <c r="C15739" s="28" t="s">
        <v>28833</v>
      </c>
      <c r="E15739" s="28" t="s">
        <v>11460</v>
      </c>
    </row>
    <row r="15740" spans="1:5">
      <c r="A15740" s="42">
        <v>124</v>
      </c>
      <c r="B15740" s="25" t="s">
        <v>28341</v>
      </c>
      <c r="C15740" s="28" t="s">
        <v>28834</v>
      </c>
      <c r="E15740" s="28" t="s">
        <v>11460</v>
      </c>
    </row>
    <row r="15741" spans="1:5">
      <c r="A15741" s="42">
        <v>124</v>
      </c>
      <c r="B15741" s="25" t="s">
        <v>28342</v>
      </c>
      <c r="C15741" s="28" t="s">
        <v>28835</v>
      </c>
      <c r="E15741" s="28" t="s">
        <v>11462</v>
      </c>
    </row>
    <row r="15742" spans="1:5" ht="30">
      <c r="A15742" s="42">
        <v>124</v>
      </c>
      <c r="B15742" s="25" t="s">
        <v>28343</v>
      </c>
      <c r="C15742" s="28" t="s">
        <v>28836</v>
      </c>
      <c r="E15742" s="28" t="s">
        <v>11461</v>
      </c>
    </row>
    <row r="15743" spans="1:5">
      <c r="A15743" s="42">
        <v>124</v>
      </c>
      <c r="B15743" s="25" t="s">
        <v>28344</v>
      </c>
      <c r="C15743" s="28" t="s">
        <v>28837</v>
      </c>
      <c r="E15743" s="28" t="s">
        <v>3161</v>
      </c>
    </row>
    <row r="15744" spans="1:5" ht="30">
      <c r="A15744" s="42">
        <v>124</v>
      </c>
      <c r="B15744" s="25" t="s">
        <v>28345</v>
      </c>
      <c r="C15744" s="28" t="s">
        <v>28838</v>
      </c>
      <c r="E15744" s="28" t="s">
        <v>11462</v>
      </c>
    </row>
    <row r="15745" spans="1:5">
      <c r="A15745" s="42">
        <v>124</v>
      </c>
      <c r="B15745" s="25" t="s">
        <v>28346</v>
      </c>
      <c r="C15745" s="28" t="s">
        <v>28839</v>
      </c>
      <c r="E15745" s="28" t="s">
        <v>11461</v>
      </c>
    </row>
    <row r="15746" spans="1:5">
      <c r="A15746" s="42">
        <v>124</v>
      </c>
      <c r="B15746" s="25" t="s">
        <v>28347</v>
      </c>
      <c r="C15746" s="28" t="s">
        <v>28840</v>
      </c>
      <c r="E15746" s="28" t="s">
        <v>3161</v>
      </c>
    </row>
    <row r="15747" spans="1:5">
      <c r="A15747" s="42">
        <v>124</v>
      </c>
      <c r="B15747" s="25" t="s">
        <v>28348</v>
      </c>
      <c r="C15747" s="28" t="s">
        <v>28841</v>
      </c>
      <c r="E15747" s="28" t="s">
        <v>11461</v>
      </c>
    </row>
    <row r="15748" spans="1:5" ht="30">
      <c r="A15748" s="42">
        <v>124</v>
      </c>
      <c r="B15748" s="25" t="s">
        <v>28349</v>
      </c>
      <c r="C15748" s="28" t="s">
        <v>28842</v>
      </c>
      <c r="E15748" s="28" t="s">
        <v>11461</v>
      </c>
    </row>
    <row r="15749" spans="1:5" ht="30">
      <c r="A15749" s="42">
        <v>124</v>
      </c>
      <c r="B15749" s="25" t="s">
        <v>28350</v>
      </c>
      <c r="C15749" s="28" t="s">
        <v>28843</v>
      </c>
      <c r="E15749" s="28" t="s">
        <v>11461</v>
      </c>
    </row>
    <row r="15750" spans="1:5">
      <c r="A15750" s="42">
        <v>124</v>
      </c>
      <c r="B15750" s="25" t="s">
        <v>28351</v>
      </c>
      <c r="C15750" s="28" t="s">
        <v>28844</v>
      </c>
      <c r="E15750" s="28" t="s">
        <v>11460</v>
      </c>
    </row>
    <row r="15751" spans="1:5">
      <c r="A15751" s="42">
        <v>124</v>
      </c>
      <c r="B15751" s="25" t="s">
        <v>28352</v>
      </c>
      <c r="C15751" s="28" t="s">
        <v>28845</v>
      </c>
      <c r="E15751" s="28" t="s">
        <v>11462</v>
      </c>
    </row>
    <row r="15752" spans="1:5">
      <c r="A15752" s="42">
        <v>124</v>
      </c>
      <c r="B15752" s="25" t="s">
        <v>28353</v>
      </c>
      <c r="C15752" s="28" t="s">
        <v>28846</v>
      </c>
      <c r="E15752" s="28" t="s">
        <v>11461</v>
      </c>
    </row>
    <row r="15753" spans="1:5" ht="30">
      <c r="A15753" s="42">
        <v>125</v>
      </c>
      <c r="B15753" s="25" t="s">
        <v>28354</v>
      </c>
      <c r="C15753" s="28" t="s">
        <v>28847</v>
      </c>
      <c r="E15753" s="28" t="s">
        <v>3161</v>
      </c>
    </row>
    <row r="15754" spans="1:5">
      <c r="A15754" s="42">
        <v>125</v>
      </c>
      <c r="B15754" s="25" t="s">
        <v>28355</v>
      </c>
      <c r="C15754" s="28" t="s">
        <v>28848</v>
      </c>
      <c r="E15754" s="28" t="s">
        <v>3161</v>
      </c>
    </row>
    <row r="15755" spans="1:5">
      <c r="A15755" s="42">
        <v>125</v>
      </c>
      <c r="B15755" s="25" t="s">
        <v>28356</v>
      </c>
      <c r="C15755" s="28" t="s">
        <v>28849</v>
      </c>
      <c r="E15755" s="28" t="s">
        <v>11462</v>
      </c>
    </row>
    <row r="15756" spans="1:5">
      <c r="A15756" s="42">
        <v>125</v>
      </c>
      <c r="B15756" s="25" t="s">
        <v>28357</v>
      </c>
      <c r="C15756" s="28" t="s">
        <v>28850</v>
      </c>
      <c r="E15756" s="28" t="s">
        <v>3161</v>
      </c>
    </row>
    <row r="15757" spans="1:5">
      <c r="A15757" s="42">
        <v>125</v>
      </c>
      <c r="B15757" s="25" t="s">
        <v>28358</v>
      </c>
      <c r="C15757" s="28" t="s">
        <v>28851</v>
      </c>
      <c r="E15757" s="28" t="s">
        <v>3161</v>
      </c>
    </row>
    <row r="15758" spans="1:5" ht="30">
      <c r="A15758" s="42">
        <v>125</v>
      </c>
      <c r="B15758" s="25" t="s">
        <v>28359</v>
      </c>
      <c r="C15758" s="28" t="s">
        <v>28852</v>
      </c>
      <c r="E15758" s="28" t="s">
        <v>3161</v>
      </c>
    </row>
    <row r="15759" spans="1:5">
      <c r="A15759" s="42">
        <v>125</v>
      </c>
      <c r="B15759" s="25" t="s">
        <v>28360</v>
      </c>
      <c r="C15759" s="28" t="s">
        <v>28853</v>
      </c>
      <c r="E15759" s="28" t="s">
        <v>3161</v>
      </c>
    </row>
    <row r="15760" spans="1:5">
      <c r="A15760" s="42">
        <v>125</v>
      </c>
      <c r="B15760" s="25" t="s">
        <v>28361</v>
      </c>
      <c r="C15760" s="28" t="s">
        <v>21052</v>
      </c>
      <c r="E15760" s="28" t="s">
        <v>3161</v>
      </c>
    </row>
    <row r="15761" spans="1:5">
      <c r="A15761" s="42">
        <v>125</v>
      </c>
      <c r="B15761" s="25" t="s">
        <v>28362</v>
      </c>
      <c r="C15761" s="28" t="s">
        <v>28667</v>
      </c>
      <c r="E15761" s="28" t="s">
        <v>11461</v>
      </c>
    </row>
    <row r="15762" spans="1:5">
      <c r="A15762" s="42">
        <v>125</v>
      </c>
      <c r="B15762" s="25" t="s">
        <v>22999</v>
      </c>
      <c r="C15762" s="28" t="s">
        <v>28854</v>
      </c>
      <c r="E15762" s="28" t="s">
        <v>11461</v>
      </c>
    </row>
    <row r="15763" spans="1:5">
      <c r="A15763" s="42">
        <v>125</v>
      </c>
      <c r="B15763" s="25" t="s">
        <v>3073</v>
      </c>
      <c r="C15763" s="28" t="s">
        <v>14944</v>
      </c>
      <c r="E15763" s="28" t="s">
        <v>11461</v>
      </c>
    </row>
    <row r="15764" spans="1:5">
      <c r="A15764" s="42">
        <v>125</v>
      </c>
      <c r="B15764" s="25" t="s">
        <v>28363</v>
      </c>
      <c r="C15764" s="28" t="s">
        <v>14258</v>
      </c>
      <c r="E15764" s="28" t="s">
        <v>11461</v>
      </c>
    </row>
    <row r="15765" spans="1:5">
      <c r="A15765" s="42">
        <v>125</v>
      </c>
      <c r="B15765" s="25" t="s">
        <v>28364</v>
      </c>
      <c r="C15765" s="28" t="s">
        <v>28855</v>
      </c>
      <c r="E15765" s="28" t="s">
        <v>3161</v>
      </c>
    </row>
    <row r="15766" spans="1:5">
      <c r="A15766" s="42">
        <v>125</v>
      </c>
      <c r="B15766" s="25" t="s">
        <v>3072</v>
      </c>
      <c r="C15766" s="28" t="s">
        <v>28856</v>
      </c>
      <c r="E15766" s="28" t="s">
        <v>11461</v>
      </c>
    </row>
    <row r="15767" spans="1:5" ht="30">
      <c r="A15767" s="42">
        <v>125</v>
      </c>
      <c r="B15767" s="25" t="s">
        <v>28365</v>
      </c>
      <c r="C15767" s="28" t="s">
        <v>28857</v>
      </c>
      <c r="E15767" s="28" t="s">
        <v>3161</v>
      </c>
    </row>
    <row r="15768" spans="1:5">
      <c r="A15768" s="42">
        <v>125</v>
      </c>
      <c r="B15768" s="25" t="s">
        <v>3072</v>
      </c>
      <c r="C15768" s="28" t="s">
        <v>7483</v>
      </c>
      <c r="E15768" s="28" t="s">
        <v>11461</v>
      </c>
    </row>
    <row r="15769" spans="1:5">
      <c r="A15769" s="42">
        <v>125</v>
      </c>
      <c r="B15769" s="25" t="s">
        <v>28366</v>
      </c>
      <c r="C15769" s="28" t="s">
        <v>28858</v>
      </c>
      <c r="E15769" s="28" t="s">
        <v>3161</v>
      </c>
    </row>
    <row r="15770" spans="1:5">
      <c r="A15770" s="42">
        <v>125</v>
      </c>
      <c r="B15770" s="25" t="s">
        <v>28367</v>
      </c>
      <c r="C15770" s="28" t="s">
        <v>28859</v>
      </c>
      <c r="E15770" s="28" t="s">
        <v>3161</v>
      </c>
    </row>
    <row r="15771" spans="1:5">
      <c r="A15771" s="42">
        <v>125</v>
      </c>
      <c r="B15771" s="25" t="s">
        <v>3827</v>
      </c>
      <c r="C15771" s="28" t="s">
        <v>28860</v>
      </c>
      <c r="E15771" s="28" t="s">
        <v>11461</v>
      </c>
    </row>
    <row r="15772" spans="1:5">
      <c r="A15772" s="42">
        <v>125</v>
      </c>
      <c r="B15772" s="25" t="s">
        <v>22999</v>
      </c>
      <c r="C15772" s="28" t="s">
        <v>28861</v>
      </c>
      <c r="E15772" s="28" t="s">
        <v>11461</v>
      </c>
    </row>
    <row r="15773" spans="1:5">
      <c r="A15773" s="42">
        <v>125</v>
      </c>
      <c r="B15773" s="25" t="s">
        <v>4840</v>
      </c>
      <c r="C15773" s="28" t="s">
        <v>28862</v>
      </c>
      <c r="E15773" s="28" t="s">
        <v>3161</v>
      </c>
    </row>
    <row r="15774" spans="1:5">
      <c r="A15774" s="42">
        <v>125</v>
      </c>
      <c r="B15774" s="25" t="s">
        <v>3073</v>
      </c>
      <c r="C15774" s="28" t="s">
        <v>28863</v>
      </c>
      <c r="E15774" s="28" t="s">
        <v>11461</v>
      </c>
    </row>
    <row r="15775" spans="1:5">
      <c r="A15775" s="42">
        <v>125</v>
      </c>
      <c r="B15775" s="25" t="s">
        <v>28368</v>
      </c>
      <c r="C15775" s="28" t="s">
        <v>28864</v>
      </c>
      <c r="E15775" s="28" t="s">
        <v>3161</v>
      </c>
    </row>
    <row r="15776" spans="1:5">
      <c r="A15776" s="42">
        <v>125</v>
      </c>
      <c r="B15776" s="25" t="s">
        <v>28369</v>
      </c>
      <c r="C15776" s="28" t="s">
        <v>28865</v>
      </c>
      <c r="E15776" s="28" t="s">
        <v>3161</v>
      </c>
    </row>
    <row r="15777" spans="1:5">
      <c r="A15777" s="42">
        <v>125</v>
      </c>
      <c r="B15777" s="25" t="s">
        <v>28370</v>
      </c>
      <c r="C15777" s="28" t="s">
        <v>28866</v>
      </c>
      <c r="E15777" s="28" t="s">
        <v>11461</v>
      </c>
    </row>
    <row r="15778" spans="1:5">
      <c r="A15778" s="42">
        <v>125</v>
      </c>
      <c r="B15778" s="25" t="s">
        <v>28371</v>
      </c>
      <c r="C15778" s="28" t="s">
        <v>28867</v>
      </c>
      <c r="E15778" s="28" t="s">
        <v>11461</v>
      </c>
    </row>
    <row r="15779" spans="1:5">
      <c r="A15779" s="42">
        <v>125</v>
      </c>
      <c r="B15779" s="25" t="s">
        <v>28372</v>
      </c>
      <c r="C15779" s="28" t="s">
        <v>28868</v>
      </c>
      <c r="E15779" s="28" t="s">
        <v>3161</v>
      </c>
    </row>
    <row r="15780" spans="1:5">
      <c r="A15780" s="42">
        <v>125</v>
      </c>
      <c r="B15780" s="25" t="s">
        <v>28373</v>
      </c>
      <c r="C15780" s="28" t="s">
        <v>8457</v>
      </c>
      <c r="E15780" s="28" t="s">
        <v>3161</v>
      </c>
    </row>
    <row r="15781" spans="1:5">
      <c r="A15781" s="42">
        <v>125</v>
      </c>
      <c r="B15781" s="25" t="s">
        <v>3827</v>
      </c>
      <c r="C15781" s="28" t="s">
        <v>28869</v>
      </c>
      <c r="E15781" s="28" t="s">
        <v>11461</v>
      </c>
    </row>
    <row r="15782" spans="1:5">
      <c r="A15782" s="42">
        <v>125</v>
      </c>
      <c r="B15782" s="25" t="s">
        <v>28374</v>
      </c>
      <c r="C15782" s="28" t="s">
        <v>28870</v>
      </c>
      <c r="E15782" s="28" t="s">
        <v>11461</v>
      </c>
    </row>
    <row r="15783" spans="1:5">
      <c r="A15783" s="42">
        <v>125</v>
      </c>
      <c r="B15783" s="25" t="s">
        <v>28375</v>
      </c>
      <c r="C15783" s="28" t="s">
        <v>28871</v>
      </c>
      <c r="E15783" s="28" t="s">
        <v>11461</v>
      </c>
    </row>
    <row r="15784" spans="1:5">
      <c r="A15784" s="42">
        <v>125</v>
      </c>
      <c r="B15784" s="25" t="s">
        <v>28376</v>
      </c>
      <c r="C15784" s="28" t="s">
        <v>28872</v>
      </c>
      <c r="E15784" s="28" t="s">
        <v>11461</v>
      </c>
    </row>
    <row r="15785" spans="1:5">
      <c r="A15785" s="42">
        <v>125</v>
      </c>
      <c r="B15785" s="25" t="s">
        <v>28377</v>
      </c>
      <c r="C15785" s="28" t="s">
        <v>28873</v>
      </c>
      <c r="E15785" s="28" t="s">
        <v>11461</v>
      </c>
    </row>
    <row r="15786" spans="1:5">
      <c r="A15786" s="42">
        <v>125</v>
      </c>
      <c r="B15786" s="25" t="s">
        <v>28378</v>
      </c>
      <c r="C15786" s="28" t="s">
        <v>28874</v>
      </c>
      <c r="E15786" s="28" t="s">
        <v>11461</v>
      </c>
    </row>
    <row r="15787" spans="1:5">
      <c r="A15787" s="42">
        <v>125</v>
      </c>
      <c r="B15787" s="25" t="s">
        <v>16281</v>
      </c>
      <c r="C15787" s="28" t="s">
        <v>28875</v>
      </c>
      <c r="E15787" s="28" t="s">
        <v>11461</v>
      </c>
    </row>
    <row r="15788" spans="1:5">
      <c r="A15788" s="42">
        <v>125</v>
      </c>
      <c r="B15788" s="25" t="s">
        <v>28379</v>
      </c>
      <c r="C15788" s="28" t="s">
        <v>28876</v>
      </c>
      <c r="E15788" s="28" t="s">
        <v>11461</v>
      </c>
    </row>
    <row r="15789" spans="1:5">
      <c r="A15789" s="42">
        <v>125</v>
      </c>
      <c r="B15789" s="25" t="s">
        <v>28380</v>
      </c>
      <c r="C15789" s="28" t="s">
        <v>28877</v>
      </c>
      <c r="E15789" s="28" t="s">
        <v>3161</v>
      </c>
    </row>
    <row r="15790" spans="1:5">
      <c r="A15790" s="42">
        <v>125</v>
      </c>
      <c r="B15790" s="25" t="s">
        <v>28381</v>
      </c>
      <c r="C15790" s="28" t="s">
        <v>28878</v>
      </c>
      <c r="E15790" s="28" t="s">
        <v>11461</v>
      </c>
    </row>
    <row r="15791" spans="1:5">
      <c r="A15791" s="42">
        <v>125</v>
      </c>
      <c r="B15791" s="25" t="s">
        <v>28382</v>
      </c>
      <c r="C15791" s="28" t="s">
        <v>28879</v>
      </c>
      <c r="E15791" s="28" t="s">
        <v>3161</v>
      </c>
    </row>
    <row r="15792" spans="1:5">
      <c r="A15792" s="42">
        <v>125</v>
      </c>
      <c r="B15792" s="25" t="s">
        <v>28383</v>
      </c>
      <c r="C15792" s="28" t="s">
        <v>28880</v>
      </c>
      <c r="E15792" s="28" t="s">
        <v>3161</v>
      </c>
    </row>
    <row r="15793" spans="1:5">
      <c r="A15793" s="42">
        <v>125</v>
      </c>
      <c r="B15793" s="25" t="s">
        <v>28384</v>
      </c>
      <c r="C15793" s="28" t="s">
        <v>28881</v>
      </c>
      <c r="E15793" s="28" t="s">
        <v>3161</v>
      </c>
    </row>
    <row r="15794" spans="1:5">
      <c r="A15794" s="42">
        <v>125</v>
      </c>
      <c r="B15794" s="25" t="s">
        <v>28385</v>
      </c>
      <c r="C15794" s="28" t="s">
        <v>21979</v>
      </c>
      <c r="E15794" s="28" t="s">
        <v>3161</v>
      </c>
    </row>
    <row r="15795" spans="1:5">
      <c r="A15795" s="42">
        <v>125</v>
      </c>
      <c r="B15795" s="25" t="s">
        <v>3072</v>
      </c>
      <c r="C15795" s="28" t="s">
        <v>28882</v>
      </c>
      <c r="E15795" s="28" t="s">
        <v>11461</v>
      </c>
    </row>
    <row r="15796" spans="1:5">
      <c r="A15796" s="42">
        <v>125</v>
      </c>
      <c r="B15796" s="25" t="s">
        <v>28386</v>
      </c>
      <c r="C15796" s="28" t="s">
        <v>28757</v>
      </c>
      <c r="E15796" s="28" t="s">
        <v>3161</v>
      </c>
    </row>
    <row r="15797" spans="1:5">
      <c r="A15797" s="42">
        <v>125</v>
      </c>
      <c r="B15797" s="25" t="s">
        <v>28387</v>
      </c>
      <c r="C15797" s="28" t="s">
        <v>21893</v>
      </c>
      <c r="E15797" s="28" t="s">
        <v>11461</v>
      </c>
    </row>
    <row r="15798" spans="1:5">
      <c r="A15798" s="42">
        <v>125</v>
      </c>
      <c r="B15798" s="25" t="s">
        <v>28388</v>
      </c>
      <c r="C15798" s="28" t="s">
        <v>28883</v>
      </c>
      <c r="E15798" s="28" t="s">
        <v>11461</v>
      </c>
    </row>
    <row r="15799" spans="1:5">
      <c r="A15799" s="42">
        <v>125</v>
      </c>
      <c r="B15799" s="25" t="s">
        <v>27755</v>
      </c>
      <c r="C15799" s="28" t="s">
        <v>28884</v>
      </c>
      <c r="E15799" s="28" t="s">
        <v>11461</v>
      </c>
    </row>
    <row r="15800" spans="1:5">
      <c r="A15800" s="42">
        <v>125</v>
      </c>
      <c r="B15800" s="25" t="s">
        <v>28389</v>
      </c>
      <c r="C15800" s="28" t="s">
        <v>28885</v>
      </c>
      <c r="E15800" s="28" t="s">
        <v>3161</v>
      </c>
    </row>
    <row r="15801" spans="1:5">
      <c r="A15801" s="42">
        <v>125</v>
      </c>
      <c r="B15801" s="25" t="s">
        <v>28390</v>
      </c>
      <c r="C15801" s="28" t="s">
        <v>28886</v>
      </c>
      <c r="E15801" s="28" t="s">
        <v>11461</v>
      </c>
    </row>
    <row r="15802" spans="1:5">
      <c r="A15802" s="42">
        <v>125</v>
      </c>
      <c r="B15802" s="25" t="s">
        <v>28391</v>
      </c>
      <c r="C15802" s="28" t="s">
        <v>28887</v>
      </c>
      <c r="E15802" s="28" t="s">
        <v>11461</v>
      </c>
    </row>
    <row r="15803" spans="1:5">
      <c r="A15803" s="42">
        <v>125</v>
      </c>
      <c r="B15803" s="25" t="s">
        <v>28392</v>
      </c>
      <c r="C15803" s="28" t="s">
        <v>28888</v>
      </c>
      <c r="E15803" s="28" t="s">
        <v>11461</v>
      </c>
    </row>
    <row r="15804" spans="1:5">
      <c r="A15804" s="42">
        <v>125</v>
      </c>
      <c r="B15804" s="25" t="s">
        <v>28393</v>
      </c>
      <c r="C15804" s="28" t="s">
        <v>28889</v>
      </c>
      <c r="E15804" s="28" t="s">
        <v>11461</v>
      </c>
    </row>
    <row r="15805" spans="1:5">
      <c r="A15805" s="42">
        <v>125</v>
      </c>
      <c r="B15805" s="25" t="s">
        <v>22674</v>
      </c>
      <c r="C15805" s="28" t="s">
        <v>28890</v>
      </c>
      <c r="E15805" s="28" t="s">
        <v>11461</v>
      </c>
    </row>
    <row r="15806" spans="1:5">
      <c r="A15806" s="42">
        <v>125</v>
      </c>
      <c r="B15806" s="25" t="s">
        <v>28394</v>
      </c>
      <c r="C15806" s="28" t="s">
        <v>28891</v>
      </c>
      <c r="E15806" s="28" t="s">
        <v>3161</v>
      </c>
    </row>
    <row r="15807" spans="1:5">
      <c r="A15807" s="42">
        <v>125</v>
      </c>
      <c r="B15807" s="25" t="s">
        <v>28395</v>
      </c>
      <c r="C15807" s="28" t="s">
        <v>28892</v>
      </c>
      <c r="E15807" s="28" t="s">
        <v>11461</v>
      </c>
    </row>
    <row r="15808" spans="1:5">
      <c r="A15808" s="42">
        <v>125</v>
      </c>
      <c r="B15808" s="25" t="s">
        <v>28396</v>
      </c>
      <c r="C15808" s="28" t="s">
        <v>22444</v>
      </c>
      <c r="E15808" s="28" t="s">
        <v>3161</v>
      </c>
    </row>
    <row r="15809" spans="1:5">
      <c r="A15809" s="42">
        <v>125</v>
      </c>
      <c r="B15809" s="25" t="s">
        <v>28397</v>
      </c>
      <c r="C15809" s="28" t="s">
        <v>28893</v>
      </c>
      <c r="E15809" s="28" t="s">
        <v>11461</v>
      </c>
    </row>
    <row r="15810" spans="1:5">
      <c r="A15810" s="42">
        <v>125</v>
      </c>
      <c r="B15810" s="25" t="s">
        <v>28398</v>
      </c>
      <c r="C15810" s="28" t="s">
        <v>28894</v>
      </c>
      <c r="E15810" s="28" t="s">
        <v>11460</v>
      </c>
    </row>
    <row r="15811" spans="1:5">
      <c r="A15811" s="42">
        <v>125</v>
      </c>
      <c r="B15811" s="25" t="s">
        <v>28399</v>
      </c>
      <c r="C15811" s="28" t="s">
        <v>28895</v>
      </c>
      <c r="E15811" s="28" t="s">
        <v>11461</v>
      </c>
    </row>
    <row r="15812" spans="1:5">
      <c r="A15812" s="42">
        <v>125</v>
      </c>
      <c r="B15812" s="25" t="s">
        <v>28400</v>
      </c>
      <c r="C15812" s="28" t="s">
        <v>28896</v>
      </c>
      <c r="E15812" s="28" t="s">
        <v>11462</v>
      </c>
    </row>
    <row r="15813" spans="1:5">
      <c r="A15813" s="42">
        <v>125</v>
      </c>
      <c r="B15813" s="25" t="s">
        <v>28401</v>
      </c>
      <c r="C15813" s="28" t="s">
        <v>28897</v>
      </c>
      <c r="E15813" s="28" t="s">
        <v>11461</v>
      </c>
    </row>
    <row r="15814" spans="1:5">
      <c r="A15814" s="42">
        <v>125</v>
      </c>
      <c r="B15814" s="25" t="s">
        <v>3267</v>
      </c>
      <c r="C15814" s="28" t="s">
        <v>28898</v>
      </c>
      <c r="E15814" s="28" t="s">
        <v>3161</v>
      </c>
    </row>
    <row r="15815" spans="1:5">
      <c r="A15815" s="42">
        <v>125</v>
      </c>
      <c r="B15815" s="25" t="s">
        <v>28402</v>
      </c>
      <c r="C15815" s="28" t="s">
        <v>28899</v>
      </c>
      <c r="E15815" s="28" t="s">
        <v>11462</v>
      </c>
    </row>
    <row r="15816" spans="1:5">
      <c r="A15816" s="42">
        <v>125</v>
      </c>
      <c r="B15816" s="25" t="s">
        <v>28403</v>
      </c>
      <c r="C15816" s="28" t="s">
        <v>28900</v>
      </c>
      <c r="E15816" s="28" t="s">
        <v>3161</v>
      </c>
    </row>
    <row r="15817" spans="1:5">
      <c r="A15817" s="42">
        <v>125</v>
      </c>
      <c r="B15817" s="25" t="s">
        <v>28404</v>
      </c>
      <c r="C15817" s="28" t="s">
        <v>28901</v>
      </c>
      <c r="E15817" s="28" t="s">
        <v>3161</v>
      </c>
    </row>
    <row r="15818" spans="1:5">
      <c r="A15818" s="42">
        <v>125</v>
      </c>
      <c r="B15818" s="25" t="s">
        <v>5882</v>
      </c>
      <c r="C15818" s="28" t="s">
        <v>28902</v>
      </c>
      <c r="E15818" s="28" t="s">
        <v>3161</v>
      </c>
    </row>
    <row r="15819" spans="1:5">
      <c r="A15819" s="42">
        <v>125</v>
      </c>
      <c r="B15819" s="25" t="s">
        <v>28405</v>
      </c>
      <c r="C15819" s="28" t="s">
        <v>28903</v>
      </c>
      <c r="E15819" s="28" t="s">
        <v>3161</v>
      </c>
    </row>
    <row r="15820" spans="1:5">
      <c r="A15820" s="42">
        <v>125</v>
      </c>
      <c r="B15820" s="25" t="s">
        <v>13212</v>
      </c>
      <c r="C15820" s="28" t="s">
        <v>5371</v>
      </c>
      <c r="E15820" s="28" t="s">
        <v>3161</v>
      </c>
    </row>
    <row r="15821" spans="1:5">
      <c r="A15821" s="42">
        <v>125</v>
      </c>
      <c r="B15821" s="25" t="s">
        <v>28406</v>
      </c>
      <c r="C15821" s="28" t="s">
        <v>28904</v>
      </c>
      <c r="E15821" s="28" t="s">
        <v>11461</v>
      </c>
    </row>
    <row r="15822" spans="1:5">
      <c r="A15822" s="42">
        <v>125</v>
      </c>
      <c r="B15822" s="25" t="s">
        <v>28407</v>
      </c>
      <c r="C15822" s="28" t="s">
        <v>28905</v>
      </c>
      <c r="E15822" s="28" t="s">
        <v>3161</v>
      </c>
    </row>
    <row r="15823" spans="1:5">
      <c r="A15823" s="42">
        <v>125</v>
      </c>
      <c r="B15823" s="25" t="s">
        <v>24544</v>
      </c>
      <c r="C15823" s="28" t="s">
        <v>21979</v>
      </c>
      <c r="E15823" s="28" t="s">
        <v>11461</v>
      </c>
    </row>
    <row r="15824" spans="1:5">
      <c r="A15824" s="42">
        <v>125</v>
      </c>
      <c r="B15824" s="25" t="s">
        <v>28408</v>
      </c>
      <c r="C15824" s="28" t="s">
        <v>28906</v>
      </c>
      <c r="E15824" s="28" t="s">
        <v>3161</v>
      </c>
    </row>
    <row r="15825" spans="1:5">
      <c r="A15825" s="42">
        <v>125</v>
      </c>
      <c r="B15825" s="25" t="s">
        <v>28409</v>
      </c>
      <c r="C15825" s="28" t="s">
        <v>28907</v>
      </c>
      <c r="E15825" s="28" t="s">
        <v>3161</v>
      </c>
    </row>
    <row r="15826" spans="1:5" ht="30">
      <c r="A15826" s="42">
        <v>125</v>
      </c>
      <c r="B15826" s="25" t="s">
        <v>28410</v>
      </c>
      <c r="C15826" s="28" t="s">
        <v>28908</v>
      </c>
      <c r="E15826" s="28" t="s">
        <v>3161</v>
      </c>
    </row>
    <row r="15827" spans="1:5">
      <c r="A15827" s="42">
        <v>125</v>
      </c>
      <c r="B15827" s="25" t="s">
        <v>28411</v>
      </c>
      <c r="C15827" s="28" t="s">
        <v>28909</v>
      </c>
      <c r="E15827" s="28" t="s">
        <v>3161</v>
      </c>
    </row>
    <row r="15828" spans="1:5">
      <c r="A15828" s="42">
        <v>125</v>
      </c>
      <c r="B15828" s="25" t="s">
        <v>28412</v>
      </c>
      <c r="C15828" s="28" t="s">
        <v>28910</v>
      </c>
      <c r="E15828" s="28" t="s">
        <v>3161</v>
      </c>
    </row>
    <row r="15829" spans="1:5">
      <c r="A15829" s="42">
        <v>125</v>
      </c>
      <c r="B15829" s="25" t="s">
        <v>28413</v>
      </c>
      <c r="C15829" s="28" t="s">
        <v>28911</v>
      </c>
      <c r="E15829" s="28" t="s">
        <v>3161</v>
      </c>
    </row>
    <row r="15830" spans="1:5">
      <c r="A15830" s="42">
        <v>125</v>
      </c>
      <c r="B15830" s="25" t="s">
        <v>28414</v>
      </c>
      <c r="C15830" s="28" t="s">
        <v>28912</v>
      </c>
      <c r="E15830" s="28" t="s">
        <v>3161</v>
      </c>
    </row>
    <row r="15831" spans="1:5">
      <c r="A15831" s="42">
        <v>125</v>
      </c>
      <c r="B15831" s="25" t="s">
        <v>28415</v>
      </c>
      <c r="C15831" s="28" t="s">
        <v>10227</v>
      </c>
      <c r="E15831" s="28" t="s">
        <v>11461</v>
      </c>
    </row>
    <row r="15832" spans="1:5">
      <c r="A15832" s="42">
        <v>125</v>
      </c>
      <c r="B15832" s="25" t="s">
        <v>28416</v>
      </c>
      <c r="C15832" s="28" t="s">
        <v>28913</v>
      </c>
      <c r="E15832" s="28" t="s">
        <v>11461</v>
      </c>
    </row>
    <row r="15833" spans="1:5" ht="30">
      <c r="A15833" s="42">
        <v>125</v>
      </c>
      <c r="B15833" s="25" t="s">
        <v>28417</v>
      </c>
      <c r="C15833" s="28" t="s">
        <v>28914</v>
      </c>
      <c r="E15833" s="28" t="s">
        <v>3161</v>
      </c>
    </row>
    <row r="15834" spans="1:5" ht="30">
      <c r="A15834" s="42">
        <v>125</v>
      </c>
      <c r="B15834" s="25" t="s">
        <v>28418</v>
      </c>
      <c r="C15834" s="28" t="s">
        <v>28915</v>
      </c>
      <c r="E15834" s="28" t="s">
        <v>3161</v>
      </c>
    </row>
    <row r="15835" spans="1:5">
      <c r="A15835" s="42">
        <v>125</v>
      </c>
      <c r="B15835" s="25" t="s">
        <v>3267</v>
      </c>
      <c r="C15835" s="28" t="s">
        <v>28916</v>
      </c>
      <c r="E15835" s="28" t="s">
        <v>3161</v>
      </c>
    </row>
    <row r="15836" spans="1:5">
      <c r="A15836" s="42">
        <v>125</v>
      </c>
      <c r="B15836" s="25" t="s">
        <v>28419</v>
      </c>
      <c r="C15836" s="28" t="s">
        <v>28917</v>
      </c>
      <c r="E15836" s="28" t="s">
        <v>3161</v>
      </c>
    </row>
    <row r="15837" spans="1:5">
      <c r="A15837" s="42">
        <v>125</v>
      </c>
      <c r="B15837" s="25" t="s">
        <v>28420</v>
      </c>
      <c r="C15837" s="28" t="s">
        <v>28918</v>
      </c>
      <c r="E15837" s="28" t="s">
        <v>3161</v>
      </c>
    </row>
    <row r="15838" spans="1:5">
      <c r="A15838" s="42">
        <v>125</v>
      </c>
      <c r="B15838" s="25" t="s">
        <v>28421</v>
      </c>
      <c r="C15838" s="28" t="s">
        <v>28919</v>
      </c>
      <c r="E15838" s="28" t="s">
        <v>3161</v>
      </c>
    </row>
    <row r="15839" spans="1:5">
      <c r="A15839" s="42">
        <v>125</v>
      </c>
      <c r="B15839" s="25" t="s">
        <v>28422</v>
      </c>
      <c r="C15839" s="28" t="s">
        <v>28920</v>
      </c>
      <c r="E15839" s="28" t="s">
        <v>11461</v>
      </c>
    </row>
    <row r="15840" spans="1:5">
      <c r="A15840" s="42">
        <v>125</v>
      </c>
      <c r="B15840" s="25" t="s">
        <v>28423</v>
      </c>
      <c r="C15840" s="28" t="s">
        <v>6858</v>
      </c>
      <c r="E15840" s="28" t="s">
        <v>11461</v>
      </c>
    </row>
    <row r="15841" spans="1:5">
      <c r="A15841" s="42">
        <v>125</v>
      </c>
      <c r="B15841" s="25" t="s">
        <v>28424</v>
      </c>
      <c r="C15841" s="28" t="s">
        <v>28921</v>
      </c>
      <c r="E15841" s="28" t="s">
        <v>3161</v>
      </c>
    </row>
    <row r="15842" spans="1:5" ht="30">
      <c r="A15842" s="42">
        <v>125</v>
      </c>
      <c r="B15842" s="25" t="s">
        <v>28425</v>
      </c>
      <c r="C15842" s="28" t="s">
        <v>28922</v>
      </c>
      <c r="E15842" s="28" t="s">
        <v>3161</v>
      </c>
    </row>
    <row r="15843" spans="1:5">
      <c r="A15843" s="42">
        <v>125</v>
      </c>
      <c r="B15843" s="25" t="s">
        <v>28426</v>
      </c>
      <c r="C15843" s="28" t="s">
        <v>28923</v>
      </c>
      <c r="E15843" s="28" t="s">
        <v>3161</v>
      </c>
    </row>
    <row r="15844" spans="1:5" ht="30">
      <c r="A15844" s="42">
        <v>125</v>
      </c>
      <c r="B15844" s="25" t="s">
        <v>28427</v>
      </c>
      <c r="C15844" s="28" t="s">
        <v>28924</v>
      </c>
      <c r="E15844" s="28" t="s">
        <v>3161</v>
      </c>
    </row>
    <row r="15845" spans="1:5">
      <c r="A15845" s="42">
        <v>125</v>
      </c>
      <c r="B15845" s="25" t="s">
        <v>28428</v>
      </c>
      <c r="C15845" s="28" t="s">
        <v>6778</v>
      </c>
      <c r="E15845" s="28" t="s">
        <v>3161</v>
      </c>
    </row>
    <row r="15846" spans="1:5">
      <c r="A15846" s="42">
        <v>125</v>
      </c>
      <c r="B15846" s="25" t="s">
        <v>28429</v>
      </c>
      <c r="C15846" s="28" t="s">
        <v>28925</v>
      </c>
      <c r="E15846" s="28" t="s">
        <v>3161</v>
      </c>
    </row>
    <row r="15847" spans="1:5" ht="30">
      <c r="A15847" s="42">
        <v>125</v>
      </c>
      <c r="B15847" s="25" t="s">
        <v>28430</v>
      </c>
      <c r="C15847" s="28" t="s">
        <v>28782</v>
      </c>
      <c r="E15847" s="28" t="s">
        <v>3161</v>
      </c>
    </row>
    <row r="15848" spans="1:5">
      <c r="A15848" s="42">
        <v>125</v>
      </c>
      <c r="B15848" s="25" t="s">
        <v>28431</v>
      </c>
      <c r="C15848" s="28" t="s">
        <v>7028</v>
      </c>
      <c r="E15848" s="28" t="s">
        <v>3161</v>
      </c>
    </row>
    <row r="15849" spans="1:5">
      <c r="A15849" s="42">
        <v>125</v>
      </c>
      <c r="B15849" s="25" t="s">
        <v>28432</v>
      </c>
      <c r="C15849" s="28" t="s">
        <v>7853</v>
      </c>
      <c r="E15849" s="28" t="s">
        <v>3161</v>
      </c>
    </row>
    <row r="15850" spans="1:5">
      <c r="A15850" s="42">
        <v>125</v>
      </c>
      <c r="B15850" s="25" t="s">
        <v>28433</v>
      </c>
      <c r="C15850" s="28" t="s">
        <v>28926</v>
      </c>
      <c r="E15850" s="28" t="s">
        <v>3161</v>
      </c>
    </row>
    <row r="15851" spans="1:5">
      <c r="A15851" s="42">
        <v>125</v>
      </c>
      <c r="B15851" s="25" t="s">
        <v>28434</v>
      </c>
      <c r="C15851" s="28" t="s">
        <v>28927</v>
      </c>
      <c r="E15851" s="28" t="s">
        <v>3161</v>
      </c>
    </row>
    <row r="15852" spans="1:5" ht="30">
      <c r="A15852" s="42">
        <v>125</v>
      </c>
      <c r="B15852" s="25" t="s">
        <v>28435</v>
      </c>
      <c r="C15852" s="28" t="s">
        <v>28928</v>
      </c>
      <c r="E15852" s="28" t="s">
        <v>3161</v>
      </c>
    </row>
    <row r="15853" spans="1:5">
      <c r="A15853" s="42">
        <v>125</v>
      </c>
      <c r="B15853" s="25" t="s">
        <v>28436</v>
      </c>
      <c r="C15853" s="28" t="s">
        <v>28929</v>
      </c>
      <c r="E15853" s="28" t="s">
        <v>3161</v>
      </c>
    </row>
    <row r="15854" spans="1:5">
      <c r="A15854" s="42">
        <v>125</v>
      </c>
      <c r="B15854" s="25" t="s">
        <v>28437</v>
      </c>
      <c r="C15854" s="28" t="s">
        <v>28930</v>
      </c>
      <c r="E15854" s="28" t="s">
        <v>3161</v>
      </c>
    </row>
    <row r="15855" spans="1:5">
      <c r="A15855" s="42">
        <v>125</v>
      </c>
      <c r="B15855" s="25" t="s">
        <v>28438</v>
      </c>
      <c r="C15855" s="28" t="s">
        <v>28931</v>
      </c>
      <c r="E15855" s="28" t="s">
        <v>3161</v>
      </c>
    </row>
    <row r="15856" spans="1:5">
      <c r="A15856" s="42">
        <v>125</v>
      </c>
      <c r="B15856" s="25" t="s">
        <v>28439</v>
      </c>
      <c r="C15856" s="28" t="s">
        <v>28932</v>
      </c>
      <c r="E15856" s="28" t="s">
        <v>3161</v>
      </c>
    </row>
    <row r="15857" spans="1:5">
      <c r="A15857" s="42">
        <v>125</v>
      </c>
      <c r="B15857" s="25" t="s">
        <v>28440</v>
      </c>
      <c r="C15857" s="28" t="s">
        <v>28933</v>
      </c>
      <c r="E15857" s="28" t="s">
        <v>3161</v>
      </c>
    </row>
    <row r="15858" spans="1:5">
      <c r="A15858" s="42">
        <v>125</v>
      </c>
      <c r="B15858" s="25" t="s">
        <v>28441</v>
      </c>
      <c r="C15858" s="28" t="s">
        <v>28934</v>
      </c>
      <c r="E15858" s="28" t="s">
        <v>3161</v>
      </c>
    </row>
    <row r="15859" spans="1:5">
      <c r="A15859" s="42">
        <v>125</v>
      </c>
      <c r="B15859" s="25" t="s">
        <v>28442</v>
      </c>
      <c r="C15859" s="28" t="s">
        <v>28935</v>
      </c>
      <c r="E15859" s="28" t="s">
        <v>3161</v>
      </c>
    </row>
    <row r="15860" spans="1:5">
      <c r="A15860" s="42">
        <v>125</v>
      </c>
      <c r="B15860" s="25" t="s">
        <v>16281</v>
      </c>
      <c r="C15860" s="28" t="s">
        <v>28811</v>
      </c>
      <c r="E15860" s="28" t="s">
        <v>11461</v>
      </c>
    </row>
    <row r="15861" spans="1:5">
      <c r="A15861" s="42">
        <v>125</v>
      </c>
      <c r="B15861" s="25" t="s">
        <v>28443</v>
      </c>
      <c r="C15861" s="28" t="s">
        <v>28936</v>
      </c>
      <c r="E15861" s="28" t="s">
        <v>3161</v>
      </c>
    </row>
    <row r="15862" spans="1:5" ht="30">
      <c r="A15862" s="42">
        <v>125</v>
      </c>
      <c r="B15862" s="25" t="s">
        <v>28444</v>
      </c>
      <c r="C15862" s="28" t="s">
        <v>28935</v>
      </c>
      <c r="E15862" s="28" t="s">
        <v>3161</v>
      </c>
    </row>
    <row r="15863" spans="1:5">
      <c r="A15863" s="42">
        <v>125</v>
      </c>
      <c r="B15863" s="25" t="s">
        <v>28445</v>
      </c>
      <c r="C15863" s="28" t="s">
        <v>28937</v>
      </c>
      <c r="E15863" s="28" t="s">
        <v>3161</v>
      </c>
    </row>
    <row r="15864" spans="1:5">
      <c r="A15864" s="42">
        <v>125</v>
      </c>
      <c r="B15864" s="25" t="s">
        <v>28446</v>
      </c>
      <c r="C15864" s="28" t="s">
        <v>28938</v>
      </c>
      <c r="E15864" s="28" t="s">
        <v>3161</v>
      </c>
    </row>
    <row r="15865" spans="1:5">
      <c r="A15865" s="42">
        <v>125</v>
      </c>
      <c r="B15865" s="25" t="s">
        <v>28447</v>
      </c>
      <c r="C15865" s="28" t="s">
        <v>28883</v>
      </c>
      <c r="E15865" s="28" t="s">
        <v>11460</v>
      </c>
    </row>
    <row r="15866" spans="1:5">
      <c r="A15866" s="42">
        <v>125</v>
      </c>
      <c r="B15866" s="25" t="s">
        <v>2235</v>
      </c>
      <c r="C15866" s="28" t="s">
        <v>28895</v>
      </c>
      <c r="E15866" s="28" t="s">
        <v>11461</v>
      </c>
    </row>
    <row r="15867" spans="1:5">
      <c r="A15867" s="42">
        <v>125</v>
      </c>
      <c r="B15867" s="25" t="s">
        <v>28448</v>
      </c>
      <c r="C15867" s="28" t="s">
        <v>28939</v>
      </c>
      <c r="E15867" s="28" t="s">
        <v>11461</v>
      </c>
    </row>
    <row r="15868" spans="1:5" ht="30">
      <c r="A15868" s="42">
        <v>125</v>
      </c>
      <c r="B15868" s="25" t="s">
        <v>28449</v>
      </c>
      <c r="C15868" s="28" t="s">
        <v>28934</v>
      </c>
      <c r="E15868" s="28" t="s">
        <v>3161</v>
      </c>
    </row>
    <row r="15869" spans="1:5">
      <c r="A15869" s="42">
        <v>125</v>
      </c>
      <c r="B15869" s="25" t="s">
        <v>28401</v>
      </c>
      <c r="C15869" s="28" t="s">
        <v>28897</v>
      </c>
      <c r="E15869" s="28" t="s">
        <v>3161</v>
      </c>
    </row>
    <row r="15870" spans="1:5" ht="30">
      <c r="A15870" s="42">
        <v>125</v>
      </c>
      <c r="B15870" s="25" t="s">
        <v>28365</v>
      </c>
      <c r="C15870" s="28" t="s">
        <v>28857</v>
      </c>
      <c r="E15870" s="28" t="s">
        <v>3161</v>
      </c>
    </row>
    <row r="15871" spans="1:5">
      <c r="A15871" s="42">
        <v>125</v>
      </c>
      <c r="B15871" s="25" t="s">
        <v>3267</v>
      </c>
      <c r="C15871" s="28" t="s">
        <v>28898</v>
      </c>
      <c r="E15871" s="28" t="s">
        <v>3161</v>
      </c>
    </row>
    <row r="15872" spans="1:5" ht="30">
      <c r="A15872" s="42">
        <v>125</v>
      </c>
      <c r="B15872" s="25" t="s">
        <v>28450</v>
      </c>
      <c r="C15872" s="28" t="s">
        <v>28899</v>
      </c>
      <c r="E15872" s="28" t="s">
        <v>3161</v>
      </c>
    </row>
    <row r="15873" spans="1:5">
      <c r="A15873" s="42">
        <v>125</v>
      </c>
      <c r="B15873" s="25" t="s">
        <v>28403</v>
      </c>
      <c r="C15873" s="28" t="s">
        <v>28900</v>
      </c>
      <c r="E15873" s="28" t="s">
        <v>3161</v>
      </c>
    </row>
    <row r="15874" spans="1:5">
      <c r="A15874" s="42">
        <v>125</v>
      </c>
      <c r="B15874" s="25" t="s">
        <v>28404</v>
      </c>
      <c r="C15874" s="28" t="s">
        <v>28901</v>
      </c>
      <c r="E15874" s="28" t="s">
        <v>3161</v>
      </c>
    </row>
    <row r="15875" spans="1:5">
      <c r="A15875" s="42">
        <v>125</v>
      </c>
      <c r="B15875" s="25" t="s">
        <v>5882</v>
      </c>
      <c r="C15875" s="28" t="s">
        <v>28902</v>
      </c>
      <c r="E15875" s="28" t="s">
        <v>3161</v>
      </c>
    </row>
    <row r="15876" spans="1:5">
      <c r="A15876" s="42">
        <v>125</v>
      </c>
      <c r="B15876" s="25" t="s">
        <v>28405</v>
      </c>
      <c r="C15876" s="28" t="s">
        <v>28903</v>
      </c>
      <c r="E15876" s="28" t="s">
        <v>3161</v>
      </c>
    </row>
    <row r="15877" spans="1:5">
      <c r="A15877" s="42">
        <v>125</v>
      </c>
      <c r="B15877" s="25" t="s">
        <v>13212</v>
      </c>
      <c r="C15877" s="28" t="s">
        <v>5371</v>
      </c>
      <c r="E15877" s="28" t="s">
        <v>3161</v>
      </c>
    </row>
    <row r="15878" spans="1:5">
      <c r="A15878" s="42">
        <v>125</v>
      </c>
      <c r="B15878" s="25" t="s">
        <v>28406</v>
      </c>
      <c r="C15878" s="28" t="s">
        <v>28904</v>
      </c>
      <c r="E15878" s="28" t="s">
        <v>11461</v>
      </c>
    </row>
    <row r="15879" spans="1:5">
      <c r="A15879" s="42">
        <v>125</v>
      </c>
      <c r="B15879" s="25" t="s">
        <v>28407</v>
      </c>
      <c r="C15879" s="28" t="s">
        <v>28905</v>
      </c>
      <c r="E15879" s="28" t="s">
        <v>3161</v>
      </c>
    </row>
    <row r="15880" spans="1:5">
      <c r="A15880" s="42">
        <v>125</v>
      </c>
      <c r="B15880" s="25" t="s">
        <v>28451</v>
      </c>
      <c r="C15880" s="28" t="s">
        <v>21979</v>
      </c>
      <c r="E15880" s="28" t="s">
        <v>3161</v>
      </c>
    </row>
    <row r="15881" spans="1:5">
      <c r="A15881" s="42">
        <v>125</v>
      </c>
      <c r="B15881" s="25" t="s">
        <v>3267</v>
      </c>
      <c r="C15881" s="28" t="s">
        <v>28916</v>
      </c>
      <c r="E15881" s="28" t="s">
        <v>3161</v>
      </c>
    </row>
    <row r="15882" spans="1:5">
      <c r="A15882" s="42">
        <v>125</v>
      </c>
      <c r="B15882" s="25" t="s">
        <v>28419</v>
      </c>
      <c r="C15882" s="28" t="s">
        <v>28917</v>
      </c>
      <c r="E15882" s="28" t="s">
        <v>3161</v>
      </c>
    </row>
    <row r="15883" spans="1:5">
      <c r="A15883" s="42">
        <v>125</v>
      </c>
      <c r="B15883" s="25" t="s">
        <v>28420</v>
      </c>
      <c r="C15883" s="28" t="s">
        <v>28918</v>
      </c>
      <c r="E15883" s="28" t="s">
        <v>3161</v>
      </c>
    </row>
    <row r="15884" spans="1:5">
      <c r="A15884" s="42">
        <v>125</v>
      </c>
      <c r="B15884" s="25" t="s">
        <v>28452</v>
      </c>
      <c r="C15884" s="28" t="s">
        <v>28919</v>
      </c>
      <c r="E15884" s="28" t="s">
        <v>3161</v>
      </c>
    </row>
    <row r="15885" spans="1:5">
      <c r="A15885" s="42">
        <v>125</v>
      </c>
      <c r="B15885" s="25" t="s">
        <v>28422</v>
      </c>
      <c r="C15885" s="28" t="s">
        <v>28920</v>
      </c>
      <c r="E15885" s="28" t="s">
        <v>3161</v>
      </c>
    </row>
    <row r="15886" spans="1:5">
      <c r="A15886" s="42">
        <v>125</v>
      </c>
      <c r="B15886" s="25" t="s">
        <v>28423</v>
      </c>
      <c r="C15886" s="28" t="s">
        <v>6858</v>
      </c>
      <c r="E15886" s="28" t="s">
        <v>11461</v>
      </c>
    </row>
    <row r="15887" spans="1:5">
      <c r="A15887" s="42">
        <v>125</v>
      </c>
      <c r="B15887" s="25" t="s">
        <v>28408</v>
      </c>
      <c r="C15887" s="28" t="s">
        <v>28906</v>
      </c>
      <c r="E15887" s="28" t="s">
        <v>3161</v>
      </c>
    </row>
    <row r="15888" spans="1:5">
      <c r="A15888" s="42">
        <v>125</v>
      </c>
      <c r="B15888" s="25" t="s">
        <v>28409</v>
      </c>
      <c r="C15888" s="28" t="s">
        <v>28907</v>
      </c>
      <c r="E15888" s="28" t="s">
        <v>3161</v>
      </c>
    </row>
    <row r="15889" spans="1:5">
      <c r="A15889" s="42">
        <v>125</v>
      </c>
      <c r="B15889" s="25" t="s">
        <v>28453</v>
      </c>
      <c r="C15889" s="28" t="s">
        <v>28908</v>
      </c>
      <c r="E15889" s="28" t="s">
        <v>3161</v>
      </c>
    </row>
    <row r="15890" spans="1:5">
      <c r="A15890" s="42">
        <v>125</v>
      </c>
      <c r="B15890" s="25" t="s">
        <v>28411</v>
      </c>
      <c r="C15890" s="28" t="s">
        <v>28909</v>
      </c>
      <c r="E15890" s="28" t="s">
        <v>3161</v>
      </c>
    </row>
    <row r="15891" spans="1:5">
      <c r="A15891" s="42">
        <v>125</v>
      </c>
      <c r="B15891" s="25" t="s">
        <v>28412</v>
      </c>
      <c r="C15891" s="28" t="s">
        <v>28910</v>
      </c>
      <c r="E15891" s="28" t="s">
        <v>3161</v>
      </c>
    </row>
    <row r="15892" spans="1:5">
      <c r="A15892" s="42">
        <v>125</v>
      </c>
      <c r="B15892" s="25" t="s">
        <v>28413</v>
      </c>
      <c r="C15892" s="28" t="s">
        <v>28911</v>
      </c>
      <c r="E15892" s="28" t="s">
        <v>3161</v>
      </c>
    </row>
    <row r="15893" spans="1:5">
      <c r="A15893" s="42">
        <v>125</v>
      </c>
      <c r="B15893" s="25" t="s">
        <v>28414</v>
      </c>
      <c r="C15893" s="28" t="s">
        <v>28912</v>
      </c>
      <c r="E15893" s="28" t="s">
        <v>3161</v>
      </c>
    </row>
    <row r="15894" spans="1:5">
      <c r="A15894" s="42">
        <v>125</v>
      </c>
      <c r="B15894" s="25" t="s">
        <v>28415</v>
      </c>
      <c r="C15894" s="28" t="s">
        <v>10227</v>
      </c>
      <c r="E15894" s="28" t="s">
        <v>11461</v>
      </c>
    </row>
    <row r="15895" spans="1:5">
      <c r="A15895" s="42">
        <v>125</v>
      </c>
      <c r="B15895" s="25" t="s">
        <v>28416</v>
      </c>
      <c r="C15895" s="28" t="s">
        <v>28913</v>
      </c>
      <c r="E15895" s="28" t="s">
        <v>11461</v>
      </c>
    </row>
    <row r="15896" spans="1:5" ht="30">
      <c r="A15896" s="42">
        <v>125</v>
      </c>
      <c r="B15896" s="25" t="s">
        <v>28454</v>
      </c>
      <c r="C15896" s="28" t="s">
        <v>28914</v>
      </c>
      <c r="E15896" s="28" t="s">
        <v>3161</v>
      </c>
    </row>
    <row r="15897" spans="1:5" ht="30">
      <c r="A15897" s="42">
        <v>125</v>
      </c>
      <c r="B15897" s="25" t="s">
        <v>28425</v>
      </c>
      <c r="C15897" s="28" t="s">
        <v>28922</v>
      </c>
      <c r="E15897" s="28" t="s">
        <v>3161</v>
      </c>
    </row>
    <row r="15898" spans="1:5">
      <c r="A15898" s="42">
        <v>125</v>
      </c>
      <c r="B15898" s="25" t="s">
        <v>28426</v>
      </c>
      <c r="C15898" s="28" t="s">
        <v>28923</v>
      </c>
      <c r="E15898" s="28" t="s">
        <v>3161</v>
      </c>
    </row>
    <row r="15899" spans="1:5" ht="30">
      <c r="A15899" s="42">
        <v>125</v>
      </c>
      <c r="B15899" s="25" t="s">
        <v>28427</v>
      </c>
      <c r="C15899" s="28" t="s">
        <v>28924</v>
      </c>
      <c r="E15899" s="28" t="s">
        <v>3161</v>
      </c>
    </row>
    <row r="15900" spans="1:5">
      <c r="A15900" s="42">
        <v>125</v>
      </c>
      <c r="B15900" s="25" t="s">
        <v>28455</v>
      </c>
      <c r="C15900" s="28" t="s">
        <v>28930</v>
      </c>
      <c r="E15900" s="28" t="s">
        <v>3161</v>
      </c>
    </row>
    <row r="15901" spans="1:5">
      <c r="A15901" s="42">
        <v>125</v>
      </c>
      <c r="B15901" s="25" t="s">
        <v>28440</v>
      </c>
      <c r="C15901" s="28" t="s">
        <v>28933</v>
      </c>
      <c r="E15901" s="28" t="s">
        <v>3161</v>
      </c>
    </row>
    <row r="15902" spans="1:5" ht="30">
      <c r="A15902" s="42">
        <v>125</v>
      </c>
      <c r="B15902" s="25" t="s">
        <v>25149</v>
      </c>
      <c r="C15902" s="28" t="s">
        <v>28934</v>
      </c>
      <c r="E15902" s="28" t="s">
        <v>3161</v>
      </c>
    </row>
    <row r="15903" spans="1:5">
      <c r="A15903" s="42">
        <v>125</v>
      </c>
      <c r="B15903" s="25" t="s">
        <v>28456</v>
      </c>
      <c r="C15903" s="28" t="s">
        <v>28883</v>
      </c>
      <c r="E15903" s="28" t="s">
        <v>11461</v>
      </c>
    </row>
    <row r="15904" spans="1:5">
      <c r="A15904" s="42">
        <v>125</v>
      </c>
      <c r="B15904" s="25" t="s">
        <v>2235</v>
      </c>
      <c r="C15904" s="28" t="s">
        <v>28895</v>
      </c>
      <c r="E15904" s="28" t="s">
        <v>11461</v>
      </c>
    </row>
    <row r="15905" spans="1:5">
      <c r="A15905" s="42">
        <v>125</v>
      </c>
      <c r="B15905" s="25" t="s">
        <v>28448</v>
      </c>
      <c r="C15905" s="28" t="s">
        <v>28939</v>
      </c>
      <c r="E15905" s="28" t="s">
        <v>11461</v>
      </c>
    </row>
    <row r="15906" spans="1:5">
      <c r="A15906" s="42">
        <v>125</v>
      </c>
      <c r="B15906" s="25" t="s">
        <v>28457</v>
      </c>
      <c r="C15906" s="28" t="s">
        <v>28940</v>
      </c>
      <c r="E15906" s="28" t="s">
        <v>11461</v>
      </c>
    </row>
    <row r="15907" spans="1:5">
      <c r="A15907" s="42">
        <v>125</v>
      </c>
      <c r="B15907" s="25" t="s">
        <v>28458</v>
      </c>
      <c r="C15907" s="28" t="s">
        <v>28941</v>
      </c>
      <c r="E15907" s="28" t="s">
        <v>3161</v>
      </c>
    </row>
    <row r="15908" spans="1:5">
      <c r="A15908" s="42">
        <v>125</v>
      </c>
      <c r="B15908" s="25" t="s">
        <v>28459</v>
      </c>
      <c r="C15908" s="28" t="s">
        <v>28942</v>
      </c>
      <c r="E15908" s="28" t="s">
        <v>3161</v>
      </c>
    </row>
    <row r="15909" spans="1:5" ht="30">
      <c r="A15909" s="42">
        <v>125</v>
      </c>
      <c r="B15909" s="25" t="s">
        <v>28460</v>
      </c>
      <c r="C15909" s="28" t="s">
        <v>28943</v>
      </c>
      <c r="E15909" s="28" t="s">
        <v>3161</v>
      </c>
    </row>
    <row r="15910" spans="1:5" ht="30">
      <c r="A15910" s="42">
        <v>125</v>
      </c>
      <c r="B15910" s="25" t="s">
        <v>28461</v>
      </c>
      <c r="C15910" s="28" t="s">
        <v>28944</v>
      </c>
      <c r="E15910" s="28" t="s">
        <v>3161</v>
      </c>
    </row>
    <row r="15911" spans="1:5">
      <c r="A15911" s="42">
        <v>125</v>
      </c>
      <c r="B15911" s="25" t="s">
        <v>28462</v>
      </c>
      <c r="C15911" s="28" t="s">
        <v>28945</v>
      </c>
      <c r="E15911" s="28" t="s">
        <v>3161</v>
      </c>
    </row>
    <row r="15912" spans="1:5" ht="30">
      <c r="A15912" s="42">
        <v>125</v>
      </c>
      <c r="B15912" s="25" t="s">
        <v>28463</v>
      </c>
      <c r="C15912" s="28" t="s">
        <v>11578</v>
      </c>
      <c r="E15912" s="28" t="s">
        <v>3161</v>
      </c>
    </row>
    <row r="15913" spans="1:5" ht="30">
      <c r="A15913" s="42">
        <v>125</v>
      </c>
      <c r="B15913" s="25" t="s">
        <v>28464</v>
      </c>
      <c r="C15913" s="28" t="s">
        <v>28946</v>
      </c>
      <c r="E15913" s="28" t="s">
        <v>3161</v>
      </c>
    </row>
    <row r="15914" spans="1:5" ht="45">
      <c r="A15914" s="42">
        <v>125</v>
      </c>
      <c r="B15914" s="25" t="s">
        <v>28465</v>
      </c>
      <c r="C15914" s="28" t="s">
        <v>28947</v>
      </c>
      <c r="E15914" s="28" t="s">
        <v>3161</v>
      </c>
    </row>
    <row r="15915" spans="1:5">
      <c r="A15915" s="42">
        <v>125</v>
      </c>
      <c r="B15915" s="25" t="s">
        <v>28466</v>
      </c>
      <c r="C15915" s="28" t="s">
        <v>28948</v>
      </c>
      <c r="E15915" s="28" t="s">
        <v>3161</v>
      </c>
    </row>
    <row r="15916" spans="1:5">
      <c r="A15916" s="42">
        <v>125</v>
      </c>
      <c r="B15916" s="25" t="s">
        <v>28467</v>
      </c>
      <c r="C15916" s="28" t="s">
        <v>28949</v>
      </c>
      <c r="E15916" s="28" t="s">
        <v>3161</v>
      </c>
    </row>
    <row r="15917" spans="1:5">
      <c r="A15917" s="42">
        <v>125</v>
      </c>
      <c r="B15917" s="25" t="s">
        <v>28468</v>
      </c>
      <c r="C15917" s="28" t="s">
        <v>28950</v>
      </c>
      <c r="E15917" s="28" t="s">
        <v>3161</v>
      </c>
    </row>
    <row r="15918" spans="1:5" ht="30">
      <c r="A15918" s="42">
        <v>125</v>
      </c>
      <c r="B15918" s="25" t="s">
        <v>28469</v>
      </c>
      <c r="C15918" s="28" t="s">
        <v>28951</v>
      </c>
      <c r="E15918" s="28" t="s">
        <v>3161</v>
      </c>
    </row>
    <row r="15919" spans="1:5">
      <c r="A15919" s="42">
        <v>125</v>
      </c>
      <c r="B15919" s="25" t="s">
        <v>28470</v>
      </c>
      <c r="C15919" s="28" t="s">
        <v>28952</v>
      </c>
      <c r="E15919" s="28" t="s">
        <v>3161</v>
      </c>
    </row>
    <row r="15920" spans="1:5" ht="30">
      <c r="A15920" s="42">
        <v>125</v>
      </c>
      <c r="B15920" s="25" t="s">
        <v>28471</v>
      </c>
      <c r="C15920" s="28" t="s">
        <v>28953</v>
      </c>
      <c r="E15920" s="28" t="s">
        <v>3161</v>
      </c>
    </row>
    <row r="15921" spans="1:5">
      <c r="A15921" s="42">
        <v>125</v>
      </c>
      <c r="B15921" s="25" t="s">
        <v>28472</v>
      </c>
      <c r="C15921" s="28" t="s">
        <v>28954</v>
      </c>
      <c r="E15921" s="28" t="s">
        <v>3161</v>
      </c>
    </row>
    <row r="15922" spans="1:5">
      <c r="A15922" s="42">
        <v>125</v>
      </c>
      <c r="B15922" s="25" t="s">
        <v>28473</v>
      </c>
      <c r="C15922" s="28" t="s">
        <v>28955</v>
      </c>
      <c r="E15922" s="28" t="s">
        <v>3161</v>
      </c>
    </row>
    <row r="15923" spans="1:5">
      <c r="A15923" s="42">
        <v>125</v>
      </c>
      <c r="B15923" s="25" t="s">
        <v>28474</v>
      </c>
      <c r="C15923" s="28" t="s">
        <v>28956</v>
      </c>
      <c r="E15923" s="28" t="s">
        <v>3161</v>
      </c>
    </row>
    <row r="15924" spans="1:5">
      <c r="A15924" s="42">
        <v>125</v>
      </c>
      <c r="B15924" s="25" t="s">
        <v>28475</v>
      </c>
      <c r="C15924" s="28" t="s">
        <v>28957</v>
      </c>
      <c r="E15924" s="28" t="s">
        <v>3161</v>
      </c>
    </row>
    <row r="15925" spans="1:5" ht="30">
      <c r="A15925" s="42">
        <v>125</v>
      </c>
      <c r="B15925" s="25" t="s">
        <v>28476</v>
      </c>
      <c r="C15925" s="28" t="s">
        <v>28958</v>
      </c>
      <c r="E15925" s="28" t="s">
        <v>3161</v>
      </c>
    </row>
    <row r="15926" spans="1:5">
      <c r="A15926" s="42">
        <v>126</v>
      </c>
      <c r="B15926" s="25" t="s">
        <v>28477</v>
      </c>
      <c r="C15926" s="28" t="s">
        <v>28959</v>
      </c>
      <c r="E15926" s="28" t="s">
        <v>11460</v>
      </c>
    </row>
    <row r="15927" spans="1:5" ht="45">
      <c r="A15927" s="42">
        <v>126</v>
      </c>
      <c r="B15927" s="25" t="s">
        <v>28478</v>
      </c>
      <c r="C15927" s="28" t="s">
        <v>28960</v>
      </c>
      <c r="E15927" s="28" t="s">
        <v>11460</v>
      </c>
    </row>
    <row r="15928" spans="1:5" ht="30">
      <c r="A15928" s="42">
        <v>126</v>
      </c>
      <c r="B15928" s="25" t="s">
        <v>28479</v>
      </c>
      <c r="C15928" s="28" t="s">
        <v>28960</v>
      </c>
      <c r="E15928" s="28" t="s">
        <v>11460</v>
      </c>
    </row>
    <row r="15929" spans="1:5">
      <c r="A15929" s="42">
        <v>126</v>
      </c>
      <c r="B15929" s="25" t="s">
        <v>1858</v>
      </c>
      <c r="C15929" s="28" t="s">
        <v>28961</v>
      </c>
      <c r="E15929" s="28" t="s">
        <v>3161</v>
      </c>
    </row>
    <row r="15930" spans="1:5">
      <c r="A15930" s="42">
        <v>126</v>
      </c>
      <c r="B15930" s="25" t="s">
        <v>28480</v>
      </c>
      <c r="C15930" s="28" t="s">
        <v>28962</v>
      </c>
      <c r="E15930" s="28" t="s">
        <v>3161</v>
      </c>
    </row>
    <row r="15931" spans="1:5" ht="30">
      <c r="A15931" s="42">
        <v>126</v>
      </c>
      <c r="B15931" s="25" t="s">
        <v>28481</v>
      </c>
      <c r="C15931" s="28" t="s">
        <v>14940</v>
      </c>
      <c r="E15931" s="28" t="s">
        <v>11461</v>
      </c>
    </row>
    <row r="15932" spans="1:5">
      <c r="A15932" s="42">
        <v>127</v>
      </c>
      <c r="B15932" s="25" t="s">
        <v>28482</v>
      </c>
      <c r="C15932" s="28" t="s">
        <v>21021</v>
      </c>
      <c r="E15932" s="28" t="s">
        <v>3161</v>
      </c>
    </row>
    <row r="15933" spans="1:5" ht="45">
      <c r="A15933" s="42">
        <v>127</v>
      </c>
      <c r="B15933" s="25" t="s">
        <v>28483</v>
      </c>
      <c r="C15933" s="28" t="s">
        <v>28963</v>
      </c>
      <c r="E15933" s="28" t="s">
        <v>11460</v>
      </c>
    </row>
    <row r="15934" spans="1:5" ht="30">
      <c r="A15934" s="42">
        <v>127</v>
      </c>
      <c r="B15934" s="25" t="s">
        <v>28484</v>
      </c>
      <c r="C15934" s="28" t="s">
        <v>28964</v>
      </c>
      <c r="E15934" s="28" t="s">
        <v>11460</v>
      </c>
    </row>
    <row r="15935" spans="1:5">
      <c r="A15935" s="42">
        <v>127</v>
      </c>
      <c r="B15935" s="25" t="s">
        <v>28485</v>
      </c>
      <c r="C15935" s="28" t="s">
        <v>28965</v>
      </c>
      <c r="E15935" s="28" t="s">
        <v>11460</v>
      </c>
    </row>
    <row r="15936" spans="1:5">
      <c r="A15936" s="42">
        <v>127</v>
      </c>
      <c r="B15936" s="25" t="s">
        <v>28486</v>
      </c>
      <c r="C15936" s="28" t="s">
        <v>28966</v>
      </c>
      <c r="E15936" s="28" t="s">
        <v>11462</v>
      </c>
    </row>
    <row r="15937" spans="1:5">
      <c r="A15937" s="42">
        <v>127</v>
      </c>
      <c r="B15937" s="25" t="s">
        <v>28487</v>
      </c>
      <c r="C15937" s="28" t="s">
        <v>28573</v>
      </c>
      <c r="E15937" s="28" t="s">
        <v>11461</v>
      </c>
    </row>
    <row r="15938" spans="1:5" ht="30">
      <c r="A15938" s="42">
        <v>127</v>
      </c>
      <c r="B15938" s="25" t="s">
        <v>28488</v>
      </c>
      <c r="C15938" s="28" t="s">
        <v>22004</v>
      </c>
      <c r="E15938" s="28" t="s">
        <v>11460</v>
      </c>
    </row>
    <row r="15939" spans="1:5">
      <c r="A15939" s="42">
        <v>127</v>
      </c>
      <c r="B15939" s="25" t="s">
        <v>28489</v>
      </c>
      <c r="C15939" s="28" t="s">
        <v>28967</v>
      </c>
      <c r="E15939" s="28" t="s">
        <v>11462</v>
      </c>
    </row>
    <row r="15940" spans="1:5">
      <c r="A15940" s="42">
        <v>127</v>
      </c>
      <c r="B15940" s="25" t="s">
        <v>28490</v>
      </c>
      <c r="C15940" s="28" t="s">
        <v>28968</v>
      </c>
      <c r="E15940" s="28" t="s">
        <v>11461</v>
      </c>
    </row>
    <row r="15941" spans="1:5">
      <c r="A15941" s="42">
        <v>127</v>
      </c>
      <c r="B15941" s="25" t="s">
        <v>28491</v>
      </c>
      <c r="C15941" s="28" t="s">
        <v>14438</v>
      </c>
      <c r="E15941" s="28" t="s">
        <v>11460</v>
      </c>
    </row>
    <row r="15942" spans="1:5">
      <c r="A15942" s="42">
        <v>127</v>
      </c>
      <c r="B15942" s="25" t="s">
        <v>28492</v>
      </c>
      <c r="C15942" s="28" t="s">
        <v>28969</v>
      </c>
      <c r="E15942" s="28" t="s">
        <v>11460</v>
      </c>
    </row>
    <row r="15943" spans="1:5">
      <c r="A15943" s="42">
        <v>127</v>
      </c>
      <c r="B15943" s="25" t="s">
        <v>28493</v>
      </c>
      <c r="C15943" s="28" t="s">
        <v>28970</v>
      </c>
      <c r="E15943" s="28" t="s">
        <v>11462</v>
      </c>
    </row>
    <row r="15944" spans="1:5">
      <c r="A15944" s="42">
        <v>127</v>
      </c>
      <c r="B15944" s="25" t="s">
        <v>28494</v>
      </c>
      <c r="C15944" s="28" t="s">
        <v>28971</v>
      </c>
      <c r="E15944" s="28" t="s">
        <v>11461</v>
      </c>
    </row>
    <row r="15945" spans="1:5" ht="45">
      <c r="A15945" s="42">
        <v>127</v>
      </c>
      <c r="B15945" s="25" t="s">
        <v>28495</v>
      </c>
      <c r="C15945" s="28" t="s">
        <v>28972</v>
      </c>
      <c r="E15945" s="28" t="s">
        <v>11461</v>
      </c>
    </row>
    <row r="15946" spans="1:5">
      <c r="A15946" s="42">
        <v>127</v>
      </c>
      <c r="B15946" s="25" t="s">
        <v>28496</v>
      </c>
      <c r="C15946" s="28" t="s">
        <v>28973</v>
      </c>
      <c r="E15946" s="28" t="s">
        <v>11461</v>
      </c>
    </row>
    <row r="15947" spans="1:5">
      <c r="A15947" s="42">
        <v>128</v>
      </c>
      <c r="B15947" s="25" t="s">
        <v>28497</v>
      </c>
      <c r="C15947" s="28" t="s">
        <v>28974</v>
      </c>
      <c r="E15947" s="28" t="s">
        <v>11461</v>
      </c>
    </row>
    <row r="15948" spans="1:5">
      <c r="A15948" s="42">
        <v>128</v>
      </c>
      <c r="B15948" s="25" t="s">
        <v>28498</v>
      </c>
      <c r="C15948" s="28" t="s">
        <v>28975</v>
      </c>
      <c r="E15948" s="28" t="s">
        <v>11462</v>
      </c>
    </row>
    <row r="15949" spans="1:5">
      <c r="A15949" s="42">
        <v>128</v>
      </c>
      <c r="B15949" s="25" t="s">
        <v>28499</v>
      </c>
      <c r="C15949" s="28" t="s">
        <v>28974</v>
      </c>
      <c r="E15949" s="28" t="s">
        <v>11461</v>
      </c>
    </row>
    <row r="15950" spans="1:5">
      <c r="A15950" s="42">
        <v>128</v>
      </c>
      <c r="B15950" s="25" t="s">
        <v>28500</v>
      </c>
      <c r="C15950" s="28" t="s">
        <v>28976</v>
      </c>
      <c r="E15950" s="28" t="s">
        <v>11462</v>
      </c>
    </row>
    <row r="15951" spans="1:5">
      <c r="A15951" s="42">
        <v>128</v>
      </c>
      <c r="B15951" s="25" t="s">
        <v>28501</v>
      </c>
      <c r="C15951" s="28" t="s">
        <v>28977</v>
      </c>
      <c r="E15951" s="28" t="s">
        <v>11462</v>
      </c>
    </row>
    <row r="15952" spans="1:5">
      <c r="A15952" s="42">
        <v>128</v>
      </c>
      <c r="B15952" s="25" t="s">
        <v>28502</v>
      </c>
      <c r="C15952" s="28" t="s">
        <v>28978</v>
      </c>
      <c r="E15952" s="28" t="s">
        <v>11460</v>
      </c>
    </row>
    <row r="15953" spans="1:5">
      <c r="A15953" s="42">
        <v>128</v>
      </c>
      <c r="B15953" s="25" t="s">
        <v>28503</v>
      </c>
      <c r="C15953" s="28" t="s">
        <v>28979</v>
      </c>
      <c r="E15953" s="28" t="s">
        <v>3161</v>
      </c>
    </row>
    <row r="15954" spans="1:5" ht="30">
      <c r="A15954" s="42">
        <v>128</v>
      </c>
      <c r="B15954" s="25" t="s">
        <v>28504</v>
      </c>
      <c r="C15954" s="28" t="s">
        <v>28980</v>
      </c>
      <c r="E15954" s="28" t="s">
        <v>11461</v>
      </c>
    </row>
    <row r="15955" spans="1:5" ht="30">
      <c r="A15955" s="42">
        <v>128</v>
      </c>
      <c r="B15955" s="25" t="s">
        <v>28505</v>
      </c>
      <c r="C15955" s="28" t="s">
        <v>28981</v>
      </c>
      <c r="E15955" s="28" t="s">
        <v>11462</v>
      </c>
    </row>
    <row r="15956" spans="1:5">
      <c r="A15956" s="42">
        <v>129</v>
      </c>
      <c r="B15956" s="25" t="s">
        <v>28506</v>
      </c>
      <c r="C15956" s="28" t="s">
        <v>28959</v>
      </c>
      <c r="E15956" s="28" t="s">
        <v>11460</v>
      </c>
    </row>
    <row r="15957" spans="1:5">
      <c r="A15957" s="42">
        <v>129</v>
      </c>
      <c r="B15957" s="25" t="s">
        <v>28507</v>
      </c>
      <c r="C15957" s="28" t="s">
        <v>28982</v>
      </c>
      <c r="E15957" s="28" t="s">
        <v>11461</v>
      </c>
    </row>
    <row r="15958" spans="1:5">
      <c r="A15958">
        <v>130</v>
      </c>
      <c r="B15958" s="25" t="s">
        <v>29042</v>
      </c>
      <c r="C15958" s="28" t="s">
        <v>32250</v>
      </c>
      <c r="E15958" t="s">
        <v>11462</v>
      </c>
    </row>
    <row r="15959" spans="1:5">
      <c r="A15959">
        <v>130</v>
      </c>
      <c r="B15959" s="25" t="s">
        <v>29043</v>
      </c>
      <c r="C15959" s="28" t="s">
        <v>32251</v>
      </c>
      <c r="E15959" t="s">
        <v>3161</v>
      </c>
    </row>
    <row r="15960" spans="1:5">
      <c r="A15960">
        <v>130</v>
      </c>
      <c r="B15960" s="25" t="s">
        <v>29044</v>
      </c>
      <c r="C15960" s="28" t="s">
        <v>32252</v>
      </c>
      <c r="E15960" t="s">
        <v>3161</v>
      </c>
    </row>
    <row r="15961" spans="1:5">
      <c r="A15961">
        <v>130</v>
      </c>
      <c r="B15961" s="25" t="s">
        <v>29045</v>
      </c>
      <c r="C15961" s="28" t="s">
        <v>32253</v>
      </c>
      <c r="E15961" t="s">
        <v>11462</v>
      </c>
    </row>
    <row r="15962" spans="1:5" ht="45">
      <c r="A15962">
        <v>130</v>
      </c>
      <c r="B15962" s="25" t="s">
        <v>29046</v>
      </c>
      <c r="C15962" s="28" t="s">
        <v>32254</v>
      </c>
      <c r="E15962" t="s">
        <v>11462</v>
      </c>
    </row>
    <row r="15963" spans="1:5">
      <c r="A15963">
        <v>130</v>
      </c>
      <c r="B15963" s="25" t="s">
        <v>29047</v>
      </c>
      <c r="C15963" s="28" t="s">
        <v>32255</v>
      </c>
      <c r="E15963" t="s">
        <v>3161</v>
      </c>
    </row>
    <row r="15964" spans="1:5">
      <c r="A15964">
        <v>130</v>
      </c>
      <c r="B15964" s="25" t="s">
        <v>29048</v>
      </c>
      <c r="C15964" s="28" t="s">
        <v>8140</v>
      </c>
      <c r="E15964" t="s">
        <v>11461</v>
      </c>
    </row>
    <row r="15965" spans="1:5">
      <c r="A15965">
        <v>130</v>
      </c>
      <c r="B15965" s="25" t="s">
        <v>29049</v>
      </c>
      <c r="C15965" s="28" t="s">
        <v>32256</v>
      </c>
      <c r="E15965" t="s">
        <v>11462</v>
      </c>
    </row>
    <row r="15966" spans="1:5">
      <c r="A15966">
        <v>130</v>
      </c>
      <c r="B15966" s="25" t="s">
        <v>29050</v>
      </c>
      <c r="C15966" s="28" t="s">
        <v>32257</v>
      </c>
      <c r="E15966" t="s">
        <v>11462</v>
      </c>
    </row>
    <row r="15967" spans="1:5">
      <c r="A15967">
        <v>130</v>
      </c>
      <c r="B15967" s="25" t="s">
        <v>29051</v>
      </c>
      <c r="C15967" s="28" t="s">
        <v>32258</v>
      </c>
      <c r="E15967" t="s">
        <v>3161</v>
      </c>
    </row>
    <row r="15968" spans="1:5">
      <c r="A15968">
        <v>130</v>
      </c>
      <c r="B15968" s="25" t="s">
        <v>29052</v>
      </c>
      <c r="C15968" s="28" t="s">
        <v>32259</v>
      </c>
      <c r="E15968" t="s">
        <v>3161</v>
      </c>
    </row>
    <row r="15969" spans="1:5">
      <c r="A15969">
        <v>130</v>
      </c>
      <c r="B15969" s="25" t="s">
        <v>29053</v>
      </c>
      <c r="C15969" s="28" t="s">
        <v>32260</v>
      </c>
      <c r="E15969" t="s">
        <v>3161</v>
      </c>
    </row>
    <row r="15970" spans="1:5">
      <c r="A15970">
        <v>130</v>
      </c>
      <c r="B15970" s="25" t="s">
        <v>29054</v>
      </c>
      <c r="C15970" s="28" t="s">
        <v>32261</v>
      </c>
      <c r="E15970" t="s">
        <v>11461</v>
      </c>
    </row>
    <row r="15971" spans="1:5">
      <c r="A15971">
        <v>130</v>
      </c>
      <c r="B15971" s="25" t="s">
        <v>29055</v>
      </c>
      <c r="C15971" s="28" t="s">
        <v>11298</v>
      </c>
      <c r="E15971" t="s">
        <v>11461</v>
      </c>
    </row>
    <row r="15972" spans="1:5">
      <c r="A15972">
        <v>130</v>
      </c>
      <c r="B15972" s="25" t="s">
        <v>29056</v>
      </c>
      <c r="C15972" s="28" t="s">
        <v>32262</v>
      </c>
      <c r="E15972" t="s">
        <v>11461</v>
      </c>
    </row>
    <row r="15973" spans="1:5">
      <c r="A15973">
        <v>130</v>
      </c>
      <c r="B15973" s="25" t="s">
        <v>29057</v>
      </c>
      <c r="C15973" s="28" t="s">
        <v>32263</v>
      </c>
      <c r="E15973" t="s">
        <v>11461</v>
      </c>
    </row>
    <row r="15974" spans="1:5">
      <c r="A15974">
        <v>130</v>
      </c>
      <c r="B15974" s="25" t="s">
        <v>29058</v>
      </c>
      <c r="C15974" s="28" t="s">
        <v>32264</v>
      </c>
      <c r="E15974" t="s">
        <v>11462</v>
      </c>
    </row>
    <row r="15975" spans="1:5">
      <c r="A15975">
        <v>130</v>
      </c>
      <c r="B15975" s="25" t="s">
        <v>29059</v>
      </c>
      <c r="C15975" s="28" t="s">
        <v>32265</v>
      </c>
      <c r="E15975" t="s">
        <v>3161</v>
      </c>
    </row>
    <row r="15976" spans="1:5">
      <c r="A15976">
        <v>130</v>
      </c>
      <c r="B15976" s="25" t="s">
        <v>29060</v>
      </c>
      <c r="C15976" s="28" t="s">
        <v>32266</v>
      </c>
      <c r="E15976" t="s">
        <v>3161</v>
      </c>
    </row>
    <row r="15977" spans="1:5">
      <c r="A15977">
        <v>130</v>
      </c>
      <c r="B15977" s="25" t="s">
        <v>29061</v>
      </c>
      <c r="C15977" s="28" t="s">
        <v>32267</v>
      </c>
      <c r="E15977" t="s">
        <v>11462</v>
      </c>
    </row>
    <row r="15978" spans="1:5">
      <c r="A15978">
        <v>130</v>
      </c>
      <c r="B15978" s="25" t="s">
        <v>26066</v>
      </c>
      <c r="C15978" s="28" t="s">
        <v>32268</v>
      </c>
      <c r="E15978" t="s">
        <v>3161</v>
      </c>
    </row>
    <row r="15979" spans="1:5" ht="45">
      <c r="A15979">
        <v>130</v>
      </c>
      <c r="B15979" s="25" t="s">
        <v>29062</v>
      </c>
      <c r="C15979" s="28" t="s">
        <v>32269</v>
      </c>
      <c r="E15979" t="s">
        <v>11461</v>
      </c>
    </row>
    <row r="15980" spans="1:5">
      <c r="A15980">
        <v>130</v>
      </c>
      <c r="B15980" s="25" t="s">
        <v>29063</v>
      </c>
      <c r="C15980" s="28" t="s">
        <v>32270</v>
      </c>
      <c r="E15980" t="s">
        <v>11461</v>
      </c>
    </row>
    <row r="15981" spans="1:5">
      <c r="A15981">
        <v>130</v>
      </c>
      <c r="B15981" s="25" t="s">
        <v>29064</v>
      </c>
      <c r="C15981" s="28" t="s">
        <v>32271</v>
      </c>
      <c r="E15981" t="s">
        <v>11462</v>
      </c>
    </row>
    <row r="15982" spans="1:5">
      <c r="A15982">
        <v>130</v>
      </c>
      <c r="B15982" s="25" t="s">
        <v>29065</v>
      </c>
      <c r="C15982" s="28" t="s">
        <v>32272</v>
      </c>
      <c r="E15982" t="s">
        <v>3161</v>
      </c>
    </row>
    <row r="15983" spans="1:5">
      <c r="A15983">
        <v>130</v>
      </c>
      <c r="B15983" s="25" t="s">
        <v>29066</v>
      </c>
      <c r="C15983" s="28" t="s">
        <v>32273</v>
      </c>
      <c r="E15983" t="s">
        <v>11461</v>
      </c>
    </row>
    <row r="15984" spans="1:5">
      <c r="A15984">
        <v>130</v>
      </c>
      <c r="B15984" s="25" t="s">
        <v>29067</v>
      </c>
      <c r="C15984" s="28" t="s">
        <v>32274</v>
      </c>
      <c r="E15984" t="s">
        <v>11461</v>
      </c>
    </row>
    <row r="15985" spans="1:5">
      <c r="A15985">
        <v>130</v>
      </c>
      <c r="B15985" s="25" t="s">
        <v>29068</v>
      </c>
      <c r="C15985" s="28" t="s">
        <v>32275</v>
      </c>
      <c r="E15985" t="s">
        <v>11462</v>
      </c>
    </row>
    <row r="15986" spans="1:5">
      <c r="A15986">
        <v>130</v>
      </c>
      <c r="B15986" s="25" t="s">
        <v>29069</v>
      </c>
      <c r="C15986" s="28" t="s">
        <v>32276</v>
      </c>
      <c r="E15986" t="s">
        <v>11461</v>
      </c>
    </row>
    <row r="15987" spans="1:5">
      <c r="A15987">
        <v>130</v>
      </c>
      <c r="B15987" s="25" t="s">
        <v>29070</v>
      </c>
      <c r="C15987" s="28" t="s">
        <v>32277</v>
      </c>
      <c r="E15987" t="s">
        <v>11461</v>
      </c>
    </row>
    <row r="15988" spans="1:5">
      <c r="A15988">
        <v>130</v>
      </c>
      <c r="B15988" s="25" t="s">
        <v>29071</v>
      </c>
      <c r="C15988" s="28" t="s">
        <v>32278</v>
      </c>
      <c r="E15988" t="s">
        <v>11461</v>
      </c>
    </row>
    <row r="15989" spans="1:5">
      <c r="A15989">
        <v>130</v>
      </c>
      <c r="B15989" s="25" t="s">
        <v>29072</v>
      </c>
      <c r="C15989" s="28" t="s">
        <v>32279</v>
      </c>
      <c r="E15989" t="s">
        <v>11461</v>
      </c>
    </row>
    <row r="15990" spans="1:5">
      <c r="A15990">
        <v>130</v>
      </c>
      <c r="B15990" s="25" t="s">
        <v>29073</v>
      </c>
      <c r="C15990" s="28" t="s">
        <v>32280</v>
      </c>
      <c r="E15990" t="s">
        <v>11462</v>
      </c>
    </row>
    <row r="15991" spans="1:5">
      <c r="A15991">
        <v>130</v>
      </c>
      <c r="B15991" s="25" t="s">
        <v>29074</v>
      </c>
      <c r="C15991" s="28" t="s">
        <v>32281</v>
      </c>
      <c r="E15991" t="s">
        <v>11461</v>
      </c>
    </row>
    <row r="15992" spans="1:5">
      <c r="A15992">
        <v>130</v>
      </c>
      <c r="B15992" s="25" t="s">
        <v>29075</v>
      </c>
      <c r="C15992" s="28" t="s">
        <v>32282</v>
      </c>
      <c r="E15992" t="s">
        <v>11461</v>
      </c>
    </row>
    <row r="15993" spans="1:5">
      <c r="A15993">
        <v>130</v>
      </c>
      <c r="B15993" s="25" t="s">
        <v>29076</v>
      </c>
      <c r="C15993" s="28" t="s">
        <v>32283</v>
      </c>
      <c r="E15993" t="s">
        <v>11461</v>
      </c>
    </row>
    <row r="15994" spans="1:5">
      <c r="A15994">
        <v>130</v>
      </c>
      <c r="B15994" s="25" t="s">
        <v>15323</v>
      </c>
      <c r="C15994" s="28" t="s">
        <v>32284</v>
      </c>
      <c r="E15994" t="s">
        <v>3161</v>
      </c>
    </row>
    <row r="15995" spans="1:5">
      <c r="A15995">
        <v>130</v>
      </c>
      <c r="B15995" s="25" t="s">
        <v>29077</v>
      </c>
      <c r="C15995" s="28" t="s">
        <v>32285</v>
      </c>
      <c r="E15995" t="s">
        <v>3161</v>
      </c>
    </row>
    <row r="15996" spans="1:5" ht="45">
      <c r="A15996">
        <v>130</v>
      </c>
      <c r="B15996" s="25" t="s">
        <v>29078</v>
      </c>
      <c r="C15996" s="28" t="s">
        <v>32286</v>
      </c>
      <c r="E15996" t="s">
        <v>3161</v>
      </c>
    </row>
    <row r="15997" spans="1:5" ht="30">
      <c r="A15997">
        <v>130</v>
      </c>
      <c r="B15997" s="25" t="s">
        <v>29079</v>
      </c>
      <c r="C15997" s="28" t="s">
        <v>32287</v>
      </c>
      <c r="E15997" t="s">
        <v>3161</v>
      </c>
    </row>
    <row r="15998" spans="1:5">
      <c r="A15998">
        <v>130</v>
      </c>
      <c r="B15998" s="25" t="s">
        <v>29080</v>
      </c>
      <c r="C15998" s="28" t="s">
        <v>32288</v>
      </c>
      <c r="E15998" t="s">
        <v>11461</v>
      </c>
    </row>
    <row r="15999" spans="1:5" ht="30">
      <c r="A15999">
        <v>130</v>
      </c>
      <c r="B15999" s="25" t="s">
        <v>29081</v>
      </c>
      <c r="C15999" s="28" t="s">
        <v>32289</v>
      </c>
      <c r="E15999" t="s">
        <v>11462</v>
      </c>
    </row>
    <row r="16000" spans="1:5">
      <c r="A16000">
        <v>130</v>
      </c>
      <c r="B16000" s="25" t="s">
        <v>29082</v>
      </c>
      <c r="C16000" s="28" t="s">
        <v>32290</v>
      </c>
      <c r="E16000" t="s">
        <v>11462</v>
      </c>
    </row>
    <row r="16001" spans="1:5">
      <c r="A16001">
        <v>130</v>
      </c>
      <c r="B16001" s="25" t="s">
        <v>29083</v>
      </c>
      <c r="C16001" s="28" t="s">
        <v>32291</v>
      </c>
      <c r="E16001" t="s">
        <v>11462</v>
      </c>
    </row>
    <row r="16002" spans="1:5">
      <c r="A16002">
        <v>130</v>
      </c>
      <c r="B16002" s="25" t="s">
        <v>29084</v>
      </c>
      <c r="C16002" s="28" t="s">
        <v>32292</v>
      </c>
      <c r="E16002" t="s">
        <v>11460</v>
      </c>
    </row>
    <row r="16003" spans="1:5">
      <c r="A16003">
        <v>130</v>
      </c>
      <c r="B16003" s="25" t="s">
        <v>29085</v>
      </c>
      <c r="C16003" s="28" t="s">
        <v>32293</v>
      </c>
      <c r="E16003" t="s">
        <v>11461</v>
      </c>
    </row>
    <row r="16004" spans="1:5">
      <c r="A16004">
        <v>130</v>
      </c>
      <c r="B16004" s="25" t="s">
        <v>29086</v>
      </c>
      <c r="C16004" s="28" t="s">
        <v>32294</v>
      </c>
      <c r="E16004" t="s">
        <v>11461</v>
      </c>
    </row>
    <row r="16005" spans="1:5">
      <c r="A16005">
        <v>130</v>
      </c>
      <c r="B16005" s="25" t="s">
        <v>29087</v>
      </c>
      <c r="C16005" s="28" t="s">
        <v>32295</v>
      </c>
      <c r="E16005" t="s">
        <v>3161</v>
      </c>
    </row>
    <row r="16006" spans="1:5">
      <c r="A16006">
        <v>130</v>
      </c>
      <c r="B16006" s="25" t="s">
        <v>29088</v>
      </c>
      <c r="C16006" s="28" t="s">
        <v>32296</v>
      </c>
      <c r="E16006" t="s">
        <v>3161</v>
      </c>
    </row>
    <row r="16007" spans="1:5" ht="30">
      <c r="A16007">
        <v>130</v>
      </c>
      <c r="B16007" s="25" t="s">
        <v>29089</v>
      </c>
      <c r="C16007" s="28" t="s">
        <v>32297</v>
      </c>
      <c r="E16007" t="s">
        <v>11461</v>
      </c>
    </row>
    <row r="16008" spans="1:5" ht="30">
      <c r="A16008">
        <v>130</v>
      </c>
      <c r="B16008" s="25" t="s">
        <v>29090</v>
      </c>
      <c r="C16008" s="28" t="s">
        <v>32298</v>
      </c>
      <c r="E16008" t="s">
        <v>3161</v>
      </c>
    </row>
    <row r="16009" spans="1:5">
      <c r="A16009">
        <v>130</v>
      </c>
      <c r="B16009" s="25" t="s">
        <v>29091</v>
      </c>
      <c r="C16009" s="28" t="s">
        <v>32299</v>
      </c>
      <c r="E16009" t="s">
        <v>11461</v>
      </c>
    </row>
    <row r="16010" spans="1:5" ht="30">
      <c r="A16010">
        <v>130</v>
      </c>
      <c r="B16010" s="25" t="s">
        <v>29092</v>
      </c>
      <c r="C16010" s="28" t="s">
        <v>32300</v>
      </c>
      <c r="E16010" t="s">
        <v>3161</v>
      </c>
    </row>
    <row r="16011" spans="1:5" ht="30">
      <c r="A16011">
        <v>130</v>
      </c>
      <c r="B16011" s="25" t="s">
        <v>29093</v>
      </c>
      <c r="C16011" s="28" t="s">
        <v>32301</v>
      </c>
      <c r="E16011" t="s">
        <v>3161</v>
      </c>
    </row>
    <row r="16012" spans="1:5">
      <c r="A16012">
        <v>130</v>
      </c>
      <c r="B16012" s="25" t="s">
        <v>29080</v>
      </c>
      <c r="C16012" s="28" t="s">
        <v>32302</v>
      </c>
      <c r="E16012" t="s">
        <v>11461</v>
      </c>
    </row>
    <row r="16013" spans="1:5" ht="30">
      <c r="A16013">
        <v>130</v>
      </c>
      <c r="B16013" s="25" t="s">
        <v>29094</v>
      </c>
      <c r="C16013" s="28" t="s">
        <v>32303</v>
      </c>
      <c r="E16013" t="s">
        <v>11461</v>
      </c>
    </row>
    <row r="16014" spans="1:5">
      <c r="A16014">
        <v>130</v>
      </c>
      <c r="B16014" s="25" t="s">
        <v>29095</v>
      </c>
      <c r="C16014" s="28" t="s">
        <v>32304</v>
      </c>
      <c r="E16014" t="s">
        <v>11461</v>
      </c>
    </row>
    <row r="16015" spans="1:5">
      <c r="A16015">
        <v>130</v>
      </c>
      <c r="B16015" s="25" t="s">
        <v>29096</v>
      </c>
      <c r="C16015" s="28" t="s">
        <v>32299</v>
      </c>
      <c r="E16015" t="s">
        <v>11461</v>
      </c>
    </row>
    <row r="16016" spans="1:5">
      <c r="A16016">
        <v>130</v>
      </c>
      <c r="B16016" s="25" t="s">
        <v>29097</v>
      </c>
      <c r="C16016" s="28" t="s">
        <v>32305</v>
      </c>
      <c r="E16016" t="s">
        <v>11462</v>
      </c>
    </row>
    <row r="16017" spans="1:5">
      <c r="A16017">
        <v>130</v>
      </c>
      <c r="B16017" s="25" t="s">
        <v>29098</v>
      </c>
      <c r="C16017" s="28" t="s">
        <v>32306</v>
      </c>
      <c r="E16017" t="s">
        <v>11461</v>
      </c>
    </row>
    <row r="16018" spans="1:5">
      <c r="A16018">
        <v>130</v>
      </c>
      <c r="B16018" s="25" t="s">
        <v>29099</v>
      </c>
      <c r="C16018" s="28" t="s">
        <v>7942</v>
      </c>
      <c r="E16018" t="s">
        <v>11461</v>
      </c>
    </row>
    <row r="16019" spans="1:5">
      <c r="A16019">
        <v>130</v>
      </c>
      <c r="B16019" s="25" t="s">
        <v>29100</v>
      </c>
      <c r="C16019" s="28" t="s">
        <v>32307</v>
      </c>
      <c r="E16019" t="s">
        <v>11462</v>
      </c>
    </row>
    <row r="16020" spans="1:5">
      <c r="A16020">
        <v>130</v>
      </c>
      <c r="B16020" s="25" t="s">
        <v>29101</v>
      </c>
      <c r="C16020" s="28" t="s">
        <v>32308</v>
      </c>
      <c r="E16020" t="s">
        <v>11461</v>
      </c>
    </row>
    <row r="16021" spans="1:5">
      <c r="A16021">
        <v>130</v>
      </c>
      <c r="B16021" s="25" t="s">
        <v>29102</v>
      </c>
      <c r="C16021" s="28" t="s">
        <v>32309</v>
      </c>
      <c r="E16021" t="s">
        <v>11461</v>
      </c>
    </row>
    <row r="16022" spans="1:5">
      <c r="A16022">
        <v>130</v>
      </c>
      <c r="B16022" s="25" t="s">
        <v>29103</v>
      </c>
      <c r="C16022" s="28" t="s">
        <v>32310</v>
      </c>
      <c r="E16022" t="s">
        <v>11462</v>
      </c>
    </row>
    <row r="16023" spans="1:5">
      <c r="A16023">
        <v>130</v>
      </c>
      <c r="B16023" s="25" t="s">
        <v>29104</v>
      </c>
      <c r="C16023" s="28" t="s">
        <v>32311</v>
      </c>
      <c r="E16023" t="s">
        <v>3161</v>
      </c>
    </row>
    <row r="16024" spans="1:5">
      <c r="A16024">
        <v>130</v>
      </c>
      <c r="B16024" s="25" t="s">
        <v>29105</v>
      </c>
      <c r="C16024" s="28" t="s">
        <v>32312</v>
      </c>
      <c r="E16024" t="s">
        <v>3161</v>
      </c>
    </row>
    <row r="16025" spans="1:5">
      <c r="A16025">
        <v>130</v>
      </c>
      <c r="B16025" s="25" t="s">
        <v>29106</v>
      </c>
      <c r="C16025" s="28" t="s">
        <v>32306</v>
      </c>
      <c r="E16025" t="s">
        <v>3161</v>
      </c>
    </row>
    <row r="16026" spans="1:5">
      <c r="A16026">
        <v>130</v>
      </c>
      <c r="B16026" s="25" t="s">
        <v>29107</v>
      </c>
      <c r="C16026" s="28" t="s">
        <v>32313</v>
      </c>
      <c r="E16026" t="s">
        <v>11461</v>
      </c>
    </row>
    <row r="16027" spans="1:5">
      <c r="A16027">
        <v>130</v>
      </c>
      <c r="B16027" s="25" t="s">
        <v>29108</v>
      </c>
      <c r="C16027" s="28" t="s">
        <v>32314</v>
      </c>
      <c r="E16027" t="s">
        <v>11461</v>
      </c>
    </row>
    <row r="16028" spans="1:5">
      <c r="A16028">
        <v>130</v>
      </c>
      <c r="B16028" s="25" t="s">
        <v>29109</v>
      </c>
      <c r="C16028" s="28" t="s">
        <v>32315</v>
      </c>
      <c r="E16028" t="s">
        <v>11461</v>
      </c>
    </row>
    <row r="16029" spans="1:5">
      <c r="A16029">
        <v>130</v>
      </c>
      <c r="B16029" s="25" t="s">
        <v>29110</v>
      </c>
      <c r="C16029" s="28" t="s">
        <v>32316</v>
      </c>
      <c r="E16029" t="s">
        <v>11461</v>
      </c>
    </row>
    <row r="16030" spans="1:5">
      <c r="A16030">
        <v>130</v>
      </c>
      <c r="B16030" s="25" t="s">
        <v>29111</v>
      </c>
      <c r="C16030" s="28" t="s">
        <v>32317</v>
      </c>
      <c r="E16030" t="s">
        <v>3161</v>
      </c>
    </row>
    <row r="16031" spans="1:5">
      <c r="A16031">
        <v>130</v>
      </c>
      <c r="B16031" s="25" t="b">
        <v>1</v>
      </c>
      <c r="C16031" s="28" t="s">
        <v>32308</v>
      </c>
      <c r="E16031" t="s">
        <v>3161</v>
      </c>
    </row>
    <row r="16032" spans="1:5">
      <c r="A16032">
        <v>130</v>
      </c>
      <c r="B16032" s="25" t="s">
        <v>29112</v>
      </c>
      <c r="C16032" s="28" t="s">
        <v>32305</v>
      </c>
      <c r="E16032" t="s">
        <v>11461</v>
      </c>
    </row>
    <row r="16033" spans="1:5" ht="30">
      <c r="A16033">
        <v>130</v>
      </c>
      <c r="B16033" s="25" t="s">
        <v>29113</v>
      </c>
      <c r="C16033" s="28" t="s">
        <v>32318</v>
      </c>
      <c r="E16033" t="s">
        <v>3161</v>
      </c>
    </row>
    <row r="16034" spans="1:5">
      <c r="A16034">
        <v>130</v>
      </c>
      <c r="B16034" s="25" t="s">
        <v>29114</v>
      </c>
      <c r="C16034" s="28" t="s">
        <v>32319</v>
      </c>
      <c r="E16034" t="s">
        <v>3161</v>
      </c>
    </row>
    <row r="16035" spans="1:5">
      <c r="A16035">
        <v>130</v>
      </c>
      <c r="B16035" s="25" t="s">
        <v>29115</v>
      </c>
      <c r="C16035" s="28" t="s">
        <v>32302</v>
      </c>
      <c r="E16035" t="s">
        <v>3161</v>
      </c>
    </row>
    <row r="16036" spans="1:5">
      <c r="A16036">
        <v>130</v>
      </c>
      <c r="B16036" s="25" t="s">
        <v>29116</v>
      </c>
      <c r="C16036" s="28" t="s">
        <v>32320</v>
      </c>
      <c r="E16036" t="s">
        <v>3161</v>
      </c>
    </row>
    <row r="16037" spans="1:5">
      <c r="A16037">
        <v>130</v>
      </c>
      <c r="B16037" s="25" t="s">
        <v>29117</v>
      </c>
      <c r="C16037" s="28" t="s">
        <v>26940</v>
      </c>
      <c r="E16037" t="s">
        <v>3161</v>
      </c>
    </row>
    <row r="16038" spans="1:5">
      <c r="A16038">
        <v>130</v>
      </c>
      <c r="B16038" s="25" t="s">
        <v>29118</v>
      </c>
      <c r="C16038" s="28" t="s">
        <v>32321</v>
      </c>
      <c r="E16038" t="s">
        <v>3161</v>
      </c>
    </row>
    <row r="16039" spans="1:5">
      <c r="A16039">
        <v>130</v>
      </c>
      <c r="B16039" s="25" t="s">
        <v>29119</v>
      </c>
      <c r="C16039" s="28" t="s">
        <v>32322</v>
      </c>
      <c r="E16039" t="s">
        <v>11461</v>
      </c>
    </row>
    <row r="16040" spans="1:5">
      <c r="A16040">
        <v>130</v>
      </c>
      <c r="B16040" s="25" t="s">
        <v>29120</v>
      </c>
      <c r="C16040" s="28" t="s">
        <v>32323</v>
      </c>
      <c r="E16040" t="s">
        <v>11461</v>
      </c>
    </row>
    <row r="16041" spans="1:5">
      <c r="A16041">
        <v>130</v>
      </c>
      <c r="B16041" s="25" t="s">
        <v>29121</v>
      </c>
      <c r="C16041" s="28" t="s">
        <v>32324</v>
      </c>
      <c r="E16041" t="s">
        <v>11461</v>
      </c>
    </row>
    <row r="16042" spans="1:5">
      <c r="A16042">
        <v>130</v>
      </c>
      <c r="B16042" s="25" t="s">
        <v>29122</v>
      </c>
      <c r="C16042" s="28" t="s">
        <v>32325</v>
      </c>
      <c r="E16042" t="s">
        <v>3161</v>
      </c>
    </row>
    <row r="16043" spans="1:5">
      <c r="A16043">
        <v>130</v>
      </c>
      <c r="B16043" s="25" t="s">
        <v>29123</v>
      </c>
      <c r="C16043" s="28" t="s">
        <v>32326</v>
      </c>
      <c r="E16043" t="s">
        <v>3161</v>
      </c>
    </row>
    <row r="16044" spans="1:5">
      <c r="A16044">
        <v>130</v>
      </c>
      <c r="B16044" s="25" t="s">
        <v>29124</v>
      </c>
      <c r="C16044" s="28" t="s">
        <v>32327</v>
      </c>
      <c r="E16044" t="s">
        <v>11461</v>
      </c>
    </row>
    <row r="16045" spans="1:5">
      <c r="A16045">
        <v>130</v>
      </c>
      <c r="B16045" s="25" t="s">
        <v>29125</v>
      </c>
      <c r="C16045" s="28" t="s">
        <v>32328</v>
      </c>
      <c r="E16045" t="s">
        <v>11461</v>
      </c>
    </row>
    <row r="16046" spans="1:5" ht="30">
      <c r="A16046">
        <v>130</v>
      </c>
      <c r="B16046" s="25" t="s">
        <v>29126</v>
      </c>
      <c r="C16046" s="28" t="s">
        <v>32329</v>
      </c>
      <c r="E16046" t="s">
        <v>11461</v>
      </c>
    </row>
    <row r="16047" spans="1:5">
      <c r="A16047">
        <v>130</v>
      </c>
      <c r="B16047" s="25" t="s">
        <v>29127</v>
      </c>
      <c r="C16047" s="28" t="s">
        <v>32330</v>
      </c>
      <c r="E16047" t="s">
        <v>11461</v>
      </c>
    </row>
    <row r="16048" spans="1:5">
      <c r="A16048">
        <v>130</v>
      </c>
      <c r="B16048" s="25" t="s">
        <v>29128</v>
      </c>
      <c r="C16048" s="28" t="s">
        <v>32331</v>
      </c>
      <c r="E16048" t="s">
        <v>11462</v>
      </c>
    </row>
    <row r="16049" spans="1:5">
      <c r="A16049">
        <v>130</v>
      </c>
      <c r="B16049" s="25" t="s">
        <v>29129</v>
      </c>
      <c r="C16049" s="28" t="s">
        <v>32332</v>
      </c>
      <c r="E16049" t="s">
        <v>11460</v>
      </c>
    </row>
    <row r="16050" spans="1:5">
      <c r="A16050">
        <v>130</v>
      </c>
      <c r="B16050" s="25" t="s">
        <v>29130</v>
      </c>
      <c r="C16050" s="28" t="s">
        <v>32333</v>
      </c>
      <c r="E16050" t="s">
        <v>11462</v>
      </c>
    </row>
    <row r="16051" spans="1:5">
      <c r="A16051">
        <v>130</v>
      </c>
      <c r="B16051" s="25" t="s">
        <v>29131</v>
      </c>
      <c r="C16051" s="28" t="s">
        <v>32334</v>
      </c>
      <c r="E16051" t="s">
        <v>11462</v>
      </c>
    </row>
    <row r="16052" spans="1:5">
      <c r="A16052">
        <v>130</v>
      </c>
      <c r="B16052" s="25" t="s">
        <v>29132</v>
      </c>
      <c r="C16052" s="28" t="s">
        <v>32335</v>
      </c>
      <c r="E16052" t="s">
        <v>3161</v>
      </c>
    </row>
    <row r="16053" spans="1:5" ht="30">
      <c r="A16053">
        <v>130</v>
      </c>
      <c r="B16053" s="25" t="s">
        <v>29133</v>
      </c>
      <c r="C16053" s="28" t="s">
        <v>8229</v>
      </c>
      <c r="E16053" t="s">
        <v>11461</v>
      </c>
    </row>
    <row r="16054" spans="1:5">
      <c r="A16054">
        <v>130</v>
      </c>
      <c r="B16054" s="25" t="s">
        <v>29134</v>
      </c>
      <c r="C16054" s="28" t="s">
        <v>32336</v>
      </c>
      <c r="E16054" t="s">
        <v>11461</v>
      </c>
    </row>
    <row r="16055" spans="1:5">
      <c r="A16055">
        <v>130</v>
      </c>
      <c r="B16055" s="25" t="s">
        <v>29135</v>
      </c>
      <c r="C16055" s="28" t="s">
        <v>32337</v>
      </c>
      <c r="E16055" t="s">
        <v>11461</v>
      </c>
    </row>
    <row r="16056" spans="1:5">
      <c r="A16056">
        <v>130</v>
      </c>
      <c r="B16056" s="25" t="s">
        <v>29136</v>
      </c>
      <c r="C16056" s="28" t="s">
        <v>32338</v>
      </c>
      <c r="E16056" t="s">
        <v>11461</v>
      </c>
    </row>
    <row r="16057" spans="1:5">
      <c r="A16057">
        <v>130</v>
      </c>
      <c r="B16057" s="25" t="s">
        <v>29137</v>
      </c>
      <c r="C16057" s="28" t="s">
        <v>32339</v>
      </c>
      <c r="E16057" t="s">
        <v>11461</v>
      </c>
    </row>
    <row r="16058" spans="1:5">
      <c r="A16058">
        <v>130</v>
      </c>
      <c r="B16058" s="25" t="s">
        <v>29138</v>
      </c>
      <c r="C16058" s="28" t="s">
        <v>32340</v>
      </c>
      <c r="E16058" t="s">
        <v>11461</v>
      </c>
    </row>
    <row r="16059" spans="1:5">
      <c r="A16059">
        <v>130</v>
      </c>
      <c r="B16059" s="25" t="s">
        <v>29139</v>
      </c>
      <c r="C16059" s="28" t="s">
        <v>32272</v>
      </c>
      <c r="E16059" t="s">
        <v>11461</v>
      </c>
    </row>
    <row r="16060" spans="1:5">
      <c r="A16060">
        <v>130</v>
      </c>
      <c r="B16060" s="25" t="s">
        <v>29140</v>
      </c>
      <c r="C16060" s="28" t="s">
        <v>32341</v>
      </c>
      <c r="E16060" t="s">
        <v>11461</v>
      </c>
    </row>
    <row r="16061" spans="1:5">
      <c r="A16061">
        <v>130</v>
      </c>
      <c r="B16061" s="25" t="s">
        <v>29141</v>
      </c>
      <c r="C16061" s="28" t="s">
        <v>32342</v>
      </c>
      <c r="E16061" t="s">
        <v>3161</v>
      </c>
    </row>
    <row r="16062" spans="1:5">
      <c r="A16062">
        <v>130</v>
      </c>
      <c r="B16062" s="25" t="s">
        <v>29142</v>
      </c>
      <c r="C16062" s="28" t="s">
        <v>32343</v>
      </c>
      <c r="E16062" t="s">
        <v>11461</v>
      </c>
    </row>
    <row r="16063" spans="1:5">
      <c r="A16063">
        <v>130</v>
      </c>
      <c r="B16063" s="25" t="s">
        <v>29143</v>
      </c>
      <c r="C16063" s="28" t="s">
        <v>32314</v>
      </c>
      <c r="E16063" t="s">
        <v>11461</v>
      </c>
    </row>
    <row r="16064" spans="1:5">
      <c r="A16064">
        <v>130</v>
      </c>
      <c r="B16064" s="25" t="s">
        <v>29144</v>
      </c>
      <c r="C16064" s="28" t="s">
        <v>32344</v>
      </c>
      <c r="E16064" t="s">
        <v>3161</v>
      </c>
    </row>
    <row r="16065" spans="1:5">
      <c r="A16065">
        <v>130</v>
      </c>
      <c r="B16065" s="25" t="s">
        <v>29145</v>
      </c>
      <c r="C16065" s="28" t="s">
        <v>9910</v>
      </c>
      <c r="E16065" t="s">
        <v>3161</v>
      </c>
    </row>
    <row r="16066" spans="1:5" ht="30">
      <c r="A16066">
        <v>130</v>
      </c>
      <c r="B16066" s="25" t="s">
        <v>29146</v>
      </c>
      <c r="C16066" s="28" t="s">
        <v>32345</v>
      </c>
      <c r="E16066" t="s">
        <v>3161</v>
      </c>
    </row>
    <row r="16067" spans="1:5">
      <c r="A16067">
        <v>130</v>
      </c>
      <c r="B16067" s="25" t="s">
        <v>29147</v>
      </c>
      <c r="C16067" s="28" t="s">
        <v>32346</v>
      </c>
      <c r="E16067" t="s">
        <v>3161</v>
      </c>
    </row>
    <row r="16068" spans="1:5">
      <c r="A16068">
        <v>130</v>
      </c>
      <c r="B16068" s="25" t="s">
        <v>29148</v>
      </c>
      <c r="C16068" s="28" t="s">
        <v>32347</v>
      </c>
      <c r="E16068" t="s">
        <v>11462</v>
      </c>
    </row>
    <row r="16069" spans="1:5">
      <c r="A16069">
        <v>130</v>
      </c>
      <c r="B16069" s="25" t="s">
        <v>29149</v>
      </c>
      <c r="C16069" s="28" t="s">
        <v>32348</v>
      </c>
      <c r="E16069" t="s">
        <v>11462</v>
      </c>
    </row>
    <row r="16070" spans="1:5">
      <c r="A16070">
        <v>130</v>
      </c>
      <c r="B16070" s="25" t="s">
        <v>29150</v>
      </c>
      <c r="C16070" s="28" t="s">
        <v>32349</v>
      </c>
      <c r="E16070" t="s">
        <v>11462</v>
      </c>
    </row>
    <row r="16071" spans="1:5">
      <c r="A16071">
        <v>130</v>
      </c>
      <c r="B16071" s="25" t="s">
        <v>29151</v>
      </c>
      <c r="C16071" s="28" t="s">
        <v>32350</v>
      </c>
      <c r="E16071" t="s">
        <v>3161</v>
      </c>
    </row>
    <row r="16072" spans="1:5">
      <c r="A16072">
        <v>130</v>
      </c>
      <c r="B16072" s="25" t="s">
        <v>29152</v>
      </c>
      <c r="C16072" s="28" t="s">
        <v>6931</v>
      </c>
      <c r="E16072" t="s">
        <v>3161</v>
      </c>
    </row>
    <row r="16073" spans="1:5">
      <c r="A16073">
        <v>130</v>
      </c>
      <c r="B16073" s="25" t="s">
        <v>29153</v>
      </c>
      <c r="C16073" s="28" t="s">
        <v>32351</v>
      </c>
      <c r="E16073" t="s">
        <v>3161</v>
      </c>
    </row>
    <row r="16074" spans="1:5">
      <c r="A16074">
        <v>130</v>
      </c>
      <c r="B16074" s="25" t="s">
        <v>29154</v>
      </c>
      <c r="C16074" s="28" t="s">
        <v>32352</v>
      </c>
      <c r="E16074" t="s">
        <v>3161</v>
      </c>
    </row>
    <row r="16075" spans="1:5" ht="30">
      <c r="A16075">
        <v>130</v>
      </c>
      <c r="B16075" s="25" t="s">
        <v>29155</v>
      </c>
      <c r="C16075" s="28" t="s">
        <v>32353</v>
      </c>
      <c r="E16075" t="s">
        <v>11461</v>
      </c>
    </row>
    <row r="16076" spans="1:5">
      <c r="A16076">
        <v>130</v>
      </c>
      <c r="B16076" s="25" t="s">
        <v>29156</v>
      </c>
      <c r="C16076" s="28" t="s">
        <v>32354</v>
      </c>
      <c r="E16076" t="s">
        <v>11461</v>
      </c>
    </row>
    <row r="16077" spans="1:5">
      <c r="A16077">
        <v>130</v>
      </c>
      <c r="B16077" s="25" t="s">
        <v>29157</v>
      </c>
      <c r="C16077" s="28" t="s">
        <v>32350</v>
      </c>
      <c r="E16077" t="s">
        <v>3161</v>
      </c>
    </row>
    <row r="16078" spans="1:5">
      <c r="A16078">
        <v>130</v>
      </c>
      <c r="B16078" s="25" t="s">
        <v>29158</v>
      </c>
      <c r="C16078" s="28" t="s">
        <v>32355</v>
      </c>
      <c r="E16078" t="s">
        <v>3161</v>
      </c>
    </row>
    <row r="16079" spans="1:5">
      <c r="A16079">
        <v>130</v>
      </c>
      <c r="B16079" s="25" t="s">
        <v>29159</v>
      </c>
      <c r="C16079" s="28" t="s">
        <v>32356</v>
      </c>
      <c r="E16079" t="s">
        <v>3161</v>
      </c>
    </row>
    <row r="16080" spans="1:5">
      <c r="A16080">
        <v>130</v>
      </c>
      <c r="B16080" s="25" t="s">
        <v>29160</v>
      </c>
      <c r="C16080" s="28" t="s">
        <v>32357</v>
      </c>
      <c r="E16080" t="s">
        <v>11461</v>
      </c>
    </row>
    <row r="16081" spans="1:5">
      <c r="A16081">
        <v>130</v>
      </c>
      <c r="B16081" s="25" t="s">
        <v>29161</v>
      </c>
      <c r="C16081" s="28" t="s">
        <v>8154</v>
      </c>
      <c r="E16081" t="s">
        <v>11461</v>
      </c>
    </row>
    <row r="16082" spans="1:5">
      <c r="A16082">
        <v>130</v>
      </c>
      <c r="B16082" s="25" t="s">
        <v>29162</v>
      </c>
      <c r="C16082" s="28" t="s">
        <v>32358</v>
      </c>
      <c r="E16082" t="s">
        <v>11461</v>
      </c>
    </row>
    <row r="16083" spans="1:5">
      <c r="A16083">
        <v>130</v>
      </c>
      <c r="B16083" s="25" t="s">
        <v>29163</v>
      </c>
      <c r="C16083" s="28" t="s">
        <v>32359</v>
      </c>
      <c r="E16083" t="s">
        <v>3161</v>
      </c>
    </row>
    <row r="16084" spans="1:5">
      <c r="A16084">
        <v>130</v>
      </c>
      <c r="B16084" s="25" t="s">
        <v>29164</v>
      </c>
      <c r="C16084" s="28" t="s">
        <v>32360</v>
      </c>
      <c r="E16084" t="s">
        <v>3161</v>
      </c>
    </row>
    <row r="16085" spans="1:5">
      <c r="A16085">
        <v>130</v>
      </c>
      <c r="B16085" s="25" t="s">
        <v>29165</v>
      </c>
      <c r="C16085" s="28" t="s">
        <v>10858</v>
      </c>
      <c r="E16085" t="s">
        <v>11460</v>
      </c>
    </row>
    <row r="16086" spans="1:5">
      <c r="A16086">
        <v>130</v>
      </c>
      <c r="B16086" s="25" t="s">
        <v>29166</v>
      </c>
      <c r="C16086" s="28" t="s">
        <v>32361</v>
      </c>
      <c r="E16086" t="s">
        <v>3161</v>
      </c>
    </row>
    <row r="16087" spans="1:5">
      <c r="A16087">
        <v>130</v>
      </c>
      <c r="B16087" s="25" t="s">
        <v>29167</v>
      </c>
      <c r="C16087" s="28" t="s">
        <v>32362</v>
      </c>
      <c r="E16087" t="s">
        <v>11461</v>
      </c>
    </row>
    <row r="16088" spans="1:5">
      <c r="A16088">
        <v>130</v>
      </c>
      <c r="B16088" s="25" t="s">
        <v>29168</v>
      </c>
      <c r="C16088" s="28" t="s">
        <v>32363</v>
      </c>
      <c r="E16088" t="s">
        <v>3161</v>
      </c>
    </row>
    <row r="16089" spans="1:5">
      <c r="A16089">
        <v>130</v>
      </c>
      <c r="B16089" s="25" t="s">
        <v>29169</v>
      </c>
      <c r="C16089" s="28" t="s">
        <v>32364</v>
      </c>
      <c r="E16089" t="s">
        <v>11461</v>
      </c>
    </row>
    <row r="16090" spans="1:5">
      <c r="A16090">
        <v>130</v>
      </c>
      <c r="B16090" s="25" t="s">
        <v>29170</v>
      </c>
      <c r="C16090" s="28" t="s">
        <v>32365</v>
      </c>
      <c r="E16090" t="s">
        <v>3161</v>
      </c>
    </row>
    <row r="16091" spans="1:5">
      <c r="A16091">
        <v>130</v>
      </c>
      <c r="B16091" s="25" t="s">
        <v>29171</v>
      </c>
      <c r="C16091" s="28" t="s">
        <v>32366</v>
      </c>
      <c r="E16091" t="s">
        <v>11461</v>
      </c>
    </row>
    <row r="16092" spans="1:5">
      <c r="A16092">
        <v>130</v>
      </c>
      <c r="B16092" s="25" t="s">
        <v>29172</v>
      </c>
      <c r="C16092" s="28" t="s">
        <v>32367</v>
      </c>
      <c r="E16092" t="s">
        <v>11462</v>
      </c>
    </row>
    <row r="16093" spans="1:5">
      <c r="A16093">
        <v>130</v>
      </c>
      <c r="B16093" s="25" t="s">
        <v>29173</v>
      </c>
      <c r="C16093" s="28" t="s">
        <v>32368</v>
      </c>
      <c r="E16093" t="s">
        <v>11460</v>
      </c>
    </row>
    <row r="16094" spans="1:5">
      <c r="A16094">
        <v>130</v>
      </c>
      <c r="B16094" s="25" t="s">
        <v>29174</v>
      </c>
      <c r="C16094" s="28" t="s">
        <v>32369</v>
      </c>
      <c r="E16094" t="s">
        <v>11461</v>
      </c>
    </row>
    <row r="16095" spans="1:5">
      <c r="A16095">
        <v>130</v>
      </c>
      <c r="B16095" s="25" t="s">
        <v>29175</v>
      </c>
      <c r="C16095" s="28" t="s">
        <v>32370</v>
      </c>
      <c r="E16095" t="s">
        <v>11462</v>
      </c>
    </row>
    <row r="16096" spans="1:5">
      <c r="A16096">
        <v>130</v>
      </c>
      <c r="B16096" s="25" t="s">
        <v>29176</v>
      </c>
      <c r="C16096" s="28" t="s">
        <v>26574</v>
      </c>
      <c r="E16096" t="s">
        <v>3161</v>
      </c>
    </row>
    <row r="16097" spans="1:5">
      <c r="A16097">
        <v>130</v>
      </c>
      <c r="B16097" s="25" t="s">
        <v>29177</v>
      </c>
      <c r="C16097" s="28" t="s">
        <v>32371</v>
      </c>
      <c r="E16097" t="s">
        <v>11460</v>
      </c>
    </row>
    <row r="16098" spans="1:5">
      <c r="A16098">
        <v>130</v>
      </c>
      <c r="B16098" s="25" t="s">
        <v>29178</v>
      </c>
      <c r="C16098" s="28" t="s">
        <v>32372</v>
      </c>
      <c r="E16098" t="s">
        <v>11462</v>
      </c>
    </row>
    <row r="16099" spans="1:5">
      <c r="A16099">
        <v>130</v>
      </c>
      <c r="B16099" s="25" t="s">
        <v>29179</v>
      </c>
      <c r="C16099" s="28" t="s">
        <v>32373</v>
      </c>
      <c r="E16099" t="s">
        <v>3161</v>
      </c>
    </row>
    <row r="16100" spans="1:5">
      <c r="A16100">
        <v>130</v>
      </c>
      <c r="B16100" s="25" t="s">
        <v>29180</v>
      </c>
      <c r="C16100" s="28" t="s">
        <v>32374</v>
      </c>
      <c r="E16100" t="s">
        <v>11461</v>
      </c>
    </row>
    <row r="16101" spans="1:5">
      <c r="A16101">
        <v>130</v>
      </c>
      <c r="B16101" s="25" t="s">
        <v>29181</v>
      </c>
      <c r="C16101" s="28" t="s">
        <v>32375</v>
      </c>
      <c r="E16101" t="s">
        <v>3161</v>
      </c>
    </row>
    <row r="16102" spans="1:5">
      <c r="A16102">
        <v>130</v>
      </c>
      <c r="B16102" s="25" t="s">
        <v>29182</v>
      </c>
      <c r="C16102" s="28" t="s">
        <v>32374</v>
      </c>
      <c r="E16102" t="s">
        <v>11461</v>
      </c>
    </row>
    <row r="16103" spans="1:5">
      <c r="A16103">
        <v>130</v>
      </c>
      <c r="B16103" s="25" t="s">
        <v>29183</v>
      </c>
      <c r="C16103" s="28" t="s">
        <v>32376</v>
      </c>
      <c r="E16103" t="s">
        <v>3161</v>
      </c>
    </row>
    <row r="16104" spans="1:5">
      <c r="A16104">
        <v>130</v>
      </c>
      <c r="B16104" s="25" t="s">
        <v>29184</v>
      </c>
      <c r="C16104" s="28" t="s">
        <v>32377</v>
      </c>
      <c r="E16104" t="s">
        <v>3161</v>
      </c>
    </row>
    <row r="16105" spans="1:5">
      <c r="A16105">
        <v>130</v>
      </c>
      <c r="B16105" s="25" t="s">
        <v>29185</v>
      </c>
      <c r="C16105" s="28" t="s">
        <v>32378</v>
      </c>
      <c r="E16105" t="s">
        <v>11461</v>
      </c>
    </row>
    <row r="16106" spans="1:5">
      <c r="A16106">
        <v>130</v>
      </c>
      <c r="B16106" s="25" t="s">
        <v>29186</v>
      </c>
      <c r="C16106" s="28" t="s">
        <v>32379</v>
      </c>
      <c r="E16106" t="s">
        <v>11461</v>
      </c>
    </row>
    <row r="16107" spans="1:5">
      <c r="A16107">
        <v>130</v>
      </c>
      <c r="B16107" s="25" t="s">
        <v>29187</v>
      </c>
      <c r="C16107" s="28" t="s">
        <v>32380</v>
      </c>
      <c r="E16107" t="s">
        <v>11461</v>
      </c>
    </row>
    <row r="16108" spans="1:5">
      <c r="A16108">
        <v>130</v>
      </c>
      <c r="B16108" s="25" t="s">
        <v>29188</v>
      </c>
      <c r="C16108" s="28" t="s">
        <v>32380</v>
      </c>
      <c r="E16108" t="s">
        <v>11461</v>
      </c>
    </row>
    <row r="16109" spans="1:5">
      <c r="A16109">
        <v>130</v>
      </c>
      <c r="B16109" s="25" t="s">
        <v>29189</v>
      </c>
      <c r="C16109" s="28" t="s">
        <v>32381</v>
      </c>
      <c r="E16109" t="s">
        <v>11462</v>
      </c>
    </row>
    <row r="16110" spans="1:5" ht="30">
      <c r="A16110">
        <v>130</v>
      </c>
      <c r="B16110" s="25" t="s">
        <v>29190</v>
      </c>
      <c r="C16110" s="28" t="s">
        <v>32382</v>
      </c>
      <c r="E16110" t="s">
        <v>3161</v>
      </c>
    </row>
    <row r="16111" spans="1:5">
      <c r="A16111">
        <v>130</v>
      </c>
      <c r="B16111" s="25" t="s">
        <v>29191</v>
      </c>
      <c r="C16111" s="28" t="s">
        <v>32383</v>
      </c>
      <c r="E16111" t="s">
        <v>11462</v>
      </c>
    </row>
    <row r="16112" spans="1:5">
      <c r="A16112">
        <v>130</v>
      </c>
      <c r="B16112" s="25" t="s">
        <v>29192</v>
      </c>
      <c r="C16112" s="28" t="s">
        <v>32384</v>
      </c>
      <c r="E16112" t="s">
        <v>11460</v>
      </c>
    </row>
    <row r="16113" spans="1:5" ht="30">
      <c r="A16113">
        <v>130</v>
      </c>
      <c r="B16113" s="25" t="s">
        <v>29193</v>
      </c>
      <c r="C16113" s="28" t="s">
        <v>9227</v>
      </c>
      <c r="E16113" t="s">
        <v>3161</v>
      </c>
    </row>
    <row r="16114" spans="1:5" ht="30">
      <c r="A16114">
        <v>130</v>
      </c>
      <c r="B16114" s="25" t="s">
        <v>29194</v>
      </c>
      <c r="C16114" s="28" t="s">
        <v>32385</v>
      </c>
      <c r="E16114" t="s">
        <v>3161</v>
      </c>
    </row>
    <row r="16115" spans="1:5">
      <c r="A16115">
        <v>130</v>
      </c>
      <c r="B16115" s="25" t="s">
        <v>29195</v>
      </c>
      <c r="C16115" s="28" t="s">
        <v>32386</v>
      </c>
      <c r="E16115" t="s">
        <v>11461</v>
      </c>
    </row>
    <row r="16116" spans="1:5" ht="30">
      <c r="A16116">
        <v>130</v>
      </c>
      <c r="B16116" s="25" t="s">
        <v>29196</v>
      </c>
      <c r="C16116" s="28" t="s">
        <v>32387</v>
      </c>
      <c r="E16116" t="s">
        <v>3161</v>
      </c>
    </row>
    <row r="16117" spans="1:5" ht="30">
      <c r="A16117">
        <v>130</v>
      </c>
      <c r="B16117" s="25" t="s">
        <v>29197</v>
      </c>
      <c r="C16117" s="28" t="s">
        <v>27009</v>
      </c>
      <c r="E16117" t="s">
        <v>11461</v>
      </c>
    </row>
    <row r="16118" spans="1:5">
      <c r="A16118">
        <v>130</v>
      </c>
      <c r="B16118" s="25" t="s">
        <v>29198</v>
      </c>
      <c r="C16118" s="28" t="s">
        <v>32388</v>
      </c>
      <c r="E16118" t="s">
        <v>11461</v>
      </c>
    </row>
    <row r="16119" spans="1:5" ht="30">
      <c r="A16119">
        <v>130</v>
      </c>
      <c r="B16119" s="25" t="s">
        <v>29199</v>
      </c>
      <c r="C16119" s="28" t="s">
        <v>32389</v>
      </c>
      <c r="E16119" t="s">
        <v>3161</v>
      </c>
    </row>
    <row r="16120" spans="1:5">
      <c r="A16120">
        <v>130</v>
      </c>
      <c r="B16120" s="25" t="s">
        <v>29200</v>
      </c>
      <c r="C16120" s="28" t="s">
        <v>32390</v>
      </c>
      <c r="E16120" t="s">
        <v>11462</v>
      </c>
    </row>
    <row r="16121" spans="1:5" ht="30">
      <c r="A16121">
        <v>130</v>
      </c>
      <c r="B16121" s="25" t="s">
        <v>29201</v>
      </c>
      <c r="C16121" s="28" t="s">
        <v>32391</v>
      </c>
      <c r="E16121" t="s">
        <v>3161</v>
      </c>
    </row>
    <row r="16122" spans="1:5">
      <c r="A16122">
        <v>130</v>
      </c>
      <c r="B16122" s="25" t="s">
        <v>26066</v>
      </c>
      <c r="C16122" s="28" t="s">
        <v>32392</v>
      </c>
      <c r="E16122" t="s">
        <v>3161</v>
      </c>
    </row>
    <row r="16123" spans="1:5">
      <c r="A16123">
        <v>130</v>
      </c>
      <c r="B16123" s="25" t="s">
        <v>29202</v>
      </c>
      <c r="C16123" s="28" t="s">
        <v>32393</v>
      </c>
      <c r="E16123" t="s">
        <v>3161</v>
      </c>
    </row>
    <row r="16124" spans="1:5">
      <c r="A16124">
        <v>130</v>
      </c>
      <c r="B16124" s="25" t="s">
        <v>29203</v>
      </c>
      <c r="C16124" s="28" t="s">
        <v>32394</v>
      </c>
      <c r="E16124" t="s">
        <v>11461</v>
      </c>
    </row>
    <row r="16125" spans="1:5">
      <c r="A16125">
        <v>130</v>
      </c>
      <c r="B16125" s="25" t="s">
        <v>29204</v>
      </c>
      <c r="C16125" s="28" t="s">
        <v>32395</v>
      </c>
      <c r="E16125" t="s">
        <v>3161</v>
      </c>
    </row>
    <row r="16126" spans="1:5">
      <c r="A16126">
        <v>130</v>
      </c>
      <c r="B16126" s="25" t="s">
        <v>29205</v>
      </c>
      <c r="C16126" s="28" t="s">
        <v>32396</v>
      </c>
      <c r="E16126" t="s">
        <v>11461</v>
      </c>
    </row>
    <row r="16127" spans="1:5">
      <c r="A16127">
        <v>130</v>
      </c>
      <c r="B16127" s="25" t="s">
        <v>29206</v>
      </c>
      <c r="C16127" s="28" t="s">
        <v>32397</v>
      </c>
      <c r="E16127" t="s">
        <v>3161</v>
      </c>
    </row>
    <row r="16128" spans="1:5">
      <c r="A16128">
        <v>130</v>
      </c>
      <c r="B16128" s="25" t="s">
        <v>29207</v>
      </c>
      <c r="C16128" s="28" t="s">
        <v>32398</v>
      </c>
      <c r="E16128" t="s">
        <v>3161</v>
      </c>
    </row>
    <row r="16129" spans="1:5" ht="30">
      <c r="A16129">
        <v>130</v>
      </c>
      <c r="B16129" s="25" t="s">
        <v>29208</v>
      </c>
      <c r="C16129" s="28" t="s">
        <v>32399</v>
      </c>
      <c r="E16129" t="s">
        <v>3161</v>
      </c>
    </row>
    <row r="16130" spans="1:5">
      <c r="A16130">
        <v>130</v>
      </c>
      <c r="B16130" s="25" t="s">
        <v>29209</v>
      </c>
      <c r="C16130" s="28" t="s">
        <v>32400</v>
      </c>
      <c r="E16130" t="s">
        <v>3161</v>
      </c>
    </row>
    <row r="16131" spans="1:5">
      <c r="A16131">
        <v>130</v>
      </c>
      <c r="B16131" s="25" t="s">
        <v>29210</v>
      </c>
      <c r="C16131" s="28" t="s">
        <v>32401</v>
      </c>
      <c r="E16131" t="s">
        <v>11461</v>
      </c>
    </row>
    <row r="16132" spans="1:5">
      <c r="A16132">
        <v>130</v>
      </c>
      <c r="B16132" s="25" t="s">
        <v>29211</v>
      </c>
      <c r="C16132" s="28" t="s">
        <v>32402</v>
      </c>
      <c r="E16132" t="s">
        <v>11461</v>
      </c>
    </row>
    <row r="16133" spans="1:5">
      <c r="A16133">
        <v>130</v>
      </c>
      <c r="B16133" s="25" t="s">
        <v>29212</v>
      </c>
      <c r="C16133" s="28" t="s">
        <v>32403</v>
      </c>
      <c r="E16133" t="s">
        <v>11461</v>
      </c>
    </row>
    <row r="16134" spans="1:5">
      <c r="A16134">
        <v>130</v>
      </c>
      <c r="B16134" s="25" t="s">
        <v>29213</v>
      </c>
      <c r="C16134" s="28" t="s">
        <v>32404</v>
      </c>
      <c r="E16134" t="s">
        <v>11462</v>
      </c>
    </row>
    <row r="16135" spans="1:5">
      <c r="A16135">
        <v>130</v>
      </c>
      <c r="B16135" s="25" t="s">
        <v>29214</v>
      </c>
      <c r="C16135" s="28" t="s">
        <v>8088</v>
      </c>
      <c r="E16135" t="s">
        <v>11461</v>
      </c>
    </row>
    <row r="16136" spans="1:5" ht="30">
      <c r="A16136">
        <v>130</v>
      </c>
      <c r="B16136" s="25" t="s">
        <v>29215</v>
      </c>
      <c r="C16136" s="28" t="s">
        <v>32405</v>
      </c>
      <c r="E16136" t="s">
        <v>3161</v>
      </c>
    </row>
    <row r="16137" spans="1:5">
      <c r="A16137">
        <v>130</v>
      </c>
      <c r="B16137" s="25" t="s">
        <v>29216</v>
      </c>
      <c r="C16137" s="28" t="s">
        <v>32406</v>
      </c>
      <c r="E16137" t="s">
        <v>11462</v>
      </c>
    </row>
    <row r="16138" spans="1:5">
      <c r="A16138">
        <v>130</v>
      </c>
      <c r="B16138" s="25" t="s">
        <v>29217</v>
      </c>
      <c r="C16138" s="28" t="s">
        <v>32407</v>
      </c>
      <c r="E16138" t="s">
        <v>11462</v>
      </c>
    </row>
    <row r="16139" spans="1:5">
      <c r="A16139">
        <v>130</v>
      </c>
      <c r="B16139" s="25" t="s">
        <v>29218</v>
      </c>
      <c r="C16139" s="28" t="s">
        <v>29186</v>
      </c>
      <c r="E16139" t="s">
        <v>11461</v>
      </c>
    </row>
    <row r="16140" spans="1:5">
      <c r="A16140">
        <v>130</v>
      </c>
      <c r="B16140" s="25" t="s">
        <v>29219</v>
      </c>
      <c r="C16140" s="28" t="s">
        <v>32408</v>
      </c>
      <c r="E16140" t="s">
        <v>11460</v>
      </c>
    </row>
    <row r="16141" spans="1:5">
      <c r="A16141">
        <v>130</v>
      </c>
      <c r="B16141" s="25" t="s">
        <v>29220</v>
      </c>
      <c r="C16141" s="28" t="s">
        <v>32409</v>
      </c>
      <c r="E16141" t="s">
        <v>11461</v>
      </c>
    </row>
    <row r="16142" spans="1:5">
      <c r="A16142">
        <v>130</v>
      </c>
      <c r="B16142" s="25" t="s">
        <v>29221</v>
      </c>
      <c r="C16142" s="28" t="s">
        <v>32410</v>
      </c>
      <c r="E16142" t="s">
        <v>11461</v>
      </c>
    </row>
    <row r="16143" spans="1:5">
      <c r="A16143">
        <v>130</v>
      </c>
      <c r="B16143" s="25" t="s">
        <v>29222</v>
      </c>
      <c r="C16143" s="28" t="s">
        <v>32411</v>
      </c>
      <c r="E16143" t="s">
        <v>3161</v>
      </c>
    </row>
    <row r="16144" spans="1:5">
      <c r="A16144">
        <v>130</v>
      </c>
      <c r="B16144" s="25" t="s">
        <v>29223</v>
      </c>
      <c r="C16144" s="28" t="s">
        <v>32412</v>
      </c>
      <c r="E16144" t="s">
        <v>3161</v>
      </c>
    </row>
    <row r="16145" spans="1:5">
      <c r="A16145">
        <v>130</v>
      </c>
      <c r="B16145" s="25" t="s">
        <v>29224</v>
      </c>
      <c r="C16145" s="28" t="s">
        <v>32410</v>
      </c>
      <c r="E16145" t="s">
        <v>11461</v>
      </c>
    </row>
    <row r="16146" spans="1:5">
      <c r="A16146">
        <v>130</v>
      </c>
      <c r="B16146" s="25" t="s">
        <v>29223</v>
      </c>
      <c r="C16146" s="28" t="s">
        <v>32412</v>
      </c>
      <c r="E16146" t="s">
        <v>3161</v>
      </c>
    </row>
    <row r="16147" spans="1:5">
      <c r="A16147">
        <v>130</v>
      </c>
      <c r="B16147" s="25" t="s">
        <v>29225</v>
      </c>
      <c r="C16147" s="28" t="s">
        <v>10858</v>
      </c>
      <c r="E16147" t="s">
        <v>3161</v>
      </c>
    </row>
    <row r="16148" spans="1:5">
      <c r="A16148">
        <v>130</v>
      </c>
      <c r="B16148" s="25" t="s">
        <v>29226</v>
      </c>
      <c r="C16148" s="28" t="s">
        <v>32413</v>
      </c>
      <c r="E16148" t="s">
        <v>11461</v>
      </c>
    </row>
    <row r="16149" spans="1:5">
      <c r="A16149">
        <v>130</v>
      </c>
      <c r="B16149" s="25" t="s">
        <v>29227</v>
      </c>
      <c r="C16149" s="28" t="s">
        <v>32414</v>
      </c>
      <c r="E16149" t="s">
        <v>11461</v>
      </c>
    </row>
    <row r="16150" spans="1:5">
      <c r="A16150">
        <v>130</v>
      </c>
      <c r="B16150" s="25" t="s">
        <v>29228</v>
      </c>
      <c r="C16150" s="28" t="s">
        <v>32415</v>
      </c>
      <c r="E16150" t="s">
        <v>3161</v>
      </c>
    </row>
    <row r="16151" spans="1:5">
      <c r="A16151">
        <v>130</v>
      </c>
      <c r="B16151" s="25" t="s">
        <v>26155</v>
      </c>
      <c r="C16151" s="28" t="s">
        <v>32416</v>
      </c>
      <c r="E16151" t="s">
        <v>11461</v>
      </c>
    </row>
    <row r="16152" spans="1:5">
      <c r="A16152">
        <v>130</v>
      </c>
      <c r="B16152" s="25" t="s">
        <v>29229</v>
      </c>
      <c r="C16152" s="28" t="s">
        <v>32417</v>
      </c>
      <c r="E16152" t="s">
        <v>11461</v>
      </c>
    </row>
    <row r="16153" spans="1:5" ht="30">
      <c r="A16153">
        <v>130</v>
      </c>
      <c r="B16153" s="25" t="s">
        <v>29230</v>
      </c>
      <c r="C16153" s="28" t="s">
        <v>32418</v>
      </c>
      <c r="E16153" t="s">
        <v>3161</v>
      </c>
    </row>
    <row r="16154" spans="1:5" ht="30">
      <c r="A16154">
        <v>130</v>
      </c>
      <c r="B16154" s="25" t="s">
        <v>29231</v>
      </c>
      <c r="C16154" s="28" t="s">
        <v>32419</v>
      </c>
      <c r="E16154" t="s">
        <v>3161</v>
      </c>
    </row>
    <row r="16155" spans="1:5">
      <c r="A16155">
        <v>130</v>
      </c>
      <c r="B16155" s="25" t="s">
        <v>29232</v>
      </c>
      <c r="C16155" s="28" t="s">
        <v>32420</v>
      </c>
      <c r="E16155" t="s">
        <v>11461</v>
      </c>
    </row>
    <row r="16156" spans="1:5">
      <c r="A16156">
        <v>130</v>
      </c>
      <c r="B16156" s="25" t="s">
        <v>29233</v>
      </c>
      <c r="C16156" s="28" t="s">
        <v>32421</v>
      </c>
      <c r="E16156" t="s">
        <v>11460</v>
      </c>
    </row>
    <row r="16157" spans="1:5">
      <c r="A16157">
        <v>130</v>
      </c>
      <c r="B16157" s="25" t="s">
        <v>29234</v>
      </c>
      <c r="C16157" s="28" t="s">
        <v>32422</v>
      </c>
      <c r="E16157" t="s">
        <v>11461</v>
      </c>
    </row>
    <row r="16158" spans="1:5">
      <c r="A16158">
        <v>130</v>
      </c>
      <c r="B16158" s="25" t="s">
        <v>29235</v>
      </c>
      <c r="C16158" s="28" t="s">
        <v>32423</v>
      </c>
      <c r="E16158" t="s">
        <v>11462</v>
      </c>
    </row>
    <row r="16159" spans="1:5" ht="30">
      <c r="A16159">
        <v>130</v>
      </c>
      <c r="B16159" s="25" t="s">
        <v>29236</v>
      </c>
      <c r="C16159" s="28" t="s">
        <v>32424</v>
      </c>
      <c r="E16159" t="s">
        <v>11460</v>
      </c>
    </row>
    <row r="16160" spans="1:5">
      <c r="A16160">
        <v>130</v>
      </c>
      <c r="B16160" s="25" t="s">
        <v>29237</v>
      </c>
      <c r="C16160" s="28" t="s">
        <v>32425</v>
      </c>
      <c r="E16160" t="s">
        <v>3161</v>
      </c>
    </row>
    <row r="16161" spans="1:5" ht="30">
      <c r="A16161">
        <v>130</v>
      </c>
      <c r="B16161" s="25" t="s">
        <v>29238</v>
      </c>
      <c r="C16161" s="28" t="s">
        <v>32426</v>
      </c>
      <c r="E16161" t="s">
        <v>3161</v>
      </c>
    </row>
    <row r="16162" spans="1:5">
      <c r="A16162">
        <v>130</v>
      </c>
      <c r="B16162" s="25" t="s">
        <v>29239</v>
      </c>
      <c r="C16162" s="28" t="s">
        <v>32427</v>
      </c>
      <c r="E16162" t="s">
        <v>11461</v>
      </c>
    </row>
    <row r="16163" spans="1:5">
      <c r="A16163">
        <v>130</v>
      </c>
      <c r="B16163" s="25" t="s">
        <v>29240</v>
      </c>
      <c r="C16163" s="28" t="s">
        <v>32428</v>
      </c>
      <c r="E16163" t="s">
        <v>3161</v>
      </c>
    </row>
    <row r="16164" spans="1:5">
      <c r="A16164">
        <v>130</v>
      </c>
      <c r="B16164" s="25" t="s">
        <v>29241</v>
      </c>
      <c r="C16164" s="28" t="s">
        <v>32429</v>
      </c>
      <c r="E16164" t="s">
        <v>3161</v>
      </c>
    </row>
    <row r="16165" spans="1:5" ht="30">
      <c r="A16165">
        <v>130</v>
      </c>
      <c r="B16165" s="25" t="s">
        <v>29242</v>
      </c>
      <c r="C16165" s="28" t="s">
        <v>32430</v>
      </c>
      <c r="E16165" t="s">
        <v>11462</v>
      </c>
    </row>
    <row r="16166" spans="1:5" ht="30">
      <c r="A16166">
        <v>130</v>
      </c>
      <c r="B16166" s="25" t="s">
        <v>29243</v>
      </c>
      <c r="C16166" s="28" t="s">
        <v>32383</v>
      </c>
      <c r="E16166" t="s">
        <v>3161</v>
      </c>
    </row>
    <row r="16167" spans="1:5">
      <c r="A16167">
        <v>130</v>
      </c>
      <c r="B16167" s="25" t="s">
        <v>29244</v>
      </c>
      <c r="C16167" s="28" t="s">
        <v>32431</v>
      </c>
      <c r="E16167" t="s">
        <v>11461</v>
      </c>
    </row>
    <row r="16168" spans="1:5" ht="45">
      <c r="A16168">
        <v>130</v>
      </c>
      <c r="B16168" s="25" t="s">
        <v>29245</v>
      </c>
      <c r="C16168" s="28" t="s">
        <v>32432</v>
      </c>
      <c r="E16168" t="s">
        <v>3161</v>
      </c>
    </row>
    <row r="16169" spans="1:5">
      <c r="A16169">
        <v>130</v>
      </c>
      <c r="B16169" s="25" t="s">
        <v>29246</v>
      </c>
      <c r="C16169" s="28" t="s">
        <v>32433</v>
      </c>
      <c r="E16169" t="s">
        <v>3161</v>
      </c>
    </row>
    <row r="16170" spans="1:5">
      <c r="A16170">
        <v>130</v>
      </c>
      <c r="B16170" s="25" t="s">
        <v>29247</v>
      </c>
      <c r="C16170" s="28" t="s">
        <v>32434</v>
      </c>
      <c r="E16170" t="s">
        <v>11461</v>
      </c>
    </row>
    <row r="16171" spans="1:5">
      <c r="A16171">
        <v>130</v>
      </c>
      <c r="B16171" s="25" t="s">
        <v>29248</v>
      </c>
      <c r="C16171" s="28" t="s">
        <v>32435</v>
      </c>
      <c r="E16171" t="s">
        <v>11462</v>
      </c>
    </row>
    <row r="16172" spans="1:5">
      <c r="A16172">
        <v>130</v>
      </c>
      <c r="B16172" s="25" t="s">
        <v>29249</v>
      </c>
      <c r="C16172" s="28" t="s">
        <v>32436</v>
      </c>
      <c r="E16172" t="s">
        <v>11461</v>
      </c>
    </row>
    <row r="16173" spans="1:5">
      <c r="A16173">
        <v>130</v>
      </c>
      <c r="B16173" s="25" t="s">
        <v>29250</v>
      </c>
      <c r="C16173" s="28" t="s">
        <v>32437</v>
      </c>
      <c r="E16173" t="s">
        <v>11461</v>
      </c>
    </row>
    <row r="16174" spans="1:5" ht="45">
      <c r="A16174">
        <v>130</v>
      </c>
      <c r="B16174" s="25" t="s">
        <v>29251</v>
      </c>
      <c r="C16174" s="28" t="s">
        <v>32438</v>
      </c>
      <c r="E16174" t="s">
        <v>3161</v>
      </c>
    </row>
    <row r="16175" spans="1:5">
      <c r="A16175">
        <v>130</v>
      </c>
      <c r="B16175" s="25" t="s">
        <v>29252</v>
      </c>
      <c r="C16175" s="28" t="s">
        <v>32439</v>
      </c>
      <c r="E16175" t="s">
        <v>3161</v>
      </c>
    </row>
    <row r="16176" spans="1:5">
      <c r="A16176">
        <v>130</v>
      </c>
      <c r="B16176" s="25" t="s">
        <v>29253</v>
      </c>
      <c r="C16176" s="28" t="s">
        <v>32440</v>
      </c>
      <c r="E16176" t="s">
        <v>3161</v>
      </c>
    </row>
    <row r="16177" spans="1:5" ht="30">
      <c r="A16177">
        <v>130</v>
      </c>
      <c r="B16177" s="25" t="s">
        <v>29254</v>
      </c>
      <c r="C16177" s="28" t="s">
        <v>32441</v>
      </c>
      <c r="E16177" t="s">
        <v>3161</v>
      </c>
    </row>
    <row r="16178" spans="1:5">
      <c r="A16178">
        <v>130</v>
      </c>
      <c r="B16178" s="25" t="s">
        <v>29255</v>
      </c>
      <c r="C16178" s="28" t="s">
        <v>32406</v>
      </c>
      <c r="E16178" t="s">
        <v>11461</v>
      </c>
    </row>
    <row r="16179" spans="1:5">
      <c r="A16179">
        <v>130</v>
      </c>
      <c r="B16179" s="25" t="s">
        <v>29256</v>
      </c>
      <c r="C16179" s="28" t="s">
        <v>32442</v>
      </c>
      <c r="E16179" t="s">
        <v>11461</v>
      </c>
    </row>
    <row r="16180" spans="1:5">
      <c r="A16180">
        <v>130</v>
      </c>
      <c r="B16180" s="25" t="s">
        <v>29257</v>
      </c>
      <c r="C16180" s="28" t="s">
        <v>32443</v>
      </c>
      <c r="E16180" t="s">
        <v>11461</v>
      </c>
    </row>
    <row r="16181" spans="1:5">
      <c r="A16181">
        <v>130</v>
      </c>
      <c r="B16181" s="25" t="s">
        <v>29258</v>
      </c>
      <c r="C16181" s="28" t="s">
        <v>32444</v>
      </c>
      <c r="E16181" t="s">
        <v>11461</v>
      </c>
    </row>
    <row r="16182" spans="1:5">
      <c r="A16182">
        <v>130</v>
      </c>
      <c r="B16182" s="25" t="s">
        <v>29259</v>
      </c>
      <c r="C16182" s="28" t="s">
        <v>32445</v>
      </c>
      <c r="E16182" t="s">
        <v>11461</v>
      </c>
    </row>
    <row r="16183" spans="1:5">
      <c r="A16183">
        <v>130</v>
      </c>
      <c r="B16183" s="25" t="s">
        <v>29260</v>
      </c>
      <c r="C16183" s="28" t="s">
        <v>17421</v>
      </c>
      <c r="E16183" t="s">
        <v>3161</v>
      </c>
    </row>
    <row r="16184" spans="1:5">
      <c r="A16184">
        <v>130</v>
      </c>
      <c r="B16184" s="25" t="s">
        <v>29261</v>
      </c>
      <c r="C16184" s="28" t="s">
        <v>32446</v>
      </c>
      <c r="E16184" t="s">
        <v>11461</v>
      </c>
    </row>
    <row r="16185" spans="1:5">
      <c r="A16185">
        <v>130</v>
      </c>
      <c r="B16185" s="25" t="s">
        <v>29262</v>
      </c>
      <c r="C16185" s="28" t="s">
        <v>32447</v>
      </c>
      <c r="E16185" t="s">
        <v>3161</v>
      </c>
    </row>
    <row r="16186" spans="1:5">
      <c r="A16186">
        <v>130</v>
      </c>
      <c r="B16186" s="25" t="s">
        <v>29263</v>
      </c>
      <c r="C16186" s="28" t="s">
        <v>32448</v>
      </c>
      <c r="E16186" t="s">
        <v>11462</v>
      </c>
    </row>
    <row r="16187" spans="1:5">
      <c r="A16187">
        <v>130</v>
      </c>
      <c r="B16187" s="25" t="s">
        <v>29264</v>
      </c>
      <c r="C16187" s="28" t="s">
        <v>32449</v>
      </c>
      <c r="E16187" t="s">
        <v>3161</v>
      </c>
    </row>
    <row r="16188" spans="1:5">
      <c r="A16188">
        <v>130</v>
      </c>
      <c r="B16188" s="25" t="s">
        <v>29265</v>
      </c>
      <c r="C16188" s="28" t="s">
        <v>32450</v>
      </c>
      <c r="E16188" t="s">
        <v>3161</v>
      </c>
    </row>
    <row r="16189" spans="1:5">
      <c r="A16189">
        <v>130</v>
      </c>
      <c r="B16189" s="25" t="s">
        <v>29266</v>
      </c>
      <c r="C16189" s="28" t="s">
        <v>32451</v>
      </c>
      <c r="E16189" t="s">
        <v>11462</v>
      </c>
    </row>
    <row r="16190" spans="1:5">
      <c r="A16190">
        <v>130</v>
      </c>
      <c r="B16190" s="25" t="s">
        <v>29267</v>
      </c>
      <c r="C16190" s="28" t="s">
        <v>32452</v>
      </c>
      <c r="E16190" t="s">
        <v>11462</v>
      </c>
    </row>
    <row r="16191" spans="1:5">
      <c r="A16191">
        <v>130</v>
      </c>
      <c r="B16191" s="25" t="s">
        <v>29268</v>
      </c>
      <c r="C16191" s="28" t="s">
        <v>32453</v>
      </c>
      <c r="E16191" t="s">
        <v>3161</v>
      </c>
    </row>
    <row r="16192" spans="1:5">
      <c r="A16192">
        <v>130</v>
      </c>
      <c r="B16192" s="25" t="s">
        <v>29269</v>
      </c>
      <c r="C16192" s="28" t="s">
        <v>32454</v>
      </c>
      <c r="E16192" t="s">
        <v>11461</v>
      </c>
    </row>
    <row r="16193" spans="1:5">
      <c r="A16193">
        <v>130</v>
      </c>
      <c r="B16193" s="25" t="s">
        <v>29270</v>
      </c>
      <c r="C16193" s="28" t="s">
        <v>32455</v>
      </c>
      <c r="E16193" t="s">
        <v>3161</v>
      </c>
    </row>
    <row r="16194" spans="1:5">
      <c r="A16194">
        <v>130</v>
      </c>
      <c r="B16194" s="25" t="s">
        <v>29271</v>
      </c>
      <c r="C16194" s="28" t="s">
        <v>32456</v>
      </c>
      <c r="E16194" t="s">
        <v>3161</v>
      </c>
    </row>
    <row r="16195" spans="1:5">
      <c r="A16195">
        <v>130</v>
      </c>
      <c r="B16195" s="25" t="s">
        <v>29272</v>
      </c>
      <c r="C16195" s="28" t="s">
        <v>32457</v>
      </c>
      <c r="E16195" t="s">
        <v>11460</v>
      </c>
    </row>
    <row r="16196" spans="1:5">
      <c r="A16196">
        <v>130</v>
      </c>
      <c r="B16196" s="25" t="s">
        <v>29273</v>
      </c>
      <c r="C16196" s="28" t="s">
        <v>32458</v>
      </c>
      <c r="E16196" t="s">
        <v>11461</v>
      </c>
    </row>
    <row r="16197" spans="1:5">
      <c r="A16197">
        <v>130</v>
      </c>
      <c r="B16197" s="25" t="s">
        <v>29274</v>
      </c>
      <c r="C16197" s="28" t="s">
        <v>32459</v>
      </c>
      <c r="E16197" t="s">
        <v>3161</v>
      </c>
    </row>
    <row r="16198" spans="1:5">
      <c r="A16198">
        <v>130</v>
      </c>
      <c r="B16198" s="25" t="s">
        <v>29275</v>
      </c>
      <c r="C16198" s="28" t="s">
        <v>32460</v>
      </c>
      <c r="E16198" t="s">
        <v>11461</v>
      </c>
    </row>
    <row r="16199" spans="1:5">
      <c r="A16199">
        <v>130</v>
      </c>
      <c r="B16199" s="25" t="s">
        <v>29276</v>
      </c>
      <c r="C16199" s="28" t="s">
        <v>32461</v>
      </c>
      <c r="E16199" t="s">
        <v>3161</v>
      </c>
    </row>
    <row r="16200" spans="1:5">
      <c r="A16200">
        <v>130</v>
      </c>
      <c r="B16200" s="25" t="s">
        <v>29277</v>
      </c>
      <c r="C16200" s="28" t="s">
        <v>32461</v>
      </c>
      <c r="E16200" t="s">
        <v>11460</v>
      </c>
    </row>
    <row r="16201" spans="1:5" ht="30">
      <c r="A16201">
        <v>130</v>
      </c>
      <c r="B16201" s="25" t="s">
        <v>29278</v>
      </c>
      <c r="C16201" s="28" t="s">
        <v>32462</v>
      </c>
      <c r="E16201" t="s">
        <v>3161</v>
      </c>
    </row>
    <row r="16202" spans="1:5">
      <c r="A16202">
        <v>130</v>
      </c>
      <c r="B16202" s="25" t="s">
        <v>29279</v>
      </c>
      <c r="C16202" s="28" t="s">
        <v>32463</v>
      </c>
      <c r="E16202" t="s">
        <v>3161</v>
      </c>
    </row>
    <row r="16203" spans="1:5" ht="30">
      <c r="A16203">
        <v>130</v>
      </c>
      <c r="B16203" s="25" t="s">
        <v>29280</v>
      </c>
      <c r="C16203" s="28" t="s">
        <v>32464</v>
      </c>
      <c r="E16203" t="s">
        <v>3161</v>
      </c>
    </row>
    <row r="16204" spans="1:5">
      <c r="A16204">
        <v>130</v>
      </c>
      <c r="B16204" s="25" t="s">
        <v>29281</v>
      </c>
      <c r="C16204" s="28" t="s">
        <v>32465</v>
      </c>
      <c r="E16204" t="s">
        <v>3161</v>
      </c>
    </row>
    <row r="16205" spans="1:5">
      <c r="A16205">
        <v>130</v>
      </c>
      <c r="B16205" s="25" t="s">
        <v>29282</v>
      </c>
      <c r="C16205" s="28" t="s">
        <v>32466</v>
      </c>
      <c r="E16205" t="s">
        <v>11462</v>
      </c>
    </row>
    <row r="16206" spans="1:5">
      <c r="A16206">
        <v>130</v>
      </c>
      <c r="B16206" s="25" t="s">
        <v>29283</v>
      </c>
      <c r="C16206" s="28" t="s">
        <v>32467</v>
      </c>
      <c r="E16206" t="s">
        <v>11461</v>
      </c>
    </row>
    <row r="16207" spans="1:5">
      <c r="A16207">
        <v>130</v>
      </c>
      <c r="B16207" s="25" t="s">
        <v>29284</v>
      </c>
      <c r="C16207" s="28" t="s">
        <v>32468</v>
      </c>
      <c r="E16207" t="s">
        <v>11461</v>
      </c>
    </row>
    <row r="16208" spans="1:5">
      <c r="A16208">
        <v>130</v>
      </c>
      <c r="B16208" s="25" t="s">
        <v>29285</v>
      </c>
      <c r="C16208" s="28" t="s">
        <v>32469</v>
      </c>
      <c r="E16208" t="s">
        <v>3161</v>
      </c>
    </row>
    <row r="16209" spans="1:5">
      <c r="A16209">
        <v>130</v>
      </c>
      <c r="B16209" s="25" t="s">
        <v>29286</v>
      </c>
      <c r="C16209" s="28" t="s">
        <v>32470</v>
      </c>
      <c r="E16209" t="s">
        <v>11461</v>
      </c>
    </row>
    <row r="16210" spans="1:5">
      <c r="A16210">
        <v>130</v>
      </c>
      <c r="B16210" s="25" t="s">
        <v>29287</v>
      </c>
      <c r="C16210" s="28" t="s">
        <v>32471</v>
      </c>
      <c r="E16210" t="s">
        <v>11461</v>
      </c>
    </row>
    <row r="16211" spans="1:5">
      <c r="A16211">
        <v>130</v>
      </c>
      <c r="B16211" s="25" t="s">
        <v>29288</v>
      </c>
      <c r="C16211" s="28" t="s">
        <v>32472</v>
      </c>
      <c r="E16211" t="s">
        <v>11461</v>
      </c>
    </row>
    <row r="16212" spans="1:5">
      <c r="A16212">
        <v>130</v>
      </c>
      <c r="B16212" s="25" t="s">
        <v>29289</v>
      </c>
      <c r="C16212" s="28" t="s">
        <v>32473</v>
      </c>
      <c r="E16212" t="s">
        <v>11461</v>
      </c>
    </row>
    <row r="16213" spans="1:5">
      <c r="A16213">
        <v>130</v>
      </c>
      <c r="B16213" s="25" t="s">
        <v>29290</v>
      </c>
      <c r="C16213" s="28" t="s">
        <v>32474</v>
      </c>
      <c r="E16213" t="s">
        <v>11462</v>
      </c>
    </row>
    <row r="16214" spans="1:5">
      <c r="A16214">
        <v>130</v>
      </c>
      <c r="B16214" s="25" t="s">
        <v>29291</v>
      </c>
      <c r="C16214" s="28" t="s">
        <v>32475</v>
      </c>
      <c r="E16214" t="s">
        <v>3161</v>
      </c>
    </row>
    <row r="16215" spans="1:5">
      <c r="A16215">
        <v>130</v>
      </c>
      <c r="B16215" s="25" t="s">
        <v>29292</v>
      </c>
      <c r="C16215" s="28" t="s">
        <v>26577</v>
      </c>
      <c r="E16215" t="s">
        <v>11462</v>
      </c>
    </row>
    <row r="16216" spans="1:5" ht="30">
      <c r="A16216">
        <v>130</v>
      </c>
      <c r="B16216" s="25" t="s">
        <v>29293</v>
      </c>
      <c r="C16216" s="28" t="s">
        <v>32476</v>
      </c>
      <c r="E16216" t="s">
        <v>3161</v>
      </c>
    </row>
    <row r="16217" spans="1:5">
      <c r="A16217">
        <v>130</v>
      </c>
      <c r="B16217" s="25" t="s">
        <v>29294</v>
      </c>
      <c r="C16217" s="28" t="s">
        <v>32477</v>
      </c>
      <c r="E16217" t="s">
        <v>11461</v>
      </c>
    </row>
    <row r="16218" spans="1:5">
      <c r="A16218">
        <v>130</v>
      </c>
      <c r="B16218" s="25" t="s">
        <v>29295</v>
      </c>
      <c r="C16218" s="28" t="s">
        <v>32478</v>
      </c>
      <c r="E16218" t="s">
        <v>11461</v>
      </c>
    </row>
    <row r="16219" spans="1:5">
      <c r="A16219">
        <v>130</v>
      </c>
      <c r="B16219" s="25" t="s">
        <v>29296</v>
      </c>
      <c r="C16219" s="28" t="s">
        <v>32479</v>
      </c>
      <c r="E16219" t="s">
        <v>11461</v>
      </c>
    </row>
    <row r="16220" spans="1:5">
      <c r="A16220">
        <v>130</v>
      </c>
      <c r="B16220" s="25" t="s">
        <v>29297</v>
      </c>
      <c r="C16220" s="28" t="s">
        <v>32480</v>
      </c>
      <c r="E16220" t="s">
        <v>11461</v>
      </c>
    </row>
    <row r="16221" spans="1:5">
      <c r="A16221">
        <v>130</v>
      </c>
      <c r="B16221" s="25" t="s">
        <v>29298</v>
      </c>
      <c r="C16221" s="28" t="s">
        <v>32481</v>
      </c>
      <c r="E16221" t="s">
        <v>11461</v>
      </c>
    </row>
    <row r="16222" spans="1:5">
      <c r="A16222">
        <v>130</v>
      </c>
      <c r="B16222" s="25" t="s">
        <v>29299</v>
      </c>
      <c r="C16222" s="28" t="s">
        <v>32482</v>
      </c>
      <c r="E16222" t="s">
        <v>11462</v>
      </c>
    </row>
    <row r="16223" spans="1:5">
      <c r="A16223">
        <v>130</v>
      </c>
      <c r="B16223" s="25" t="s">
        <v>29300</v>
      </c>
      <c r="C16223" s="28" t="s">
        <v>32483</v>
      </c>
      <c r="E16223" t="s">
        <v>11461</v>
      </c>
    </row>
    <row r="16224" spans="1:5">
      <c r="A16224">
        <v>130</v>
      </c>
      <c r="B16224" s="25" t="s">
        <v>29301</v>
      </c>
      <c r="C16224" s="28" t="s">
        <v>32484</v>
      </c>
      <c r="E16224" t="s">
        <v>11461</v>
      </c>
    </row>
    <row r="16225" spans="1:5">
      <c r="A16225">
        <v>130</v>
      </c>
      <c r="B16225" s="25" t="s">
        <v>29302</v>
      </c>
      <c r="C16225" s="28" t="s">
        <v>32485</v>
      </c>
      <c r="E16225" t="s">
        <v>11461</v>
      </c>
    </row>
    <row r="16226" spans="1:5">
      <c r="A16226">
        <v>130</v>
      </c>
      <c r="B16226" s="25" t="s">
        <v>29303</v>
      </c>
      <c r="C16226" s="28" t="s">
        <v>32486</v>
      </c>
      <c r="E16226" t="s">
        <v>3161</v>
      </c>
    </row>
    <row r="16227" spans="1:5">
      <c r="A16227">
        <v>130</v>
      </c>
      <c r="B16227" s="25" t="s">
        <v>29304</v>
      </c>
      <c r="C16227" s="28" t="s">
        <v>32487</v>
      </c>
      <c r="E16227" t="s">
        <v>11460</v>
      </c>
    </row>
    <row r="16228" spans="1:5">
      <c r="A16228">
        <v>130</v>
      </c>
      <c r="B16228" s="25" t="s">
        <v>29305</v>
      </c>
      <c r="C16228" s="28" t="s">
        <v>32488</v>
      </c>
      <c r="E16228" t="s">
        <v>11461</v>
      </c>
    </row>
    <row r="16229" spans="1:5">
      <c r="A16229">
        <v>130</v>
      </c>
      <c r="B16229" s="25" t="s">
        <v>29306</v>
      </c>
      <c r="C16229" s="28" t="s">
        <v>32489</v>
      </c>
      <c r="E16229" t="s">
        <v>11461</v>
      </c>
    </row>
    <row r="16230" spans="1:5">
      <c r="A16230">
        <v>130</v>
      </c>
      <c r="B16230" s="25" t="s">
        <v>29307</v>
      </c>
      <c r="C16230" s="28" t="s">
        <v>32490</v>
      </c>
      <c r="E16230" t="s">
        <v>11462</v>
      </c>
    </row>
    <row r="16231" spans="1:5">
      <c r="A16231">
        <v>130</v>
      </c>
      <c r="B16231" s="25" t="s">
        <v>29303</v>
      </c>
      <c r="C16231" s="28" t="s">
        <v>32486</v>
      </c>
      <c r="E16231" t="s">
        <v>3161</v>
      </c>
    </row>
    <row r="16232" spans="1:5">
      <c r="A16232">
        <v>130</v>
      </c>
      <c r="B16232" s="25" t="s">
        <v>29304</v>
      </c>
      <c r="C16232" s="28" t="s">
        <v>32487</v>
      </c>
      <c r="E16232" t="s">
        <v>11460</v>
      </c>
    </row>
    <row r="16233" spans="1:5">
      <c r="A16233">
        <v>130</v>
      </c>
      <c r="B16233" s="25" t="s">
        <v>29305</v>
      </c>
      <c r="C16233" s="28" t="s">
        <v>32488</v>
      </c>
      <c r="E16233" t="s">
        <v>11461</v>
      </c>
    </row>
    <row r="16234" spans="1:5">
      <c r="A16234">
        <v>130</v>
      </c>
      <c r="B16234" s="25" t="s">
        <v>29308</v>
      </c>
      <c r="C16234" s="28" t="s">
        <v>32491</v>
      </c>
      <c r="E16234" t="s">
        <v>3161</v>
      </c>
    </row>
    <row r="16235" spans="1:5">
      <c r="A16235">
        <v>130</v>
      </c>
      <c r="B16235" s="25" t="s">
        <v>29309</v>
      </c>
      <c r="C16235" s="28" t="s">
        <v>6215</v>
      </c>
      <c r="E16235" t="s">
        <v>11462</v>
      </c>
    </row>
    <row r="16236" spans="1:5" ht="45">
      <c r="A16236">
        <v>130</v>
      </c>
      <c r="B16236" s="25" t="s">
        <v>29310</v>
      </c>
      <c r="C16236" s="28" t="s">
        <v>32492</v>
      </c>
      <c r="E16236" t="s">
        <v>11461</v>
      </c>
    </row>
    <row r="16237" spans="1:5">
      <c r="A16237">
        <v>130</v>
      </c>
      <c r="B16237" s="25" t="s">
        <v>29311</v>
      </c>
      <c r="C16237" s="28" t="s">
        <v>32493</v>
      </c>
      <c r="E16237" t="s">
        <v>3161</v>
      </c>
    </row>
    <row r="16238" spans="1:5">
      <c r="A16238">
        <v>130</v>
      </c>
      <c r="B16238" s="25" t="s">
        <v>29312</v>
      </c>
      <c r="C16238" s="28" t="s">
        <v>6932</v>
      </c>
      <c r="E16238" t="s">
        <v>11461</v>
      </c>
    </row>
    <row r="16239" spans="1:5">
      <c r="A16239">
        <v>130</v>
      </c>
      <c r="B16239" s="25" t="s">
        <v>29313</v>
      </c>
      <c r="C16239" s="28" t="s">
        <v>32494</v>
      </c>
      <c r="E16239" t="s">
        <v>11461</v>
      </c>
    </row>
    <row r="16240" spans="1:5" ht="30">
      <c r="A16240">
        <v>130</v>
      </c>
      <c r="B16240" s="25" t="s">
        <v>29314</v>
      </c>
      <c r="C16240" s="28" t="s">
        <v>27311</v>
      </c>
      <c r="E16240" t="s">
        <v>11461</v>
      </c>
    </row>
    <row r="16241" spans="1:5">
      <c r="A16241">
        <v>130</v>
      </c>
      <c r="B16241" s="25" t="s">
        <v>29315</v>
      </c>
      <c r="C16241" s="28" t="s">
        <v>22160</v>
      </c>
      <c r="E16241" t="s">
        <v>11460</v>
      </c>
    </row>
    <row r="16242" spans="1:5">
      <c r="A16242">
        <v>130</v>
      </c>
      <c r="B16242" s="25" t="s">
        <v>29316</v>
      </c>
      <c r="C16242" s="28" t="s">
        <v>32495</v>
      </c>
      <c r="E16242" t="s">
        <v>3161</v>
      </c>
    </row>
    <row r="16243" spans="1:5">
      <c r="A16243">
        <v>130</v>
      </c>
      <c r="B16243" s="25" t="s">
        <v>29317</v>
      </c>
      <c r="C16243" s="28" t="s">
        <v>32496</v>
      </c>
      <c r="E16243" t="s">
        <v>11461</v>
      </c>
    </row>
    <row r="16244" spans="1:5">
      <c r="A16244">
        <v>130</v>
      </c>
      <c r="B16244" s="25" t="s">
        <v>29318</v>
      </c>
      <c r="C16244" s="28" t="s">
        <v>32497</v>
      </c>
      <c r="E16244" t="s">
        <v>11462</v>
      </c>
    </row>
    <row r="16245" spans="1:5">
      <c r="A16245">
        <v>130</v>
      </c>
      <c r="B16245" s="25" t="s">
        <v>29319</v>
      </c>
      <c r="C16245" s="28" t="s">
        <v>32498</v>
      </c>
      <c r="E16245" t="s">
        <v>11461</v>
      </c>
    </row>
    <row r="16246" spans="1:5">
      <c r="A16246">
        <v>130</v>
      </c>
      <c r="B16246" s="25" t="s">
        <v>29320</v>
      </c>
      <c r="C16246" s="28" t="s">
        <v>32499</v>
      </c>
      <c r="E16246" t="s">
        <v>3161</v>
      </c>
    </row>
    <row r="16247" spans="1:5">
      <c r="A16247">
        <v>130</v>
      </c>
      <c r="B16247" s="25" t="s">
        <v>29321</v>
      </c>
      <c r="C16247" s="28" t="s">
        <v>32500</v>
      </c>
      <c r="E16247" t="s">
        <v>3161</v>
      </c>
    </row>
    <row r="16248" spans="1:5">
      <c r="A16248">
        <v>130</v>
      </c>
      <c r="B16248" s="25" t="s">
        <v>29322</v>
      </c>
      <c r="C16248" s="28" t="s">
        <v>32501</v>
      </c>
      <c r="E16248" t="s">
        <v>3161</v>
      </c>
    </row>
    <row r="16249" spans="1:5">
      <c r="A16249">
        <v>130</v>
      </c>
      <c r="B16249" s="25" t="s">
        <v>29323</v>
      </c>
      <c r="C16249" s="28" t="s">
        <v>32502</v>
      </c>
      <c r="E16249" t="s">
        <v>3161</v>
      </c>
    </row>
    <row r="16250" spans="1:5" ht="60">
      <c r="A16250">
        <v>130</v>
      </c>
      <c r="B16250" s="25" t="s">
        <v>29324</v>
      </c>
      <c r="C16250" s="28" t="s">
        <v>32503</v>
      </c>
      <c r="E16250" t="s">
        <v>3161</v>
      </c>
    </row>
    <row r="16251" spans="1:5">
      <c r="A16251">
        <v>130</v>
      </c>
      <c r="B16251" s="25" t="s">
        <v>29325</v>
      </c>
      <c r="C16251" s="28" t="s">
        <v>7634</v>
      </c>
      <c r="E16251" t="s">
        <v>11462</v>
      </c>
    </row>
    <row r="16252" spans="1:5" ht="30">
      <c r="A16252">
        <v>130</v>
      </c>
      <c r="B16252" s="25" t="s">
        <v>29326</v>
      </c>
      <c r="C16252" s="28" t="s">
        <v>32504</v>
      </c>
      <c r="E16252" t="s">
        <v>3161</v>
      </c>
    </row>
    <row r="16253" spans="1:5">
      <c r="A16253">
        <v>130</v>
      </c>
      <c r="B16253" s="25" t="s">
        <v>29327</v>
      </c>
      <c r="C16253" s="28" t="s">
        <v>32505</v>
      </c>
      <c r="E16253" t="s">
        <v>3161</v>
      </c>
    </row>
    <row r="16254" spans="1:5">
      <c r="A16254">
        <v>130</v>
      </c>
      <c r="B16254" s="25" t="s">
        <v>29328</v>
      </c>
      <c r="C16254" s="28" t="s">
        <v>32506</v>
      </c>
      <c r="E16254" t="s">
        <v>11462</v>
      </c>
    </row>
    <row r="16255" spans="1:5">
      <c r="A16255">
        <v>130</v>
      </c>
      <c r="B16255" s="25" t="s">
        <v>29329</v>
      </c>
      <c r="C16255" s="28" t="s">
        <v>32507</v>
      </c>
      <c r="E16255" t="s">
        <v>3161</v>
      </c>
    </row>
    <row r="16256" spans="1:5">
      <c r="A16256">
        <v>130</v>
      </c>
      <c r="B16256" s="25" t="s">
        <v>29330</v>
      </c>
      <c r="C16256" s="28" t="s">
        <v>32508</v>
      </c>
      <c r="E16256" t="s">
        <v>3161</v>
      </c>
    </row>
    <row r="16257" spans="1:5" ht="30">
      <c r="A16257">
        <v>130</v>
      </c>
      <c r="B16257" s="25" t="s">
        <v>29331</v>
      </c>
      <c r="C16257" s="28" t="s">
        <v>32509</v>
      </c>
      <c r="E16257" t="s">
        <v>11462</v>
      </c>
    </row>
    <row r="16258" spans="1:5">
      <c r="A16258">
        <v>130</v>
      </c>
      <c r="B16258" s="25" t="s">
        <v>29332</v>
      </c>
      <c r="C16258" s="28" t="s">
        <v>32510</v>
      </c>
      <c r="E16258" t="s">
        <v>3161</v>
      </c>
    </row>
    <row r="16259" spans="1:5">
      <c r="A16259">
        <v>130</v>
      </c>
      <c r="B16259" s="25" t="s">
        <v>29333</v>
      </c>
      <c r="C16259" s="28" t="s">
        <v>32511</v>
      </c>
      <c r="E16259" t="s">
        <v>3161</v>
      </c>
    </row>
    <row r="16260" spans="1:5" ht="30">
      <c r="A16260">
        <v>130</v>
      </c>
      <c r="B16260" s="25" t="s">
        <v>29334</v>
      </c>
      <c r="C16260" s="28" t="s">
        <v>32512</v>
      </c>
      <c r="E16260" t="s">
        <v>3161</v>
      </c>
    </row>
    <row r="16261" spans="1:5" ht="30">
      <c r="A16261">
        <v>130</v>
      </c>
      <c r="B16261" s="25" t="s">
        <v>29335</v>
      </c>
      <c r="C16261" s="28" t="s">
        <v>32513</v>
      </c>
      <c r="E16261" t="s">
        <v>3161</v>
      </c>
    </row>
    <row r="16262" spans="1:5">
      <c r="A16262">
        <v>130</v>
      </c>
      <c r="B16262" s="25" t="s">
        <v>29336</v>
      </c>
      <c r="C16262" s="28" t="s">
        <v>32514</v>
      </c>
      <c r="E16262" t="s">
        <v>3161</v>
      </c>
    </row>
    <row r="16263" spans="1:5">
      <c r="A16263">
        <v>130</v>
      </c>
      <c r="B16263" s="25" t="s">
        <v>29337</v>
      </c>
      <c r="C16263" s="28" t="s">
        <v>32515</v>
      </c>
      <c r="E16263" t="s">
        <v>11461</v>
      </c>
    </row>
    <row r="16264" spans="1:5">
      <c r="A16264">
        <v>130</v>
      </c>
      <c r="B16264" s="25" t="s">
        <v>29338</v>
      </c>
      <c r="C16264" s="28" t="s">
        <v>32516</v>
      </c>
      <c r="E16264" t="s">
        <v>3161</v>
      </c>
    </row>
    <row r="16265" spans="1:5">
      <c r="A16265">
        <v>130</v>
      </c>
      <c r="B16265" s="25" t="s">
        <v>29339</v>
      </c>
      <c r="C16265" s="28" t="s">
        <v>32517</v>
      </c>
      <c r="E16265" t="s">
        <v>11461</v>
      </c>
    </row>
    <row r="16266" spans="1:5" ht="30">
      <c r="A16266">
        <v>130</v>
      </c>
      <c r="B16266" s="25" t="s">
        <v>29340</v>
      </c>
      <c r="C16266" s="28" t="s">
        <v>32518</v>
      </c>
      <c r="E16266" t="s">
        <v>3161</v>
      </c>
    </row>
    <row r="16267" spans="1:5" ht="30">
      <c r="A16267">
        <v>130</v>
      </c>
      <c r="B16267" s="25" t="s">
        <v>29341</v>
      </c>
      <c r="C16267" s="28" t="s">
        <v>32516</v>
      </c>
      <c r="E16267" t="s">
        <v>11460</v>
      </c>
    </row>
    <row r="16268" spans="1:5">
      <c r="A16268">
        <v>130</v>
      </c>
      <c r="B16268" s="25" t="s">
        <v>29342</v>
      </c>
      <c r="C16268" s="28" t="s">
        <v>32519</v>
      </c>
      <c r="E16268" t="s">
        <v>3161</v>
      </c>
    </row>
    <row r="16269" spans="1:5">
      <c r="A16269">
        <v>130</v>
      </c>
      <c r="B16269" s="25" t="s">
        <v>29343</v>
      </c>
      <c r="C16269" s="28" t="s">
        <v>32520</v>
      </c>
      <c r="E16269" t="s">
        <v>3161</v>
      </c>
    </row>
    <row r="16270" spans="1:5" ht="30">
      <c r="A16270">
        <v>130</v>
      </c>
      <c r="B16270" s="25" t="s">
        <v>29344</v>
      </c>
      <c r="C16270" s="28" t="s">
        <v>32521</v>
      </c>
      <c r="E16270" t="s">
        <v>3161</v>
      </c>
    </row>
    <row r="16271" spans="1:5">
      <c r="A16271">
        <v>130</v>
      </c>
      <c r="B16271" s="25" t="s">
        <v>29345</v>
      </c>
      <c r="C16271" s="28" t="s">
        <v>32522</v>
      </c>
      <c r="E16271" t="s">
        <v>3161</v>
      </c>
    </row>
    <row r="16272" spans="1:5">
      <c r="A16272">
        <v>130</v>
      </c>
      <c r="B16272" s="25" t="s">
        <v>29346</v>
      </c>
      <c r="C16272" s="28" t="s">
        <v>32523</v>
      </c>
      <c r="E16272" t="s">
        <v>11462</v>
      </c>
    </row>
    <row r="16273" spans="1:5">
      <c r="A16273">
        <v>130</v>
      </c>
      <c r="B16273" s="25" t="s">
        <v>29347</v>
      </c>
      <c r="C16273" s="28" t="s">
        <v>32524</v>
      </c>
      <c r="E16273" t="s">
        <v>11461</v>
      </c>
    </row>
    <row r="16274" spans="1:5">
      <c r="A16274">
        <v>130</v>
      </c>
      <c r="B16274" s="25" t="s">
        <v>29348</v>
      </c>
      <c r="C16274" s="28" t="s">
        <v>32525</v>
      </c>
      <c r="E16274" t="s">
        <v>11461</v>
      </c>
    </row>
    <row r="16275" spans="1:5" ht="30">
      <c r="A16275">
        <v>130</v>
      </c>
      <c r="B16275" s="25" t="s">
        <v>29349</v>
      </c>
      <c r="C16275" s="28" t="s">
        <v>32526</v>
      </c>
      <c r="E16275" t="s">
        <v>11461</v>
      </c>
    </row>
    <row r="16276" spans="1:5">
      <c r="A16276">
        <v>130</v>
      </c>
      <c r="B16276" s="25" t="s">
        <v>29350</v>
      </c>
      <c r="C16276" s="28" t="s">
        <v>32527</v>
      </c>
      <c r="E16276" t="s">
        <v>11461</v>
      </c>
    </row>
    <row r="16277" spans="1:5">
      <c r="A16277">
        <v>130</v>
      </c>
      <c r="B16277" s="25" t="s">
        <v>29351</v>
      </c>
      <c r="C16277" s="28" t="s">
        <v>32528</v>
      </c>
      <c r="E16277" t="s">
        <v>3161</v>
      </c>
    </row>
    <row r="16278" spans="1:5">
      <c r="A16278">
        <v>130</v>
      </c>
      <c r="B16278" s="25" t="s">
        <v>29352</v>
      </c>
      <c r="C16278" s="28" t="s">
        <v>32529</v>
      </c>
      <c r="E16278" t="s">
        <v>3161</v>
      </c>
    </row>
    <row r="16279" spans="1:5">
      <c r="A16279">
        <v>130</v>
      </c>
      <c r="B16279" s="25" t="s">
        <v>29353</v>
      </c>
      <c r="C16279" s="28" t="s">
        <v>32530</v>
      </c>
      <c r="E16279" t="s">
        <v>11461</v>
      </c>
    </row>
    <row r="16280" spans="1:5" ht="30">
      <c r="A16280">
        <v>130</v>
      </c>
      <c r="B16280" s="25" t="s">
        <v>29354</v>
      </c>
      <c r="C16280" s="28" t="s">
        <v>32531</v>
      </c>
      <c r="E16280" t="s">
        <v>3161</v>
      </c>
    </row>
    <row r="16281" spans="1:5">
      <c r="A16281">
        <v>130</v>
      </c>
      <c r="B16281" s="25" t="s">
        <v>29355</v>
      </c>
      <c r="C16281" s="28" t="s">
        <v>32532</v>
      </c>
      <c r="E16281" t="s">
        <v>11461</v>
      </c>
    </row>
    <row r="16282" spans="1:5">
      <c r="A16282">
        <v>130</v>
      </c>
      <c r="B16282" s="25" t="s">
        <v>29356</v>
      </c>
      <c r="C16282" s="28" t="s">
        <v>32533</v>
      </c>
      <c r="E16282" t="s">
        <v>11461</v>
      </c>
    </row>
    <row r="16283" spans="1:5">
      <c r="A16283">
        <v>130</v>
      </c>
      <c r="B16283" s="25" t="s">
        <v>29357</v>
      </c>
      <c r="C16283" s="28" t="s">
        <v>32534</v>
      </c>
      <c r="E16283" t="s">
        <v>11461</v>
      </c>
    </row>
    <row r="16284" spans="1:5">
      <c r="A16284">
        <v>130</v>
      </c>
      <c r="B16284" s="25" t="s">
        <v>29358</v>
      </c>
      <c r="C16284" s="28" t="s">
        <v>32535</v>
      </c>
      <c r="E16284" t="s">
        <v>3161</v>
      </c>
    </row>
    <row r="16285" spans="1:5">
      <c r="A16285">
        <v>130</v>
      </c>
      <c r="B16285" s="25" t="s">
        <v>29359</v>
      </c>
      <c r="C16285" s="28" t="s">
        <v>32536</v>
      </c>
      <c r="E16285" t="s">
        <v>11462</v>
      </c>
    </row>
    <row r="16286" spans="1:5">
      <c r="A16286">
        <v>130</v>
      </c>
      <c r="B16286" s="25" t="s">
        <v>29360</v>
      </c>
      <c r="C16286" s="28" t="s">
        <v>32537</v>
      </c>
      <c r="E16286" t="s">
        <v>3161</v>
      </c>
    </row>
    <row r="16287" spans="1:5">
      <c r="A16287">
        <v>130</v>
      </c>
      <c r="B16287" s="25" t="s">
        <v>29361</v>
      </c>
      <c r="C16287" s="28" t="s">
        <v>32538</v>
      </c>
      <c r="E16287" t="s">
        <v>3161</v>
      </c>
    </row>
    <row r="16288" spans="1:5" ht="30">
      <c r="A16288">
        <v>130</v>
      </c>
      <c r="B16288" s="25" t="s">
        <v>29362</v>
      </c>
      <c r="C16288" s="28" t="s">
        <v>32539</v>
      </c>
      <c r="E16288" t="s">
        <v>3161</v>
      </c>
    </row>
    <row r="16289" spans="1:5">
      <c r="A16289">
        <v>130</v>
      </c>
      <c r="B16289" s="25" t="s">
        <v>29363</v>
      </c>
      <c r="C16289" s="28" t="s">
        <v>32540</v>
      </c>
      <c r="E16289" t="s">
        <v>3161</v>
      </c>
    </row>
    <row r="16290" spans="1:5">
      <c r="A16290">
        <v>130</v>
      </c>
      <c r="B16290" s="25" t="s">
        <v>29364</v>
      </c>
      <c r="C16290" s="28" t="s">
        <v>32541</v>
      </c>
      <c r="E16290" t="s">
        <v>3161</v>
      </c>
    </row>
    <row r="16291" spans="1:5">
      <c r="A16291">
        <v>130</v>
      </c>
      <c r="B16291" s="25" t="s">
        <v>29365</v>
      </c>
      <c r="C16291" s="28" t="s">
        <v>32542</v>
      </c>
      <c r="E16291" t="s">
        <v>11460</v>
      </c>
    </row>
    <row r="16292" spans="1:5">
      <c r="A16292">
        <v>130</v>
      </c>
      <c r="B16292" s="25" t="s">
        <v>29366</v>
      </c>
      <c r="C16292" s="28" t="s">
        <v>32543</v>
      </c>
      <c r="E16292" t="s">
        <v>3161</v>
      </c>
    </row>
    <row r="16293" spans="1:5">
      <c r="A16293">
        <v>130</v>
      </c>
      <c r="B16293" s="25" t="s">
        <v>26155</v>
      </c>
      <c r="C16293" s="28" t="s">
        <v>32544</v>
      </c>
      <c r="E16293" t="s">
        <v>11461</v>
      </c>
    </row>
    <row r="16294" spans="1:5">
      <c r="A16294">
        <v>130</v>
      </c>
      <c r="B16294" s="25" t="s">
        <v>29367</v>
      </c>
      <c r="C16294" s="28" t="s">
        <v>32545</v>
      </c>
      <c r="E16294" t="s">
        <v>11461</v>
      </c>
    </row>
    <row r="16295" spans="1:5">
      <c r="A16295">
        <v>130</v>
      </c>
      <c r="B16295" s="25" t="s">
        <v>29368</v>
      </c>
      <c r="C16295" s="28" t="s">
        <v>32546</v>
      </c>
      <c r="E16295" t="s">
        <v>11461</v>
      </c>
    </row>
    <row r="16296" spans="1:5">
      <c r="A16296">
        <v>130</v>
      </c>
      <c r="B16296" s="25" t="s">
        <v>29369</v>
      </c>
      <c r="C16296" s="28" t="s">
        <v>32547</v>
      </c>
      <c r="E16296" t="s">
        <v>11461</v>
      </c>
    </row>
    <row r="16297" spans="1:5" ht="30">
      <c r="A16297">
        <v>130</v>
      </c>
      <c r="B16297" s="25" t="s">
        <v>29370</v>
      </c>
      <c r="C16297" s="28" t="s">
        <v>32548</v>
      </c>
      <c r="E16297" t="s">
        <v>3161</v>
      </c>
    </row>
    <row r="16298" spans="1:5">
      <c r="A16298">
        <v>130</v>
      </c>
      <c r="B16298" s="25" t="s">
        <v>29371</v>
      </c>
      <c r="C16298" s="28" t="s">
        <v>32549</v>
      </c>
      <c r="E16298" t="s">
        <v>11461</v>
      </c>
    </row>
    <row r="16299" spans="1:5">
      <c r="A16299">
        <v>130</v>
      </c>
      <c r="B16299" s="25" t="s">
        <v>29372</v>
      </c>
      <c r="C16299" s="28" t="s">
        <v>32550</v>
      </c>
      <c r="E16299" t="s">
        <v>3161</v>
      </c>
    </row>
    <row r="16300" spans="1:5">
      <c r="A16300">
        <v>130</v>
      </c>
      <c r="B16300" s="25" t="s">
        <v>29373</v>
      </c>
      <c r="C16300" s="28" t="s">
        <v>6859</v>
      </c>
      <c r="E16300" t="s">
        <v>11460</v>
      </c>
    </row>
    <row r="16301" spans="1:5">
      <c r="A16301">
        <v>130</v>
      </c>
      <c r="B16301" s="25" t="s">
        <v>29374</v>
      </c>
      <c r="C16301" s="28" t="s">
        <v>32551</v>
      </c>
      <c r="E16301" t="s">
        <v>11461</v>
      </c>
    </row>
    <row r="16302" spans="1:5">
      <c r="A16302">
        <v>130</v>
      </c>
      <c r="B16302" s="25" t="s">
        <v>29375</v>
      </c>
      <c r="C16302" s="28" t="s">
        <v>32552</v>
      </c>
      <c r="E16302" t="s">
        <v>3161</v>
      </c>
    </row>
    <row r="16303" spans="1:5" ht="30">
      <c r="A16303">
        <v>130</v>
      </c>
      <c r="B16303" s="25" t="s">
        <v>29376</v>
      </c>
      <c r="C16303" s="28" t="s">
        <v>32553</v>
      </c>
      <c r="E16303" t="s">
        <v>11461</v>
      </c>
    </row>
    <row r="16304" spans="1:5">
      <c r="A16304">
        <v>130</v>
      </c>
      <c r="B16304" s="25" t="s">
        <v>29377</v>
      </c>
      <c r="C16304" s="28" t="s">
        <v>32554</v>
      </c>
      <c r="E16304" t="s">
        <v>3161</v>
      </c>
    </row>
    <row r="16305" spans="1:5">
      <c r="A16305">
        <v>130</v>
      </c>
      <c r="B16305" s="25" t="s">
        <v>29378</v>
      </c>
      <c r="C16305" s="28" t="s">
        <v>32555</v>
      </c>
      <c r="E16305" t="s">
        <v>11461</v>
      </c>
    </row>
    <row r="16306" spans="1:5">
      <c r="A16306">
        <v>130</v>
      </c>
      <c r="B16306" s="25" t="s">
        <v>29379</v>
      </c>
      <c r="C16306" s="28" t="s">
        <v>32556</v>
      </c>
      <c r="E16306" t="s">
        <v>11461</v>
      </c>
    </row>
    <row r="16307" spans="1:5">
      <c r="A16307">
        <v>130</v>
      </c>
      <c r="B16307" s="25" t="s">
        <v>29380</v>
      </c>
      <c r="C16307" s="28" t="s">
        <v>32557</v>
      </c>
      <c r="E16307" t="s">
        <v>11461</v>
      </c>
    </row>
    <row r="16308" spans="1:5">
      <c r="A16308">
        <v>130</v>
      </c>
      <c r="B16308" s="25" t="s">
        <v>29381</v>
      </c>
      <c r="C16308" s="28" t="s">
        <v>32558</v>
      </c>
      <c r="E16308" t="s">
        <v>11460</v>
      </c>
    </row>
    <row r="16309" spans="1:5">
      <c r="A16309">
        <v>130</v>
      </c>
      <c r="B16309" s="25" t="s">
        <v>29382</v>
      </c>
      <c r="C16309" s="28" t="s">
        <v>32559</v>
      </c>
      <c r="E16309" t="s">
        <v>3161</v>
      </c>
    </row>
    <row r="16310" spans="1:5">
      <c r="A16310">
        <v>130</v>
      </c>
      <c r="B16310" s="25" t="s">
        <v>29383</v>
      </c>
      <c r="C16310" s="28" t="s">
        <v>32560</v>
      </c>
      <c r="E16310" t="s">
        <v>11462</v>
      </c>
    </row>
    <row r="16311" spans="1:5">
      <c r="A16311">
        <v>130</v>
      </c>
      <c r="B16311" s="25" t="s">
        <v>29384</v>
      </c>
      <c r="C16311" s="28" t="s">
        <v>32561</v>
      </c>
      <c r="E16311" t="s">
        <v>3161</v>
      </c>
    </row>
    <row r="16312" spans="1:5">
      <c r="A16312">
        <v>130</v>
      </c>
      <c r="B16312" s="25" t="s">
        <v>29385</v>
      </c>
      <c r="C16312" s="28" t="s">
        <v>32562</v>
      </c>
      <c r="E16312" t="s">
        <v>11462</v>
      </c>
    </row>
    <row r="16313" spans="1:5">
      <c r="A16313">
        <v>130</v>
      </c>
      <c r="B16313" s="25" t="s">
        <v>29386</v>
      </c>
      <c r="C16313" s="28" t="s">
        <v>32563</v>
      </c>
      <c r="E16313" t="s">
        <v>11461</v>
      </c>
    </row>
    <row r="16314" spans="1:5">
      <c r="A16314">
        <v>130</v>
      </c>
      <c r="B16314" s="25" t="s">
        <v>29387</v>
      </c>
      <c r="C16314" s="28" t="s">
        <v>32564</v>
      </c>
      <c r="E16314" t="s">
        <v>3161</v>
      </c>
    </row>
    <row r="16315" spans="1:5">
      <c r="A16315">
        <v>130</v>
      </c>
      <c r="B16315" s="25" t="s">
        <v>29388</v>
      </c>
      <c r="C16315" s="28" t="s">
        <v>32565</v>
      </c>
      <c r="E16315" t="s">
        <v>3161</v>
      </c>
    </row>
    <row r="16316" spans="1:5">
      <c r="A16316">
        <v>130</v>
      </c>
      <c r="B16316" s="25" t="s">
        <v>29264</v>
      </c>
      <c r="C16316" s="28" t="s">
        <v>32566</v>
      </c>
      <c r="E16316" t="s">
        <v>11462</v>
      </c>
    </row>
    <row r="16317" spans="1:5">
      <c r="A16317">
        <v>130</v>
      </c>
      <c r="B16317" s="25" t="s">
        <v>29389</v>
      </c>
      <c r="C16317" s="28" t="s">
        <v>32567</v>
      </c>
      <c r="E16317" t="s">
        <v>11461</v>
      </c>
    </row>
    <row r="16318" spans="1:5">
      <c r="A16318">
        <v>130</v>
      </c>
      <c r="B16318" s="25" t="s">
        <v>29390</v>
      </c>
      <c r="C16318" s="28" t="s">
        <v>32568</v>
      </c>
      <c r="E16318" t="s">
        <v>11461</v>
      </c>
    </row>
    <row r="16319" spans="1:5">
      <c r="A16319">
        <v>130</v>
      </c>
      <c r="B16319" s="25" t="s">
        <v>29391</v>
      </c>
      <c r="C16319" s="28" t="s">
        <v>32569</v>
      </c>
      <c r="E16319" t="s">
        <v>11462</v>
      </c>
    </row>
    <row r="16320" spans="1:5">
      <c r="A16320">
        <v>130</v>
      </c>
      <c r="B16320" s="25" t="s">
        <v>29392</v>
      </c>
      <c r="C16320" s="28" t="s">
        <v>32570</v>
      </c>
      <c r="E16320" t="s">
        <v>11462</v>
      </c>
    </row>
    <row r="16321" spans="1:5">
      <c r="A16321">
        <v>130</v>
      </c>
      <c r="B16321" s="25" t="s">
        <v>8930</v>
      </c>
      <c r="C16321" s="28" t="s">
        <v>32571</v>
      </c>
      <c r="E16321" t="s">
        <v>11461</v>
      </c>
    </row>
    <row r="16322" spans="1:5">
      <c r="A16322">
        <v>130</v>
      </c>
      <c r="B16322" s="25" t="s">
        <v>29393</v>
      </c>
      <c r="C16322" s="28" t="s">
        <v>32572</v>
      </c>
      <c r="E16322" t="s">
        <v>11461</v>
      </c>
    </row>
    <row r="16323" spans="1:5" ht="30">
      <c r="A16323">
        <v>130</v>
      </c>
      <c r="B16323" s="25" t="s">
        <v>29394</v>
      </c>
      <c r="C16323" s="28" t="s">
        <v>32573</v>
      </c>
      <c r="E16323" t="s">
        <v>3161</v>
      </c>
    </row>
    <row r="16324" spans="1:5">
      <c r="A16324">
        <v>130</v>
      </c>
      <c r="B16324" s="25" t="s">
        <v>29395</v>
      </c>
      <c r="C16324" s="28" t="s">
        <v>32574</v>
      </c>
      <c r="E16324" t="s">
        <v>3161</v>
      </c>
    </row>
    <row r="16325" spans="1:5">
      <c r="A16325">
        <v>130</v>
      </c>
      <c r="B16325" s="25" t="s">
        <v>29396</v>
      </c>
      <c r="C16325" s="28" t="s">
        <v>32575</v>
      </c>
      <c r="E16325" t="s">
        <v>3161</v>
      </c>
    </row>
    <row r="16326" spans="1:5">
      <c r="A16326">
        <v>130</v>
      </c>
      <c r="B16326" s="25" t="s">
        <v>29397</v>
      </c>
      <c r="C16326" s="28" t="s">
        <v>32576</v>
      </c>
      <c r="E16326" t="s">
        <v>11461</v>
      </c>
    </row>
    <row r="16327" spans="1:5" ht="30">
      <c r="A16327">
        <v>130</v>
      </c>
      <c r="B16327" s="25" t="s">
        <v>29398</v>
      </c>
      <c r="C16327" s="28" t="s">
        <v>32577</v>
      </c>
      <c r="E16327" t="s">
        <v>11461</v>
      </c>
    </row>
    <row r="16328" spans="1:5">
      <c r="A16328">
        <v>130</v>
      </c>
      <c r="B16328" s="25" t="s">
        <v>29399</v>
      </c>
      <c r="C16328" s="28" t="s">
        <v>32578</v>
      </c>
      <c r="E16328" t="s">
        <v>3161</v>
      </c>
    </row>
    <row r="16329" spans="1:5">
      <c r="A16329">
        <v>130</v>
      </c>
      <c r="B16329" s="25" t="s">
        <v>29400</v>
      </c>
      <c r="C16329" s="28" t="s">
        <v>32579</v>
      </c>
      <c r="E16329" t="s">
        <v>11461</v>
      </c>
    </row>
    <row r="16330" spans="1:5">
      <c r="A16330">
        <v>130</v>
      </c>
      <c r="B16330" s="25" t="s">
        <v>29401</v>
      </c>
      <c r="C16330" s="28" t="s">
        <v>32580</v>
      </c>
      <c r="E16330" t="s">
        <v>3161</v>
      </c>
    </row>
    <row r="16331" spans="1:5">
      <c r="A16331">
        <v>130</v>
      </c>
      <c r="B16331" s="25" t="s">
        <v>29402</v>
      </c>
      <c r="C16331" s="28" t="s">
        <v>32581</v>
      </c>
      <c r="E16331" t="s">
        <v>11461</v>
      </c>
    </row>
    <row r="16332" spans="1:5">
      <c r="A16332">
        <v>130</v>
      </c>
      <c r="B16332" s="25" t="s">
        <v>29403</v>
      </c>
      <c r="C16332" s="28" t="s">
        <v>32582</v>
      </c>
      <c r="E16332" t="s">
        <v>11461</v>
      </c>
    </row>
    <row r="16333" spans="1:5" ht="30">
      <c r="A16333">
        <v>130</v>
      </c>
      <c r="B16333" s="25" t="s">
        <v>29404</v>
      </c>
      <c r="C16333" s="28" t="s">
        <v>32583</v>
      </c>
      <c r="E16333" t="s">
        <v>11461</v>
      </c>
    </row>
    <row r="16334" spans="1:5">
      <c r="A16334">
        <v>130</v>
      </c>
      <c r="B16334" s="25" t="s">
        <v>29405</v>
      </c>
      <c r="C16334" s="28" t="s">
        <v>32584</v>
      </c>
      <c r="E16334" t="s">
        <v>3161</v>
      </c>
    </row>
    <row r="16335" spans="1:5">
      <c r="A16335">
        <v>130</v>
      </c>
      <c r="B16335" s="25" t="s">
        <v>29406</v>
      </c>
      <c r="C16335" s="28" t="s">
        <v>32585</v>
      </c>
      <c r="E16335" t="s">
        <v>3161</v>
      </c>
    </row>
    <row r="16336" spans="1:5" ht="30">
      <c r="A16336">
        <v>130</v>
      </c>
      <c r="B16336" s="25" t="s">
        <v>29407</v>
      </c>
      <c r="C16336" s="28" t="s">
        <v>32586</v>
      </c>
      <c r="E16336" t="s">
        <v>3161</v>
      </c>
    </row>
    <row r="16337" spans="1:5">
      <c r="A16337">
        <v>130</v>
      </c>
      <c r="B16337" s="25" t="s">
        <v>29408</v>
      </c>
      <c r="C16337" s="28" t="s">
        <v>32587</v>
      </c>
      <c r="E16337" t="s">
        <v>11461</v>
      </c>
    </row>
    <row r="16338" spans="1:5">
      <c r="A16338">
        <v>130</v>
      </c>
      <c r="B16338" s="25" t="s">
        <v>29409</v>
      </c>
      <c r="C16338" s="28" t="s">
        <v>32588</v>
      </c>
      <c r="E16338" t="s">
        <v>3161</v>
      </c>
    </row>
    <row r="16339" spans="1:5" ht="30">
      <c r="A16339">
        <v>130</v>
      </c>
      <c r="B16339" s="25" t="s">
        <v>29410</v>
      </c>
      <c r="C16339" s="28" t="s">
        <v>32589</v>
      </c>
      <c r="E16339" t="s">
        <v>3161</v>
      </c>
    </row>
    <row r="16340" spans="1:5">
      <c r="A16340">
        <v>130</v>
      </c>
      <c r="B16340" s="25" t="s">
        <v>29411</v>
      </c>
      <c r="C16340" s="28" t="s">
        <v>32590</v>
      </c>
      <c r="E16340" t="s">
        <v>3161</v>
      </c>
    </row>
    <row r="16341" spans="1:5">
      <c r="A16341">
        <v>130</v>
      </c>
      <c r="B16341" s="25" t="s">
        <v>29412</v>
      </c>
      <c r="C16341" s="28" t="s">
        <v>32591</v>
      </c>
      <c r="E16341" t="s">
        <v>3161</v>
      </c>
    </row>
    <row r="16342" spans="1:5">
      <c r="A16342">
        <v>130</v>
      </c>
      <c r="B16342" s="25" t="s">
        <v>29413</v>
      </c>
      <c r="C16342" s="28" t="s">
        <v>6471</v>
      </c>
      <c r="E16342" t="s">
        <v>3161</v>
      </c>
    </row>
    <row r="16343" spans="1:5">
      <c r="A16343">
        <v>130</v>
      </c>
      <c r="B16343" s="25" t="s">
        <v>29414</v>
      </c>
      <c r="C16343" s="28" t="s">
        <v>32592</v>
      </c>
      <c r="E16343" t="s">
        <v>3161</v>
      </c>
    </row>
    <row r="16344" spans="1:5">
      <c r="A16344">
        <v>130</v>
      </c>
      <c r="B16344" s="25" t="s">
        <v>29415</v>
      </c>
      <c r="C16344" s="28" t="s">
        <v>32578</v>
      </c>
      <c r="E16344" t="s">
        <v>11461</v>
      </c>
    </row>
    <row r="16345" spans="1:5">
      <c r="A16345">
        <v>130</v>
      </c>
      <c r="B16345" s="25" t="s">
        <v>29416</v>
      </c>
      <c r="C16345" s="28" t="s">
        <v>32593</v>
      </c>
      <c r="E16345" t="s">
        <v>3161</v>
      </c>
    </row>
    <row r="16346" spans="1:5">
      <c r="A16346">
        <v>130</v>
      </c>
      <c r="B16346" s="25" t="s">
        <v>29417</v>
      </c>
      <c r="C16346" s="28" t="s">
        <v>6964</v>
      </c>
      <c r="E16346" t="s">
        <v>3161</v>
      </c>
    </row>
    <row r="16347" spans="1:5">
      <c r="A16347">
        <v>130</v>
      </c>
      <c r="B16347" s="25" t="s">
        <v>29418</v>
      </c>
      <c r="C16347" s="28" t="s">
        <v>32594</v>
      </c>
      <c r="E16347" t="s">
        <v>11461</v>
      </c>
    </row>
    <row r="16348" spans="1:5">
      <c r="A16348">
        <v>130</v>
      </c>
      <c r="B16348" s="25" t="s">
        <v>29419</v>
      </c>
      <c r="C16348" s="28" t="s">
        <v>32595</v>
      </c>
      <c r="E16348" t="s">
        <v>11461</v>
      </c>
    </row>
    <row r="16349" spans="1:5">
      <c r="A16349">
        <v>130</v>
      </c>
      <c r="B16349" s="25" t="s">
        <v>29420</v>
      </c>
      <c r="C16349" s="28" t="s">
        <v>32596</v>
      </c>
      <c r="E16349" t="s">
        <v>3161</v>
      </c>
    </row>
    <row r="16350" spans="1:5">
      <c r="A16350">
        <v>130</v>
      </c>
      <c r="B16350" s="25" t="s">
        <v>29421</v>
      </c>
      <c r="C16350" s="28" t="s">
        <v>32597</v>
      </c>
      <c r="E16350" t="s">
        <v>3161</v>
      </c>
    </row>
    <row r="16351" spans="1:5" ht="30">
      <c r="A16351">
        <v>130</v>
      </c>
      <c r="B16351" s="25" t="s">
        <v>29422</v>
      </c>
      <c r="C16351" s="28" t="s">
        <v>6771</v>
      </c>
      <c r="E16351" t="s">
        <v>3161</v>
      </c>
    </row>
    <row r="16352" spans="1:5" ht="30">
      <c r="A16352">
        <v>130</v>
      </c>
      <c r="B16352" s="25" t="s">
        <v>29423</v>
      </c>
      <c r="C16352" s="28" t="s">
        <v>32598</v>
      </c>
      <c r="E16352" t="s">
        <v>3161</v>
      </c>
    </row>
    <row r="16353" spans="1:5" ht="30">
      <c r="A16353">
        <v>130</v>
      </c>
      <c r="B16353" s="25" t="s">
        <v>29424</v>
      </c>
      <c r="C16353" s="28" t="s">
        <v>32599</v>
      </c>
      <c r="E16353" t="s">
        <v>3161</v>
      </c>
    </row>
    <row r="16354" spans="1:5">
      <c r="A16354">
        <v>130</v>
      </c>
      <c r="B16354" s="25" t="s">
        <v>29425</v>
      </c>
      <c r="C16354" s="28" t="s">
        <v>32600</v>
      </c>
      <c r="E16354" t="s">
        <v>3161</v>
      </c>
    </row>
    <row r="16355" spans="1:5">
      <c r="A16355">
        <v>130</v>
      </c>
      <c r="B16355" s="25" t="s">
        <v>29426</v>
      </c>
      <c r="C16355" s="28" t="s">
        <v>32601</v>
      </c>
      <c r="E16355" t="s">
        <v>3161</v>
      </c>
    </row>
    <row r="16356" spans="1:5">
      <c r="A16356">
        <v>130</v>
      </c>
      <c r="B16356" s="25" t="s">
        <v>29427</v>
      </c>
      <c r="C16356" s="28" t="s">
        <v>32602</v>
      </c>
      <c r="E16356" t="s">
        <v>3161</v>
      </c>
    </row>
    <row r="16357" spans="1:5">
      <c r="A16357">
        <v>130</v>
      </c>
      <c r="B16357" s="25" t="s">
        <v>29428</v>
      </c>
      <c r="C16357" s="28" t="s">
        <v>32603</v>
      </c>
      <c r="E16357" t="s">
        <v>3161</v>
      </c>
    </row>
    <row r="16358" spans="1:5">
      <c r="A16358">
        <v>130</v>
      </c>
      <c r="B16358" s="25" t="s">
        <v>29429</v>
      </c>
      <c r="C16358" s="28" t="s">
        <v>32604</v>
      </c>
      <c r="E16358" t="s">
        <v>3161</v>
      </c>
    </row>
    <row r="16359" spans="1:5" ht="30">
      <c r="A16359">
        <v>130</v>
      </c>
      <c r="B16359" s="25" t="s">
        <v>29430</v>
      </c>
      <c r="C16359" s="28" t="s">
        <v>32605</v>
      </c>
      <c r="E16359" t="s">
        <v>3161</v>
      </c>
    </row>
    <row r="16360" spans="1:5">
      <c r="A16360">
        <v>130</v>
      </c>
      <c r="B16360" s="25" t="s">
        <v>29431</v>
      </c>
      <c r="C16360" s="28" t="s">
        <v>32606</v>
      </c>
      <c r="E16360" t="s">
        <v>11461</v>
      </c>
    </row>
    <row r="16361" spans="1:5">
      <c r="A16361">
        <v>130</v>
      </c>
      <c r="B16361" s="25" t="s">
        <v>29432</v>
      </c>
      <c r="C16361" s="28" t="s">
        <v>32607</v>
      </c>
      <c r="E16361" t="s">
        <v>3161</v>
      </c>
    </row>
    <row r="16362" spans="1:5">
      <c r="A16362">
        <v>130</v>
      </c>
      <c r="B16362" s="25" t="s">
        <v>29433</v>
      </c>
      <c r="C16362" s="28" t="s">
        <v>6292</v>
      </c>
      <c r="E16362" t="s">
        <v>11461</v>
      </c>
    </row>
    <row r="16363" spans="1:5">
      <c r="A16363">
        <v>130</v>
      </c>
      <c r="B16363" s="25" t="s">
        <v>29434</v>
      </c>
      <c r="C16363" s="28" t="s">
        <v>32608</v>
      </c>
      <c r="E16363" t="s">
        <v>11461</v>
      </c>
    </row>
    <row r="16364" spans="1:5">
      <c r="A16364">
        <v>130</v>
      </c>
      <c r="B16364" s="25" t="s">
        <v>29435</v>
      </c>
      <c r="C16364" s="28" t="s">
        <v>32609</v>
      </c>
      <c r="E16364" t="s">
        <v>3161</v>
      </c>
    </row>
    <row r="16365" spans="1:5">
      <c r="A16365">
        <v>130</v>
      </c>
      <c r="B16365" s="25" t="s">
        <v>29436</v>
      </c>
      <c r="C16365" s="28" t="s">
        <v>32610</v>
      </c>
      <c r="E16365" t="s">
        <v>11461</v>
      </c>
    </row>
    <row r="16366" spans="1:5">
      <c r="A16366">
        <v>130</v>
      </c>
      <c r="B16366" s="25" t="s">
        <v>29437</v>
      </c>
      <c r="C16366" s="28" t="s">
        <v>32611</v>
      </c>
      <c r="E16366" t="s">
        <v>11461</v>
      </c>
    </row>
    <row r="16367" spans="1:5">
      <c r="A16367">
        <v>130</v>
      </c>
      <c r="B16367" s="25" t="s">
        <v>29438</v>
      </c>
      <c r="C16367" s="28" t="s">
        <v>32612</v>
      </c>
      <c r="E16367" t="s">
        <v>3161</v>
      </c>
    </row>
    <row r="16368" spans="1:5">
      <c r="A16368">
        <v>130</v>
      </c>
      <c r="B16368" s="25" t="s">
        <v>29439</v>
      </c>
      <c r="C16368" s="28" t="s">
        <v>32613</v>
      </c>
      <c r="E16368" t="s">
        <v>11461</v>
      </c>
    </row>
    <row r="16369" spans="1:5">
      <c r="A16369">
        <v>130</v>
      </c>
      <c r="B16369" s="25" t="s">
        <v>29440</v>
      </c>
      <c r="C16369" s="28" t="s">
        <v>32614</v>
      </c>
      <c r="E16369" t="s">
        <v>11461</v>
      </c>
    </row>
    <row r="16370" spans="1:5">
      <c r="A16370">
        <v>130</v>
      </c>
      <c r="B16370" s="25" t="s">
        <v>29441</v>
      </c>
      <c r="C16370" s="28" t="s">
        <v>32615</v>
      </c>
      <c r="E16370" t="s">
        <v>3161</v>
      </c>
    </row>
    <row r="16371" spans="1:5">
      <c r="A16371">
        <v>130</v>
      </c>
      <c r="B16371" s="25" t="s">
        <v>29442</v>
      </c>
      <c r="C16371" s="28" t="s">
        <v>32616</v>
      </c>
      <c r="E16371" t="s">
        <v>3161</v>
      </c>
    </row>
    <row r="16372" spans="1:5">
      <c r="A16372">
        <v>130</v>
      </c>
      <c r="B16372" s="25" t="s">
        <v>29443</v>
      </c>
      <c r="C16372" s="28" t="s">
        <v>32617</v>
      </c>
      <c r="E16372" t="s">
        <v>3161</v>
      </c>
    </row>
    <row r="16373" spans="1:5">
      <c r="A16373">
        <v>130</v>
      </c>
      <c r="B16373" s="25" t="s">
        <v>29444</v>
      </c>
      <c r="C16373" s="28" t="s">
        <v>32618</v>
      </c>
      <c r="E16373" t="s">
        <v>3161</v>
      </c>
    </row>
    <row r="16374" spans="1:5">
      <c r="A16374">
        <v>130</v>
      </c>
      <c r="B16374" s="25" t="s">
        <v>29445</v>
      </c>
      <c r="C16374" s="28" t="s">
        <v>8901</v>
      </c>
      <c r="E16374" t="s">
        <v>3161</v>
      </c>
    </row>
    <row r="16375" spans="1:5">
      <c r="A16375">
        <v>130</v>
      </c>
      <c r="B16375" s="25" t="s">
        <v>29446</v>
      </c>
      <c r="C16375" s="28" t="s">
        <v>32619</v>
      </c>
      <c r="E16375" t="s">
        <v>11461</v>
      </c>
    </row>
    <row r="16376" spans="1:5">
      <c r="A16376">
        <v>130</v>
      </c>
      <c r="B16376" s="25" t="s">
        <v>29447</v>
      </c>
      <c r="C16376" s="28" t="s">
        <v>32620</v>
      </c>
      <c r="E16376" t="s">
        <v>11461</v>
      </c>
    </row>
    <row r="16377" spans="1:5">
      <c r="A16377">
        <v>130</v>
      </c>
      <c r="B16377" s="25" t="s">
        <v>29448</v>
      </c>
      <c r="C16377" s="28" t="s">
        <v>32621</v>
      </c>
      <c r="E16377" t="s">
        <v>11461</v>
      </c>
    </row>
    <row r="16378" spans="1:5">
      <c r="A16378">
        <v>130</v>
      </c>
      <c r="B16378" s="25" t="s">
        <v>29449</v>
      </c>
      <c r="C16378" s="28" t="s">
        <v>32622</v>
      </c>
      <c r="E16378" t="s">
        <v>3161</v>
      </c>
    </row>
    <row r="16379" spans="1:5">
      <c r="A16379">
        <v>130</v>
      </c>
      <c r="B16379" s="25" t="s">
        <v>3161</v>
      </c>
      <c r="C16379" s="28" t="s">
        <v>32623</v>
      </c>
      <c r="E16379" t="s">
        <v>3161</v>
      </c>
    </row>
    <row r="16380" spans="1:5">
      <c r="A16380">
        <v>130</v>
      </c>
      <c r="B16380" s="25" t="s">
        <v>29450</v>
      </c>
      <c r="C16380" s="28" t="s">
        <v>32619</v>
      </c>
      <c r="E16380" t="s">
        <v>3161</v>
      </c>
    </row>
    <row r="16381" spans="1:5">
      <c r="A16381">
        <v>130</v>
      </c>
      <c r="B16381" s="25" t="s">
        <v>29451</v>
      </c>
      <c r="C16381" s="28" t="s">
        <v>32624</v>
      </c>
      <c r="E16381" t="s">
        <v>3161</v>
      </c>
    </row>
    <row r="16382" spans="1:5">
      <c r="A16382">
        <v>130</v>
      </c>
      <c r="B16382" s="25" t="s">
        <v>29452</v>
      </c>
      <c r="C16382" s="28" t="s">
        <v>32625</v>
      </c>
      <c r="E16382" t="s">
        <v>3161</v>
      </c>
    </row>
    <row r="16383" spans="1:5">
      <c r="A16383">
        <v>130</v>
      </c>
      <c r="B16383" s="25" t="s">
        <v>29453</v>
      </c>
      <c r="C16383" s="28" t="s">
        <v>32626</v>
      </c>
      <c r="E16383" t="s">
        <v>11462</v>
      </c>
    </row>
    <row r="16384" spans="1:5">
      <c r="A16384">
        <v>130</v>
      </c>
      <c r="B16384" s="25" t="s">
        <v>29454</v>
      </c>
      <c r="C16384" s="28" t="s">
        <v>32627</v>
      </c>
      <c r="E16384" t="s">
        <v>11461</v>
      </c>
    </row>
    <row r="16385" spans="1:5">
      <c r="A16385">
        <v>130</v>
      </c>
      <c r="B16385" s="25" t="s">
        <v>29455</v>
      </c>
      <c r="C16385" s="28" t="s">
        <v>32628</v>
      </c>
      <c r="E16385" t="s">
        <v>3161</v>
      </c>
    </row>
    <row r="16386" spans="1:5">
      <c r="A16386">
        <v>130</v>
      </c>
      <c r="B16386" s="25" t="s">
        <v>29456</v>
      </c>
      <c r="C16386" s="28" t="s">
        <v>32629</v>
      </c>
      <c r="E16386" t="s">
        <v>3161</v>
      </c>
    </row>
    <row r="16387" spans="1:5" ht="30">
      <c r="A16387">
        <v>130</v>
      </c>
      <c r="B16387" s="25" t="s">
        <v>29457</v>
      </c>
      <c r="C16387" s="28" t="s">
        <v>32630</v>
      </c>
      <c r="E16387" t="s">
        <v>3161</v>
      </c>
    </row>
    <row r="16388" spans="1:5">
      <c r="A16388">
        <v>130</v>
      </c>
      <c r="B16388" s="25" t="s">
        <v>29458</v>
      </c>
      <c r="C16388" s="28" t="s">
        <v>32631</v>
      </c>
      <c r="E16388" t="s">
        <v>3161</v>
      </c>
    </row>
    <row r="16389" spans="1:5">
      <c r="A16389">
        <v>130</v>
      </c>
      <c r="B16389" s="25" t="s">
        <v>29459</v>
      </c>
      <c r="C16389" s="28" t="s">
        <v>32632</v>
      </c>
      <c r="E16389" t="s">
        <v>11461</v>
      </c>
    </row>
    <row r="16390" spans="1:5">
      <c r="A16390">
        <v>130</v>
      </c>
      <c r="B16390" s="25" t="s">
        <v>29460</v>
      </c>
      <c r="C16390" s="28" t="s">
        <v>32633</v>
      </c>
      <c r="E16390" t="s">
        <v>11461</v>
      </c>
    </row>
    <row r="16391" spans="1:5">
      <c r="A16391">
        <v>130</v>
      </c>
      <c r="B16391" s="25" t="s">
        <v>29461</v>
      </c>
      <c r="C16391" s="28" t="s">
        <v>32634</v>
      </c>
      <c r="E16391" t="s">
        <v>11461</v>
      </c>
    </row>
    <row r="16392" spans="1:5">
      <c r="A16392">
        <v>130</v>
      </c>
      <c r="B16392" s="25" t="s">
        <v>29462</v>
      </c>
      <c r="C16392" s="28" t="s">
        <v>32635</v>
      </c>
      <c r="E16392" t="s">
        <v>11461</v>
      </c>
    </row>
    <row r="16393" spans="1:5">
      <c r="A16393">
        <v>130</v>
      </c>
      <c r="B16393" s="25" t="s">
        <v>29463</v>
      </c>
      <c r="C16393" s="28" t="s">
        <v>32636</v>
      </c>
      <c r="E16393" t="s">
        <v>3161</v>
      </c>
    </row>
    <row r="16394" spans="1:5" ht="30">
      <c r="A16394">
        <v>130</v>
      </c>
      <c r="B16394" s="25" t="s">
        <v>29464</v>
      </c>
      <c r="C16394" s="28" t="s">
        <v>32637</v>
      </c>
      <c r="E16394" t="s">
        <v>3161</v>
      </c>
    </row>
    <row r="16395" spans="1:5">
      <c r="A16395">
        <v>130</v>
      </c>
      <c r="B16395" s="25" t="s">
        <v>29449</v>
      </c>
      <c r="C16395" s="28" t="s">
        <v>32638</v>
      </c>
      <c r="E16395" t="s">
        <v>3161</v>
      </c>
    </row>
    <row r="16396" spans="1:5">
      <c r="A16396">
        <v>130</v>
      </c>
      <c r="B16396" s="25" t="s">
        <v>29465</v>
      </c>
      <c r="C16396" s="28" t="s">
        <v>32639</v>
      </c>
      <c r="E16396" t="s">
        <v>3161</v>
      </c>
    </row>
    <row r="16397" spans="1:5">
      <c r="A16397">
        <v>130</v>
      </c>
      <c r="B16397" s="25" t="s">
        <v>29466</v>
      </c>
      <c r="C16397" s="28" t="s">
        <v>32640</v>
      </c>
      <c r="E16397" t="s">
        <v>3161</v>
      </c>
    </row>
    <row r="16398" spans="1:5">
      <c r="A16398">
        <v>130</v>
      </c>
      <c r="B16398" s="25" t="s">
        <v>29467</v>
      </c>
      <c r="C16398" s="28" t="s">
        <v>32641</v>
      </c>
      <c r="E16398" t="s">
        <v>11461</v>
      </c>
    </row>
    <row r="16399" spans="1:5">
      <c r="A16399">
        <v>130</v>
      </c>
      <c r="B16399" s="25" t="s">
        <v>29468</v>
      </c>
      <c r="C16399" s="28" t="s">
        <v>32642</v>
      </c>
      <c r="E16399" t="s">
        <v>11461</v>
      </c>
    </row>
    <row r="16400" spans="1:5">
      <c r="A16400">
        <v>130</v>
      </c>
      <c r="B16400" s="25" t="s">
        <v>29469</v>
      </c>
      <c r="C16400" s="28" t="s">
        <v>32643</v>
      </c>
      <c r="E16400" t="s">
        <v>11461</v>
      </c>
    </row>
    <row r="16401" spans="1:5" ht="30">
      <c r="A16401">
        <v>130</v>
      </c>
      <c r="B16401" s="25" t="s">
        <v>29470</v>
      </c>
      <c r="C16401" s="28" t="s">
        <v>26153</v>
      </c>
      <c r="E16401" t="s">
        <v>11462</v>
      </c>
    </row>
    <row r="16402" spans="1:5">
      <c r="A16402">
        <v>130</v>
      </c>
      <c r="B16402" s="25" t="s">
        <v>29471</v>
      </c>
      <c r="C16402" s="28" t="s">
        <v>32644</v>
      </c>
      <c r="E16402" t="s">
        <v>11462</v>
      </c>
    </row>
    <row r="16403" spans="1:5" ht="30">
      <c r="A16403">
        <v>130</v>
      </c>
      <c r="B16403" s="25" t="s">
        <v>29472</v>
      </c>
      <c r="C16403" s="28" t="s">
        <v>32645</v>
      </c>
      <c r="E16403" t="s">
        <v>3161</v>
      </c>
    </row>
    <row r="16404" spans="1:5">
      <c r="A16404">
        <v>130</v>
      </c>
      <c r="B16404" s="25" t="s">
        <v>29473</v>
      </c>
      <c r="C16404" s="28" t="s">
        <v>32646</v>
      </c>
      <c r="E16404" t="s">
        <v>11461</v>
      </c>
    </row>
    <row r="16405" spans="1:5">
      <c r="A16405">
        <v>130</v>
      </c>
      <c r="B16405" s="25" t="s">
        <v>29474</v>
      </c>
      <c r="C16405" s="28" t="s">
        <v>28611</v>
      </c>
      <c r="E16405" t="s">
        <v>3161</v>
      </c>
    </row>
    <row r="16406" spans="1:5">
      <c r="A16406">
        <v>130</v>
      </c>
      <c r="B16406" s="25" t="s">
        <v>29475</v>
      </c>
      <c r="C16406" s="28" t="s">
        <v>32647</v>
      </c>
      <c r="E16406" t="s">
        <v>3161</v>
      </c>
    </row>
    <row r="16407" spans="1:5">
      <c r="A16407">
        <v>130</v>
      </c>
      <c r="B16407" s="25" t="s">
        <v>29476</v>
      </c>
      <c r="C16407" s="28" t="s">
        <v>32648</v>
      </c>
      <c r="E16407" t="s">
        <v>11461</v>
      </c>
    </row>
    <row r="16408" spans="1:5">
      <c r="A16408">
        <v>130</v>
      </c>
      <c r="B16408" s="25" t="s">
        <v>29477</v>
      </c>
      <c r="C16408" s="28" t="s">
        <v>32649</v>
      </c>
      <c r="E16408" t="s">
        <v>11461</v>
      </c>
    </row>
    <row r="16409" spans="1:5">
      <c r="A16409">
        <v>130</v>
      </c>
      <c r="B16409" s="25" t="s">
        <v>29478</v>
      </c>
      <c r="C16409" s="28" t="s">
        <v>32650</v>
      </c>
      <c r="E16409" t="s">
        <v>3161</v>
      </c>
    </row>
    <row r="16410" spans="1:5">
      <c r="A16410">
        <v>130</v>
      </c>
      <c r="B16410" s="25" t="s">
        <v>29479</v>
      </c>
      <c r="C16410" s="28" t="s">
        <v>32651</v>
      </c>
      <c r="E16410" t="s">
        <v>3161</v>
      </c>
    </row>
    <row r="16411" spans="1:5">
      <c r="A16411">
        <v>130</v>
      </c>
      <c r="B16411" s="25" t="s">
        <v>29480</v>
      </c>
      <c r="C16411" s="28" t="s">
        <v>32652</v>
      </c>
      <c r="E16411" t="s">
        <v>3161</v>
      </c>
    </row>
    <row r="16412" spans="1:5">
      <c r="A16412">
        <v>130</v>
      </c>
      <c r="B16412" s="25" t="s">
        <v>29481</v>
      </c>
      <c r="C16412" s="28" t="s">
        <v>32653</v>
      </c>
      <c r="E16412" t="s">
        <v>3161</v>
      </c>
    </row>
    <row r="16413" spans="1:5">
      <c r="A16413">
        <v>130</v>
      </c>
      <c r="B16413" s="25" t="s">
        <v>29482</v>
      </c>
      <c r="C16413" s="28" t="s">
        <v>32650</v>
      </c>
      <c r="E16413" t="s">
        <v>3161</v>
      </c>
    </row>
    <row r="16414" spans="1:5">
      <c r="A16414">
        <v>130</v>
      </c>
      <c r="B16414" s="25" t="s">
        <v>29483</v>
      </c>
      <c r="C16414" s="28" t="s">
        <v>32654</v>
      </c>
      <c r="E16414" t="s">
        <v>11461</v>
      </c>
    </row>
    <row r="16415" spans="1:5">
      <c r="A16415">
        <v>130</v>
      </c>
      <c r="B16415" s="25" t="s">
        <v>29484</v>
      </c>
      <c r="C16415" s="28" t="s">
        <v>32655</v>
      </c>
      <c r="E16415" t="s">
        <v>11461</v>
      </c>
    </row>
    <row r="16416" spans="1:5">
      <c r="A16416">
        <v>130</v>
      </c>
      <c r="B16416" s="25" t="s">
        <v>29485</v>
      </c>
      <c r="C16416" s="28" t="s">
        <v>32656</v>
      </c>
      <c r="E16416" t="s">
        <v>11462</v>
      </c>
    </row>
    <row r="16417" spans="1:5">
      <c r="A16417">
        <v>130</v>
      </c>
      <c r="B16417" s="25" t="s">
        <v>29486</v>
      </c>
      <c r="C16417" s="28" t="s">
        <v>32657</v>
      </c>
      <c r="E16417" t="s">
        <v>3161</v>
      </c>
    </row>
    <row r="16418" spans="1:5">
      <c r="A16418">
        <v>130</v>
      </c>
      <c r="B16418" s="25" t="s">
        <v>29487</v>
      </c>
      <c r="C16418" s="28" t="s">
        <v>32658</v>
      </c>
      <c r="E16418" t="s">
        <v>3161</v>
      </c>
    </row>
    <row r="16419" spans="1:5">
      <c r="A16419">
        <v>130</v>
      </c>
      <c r="B16419" s="25" t="s">
        <v>29488</v>
      </c>
      <c r="C16419" s="28" t="s">
        <v>32659</v>
      </c>
      <c r="E16419" t="s">
        <v>11461</v>
      </c>
    </row>
    <row r="16420" spans="1:5">
      <c r="A16420">
        <v>130</v>
      </c>
      <c r="B16420" s="25" t="s">
        <v>29489</v>
      </c>
      <c r="C16420" s="28" t="s">
        <v>32660</v>
      </c>
      <c r="E16420" t="s">
        <v>3161</v>
      </c>
    </row>
    <row r="16421" spans="1:5" ht="30">
      <c r="A16421">
        <v>130</v>
      </c>
      <c r="B16421" s="25" t="s">
        <v>29490</v>
      </c>
      <c r="C16421" s="28" t="s">
        <v>32661</v>
      </c>
      <c r="E16421" t="s">
        <v>3161</v>
      </c>
    </row>
    <row r="16422" spans="1:5">
      <c r="A16422">
        <v>130</v>
      </c>
      <c r="B16422" s="25" t="s">
        <v>29491</v>
      </c>
      <c r="C16422" s="28" t="s">
        <v>32662</v>
      </c>
      <c r="E16422" t="s">
        <v>11460</v>
      </c>
    </row>
    <row r="16423" spans="1:5">
      <c r="A16423">
        <v>130</v>
      </c>
      <c r="B16423" s="25" t="s">
        <v>29492</v>
      </c>
      <c r="C16423" s="28" t="s">
        <v>32663</v>
      </c>
      <c r="E16423" t="s">
        <v>11461</v>
      </c>
    </row>
    <row r="16424" spans="1:5">
      <c r="A16424">
        <v>130</v>
      </c>
      <c r="B16424" s="25" t="s">
        <v>29493</v>
      </c>
      <c r="C16424" s="28" t="s">
        <v>32660</v>
      </c>
      <c r="E16424" t="s">
        <v>3161</v>
      </c>
    </row>
    <row r="16425" spans="1:5">
      <c r="A16425">
        <v>130</v>
      </c>
      <c r="B16425" s="25" t="s">
        <v>29494</v>
      </c>
      <c r="C16425" s="28" t="s">
        <v>32664</v>
      </c>
      <c r="E16425" t="s">
        <v>3161</v>
      </c>
    </row>
    <row r="16426" spans="1:5">
      <c r="A16426">
        <v>130</v>
      </c>
      <c r="B16426" s="25" t="s">
        <v>29495</v>
      </c>
      <c r="C16426" s="28" t="s">
        <v>32665</v>
      </c>
      <c r="E16426" t="s">
        <v>11460</v>
      </c>
    </row>
    <row r="16427" spans="1:5">
      <c r="A16427">
        <v>130</v>
      </c>
      <c r="B16427" s="25" t="s">
        <v>29496</v>
      </c>
      <c r="C16427" s="28" t="s">
        <v>6558</v>
      </c>
      <c r="E16427" t="s">
        <v>3161</v>
      </c>
    </row>
    <row r="16428" spans="1:5">
      <c r="A16428">
        <v>130</v>
      </c>
      <c r="B16428" s="25" t="s">
        <v>29497</v>
      </c>
      <c r="C16428" s="28" t="s">
        <v>32666</v>
      </c>
      <c r="E16428" t="s">
        <v>11461</v>
      </c>
    </row>
    <row r="16429" spans="1:5" ht="30">
      <c r="A16429">
        <v>130</v>
      </c>
      <c r="B16429" s="25" t="s">
        <v>29498</v>
      </c>
      <c r="C16429" s="28" t="s">
        <v>32667</v>
      </c>
      <c r="E16429" t="s">
        <v>11460</v>
      </c>
    </row>
    <row r="16430" spans="1:5">
      <c r="A16430">
        <v>130</v>
      </c>
      <c r="B16430" s="25" t="s">
        <v>29499</v>
      </c>
      <c r="C16430" s="28" t="s">
        <v>32668</v>
      </c>
      <c r="E16430" t="s">
        <v>11461</v>
      </c>
    </row>
    <row r="16431" spans="1:5">
      <c r="A16431">
        <v>130</v>
      </c>
      <c r="B16431" s="25" t="s">
        <v>29500</v>
      </c>
      <c r="C16431" s="28" t="s">
        <v>32669</v>
      </c>
      <c r="E16431" t="s">
        <v>11461</v>
      </c>
    </row>
    <row r="16432" spans="1:5" ht="30">
      <c r="A16432">
        <v>130</v>
      </c>
      <c r="B16432" s="25" t="s">
        <v>29501</v>
      </c>
      <c r="C16432" s="28" t="s">
        <v>32670</v>
      </c>
      <c r="E16432" t="s">
        <v>11461</v>
      </c>
    </row>
    <row r="16433" spans="1:5">
      <c r="A16433">
        <v>130</v>
      </c>
      <c r="B16433" s="25" t="s">
        <v>29502</v>
      </c>
      <c r="C16433" s="28" t="s">
        <v>32671</v>
      </c>
      <c r="E16433" t="s">
        <v>11462</v>
      </c>
    </row>
    <row r="16434" spans="1:5">
      <c r="A16434">
        <v>130</v>
      </c>
      <c r="B16434" s="25" t="s">
        <v>29503</v>
      </c>
      <c r="C16434" s="28" t="s">
        <v>32669</v>
      </c>
      <c r="E16434" t="s">
        <v>3161</v>
      </c>
    </row>
    <row r="16435" spans="1:5" ht="45">
      <c r="A16435">
        <v>130</v>
      </c>
      <c r="B16435" s="25" t="s">
        <v>29504</v>
      </c>
      <c r="C16435" s="28" t="s">
        <v>32672</v>
      </c>
      <c r="E16435" t="s">
        <v>3161</v>
      </c>
    </row>
    <row r="16436" spans="1:5" ht="30">
      <c r="A16436">
        <v>130</v>
      </c>
      <c r="B16436" s="25" t="s">
        <v>29505</v>
      </c>
      <c r="C16436" s="28" t="s">
        <v>32673</v>
      </c>
      <c r="E16436" t="s">
        <v>11462</v>
      </c>
    </row>
    <row r="16437" spans="1:5">
      <c r="A16437">
        <v>130</v>
      </c>
      <c r="B16437" s="25" t="s">
        <v>29506</v>
      </c>
      <c r="C16437" s="28" t="s">
        <v>32674</v>
      </c>
      <c r="E16437" t="s">
        <v>11461</v>
      </c>
    </row>
    <row r="16438" spans="1:5" ht="30">
      <c r="A16438">
        <v>130</v>
      </c>
      <c r="B16438" s="25" t="s">
        <v>29507</v>
      </c>
      <c r="C16438" s="28" t="s">
        <v>32675</v>
      </c>
      <c r="E16438" t="s">
        <v>3161</v>
      </c>
    </row>
    <row r="16439" spans="1:5" ht="45">
      <c r="A16439">
        <v>130</v>
      </c>
      <c r="B16439" s="25" t="s">
        <v>29508</v>
      </c>
      <c r="C16439" s="28" t="s">
        <v>32676</v>
      </c>
      <c r="E16439" t="s">
        <v>11461</v>
      </c>
    </row>
    <row r="16440" spans="1:5">
      <c r="A16440">
        <v>130</v>
      </c>
      <c r="B16440" s="25" t="s">
        <v>29509</v>
      </c>
      <c r="C16440" s="28" t="s">
        <v>32677</v>
      </c>
      <c r="E16440" t="s">
        <v>11461</v>
      </c>
    </row>
    <row r="16441" spans="1:5">
      <c r="A16441">
        <v>130</v>
      </c>
      <c r="B16441" s="25" t="s">
        <v>29510</v>
      </c>
      <c r="C16441" s="28" t="s">
        <v>8532</v>
      </c>
      <c r="E16441" t="s">
        <v>11460</v>
      </c>
    </row>
    <row r="16442" spans="1:5">
      <c r="A16442">
        <v>130</v>
      </c>
      <c r="B16442" s="25" t="s">
        <v>29511</v>
      </c>
      <c r="C16442" s="28" t="s">
        <v>32677</v>
      </c>
      <c r="E16442" t="s">
        <v>11461</v>
      </c>
    </row>
    <row r="16443" spans="1:5">
      <c r="A16443">
        <v>130</v>
      </c>
      <c r="B16443" s="25" t="s">
        <v>29512</v>
      </c>
      <c r="C16443" s="28" t="s">
        <v>32678</v>
      </c>
      <c r="E16443" t="s">
        <v>11461</v>
      </c>
    </row>
    <row r="16444" spans="1:5">
      <c r="A16444">
        <v>130</v>
      </c>
      <c r="B16444" s="25" t="s">
        <v>29513</v>
      </c>
      <c r="C16444" s="28" t="s">
        <v>32679</v>
      </c>
      <c r="E16444" t="s">
        <v>11461</v>
      </c>
    </row>
    <row r="16445" spans="1:5">
      <c r="A16445">
        <v>130</v>
      </c>
      <c r="B16445" s="25" t="s">
        <v>29514</v>
      </c>
      <c r="C16445" s="28" t="s">
        <v>32680</v>
      </c>
      <c r="E16445" t="s">
        <v>11461</v>
      </c>
    </row>
    <row r="16446" spans="1:5" ht="30">
      <c r="A16446">
        <v>130</v>
      </c>
      <c r="B16446" s="25" t="s">
        <v>29515</v>
      </c>
      <c r="C16446" s="28" t="s">
        <v>32681</v>
      </c>
      <c r="E16446" t="s">
        <v>3161</v>
      </c>
    </row>
    <row r="16447" spans="1:5" ht="30">
      <c r="A16447">
        <v>130</v>
      </c>
      <c r="B16447" s="25" t="s">
        <v>29516</v>
      </c>
      <c r="C16447" s="28" t="s">
        <v>32682</v>
      </c>
      <c r="E16447" t="s">
        <v>3161</v>
      </c>
    </row>
    <row r="16448" spans="1:5">
      <c r="A16448">
        <v>130</v>
      </c>
      <c r="B16448" s="25" t="s">
        <v>7894</v>
      </c>
      <c r="C16448" s="28" t="s">
        <v>32683</v>
      </c>
      <c r="E16448" t="s">
        <v>11461</v>
      </c>
    </row>
    <row r="16449" spans="1:5" ht="60">
      <c r="A16449">
        <v>130</v>
      </c>
      <c r="B16449" s="25" t="s">
        <v>29517</v>
      </c>
      <c r="C16449" s="28" t="s">
        <v>7716</v>
      </c>
      <c r="E16449" t="s">
        <v>3161</v>
      </c>
    </row>
    <row r="16450" spans="1:5">
      <c r="A16450">
        <v>130</v>
      </c>
      <c r="B16450" s="25" t="s">
        <v>29518</v>
      </c>
      <c r="C16450" s="28" t="s">
        <v>32684</v>
      </c>
      <c r="E16450" t="s">
        <v>11461</v>
      </c>
    </row>
    <row r="16451" spans="1:5">
      <c r="A16451">
        <v>130</v>
      </c>
      <c r="B16451" s="25" t="s">
        <v>29519</v>
      </c>
      <c r="C16451" s="28" t="s">
        <v>32685</v>
      </c>
      <c r="E16451" t="s">
        <v>11462</v>
      </c>
    </row>
    <row r="16452" spans="1:5">
      <c r="A16452">
        <v>130</v>
      </c>
      <c r="B16452" s="25" t="s">
        <v>29520</v>
      </c>
      <c r="C16452" s="28" t="s">
        <v>32686</v>
      </c>
      <c r="E16452" t="s">
        <v>11461</v>
      </c>
    </row>
    <row r="16453" spans="1:5">
      <c r="A16453">
        <v>130</v>
      </c>
      <c r="B16453" s="25" t="s">
        <v>29521</v>
      </c>
      <c r="C16453" s="28" t="s">
        <v>32687</v>
      </c>
      <c r="E16453" t="s">
        <v>11461</v>
      </c>
    </row>
    <row r="16454" spans="1:5">
      <c r="A16454">
        <v>130</v>
      </c>
      <c r="B16454" s="25" t="s">
        <v>29522</v>
      </c>
      <c r="C16454" s="28" t="s">
        <v>32688</v>
      </c>
      <c r="E16454" t="s">
        <v>11461</v>
      </c>
    </row>
    <row r="16455" spans="1:5" ht="45">
      <c r="A16455">
        <v>130</v>
      </c>
      <c r="B16455" s="25" t="s">
        <v>29523</v>
      </c>
      <c r="C16455" s="28" t="s">
        <v>32689</v>
      </c>
      <c r="E16455" t="s">
        <v>3161</v>
      </c>
    </row>
    <row r="16456" spans="1:5">
      <c r="A16456">
        <v>130</v>
      </c>
      <c r="B16456" s="25" t="s">
        <v>29524</v>
      </c>
      <c r="C16456" s="28" t="s">
        <v>32690</v>
      </c>
      <c r="E16456" t="s">
        <v>3161</v>
      </c>
    </row>
    <row r="16457" spans="1:5" ht="30">
      <c r="A16457">
        <v>130</v>
      </c>
      <c r="B16457" s="25" t="s">
        <v>29525</v>
      </c>
      <c r="C16457" s="28" t="s">
        <v>32691</v>
      </c>
      <c r="E16457" t="s">
        <v>3161</v>
      </c>
    </row>
    <row r="16458" spans="1:5" ht="30">
      <c r="A16458">
        <v>130</v>
      </c>
      <c r="B16458" s="25" t="s">
        <v>29526</v>
      </c>
      <c r="C16458" s="28" t="s">
        <v>32692</v>
      </c>
      <c r="E16458" t="s">
        <v>11462</v>
      </c>
    </row>
    <row r="16459" spans="1:5">
      <c r="A16459">
        <v>130</v>
      </c>
      <c r="B16459" s="25" t="s">
        <v>29527</v>
      </c>
      <c r="C16459" s="28" t="s">
        <v>32693</v>
      </c>
      <c r="E16459" t="s">
        <v>11461</v>
      </c>
    </row>
    <row r="16460" spans="1:5" ht="30">
      <c r="A16460">
        <v>130</v>
      </c>
      <c r="B16460" s="25" t="s">
        <v>29528</v>
      </c>
      <c r="C16460" s="28" t="s">
        <v>32694</v>
      </c>
      <c r="E16460" t="s">
        <v>3161</v>
      </c>
    </row>
    <row r="16461" spans="1:5">
      <c r="A16461">
        <v>130</v>
      </c>
      <c r="B16461" s="25" t="s">
        <v>29529</v>
      </c>
      <c r="C16461" s="28" t="s">
        <v>32695</v>
      </c>
      <c r="E16461" t="s">
        <v>3161</v>
      </c>
    </row>
    <row r="16462" spans="1:5" ht="45">
      <c r="A16462">
        <v>130</v>
      </c>
      <c r="B16462" s="25" t="s">
        <v>29530</v>
      </c>
      <c r="C16462" s="28" t="s">
        <v>32696</v>
      </c>
      <c r="E16462" t="s">
        <v>3161</v>
      </c>
    </row>
    <row r="16463" spans="1:5">
      <c r="A16463">
        <v>130</v>
      </c>
      <c r="B16463" s="25" t="s">
        <v>29531</v>
      </c>
      <c r="C16463" s="28" t="s">
        <v>32697</v>
      </c>
      <c r="E16463" t="s">
        <v>3161</v>
      </c>
    </row>
    <row r="16464" spans="1:5">
      <c r="A16464">
        <v>130</v>
      </c>
      <c r="B16464" s="25" t="s">
        <v>29532</v>
      </c>
      <c r="C16464" s="28" t="s">
        <v>32698</v>
      </c>
      <c r="E16464" t="s">
        <v>3161</v>
      </c>
    </row>
    <row r="16465" spans="1:5">
      <c r="A16465">
        <v>130</v>
      </c>
      <c r="B16465" s="25" t="s">
        <v>29533</v>
      </c>
      <c r="C16465" s="28" t="s">
        <v>32699</v>
      </c>
      <c r="E16465" t="s">
        <v>11461</v>
      </c>
    </row>
    <row r="16466" spans="1:5">
      <c r="A16466">
        <v>130</v>
      </c>
      <c r="B16466" s="25" t="s">
        <v>29534</v>
      </c>
      <c r="C16466" s="28" t="s">
        <v>32700</v>
      </c>
      <c r="E16466" t="s">
        <v>11461</v>
      </c>
    </row>
    <row r="16467" spans="1:5">
      <c r="A16467">
        <v>130</v>
      </c>
      <c r="B16467" s="25" t="s">
        <v>29268</v>
      </c>
      <c r="C16467" s="28" t="s">
        <v>32701</v>
      </c>
      <c r="E16467" t="s">
        <v>3161</v>
      </c>
    </row>
    <row r="16468" spans="1:5" ht="45">
      <c r="A16468">
        <v>130</v>
      </c>
      <c r="B16468" s="25" t="s">
        <v>29535</v>
      </c>
      <c r="C16468" s="28" t="s">
        <v>32702</v>
      </c>
      <c r="E16468" t="s">
        <v>3161</v>
      </c>
    </row>
    <row r="16469" spans="1:5">
      <c r="A16469">
        <v>130</v>
      </c>
      <c r="B16469" s="25" t="s">
        <v>29536</v>
      </c>
      <c r="C16469" s="28" t="s">
        <v>32703</v>
      </c>
      <c r="E16469" t="s">
        <v>11461</v>
      </c>
    </row>
    <row r="16470" spans="1:5">
      <c r="A16470">
        <v>130</v>
      </c>
      <c r="B16470" s="25" t="s">
        <v>29537</v>
      </c>
      <c r="C16470" s="28" t="s">
        <v>32704</v>
      </c>
      <c r="E16470" t="s">
        <v>11461</v>
      </c>
    </row>
    <row r="16471" spans="1:5">
      <c r="A16471">
        <v>130</v>
      </c>
      <c r="B16471" s="25" t="s">
        <v>29538</v>
      </c>
      <c r="C16471" s="28" t="s">
        <v>32705</v>
      </c>
      <c r="E16471" t="s">
        <v>11462</v>
      </c>
    </row>
    <row r="16472" spans="1:5">
      <c r="A16472">
        <v>130</v>
      </c>
      <c r="B16472" s="25" t="s">
        <v>29539</v>
      </c>
      <c r="C16472" s="28" t="s">
        <v>26822</v>
      </c>
      <c r="E16472" t="s">
        <v>11461</v>
      </c>
    </row>
    <row r="16473" spans="1:5">
      <c r="A16473">
        <v>130</v>
      </c>
      <c r="B16473" s="25" t="s">
        <v>29540</v>
      </c>
      <c r="C16473" s="28" t="s">
        <v>32706</v>
      </c>
      <c r="E16473" t="s">
        <v>3161</v>
      </c>
    </row>
    <row r="16474" spans="1:5" ht="30">
      <c r="A16474">
        <v>130</v>
      </c>
      <c r="B16474" s="25" t="s">
        <v>29541</v>
      </c>
      <c r="C16474" s="28" t="s">
        <v>32707</v>
      </c>
      <c r="E16474" t="s">
        <v>3161</v>
      </c>
    </row>
    <row r="16475" spans="1:5">
      <c r="A16475">
        <v>130</v>
      </c>
      <c r="B16475" s="25" t="s">
        <v>29542</v>
      </c>
      <c r="C16475" s="28" t="s">
        <v>26740</v>
      </c>
      <c r="E16475" t="s">
        <v>3161</v>
      </c>
    </row>
    <row r="16476" spans="1:5" ht="30">
      <c r="A16476">
        <v>130</v>
      </c>
      <c r="B16476" s="25" t="s">
        <v>29543</v>
      </c>
      <c r="C16476" s="28" t="s">
        <v>32708</v>
      </c>
      <c r="E16476" t="s">
        <v>3161</v>
      </c>
    </row>
    <row r="16477" spans="1:5">
      <c r="A16477">
        <v>130</v>
      </c>
      <c r="B16477" s="25" t="s">
        <v>29544</v>
      </c>
      <c r="C16477" s="28" t="s">
        <v>32709</v>
      </c>
      <c r="E16477" t="s">
        <v>3161</v>
      </c>
    </row>
    <row r="16478" spans="1:5">
      <c r="A16478">
        <v>130</v>
      </c>
      <c r="B16478" s="25" t="s">
        <v>29545</v>
      </c>
      <c r="C16478" s="28" t="s">
        <v>32710</v>
      </c>
      <c r="E16478" t="s">
        <v>3161</v>
      </c>
    </row>
    <row r="16479" spans="1:5">
      <c r="A16479">
        <v>130</v>
      </c>
      <c r="B16479" s="25" t="s">
        <v>29546</v>
      </c>
      <c r="C16479" s="28" t="s">
        <v>32711</v>
      </c>
      <c r="E16479" t="s">
        <v>3161</v>
      </c>
    </row>
    <row r="16480" spans="1:5" ht="30">
      <c r="A16480">
        <v>130</v>
      </c>
      <c r="B16480" s="25" t="s">
        <v>29547</v>
      </c>
      <c r="C16480" s="28" t="s">
        <v>32712</v>
      </c>
      <c r="E16480" t="s">
        <v>11460</v>
      </c>
    </row>
    <row r="16481" spans="1:5">
      <c r="A16481">
        <v>130</v>
      </c>
      <c r="B16481" s="25" t="s">
        <v>29548</v>
      </c>
      <c r="C16481" s="28" t="s">
        <v>32713</v>
      </c>
      <c r="E16481" t="s">
        <v>11461</v>
      </c>
    </row>
    <row r="16482" spans="1:5" ht="30">
      <c r="A16482">
        <v>130</v>
      </c>
      <c r="B16482" s="25" t="s">
        <v>29549</v>
      </c>
      <c r="C16482" s="28" t="s">
        <v>32714</v>
      </c>
      <c r="E16482" t="s">
        <v>3161</v>
      </c>
    </row>
    <row r="16483" spans="1:5">
      <c r="A16483">
        <v>130</v>
      </c>
      <c r="B16483" s="25" t="s">
        <v>29550</v>
      </c>
      <c r="C16483" s="28" t="s">
        <v>32715</v>
      </c>
      <c r="E16483" t="s">
        <v>11461</v>
      </c>
    </row>
    <row r="16484" spans="1:5" ht="30">
      <c r="A16484">
        <v>130</v>
      </c>
      <c r="B16484" s="25" t="s">
        <v>29551</v>
      </c>
      <c r="C16484" s="28" t="s">
        <v>22768</v>
      </c>
      <c r="E16484" t="s">
        <v>11461</v>
      </c>
    </row>
    <row r="16485" spans="1:5">
      <c r="A16485">
        <v>130</v>
      </c>
      <c r="B16485" s="25" t="s">
        <v>29552</v>
      </c>
      <c r="C16485" s="28" t="s">
        <v>32716</v>
      </c>
      <c r="E16485" t="s">
        <v>3161</v>
      </c>
    </row>
    <row r="16486" spans="1:5">
      <c r="A16486">
        <v>130</v>
      </c>
      <c r="B16486" s="25" t="s">
        <v>29553</v>
      </c>
      <c r="C16486" s="28" t="s">
        <v>32717</v>
      </c>
      <c r="E16486" t="s">
        <v>3161</v>
      </c>
    </row>
    <row r="16487" spans="1:5" ht="30">
      <c r="A16487">
        <v>130</v>
      </c>
      <c r="B16487" s="25" t="s">
        <v>29554</v>
      </c>
      <c r="C16487" s="28" t="s">
        <v>32718</v>
      </c>
      <c r="E16487" t="s">
        <v>11462</v>
      </c>
    </row>
    <row r="16488" spans="1:5">
      <c r="A16488">
        <v>130</v>
      </c>
      <c r="B16488" s="25" t="s">
        <v>29555</v>
      </c>
      <c r="C16488" s="28" t="s">
        <v>32719</v>
      </c>
      <c r="E16488" t="s">
        <v>3161</v>
      </c>
    </row>
    <row r="16489" spans="1:5" ht="30">
      <c r="A16489">
        <v>130</v>
      </c>
      <c r="B16489" s="25" t="s">
        <v>29556</v>
      </c>
      <c r="C16489" s="28" t="s">
        <v>32720</v>
      </c>
      <c r="E16489" t="s">
        <v>3161</v>
      </c>
    </row>
    <row r="16490" spans="1:5">
      <c r="A16490">
        <v>130</v>
      </c>
      <c r="B16490" s="25" t="s">
        <v>29557</v>
      </c>
      <c r="C16490" s="28" t="s">
        <v>32721</v>
      </c>
      <c r="E16490" t="s">
        <v>3161</v>
      </c>
    </row>
    <row r="16491" spans="1:5">
      <c r="A16491">
        <v>130</v>
      </c>
      <c r="B16491" s="25" t="s">
        <v>29558</v>
      </c>
      <c r="C16491" s="28" t="s">
        <v>32722</v>
      </c>
      <c r="E16491" t="s">
        <v>3161</v>
      </c>
    </row>
    <row r="16492" spans="1:5">
      <c r="A16492">
        <v>130</v>
      </c>
      <c r="B16492" s="25" t="s">
        <v>29559</v>
      </c>
      <c r="C16492" s="28" t="s">
        <v>32723</v>
      </c>
      <c r="E16492" t="s">
        <v>3161</v>
      </c>
    </row>
    <row r="16493" spans="1:5">
      <c r="A16493">
        <v>130</v>
      </c>
      <c r="B16493" s="25" t="s">
        <v>29560</v>
      </c>
      <c r="C16493" s="28" t="s">
        <v>32724</v>
      </c>
      <c r="E16493" t="s">
        <v>3161</v>
      </c>
    </row>
    <row r="16494" spans="1:5">
      <c r="A16494">
        <v>130</v>
      </c>
      <c r="B16494" s="25" t="s">
        <v>29561</v>
      </c>
      <c r="C16494" s="28" t="s">
        <v>32725</v>
      </c>
      <c r="E16494" t="s">
        <v>3161</v>
      </c>
    </row>
    <row r="16495" spans="1:5" ht="30">
      <c r="A16495">
        <v>130</v>
      </c>
      <c r="B16495" s="25" t="s">
        <v>29562</v>
      </c>
      <c r="C16495" s="28" t="s">
        <v>32726</v>
      </c>
      <c r="E16495" t="s">
        <v>3161</v>
      </c>
    </row>
    <row r="16496" spans="1:5">
      <c r="A16496">
        <v>130</v>
      </c>
      <c r="B16496" s="25" t="s">
        <v>29563</v>
      </c>
      <c r="C16496" s="28" t="s">
        <v>32727</v>
      </c>
      <c r="E16496" t="s">
        <v>11460</v>
      </c>
    </row>
    <row r="16497" spans="1:5">
      <c r="A16497">
        <v>130</v>
      </c>
      <c r="B16497" s="25" t="s">
        <v>29564</v>
      </c>
      <c r="C16497" s="28" t="s">
        <v>32728</v>
      </c>
      <c r="E16497" t="s">
        <v>11461</v>
      </c>
    </row>
    <row r="16498" spans="1:5">
      <c r="A16498">
        <v>130</v>
      </c>
      <c r="B16498" s="25" t="s">
        <v>29565</v>
      </c>
      <c r="C16498" s="28" t="s">
        <v>32729</v>
      </c>
      <c r="E16498" t="s">
        <v>3161</v>
      </c>
    </row>
    <row r="16499" spans="1:5">
      <c r="A16499">
        <v>130</v>
      </c>
      <c r="B16499" s="25" t="s">
        <v>29566</v>
      </c>
      <c r="C16499" s="28" t="s">
        <v>32730</v>
      </c>
      <c r="E16499" t="s">
        <v>3161</v>
      </c>
    </row>
    <row r="16500" spans="1:5">
      <c r="A16500">
        <v>130</v>
      </c>
      <c r="B16500" s="25" t="s">
        <v>29567</v>
      </c>
      <c r="C16500" s="28" t="s">
        <v>32720</v>
      </c>
      <c r="E16500" t="s">
        <v>3161</v>
      </c>
    </row>
    <row r="16501" spans="1:5">
      <c r="A16501">
        <v>130</v>
      </c>
      <c r="B16501" s="25" t="s">
        <v>29568</v>
      </c>
      <c r="C16501" s="28" t="s">
        <v>32731</v>
      </c>
      <c r="E16501" t="s">
        <v>11460</v>
      </c>
    </row>
    <row r="16502" spans="1:5" ht="45">
      <c r="A16502">
        <v>130</v>
      </c>
      <c r="B16502" s="25" t="s">
        <v>29569</v>
      </c>
      <c r="C16502" s="28" t="s">
        <v>32732</v>
      </c>
      <c r="E16502" t="s">
        <v>3161</v>
      </c>
    </row>
    <row r="16503" spans="1:5">
      <c r="A16503">
        <v>130</v>
      </c>
      <c r="B16503" s="25" t="s">
        <v>29570</v>
      </c>
      <c r="C16503" s="28" t="s">
        <v>32733</v>
      </c>
      <c r="E16503" t="s">
        <v>11462</v>
      </c>
    </row>
    <row r="16504" spans="1:5">
      <c r="A16504">
        <v>130</v>
      </c>
      <c r="B16504" s="25" t="s">
        <v>29571</v>
      </c>
      <c r="C16504" s="28" t="s">
        <v>32734</v>
      </c>
      <c r="E16504" t="s">
        <v>11461</v>
      </c>
    </row>
    <row r="16505" spans="1:5">
      <c r="A16505">
        <v>130</v>
      </c>
      <c r="B16505" s="25" t="s">
        <v>29572</v>
      </c>
      <c r="C16505" s="28" t="s">
        <v>32735</v>
      </c>
      <c r="E16505" t="s">
        <v>11461</v>
      </c>
    </row>
    <row r="16506" spans="1:5">
      <c r="A16506">
        <v>130</v>
      </c>
      <c r="B16506" s="25" t="s">
        <v>29573</v>
      </c>
      <c r="C16506" s="28" t="s">
        <v>32736</v>
      </c>
      <c r="E16506" t="s">
        <v>11461</v>
      </c>
    </row>
    <row r="16507" spans="1:5">
      <c r="A16507">
        <v>130</v>
      </c>
      <c r="B16507" s="25" t="s">
        <v>29574</v>
      </c>
      <c r="C16507" s="28" t="s">
        <v>32737</v>
      </c>
      <c r="E16507" t="s">
        <v>11461</v>
      </c>
    </row>
    <row r="16508" spans="1:5">
      <c r="A16508">
        <v>130</v>
      </c>
      <c r="B16508" s="25" t="s">
        <v>29575</v>
      </c>
      <c r="C16508" s="28" t="s">
        <v>32738</v>
      </c>
      <c r="E16508" t="s">
        <v>11461</v>
      </c>
    </row>
    <row r="16509" spans="1:5" ht="45">
      <c r="A16509">
        <v>130</v>
      </c>
      <c r="B16509" s="25" t="s">
        <v>29576</v>
      </c>
      <c r="C16509" s="28" t="s">
        <v>32739</v>
      </c>
      <c r="E16509" t="s">
        <v>3161</v>
      </c>
    </row>
    <row r="16510" spans="1:5" ht="30">
      <c r="A16510">
        <v>130</v>
      </c>
      <c r="B16510" s="25" t="s">
        <v>29577</v>
      </c>
      <c r="C16510" s="28" t="s">
        <v>32740</v>
      </c>
      <c r="E16510" t="s">
        <v>3161</v>
      </c>
    </row>
    <row r="16511" spans="1:5">
      <c r="A16511">
        <v>130</v>
      </c>
      <c r="B16511" s="25" t="s">
        <v>29578</v>
      </c>
      <c r="C16511" s="28" t="s">
        <v>32741</v>
      </c>
      <c r="E16511" t="s">
        <v>3161</v>
      </c>
    </row>
    <row r="16512" spans="1:5" ht="45">
      <c r="A16512">
        <v>130</v>
      </c>
      <c r="B16512" s="25" t="s">
        <v>29579</v>
      </c>
      <c r="C16512" s="28" t="s">
        <v>32742</v>
      </c>
      <c r="E16512" t="s">
        <v>3161</v>
      </c>
    </row>
    <row r="16513" spans="1:5">
      <c r="A16513">
        <v>130</v>
      </c>
      <c r="B16513" s="25" t="s">
        <v>29580</v>
      </c>
      <c r="C16513" s="28" t="s">
        <v>32743</v>
      </c>
      <c r="E16513" t="s">
        <v>11461</v>
      </c>
    </row>
    <row r="16514" spans="1:5">
      <c r="A16514">
        <v>130</v>
      </c>
      <c r="B16514" s="25" t="s">
        <v>29581</v>
      </c>
      <c r="C16514" s="28" t="s">
        <v>32744</v>
      </c>
      <c r="E16514" t="s">
        <v>11461</v>
      </c>
    </row>
    <row r="16515" spans="1:5" ht="30">
      <c r="A16515">
        <v>130</v>
      </c>
      <c r="B16515" s="25" t="s">
        <v>29582</v>
      </c>
      <c r="C16515" s="28" t="s">
        <v>32745</v>
      </c>
      <c r="E16515" t="s">
        <v>11461</v>
      </c>
    </row>
    <row r="16516" spans="1:5">
      <c r="A16516">
        <v>130</v>
      </c>
      <c r="B16516" s="25" t="s">
        <v>29583</v>
      </c>
      <c r="C16516" s="28" t="s">
        <v>32746</v>
      </c>
      <c r="E16516" t="s">
        <v>11461</v>
      </c>
    </row>
    <row r="16517" spans="1:5">
      <c r="A16517">
        <v>130</v>
      </c>
      <c r="B16517" s="25" t="s">
        <v>29584</v>
      </c>
      <c r="C16517" s="28" t="s">
        <v>32747</v>
      </c>
      <c r="E16517" t="s">
        <v>3161</v>
      </c>
    </row>
    <row r="16518" spans="1:5">
      <c r="A16518">
        <v>130</v>
      </c>
      <c r="B16518" s="25" t="s">
        <v>29585</v>
      </c>
      <c r="C16518" s="28" t="s">
        <v>32748</v>
      </c>
      <c r="E16518" t="s">
        <v>3161</v>
      </c>
    </row>
    <row r="16519" spans="1:5" ht="30">
      <c r="A16519">
        <v>130</v>
      </c>
      <c r="B16519" s="25" t="s">
        <v>29586</v>
      </c>
      <c r="C16519" s="28" t="s">
        <v>32749</v>
      </c>
      <c r="E16519" t="s">
        <v>3161</v>
      </c>
    </row>
    <row r="16520" spans="1:5">
      <c r="A16520">
        <v>130</v>
      </c>
      <c r="B16520" s="25" t="s">
        <v>29587</v>
      </c>
      <c r="C16520" s="28" t="s">
        <v>32750</v>
      </c>
      <c r="E16520" t="s">
        <v>11460</v>
      </c>
    </row>
    <row r="16521" spans="1:5">
      <c r="A16521">
        <v>130</v>
      </c>
      <c r="B16521" s="25" t="s">
        <v>29588</v>
      </c>
      <c r="C16521" s="28" t="s">
        <v>32751</v>
      </c>
      <c r="E16521" t="s">
        <v>11461</v>
      </c>
    </row>
    <row r="16522" spans="1:5" ht="30">
      <c r="A16522">
        <v>130</v>
      </c>
      <c r="B16522" s="25" t="s">
        <v>29589</v>
      </c>
      <c r="C16522" s="28" t="s">
        <v>32752</v>
      </c>
      <c r="E16522" t="s">
        <v>3161</v>
      </c>
    </row>
    <row r="16523" spans="1:5">
      <c r="A16523">
        <v>130</v>
      </c>
      <c r="B16523" s="25" t="s">
        <v>29590</v>
      </c>
      <c r="C16523" s="28" t="s">
        <v>32753</v>
      </c>
      <c r="E16523" t="s">
        <v>11461</v>
      </c>
    </row>
    <row r="16524" spans="1:5">
      <c r="A16524">
        <v>130</v>
      </c>
      <c r="B16524" s="25" t="s">
        <v>29591</v>
      </c>
      <c r="C16524" s="28" t="s">
        <v>32754</v>
      </c>
      <c r="E16524" t="s">
        <v>11461</v>
      </c>
    </row>
    <row r="16525" spans="1:5">
      <c r="A16525">
        <v>130</v>
      </c>
      <c r="B16525" s="25" t="s">
        <v>29592</v>
      </c>
      <c r="C16525" s="28" t="s">
        <v>32755</v>
      </c>
      <c r="E16525" t="s">
        <v>11461</v>
      </c>
    </row>
    <row r="16526" spans="1:5" ht="30">
      <c r="A16526">
        <v>130</v>
      </c>
      <c r="B16526" s="25" t="s">
        <v>29593</v>
      </c>
      <c r="C16526" s="28" t="s">
        <v>32756</v>
      </c>
      <c r="E16526" t="s">
        <v>3161</v>
      </c>
    </row>
    <row r="16527" spans="1:5" ht="30">
      <c r="A16527">
        <v>130</v>
      </c>
      <c r="B16527" s="25" t="s">
        <v>29594</v>
      </c>
      <c r="C16527" s="28" t="s">
        <v>32757</v>
      </c>
      <c r="E16527" t="s">
        <v>11462</v>
      </c>
    </row>
    <row r="16528" spans="1:5" ht="30">
      <c r="A16528">
        <v>130</v>
      </c>
      <c r="B16528" s="25" t="s">
        <v>29595</v>
      </c>
      <c r="C16528" s="28" t="s">
        <v>29287</v>
      </c>
      <c r="E16528" t="s">
        <v>11461</v>
      </c>
    </row>
    <row r="16529" spans="1:5">
      <c r="A16529">
        <v>130</v>
      </c>
      <c r="B16529" s="25" t="s">
        <v>29596</v>
      </c>
      <c r="C16529" s="28" t="s">
        <v>32758</v>
      </c>
      <c r="E16529" t="s">
        <v>11462</v>
      </c>
    </row>
    <row r="16530" spans="1:5">
      <c r="A16530">
        <v>130</v>
      </c>
      <c r="B16530" s="25" t="s">
        <v>29597</v>
      </c>
      <c r="C16530" s="28" t="s">
        <v>32759</v>
      </c>
      <c r="E16530" t="s">
        <v>11460</v>
      </c>
    </row>
    <row r="16531" spans="1:5">
      <c r="A16531">
        <v>130</v>
      </c>
      <c r="B16531" s="25" t="s">
        <v>29064</v>
      </c>
      <c r="C16531" s="28" t="s">
        <v>32760</v>
      </c>
      <c r="E16531" t="s">
        <v>11462</v>
      </c>
    </row>
    <row r="16532" spans="1:5">
      <c r="A16532">
        <v>130</v>
      </c>
      <c r="B16532" s="25" t="s">
        <v>29598</v>
      </c>
      <c r="C16532" s="28" t="s">
        <v>32761</v>
      </c>
      <c r="E16532" t="s">
        <v>11461</v>
      </c>
    </row>
    <row r="16533" spans="1:5">
      <c r="A16533">
        <v>130</v>
      </c>
      <c r="B16533" s="25" t="s">
        <v>29599</v>
      </c>
      <c r="C16533" s="28" t="s">
        <v>32762</v>
      </c>
      <c r="E16533" t="s">
        <v>11461</v>
      </c>
    </row>
    <row r="16534" spans="1:5">
      <c r="A16534">
        <v>130</v>
      </c>
      <c r="B16534" s="25" t="s">
        <v>29600</v>
      </c>
      <c r="C16534" s="28" t="s">
        <v>32763</v>
      </c>
      <c r="E16534" t="s">
        <v>11461</v>
      </c>
    </row>
    <row r="16535" spans="1:5">
      <c r="A16535">
        <v>130</v>
      </c>
      <c r="B16535" s="25" t="s">
        <v>29601</v>
      </c>
      <c r="C16535" s="28" t="s">
        <v>7605</v>
      </c>
      <c r="E16535" t="s">
        <v>11461</v>
      </c>
    </row>
    <row r="16536" spans="1:5" ht="45">
      <c r="A16536">
        <v>130</v>
      </c>
      <c r="B16536" s="25" t="s">
        <v>29602</v>
      </c>
      <c r="C16536" s="28" t="s">
        <v>32764</v>
      </c>
      <c r="E16536" t="s">
        <v>3161</v>
      </c>
    </row>
    <row r="16537" spans="1:5">
      <c r="A16537">
        <v>130</v>
      </c>
      <c r="B16537" s="25" t="s">
        <v>29603</v>
      </c>
      <c r="C16537" s="28" t="s">
        <v>32765</v>
      </c>
      <c r="E16537" t="s">
        <v>3161</v>
      </c>
    </row>
    <row r="16538" spans="1:5" ht="30">
      <c r="A16538">
        <v>130</v>
      </c>
      <c r="B16538" s="25" t="s">
        <v>29604</v>
      </c>
      <c r="C16538" s="28" t="s">
        <v>32766</v>
      </c>
      <c r="E16538" t="s">
        <v>3161</v>
      </c>
    </row>
    <row r="16539" spans="1:5">
      <c r="A16539">
        <v>130</v>
      </c>
      <c r="B16539" s="25" t="s">
        <v>29605</v>
      </c>
      <c r="C16539" s="28" t="s">
        <v>32767</v>
      </c>
      <c r="E16539" t="s">
        <v>11461</v>
      </c>
    </row>
    <row r="16540" spans="1:5" ht="45">
      <c r="A16540">
        <v>130</v>
      </c>
      <c r="B16540" s="25" t="s">
        <v>29606</v>
      </c>
      <c r="C16540" s="28" t="s">
        <v>32768</v>
      </c>
      <c r="E16540" t="s">
        <v>11461</v>
      </c>
    </row>
    <row r="16541" spans="1:5" ht="30">
      <c r="A16541">
        <v>130</v>
      </c>
      <c r="B16541" s="25" t="s">
        <v>29607</v>
      </c>
      <c r="C16541" s="28" t="s">
        <v>19400</v>
      </c>
      <c r="E16541" t="s">
        <v>3161</v>
      </c>
    </row>
    <row r="16542" spans="1:5">
      <c r="A16542">
        <v>130</v>
      </c>
      <c r="B16542" s="25" t="s">
        <v>29608</v>
      </c>
      <c r="C16542" s="28" t="s">
        <v>10084</v>
      </c>
      <c r="E16542" t="s">
        <v>11461</v>
      </c>
    </row>
    <row r="16543" spans="1:5" ht="30">
      <c r="A16543">
        <v>130</v>
      </c>
      <c r="B16543" s="25" t="s">
        <v>29609</v>
      </c>
      <c r="C16543" s="28" t="s">
        <v>32769</v>
      </c>
      <c r="E16543" t="s">
        <v>3161</v>
      </c>
    </row>
    <row r="16544" spans="1:5" ht="45">
      <c r="A16544">
        <v>130</v>
      </c>
      <c r="B16544" s="25" t="s">
        <v>29610</v>
      </c>
      <c r="C16544" s="28" t="s">
        <v>32770</v>
      </c>
      <c r="E16544" t="s">
        <v>3161</v>
      </c>
    </row>
    <row r="16545" spans="1:5">
      <c r="A16545">
        <v>130</v>
      </c>
      <c r="B16545" s="25" t="s">
        <v>29611</v>
      </c>
      <c r="C16545" s="28" t="s">
        <v>19400</v>
      </c>
      <c r="E16545" t="s">
        <v>3161</v>
      </c>
    </row>
    <row r="16546" spans="1:5" ht="45">
      <c r="A16546">
        <v>130</v>
      </c>
      <c r="B16546" s="25" t="s">
        <v>29612</v>
      </c>
      <c r="C16546" s="28" t="s">
        <v>32771</v>
      </c>
      <c r="E16546" t="s">
        <v>3161</v>
      </c>
    </row>
    <row r="16547" spans="1:5">
      <c r="A16547">
        <v>130</v>
      </c>
      <c r="B16547" s="25" t="s">
        <v>29613</v>
      </c>
      <c r="C16547" s="28" t="s">
        <v>32772</v>
      </c>
      <c r="E16547" t="s">
        <v>3161</v>
      </c>
    </row>
    <row r="16548" spans="1:5">
      <c r="A16548">
        <v>130</v>
      </c>
      <c r="B16548" s="26" t="s">
        <v>29614</v>
      </c>
      <c r="C16548" s="28" t="s">
        <v>32773</v>
      </c>
      <c r="E16548" t="s">
        <v>11461</v>
      </c>
    </row>
    <row r="16549" spans="1:5">
      <c r="A16549">
        <v>130</v>
      </c>
      <c r="B16549" s="25" t="s">
        <v>29615</v>
      </c>
      <c r="C16549" s="28" t="s">
        <v>32774</v>
      </c>
      <c r="E16549" t="s">
        <v>3161</v>
      </c>
    </row>
    <row r="16550" spans="1:5">
      <c r="A16550">
        <v>130</v>
      </c>
      <c r="B16550" s="25" t="s">
        <v>29616</v>
      </c>
      <c r="C16550" s="28" t="s">
        <v>32775</v>
      </c>
      <c r="E16550" t="s">
        <v>3161</v>
      </c>
    </row>
    <row r="16551" spans="1:5">
      <c r="A16551">
        <v>130</v>
      </c>
      <c r="B16551" s="25" t="s">
        <v>29617</v>
      </c>
      <c r="C16551" s="28" t="s">
        <v>32776</v>
      </c>
      <c r="E16551" t="s">
        <v>3161</v>
      </c>
    </row>
    <row r="16552" spans="1:5">
      <c r="A16552">
        <v>130</v>
      </c>
      <c r="B16552" s="25" t="s">
        <v>29618</v>
      </c>
      <c r="C16552" s="28" t="s">
        <v>32777</v>
      </c>
      <c r="E16552" t="s">
        <v>11461</v>
      </c>
    </row>
    <row r="16553" spans="1:5" ht="45">
      <c r="A16553">
        <v>130</v>
      </c>
      <c r="B16553" s="25" t="s">
        <v>29619</v>
      </c>
      <c r="C16553" s="28" t="s">
        <v>32778</v>
      </c>
      <c r="E16553" t="s">
        <v>3161</v>
      </c>
    </row>
    <row r="16554" spans="1:5">
      <c r="A16554">
        <v>130</v>
      </c>
      <c r="B16554" s="25" t="s">
        <v>29620</v>
      </c>
      <c r="C16554" s="28" t="s">
        <v>32779</v>
      </c>
      <c r="E16554" t="s">
        <v>3161</v>
      </c>
    </row>
    <row r="16555" spans="1:5">
      <c r="A16555">
        <v>130</v>
      </c>
      <c r="B16555" s="25" t="s">
        <v>29621</v>
      </c>
      <c r="C16555" s="28" t="s">
        <v>32780</v>
      </c>
      <c r="E16555" t="s">
        <v>3161</v>
      </c>
    </row>
    <row r="16556" spans="1:5" ht="30">
      <c r="A16556">
        <v>130</v>
      </c>
      <c r="B16556" s="25" t="s">
        <v>29622</v>
      </c>
      <c r="C16556" s="28" t="s">
        <v>32781</v>
      </c>
      <c r="E16556" t="s">
        <v>3161</v>
      </c>
    </row>
    <row r="16557" spans="1:5" ht="45">
      <c r="A16557">
        <v>130</v>
      </c>
      <c r="B16557" s="25" t="s">
        <v>29623</v>
      </c>
      <c r="C16557" s="28" t="s">
        <v>32782</v>
      </c>
      <c r="E16557" t="s">
        <v>3161</v>
      </c>
    </row>
    <row r="16558" spans="1:5">
      <c r="A16558">
        <v>130</v>
      </c>
      <c r="B16558" s="25" t="s">
        <v>29624</v>
      </c>
      <c r="C16558" s="28" t="s">
        <v>8224</v>
      </c>
      <c r="E16558" t="s">
        <v>11462</v>
      </c>
    </row>
    <row r="16559" spans="1:5" ht="45">
      <c r="A16559">
        <v>130</v>
      </c>
      <c r="B16559" s="25" t="s">
        <v>29625</v>
      </c>
      <c r="C16559" s="28" t="s">
        <v>32783</v>
      </c>
      <c r="E16559" t="s">
        <v>3161</v>
      </c>
    </row>
    <row r="16560" spans="1:5">
      <c r="A16560">
        <v>130</v>
      </c>
      <c r="B16560" s="25" t="s">
        <v>29626</v>
      </c>
      <c r="C16560" s="28" t="s">
        <v>32784</v>
      </c>
      <c r="E16560" t="s">
        <v>11461</v>
      </c>
    </row>
    <row r="16561" spans="1:5">
      <c r="A16561">
        <v>130</v>
      </c>
      <c r="B16561" s="25" t="s">
        <v>29627</v>
      </c>
      <c r="C16561" s="28" t="s">
        <v>6666</v>
      </c>
      <c r="E16561" t="s">
        <v>11462</v>
      </c>
    </row>
    <row r="16562" spans="1:5" ht="30">
      <c r="A16562">
        <v>130</v>
      </c>
      <c r="B16562" s="25" t="s">
        <v>29628</v>
      </c>
      <c r="C16562" s="28" t="s">
        <v>32785</v>
      </c>
      <c r="E16562" t="s">
        <v>3161</v>
      </c>
    </row>
    <row r="16563" spans="1:5">
      <c r="A16563">
        <v>130</v>
      </c>
      <c r="B16563" s="25" t="s">
        <v>29629</v>
      </c>
      <c r="C16563" s="28" t="s">
        <v>32786</v>
      </c>
      <c r="E16563" t="s">
        <v>3161</v>
      </c>
    </row>
    <row r="16564" spans="1:5">
      <c r="A16564">
        <v>130</v>
      </c>
      <c r="B16564" s="25" t="s">
        <v>29630</v>
      </c>
      <c r="C16564" s="28" t="s">
        <v>32787</v>
      </c>
      <c r="E16564" t="s">
        <v>3161</v>
      </c>
    </row>
    <row r="16565" spans="1:5">
      <c r="A16565">
        <v>130</v>
      </c>
      <c r="B16565" s="25" t="s">
        <v>29631</v>
      </c>
      <c r="C16565" s="28" t="s">
        <v>32788</v>
      </c>
      <c r="E16565" t="s">
        <v>3161</v>
      </c>
    </row>
    <row r="16566" spans="1:5">
      <c r="A16566">
        <v>130</v>
      </c>
      <c r="B16566" s="25" t="s">
        <v>29632</v>
      </c>
      <c r="C16566" s="28" t="s">
        <v>32789</v>
      </c>
      <c r="E16566" t="s">
        <v>11461</v>
      </c>
    </row>
    <row r="16567" spans="1:5" ht="60">
      <c r="A16567">
        <v>130</v>
      </c>
      <c r="B16567" s="25" t="s">
        <v>29633</v>
      </c>
      <c r="C16567" s="28" t="s">
        <v>32790</v>
      </c>
      <c r="E16567" t="s">
        <v>11461</v>
      </c>
    </row>
    <row r="16568" spans="1:5">
      <c r="A16568">
        <v>130</v>
      </c>
      <c r="B16568" s="25" t="s">
        <v>29634</v>
      </c>
      <c r="C16568" s="28" t="s">
        <v>32791</v>
      </c>
      <c r="E16568" t="s">
        <v>11462</v>
      </c>
    </row>
    <row r="16569" spans="1:5" ht="60">
      <c r="A16569">
        <v>130</v>
      </c>
      <c r="B16569" s="25" t="s">
        <v>29635</v>
      </c>
      <c r="C16569" s="28" t="s">
        <v>32792</v>
      </c>
      <c r="E16569" t="s">
        <v>3161</v>
      </c>
    </row>
    <row r="16570" spans="1:5">
      <c r="A16570">
        <v>130</v>
      </c>
      <c r="B16570" s="25" t="s">
        <v>29636</v>
      </c>
      <c r="C16570" s="28" t="s">
        <v>32793</v>
      </c>
      <c r="E16570" t="s">
        <v>3161</v>
      </c>
    </row>
    <row r="16571" spans="1:5" ht="45">
      <c r="A16571">
        <v>130</v>
      </c>
      <c r="B16571" s="25" t="s">
        <v>29637</v>
      </c>
      <c r="C16571" s="28" t="s">
        <v>24459</v>
      </c>
      <c r="E16571" t="s">
        <v>3161</v>
      </c>
    </row>
    <row r="16572" spans="1:5">
      <c r="A16572">
        <v>130</v>
      </c>
      <c r="B16572" s="25" t="s">
        <v>29638</v>
      </c>
      <c r="C16572" s="28" t="s">
        <v>32794</v>
      </c>
      <c r="E16572" t="s">
        <v>3161</v>
      </c>
    </row>
    <row r="16573" spans="1:5">
      <c r="A16573">
        <v>130</v>
      </c>
      <c r="B16573" s="25" t="s">
        <v>29639</v>
      </c>
      <c r="C16573" s="28" t="s">
        <v>32795</v>
      </c>
      <c r="E16573" t="s">
        <v>3161</v>
      </c>
    </row>
    <row r="16574" spans="1:5">
      <c r="A16574">
        <v>130</v>
      </c>
      <c r="B16574" s="25" t="s">
        <v>29640</v>
      </c>
      <c r="C16574" s="28" t="s">
        <v>32796</v>
      </c>
      <c r="E16574" t="s">
        <v>3161</v>
      </c>
    </row>
    <row r="16575" spans="1:5">
      <c r="A16575">
        <v>130</v>
      </c>
      <c r="B16575" s="25" t="s">
        <v>29641</v>
      </c>
      <c r="C16575" s="28" t="s">
        <v>32797</v>
      </c>
      <c r="E16575" t="s">
        <v>11461</v>
      </c>
    </row>
    <row r="16576" spans="1:5">
      <c r="A16576">
        <v>130</v>
      </c>
      <c r="B16576" s="25" t="s">
        <v>29642</v>
      </c>
      <c r="C16576" s="28" t="s">
        <v>32798</v>
      </c>
      <c r="E16576" t="s">
        <v>11462</v>
      </c>
    </row>
    <row r="16577" spans="1:5">
      <c r="A16577">
        <v>130</v>
      </c>
      <c r="B16577" s="25" t="s">
        <v>29643</v>
      </c>
      <c r="C16577" s="28" t="s">
        <v>32799</v>
      </c>
      <c r="E16577" t="s">
        <v>11461</v>
      </c>
    </row>
    <row r="16578" spans="1:5">
      <c r="A16578">
        <v>130</v>
      </c>
      <c r="B16578" s="25" t="s">
        <v>29644</v>
      </c>
      <c r="C16578" s="28" t="s">
        <v>29605</v>
      </c>
      <c r="E16578" t="s">
        <v>11461</v>
      </c>
    </row>
    <row r="16579" spans="1:5">
      <c r="A16579">
        <v>130</v>
      </c>
      <c r="B16579" s="25" t="s">
        <v>29645</v>
      </c>
      <c r="C16579" s="28" t="s">
        <v>32800</v>
      </c>
      <c r="E16579" t="s">
        <v>11461</v>
      </c>
    </row>
    <row r="16580" spans="1:5" ht="45">
      <c r="A16580">
        <v>130</v>
      </c>
      <c r="B16580" s="25" t="s">
        <v>29646</v>
      </c>
      <c r="C16580" s="28" t="s">
        <v>32801</v>
      </c>
      <c r="E16580" t="s">
        <v>11462</v>
      </c>
    </row>
    <row r="16581" spans="1:5">
      <c r="A16581">
        <v>130</v>
      </c>
      <c r="B16581" s="25" t="s">
        <v>29647</v>
      </c>
      <c r="C16581" s="28" t="s">
        <v>32802</v>
      </c>
      <c r="E16581" t="s">
        <v>11461</v>
      </c>
    </row>
    <row r="16582" spans="1:5">
      <c r="A16582">
        <v>130</v>
      </c>
      <c r="B16582" s="25" t="s">
        <v>29648</v>
      </c>
      <c r="C16582" s="28" t="s">
        <v>32803</v>
      </c>
      <c r="E16582" t="s">
        <v>11460</v>
      </c>
    </row>
    <row r="16583" spans="1:5">
      <c r="A16583">
        <v>130</v>
      </c>
      <c r="B16583" s="25" t="s">
        <v>29649</v>
      </c>
      <c r="C16583" s="28" t="s">
        <v>32804</v>
      </c>
      <c r="E16583" t="s">
        <v>11462</v>
      </c>
    </row>
    <row r="16584" spans="1:5">
      <c r="A16584">
        <v>130</v>
      </c>
      <c r="B16584" s="25" t="s">
        <v>29650</v>
      </c>
      <c r="C16584" s="28" t="s">
        <v>32805</v>
      </c>
      <c r="E16584" t="s">
        <v>11462</v>
      </c>
    </row>
    <row r="16585" spans="1:5" ht="30">
      <c r="A16585">
        <v>130</v>
      </c>
      <c r="B16585" s="25" t="s">
        <v>29651</v>
      </c>
      <c r="C16585" s="28" t="s">
        <v>32806</v>
      </c>
      <c r="E16585" t="s">
        <v>11462</v>
      </c>
    </row>
    <row r="16586" spans="1:5" ht="30">
      <c r="A16586">
        <v>130</v>
      </c>
      <c r="B16586" s="25" t="s">
        <v>29652</v>
      </c>
      <c r="C16586" s="28" t="s">
        <v>32807</v>
      </c>
      <c r="E16586" t="s">
        <v>3161</v>
      </c>
    </row>
    <row r="16587" spans="1:5">
      <c r="A16587">
        <v>130</v>
      </c>
      <c r="B16587" s="25" t="s">
        <v>29653</v>
      </c>
      <c r="C16587" s="28" t="s">
        <v>32808</v>
      </c>
      <c r="E16587" t="s">
        <v>11460</v>
      </c>
    </row>
    <row r="16588" spans="1:5">
      <c r="A16588">
        <v>130</v>
      </c>
      <c r="B16588" s="25" t="s">
        <v>29654</v>
      </c>
      <c r="C16588" s="28" t="s">
        <v>32809</v>
      </c>
      <c r="E16588" t="s">
        <v>3161</v>
      </c>
    </row>
    <row r="16589" spans="1:5">
      <c r="A16589">
        <v>130</v>
      </c>
      <c r="B16589" s="25" t="s">
        <v>29052</v>
      </c>
      <c r="C16589" s="28" t="s">
        <v>32810</v>
      </c>
      <c r="E16589" t="s">
        <v>3161</v>
      </c>
    </row>
    <row r="16590" spans="1:5" ht="45">
      <c r="A16590">
        <v>130</v>
      </c>
      <c r="B16590" s="25" t="s">
        <v>29655</v>
      </c>
      <c r="C16590" s="28" t="s">
        <v>32811</v>
      </c>
      <c r="E16590" t="s">
        <v>3161</v>
      </c>
    </row>
    <row r="16591" spans="1:5" ht="30">
      <c r="A16591">
        <v>130</v>
      </c>
      <c r="B16591" s="25" t="s">
        <v>29656</v>
      </c>
      <c r="C16591" s="28" t="s">
        <v>32812</v>
      </c>
      <c r="E16591" t="s">
        <v>3161</v>
      </c>
    </row>
    <row r="16592" spans="1:5" ht="30">
      <c r="A16592">
        <v>130</v>
      </c>
      <c r="B16592" s="25" t="s">
        <v>29657</v>
      </c>
      <c r="C16592" s="28" t="s">
        <v>32813</v>
      </c>
      <c r="E16592" t="s">
        <v>3161</v>
      </c>
    </row>
    <row r="16593" spans="1:5" ht="30">
      <c r="A16593">
        <v>130</v>
      </c>
      <c r="B16593" s="25" t="s">
        <v>29658</v>
      </c>
      <c r="C16593" s="28" t="s">
        <v>32814</v>
      </c>
      <c r="E16593" t="s">
        <v>3161</v>
      </c>
    </row>
    <row r="16594" spans="1:5">
      <c r="A16594">
        <v>130</v>
      </c>
      <c r="B16594" s="25" t="s">
        <v>29659</v>
      </c>
      <c r="C16594" s="28" t="s">
        <v>32815</v>
      </c>
      <c r="E16594" t="s">
        <v>3161</v>
      </c>
    </row>
    <row r="16595" spans="1:5" ht="45">
      <c r="A16595">
        <v>130</v>
      </c>
      <c r="B16595" s="25" t="s">
        <v>29660</v>
      </c>
      <c r="C16595" s="28" t="s">
        <v>32816</v>
      </c>
      <c r="E16595" t="s">
        <v>3161</v>
      </c>
    </row>
    <row r="16596" spans="1:5">
      <c r="A16596">
        <v>130</v>
      </c>
      <c r="B16596" s="25" t="s">
        <v>29661</v>
      </c>
      <c r="C16596" s="28" t="s">
        <v>32817</v>
      </c>
      <c r="E16596" t="s">
        <v>11461</v>
      </c>
    </row>
    <row r="16597" spans="1:5">
      <c r="A16597">
        <v>130</v>
      </c>
      <c r="B16597" s="25" t="s">
        <v>26155</v>
      </c>
      <c r="C16597" s="28" t="s">
        <v>32818</v>
      </c>
      <c r="E16597" t="s">
        <v>11461</v>
      </c>
    </row>
    <row r="16598" spans="1:5">
      <c r="A16598">
        <v>130</v>
      </c>
      <c r="B16598" s="25" t="s">
        <v>29662</v>
      </c>
      <c r="C16598" s="28" t="s">
        <v>22791</v>
      </c>
      <c r="E16598" t="s">
        <v>11461</v>
      </c>
    </row>
    <row r="16599" spans="1:5">
      <c r="A16599">
        <v>130</v>
      </c>
      <c r="B16599" s="25" t="s">
        <v>29663</v>
      </c>
      <c r="C16599" s="28" t="s">
        <v>32819</v>
      </c>
      <c r="E16599" t="s">
        <v>11460</v>
      </c>
    </row>
    <row r="16600" spans="1:5" ht="45">
      <c r="A16600">
        <v>130</v>
      </c>
      <c r="B16600" s="25" t="s">
        <v>29664</v>
      </c>
      <c r="C16600" s="28" t="s">
        <v>32820</v>
      </c>
      <c r="E16600" t="s">
        <v>3161</v>
      </c>
    </row>
    <row r="16601" spans="1:5">
      <c r="A16601">
        <v>130</v>
      </c>
      <c r="B16601" s="25" t="s">
        <v>29665</v>
      </c>
      <c r="C16601" s="28" t="s">
        <v>32821</v>
      </c>
      <c r="E16601" t="s">
        <v>11462</v>
      </c>
    </row>
    <row r="16602" spans="1:5">
      <c r="A16602">
        <v>130</v>
      </c>
      <c r="B16602" s="25" t="s">
        <v>29666</v>
      </c>
      <c r="C16602" s="28" t="s">
        <v>32822</v>
      </c>
      <c r="E16602" t="s">
        <v>3161</v>
      </c>
    </row>
    <row r="16603" spans="1:5">
      <c r="A16603">
        <v>130</v>
      </c>
      <c r="B16603" s="25" t="s">
        <v>29667</v>
      </c>
      <c r="C16603" s="28" t="s">
        <v>8151</v>
      </c>
      <c r="E16603" t="s">
        <v>11462</v>
      </c>
    </row>
    <row r="16604" spans="1:5">
      <c r="A16604">
        <v>130</v>
      </c>
      <c r="B16604" s="25" t="s">
        <v>29668</v>
      </c>
      <c r="C16604" s="28" t="s">
        <v>32823</v>
      </c>
      <c r="E16604" t="s">
        <v>3161</v>
      </c>
    </row>
    <row r="16605" spans="1:5">
      <c r="A16605">
        <v>130</v>
      </c>
      <c r="B16605" s="25" t="s">
        <v>29669</v>
      </c>
      <c r="C16605" s="28" t="s">
        <v>32824</v>
      </c>
      <c r="E16605" t="s">
        <v>11462</v>
      </c>
    </row>
    <row r="16606" spans="1:5">
      <c r="A16606">
        <v>130</v>
      </c>
      <c r="B16606" s="25" t="s">
        <v>29670</v>
      </c>
      <c r="C16606" s="28" t="s">
        <v>32825</v>
      </c>
      <c r="E16606" t="s">
        <v>3161</v>
      </c>
    </row>
    <row r="16607" spans="1:5">
      <c r="A16607">
        <v>130</v>
      </c>
      <c r="B16607" s="25" t="s">
        <v>29671</v>
      </c>
      <c r="C16607" s="28" t="s">
        <v>32826</v>
      </c>
      <c r="E16607" t="s">
        <v>3161</v>
      </c>
    </row>
    <row r="16608" spans="1:5">
      <c r="A16608">
        <v>130</v>
      </c>
      <c r="B16608" s="25" t="s">
        <v>29672</v>
      </c>
      <c r="C16608" s="28" t="s">
        <v>32827</v>
      </c>
      <c r="E16608" t="s">
        <v>3161</v>
      </c>
    </row>
    <row r="16609" spans="1:5">
      <c r="A16609">
        <v>130</v>
      </c>
      <c r="B16609" s="25" t="s">
        <v>29673</v>
      </c>
      <c r="C16609" s="28" t="s">
        <v>26424</v>
      </c>
      <c r="E16609" t="s">
        <v>11460</v>
      </c>
    </row>
    <row r="16610" spans="1:5" ht="30">
      <c r="A16610">
        <v>130</v>
      </c>
      <c r="B16610" s="25" t="s">
        <v>29674</v>
      </c>
      <c r="C16610" s="28" t="s">
        <v>32828</v>
      </c>
      <c r="E16610" t="s">
        <v>3161</v>
      </c>
    </row>
    <row r="16611" spans="1:5">
      <c r="A16611">
        <v>130</v>
      </c>
      <c r="B16611" s="25" t="s">
        <v>29675</v>
      </c>
      <c r="C16611" s="28" t="s">
        <v>32829</v>
      </c>
      <c r="E16611" t="s">
        <v>3161</v>
      </c>
    </row>
    <row r="16612" spans="1:5">
      <c r="A16612">
        <v>130</v>
      </c>
      <c r="B16612" s="25" t="s">
        <v>29676</v>
      </c>
      <c r="C16612" s="28" t="s">
        <v>32830</v>
      </c>
      <c r="E16612" t="s">
        <v>11461</v>
      </c>
    </row>
    <row r="16613" spans="1:5" ht="30">
      <c r="A16613">
        <v>130</v>
      </c>
      <c r="B16613" s="25" t="s">
        <v>29677</v>
      </c>
      <c r="C16613" s="28" t="s">
        <v>32831</v>
      </c>
      <c r="E16613" t="s">
        <v>3161</v>
      </c>
    </row>
    <row r="16614" spans="1:5">
      <c r="A16614">
        <v>130</v>
      </c>
      <c r="B16614" s="25" t="s">
        <v>29678</v>
      </c>
      <c r="C16614" s="28" t="s">
        <v>32832</v>
      </c>
      <c r="E16614" t="s">
        <v>3161</v>
      </c>
    </row>
    <row r="16615" spans="1:5">
      <c r="A16615">
        <v>130</v>
      </c>
      <c r="B16615" s="25" t="s">
        <v>29679</v>
      </c>
      <c r="C16615" s="28" t="s">
        <v>32833</v>
      </c>
      <c r="E16615" t="s">
        <v>11462</v>
      </c>
    </row>
    <row r="16616" spans="1:5" ht="30">
      <c r="A16616">
        <v>130</v>
      </c>
      <c r="B16616" s="25" t="s">
        <v>29680</v>
      </c>
      <c r="C16616" s="28" t="s">
        <v>32834</v>
      </c>
      <c r="E16616" t="s">
        <v>3161</v>
      </c>
    </row>
    <row r="16617" spans="1:5" ht="30">
      <c r="A16617">
        <v>130</v>
      </c>
      <c r="B16617" s="25" t="s">
        <v>29681</v>
      </c>
      <c r="C16617" s="28" t="s">
        <v>32835</v>
      </c>
      <c r="E16617" t="s">
        <v>3161</v>
      </c>
    </row>
    <row r="16618" spans="1:5">
      <c r="A16618">
        <v>130</v>
      </c>
      <c r="B16618" s="25" t="s">
        <v>29682</v>
      </c>
      <c r="C16618" s="28" t="s">
        <v>32836</v>
      </c>
      <c r="E16618" t="s">
        <v>3161</v>
      </c>
    </row>
    <row r="16619" spans="1:5">
      <c r="A16619">
        <v>130</v>
      </c>
      <c r="B16619" s="25" t="s">
        <v>29683</v>
      </c>
      <c r="C16619" s="28" t="s">
        <v>32837</v>
      </c>
      <c r="E16619" t="s">
        <v>3161</v>
      </c>
    </row>
    <row r="16620" spans="1:5" ht="45">
      <c r="A16620">
        <v>130</v>
      </c>
      <c r="B16620" s="25" t="s">
        <v>29684</v>
      </c>
      <c r="C16620" s="28" t="s">
        <v>32838</v>
      </c>
      <c r="E16620" t="s">
        <v>3161</v>
      </c>
    </row>
    <row r="16621" spans="1:5" ht="45">
      <c r="A16621">
        <v>130</v>
      </c>
      <c r="B16621" s="25" t="s">
        <v>29685</v>
      </c>
      <c r="C16621" s="28" t="s">
        <v>32839</v>
      </c>
      <c r="E16621" t="s">
        <v>3161</v>
      </c>
    </row>
    <row r="16622" spans="1:5" ht="30">
      <c r="A16622">
        <v>130</v>
      </c>
      <c r="B16622" s="25" t="s">
        <v>29686</v>
      </c>
      <c r="C16622" s="28" t="s">
        <v>32840</v>
      </c>
      <c r="E16622" t="s">
        <v>3161</v>
      </c>
    </row>
    <row r="16623" spans="1:5">
      <c r="A16623">
        <v>130</v>
      </c>
      <c r="B16623" s="25" t="s">
        <v>29687</v>
      </c>
      <c r="C16623" s="28" t="s">
        <v>32841</v>
      </c>
      <c r="E16623" t="s">
        <v>11461</v>
      </c>
    </row>
    <row r="16624" spans="1:5">
      <c r="A16624">
        <v>130</v>
      </c>
      <c r="B16624" s="25" t="s">
        <v>29688</v>
      </c>
      <c r="C16624" s="28" t="s">
        <v>32842</v>
      </c>
      <c r="E16624" t="s">
        <v>11461</v>
      </c>
    </row>
    <row r="16625" spans="1:5" ht="30">
      <c r="A16625">
        <v>130</v>
      </c>
      <c r="B16625" s="25" t="s">
        <v>29689</v>
      </c>
      <c r="C16625" s="28" t="s">
        <v>19034</v>
      </c>
      <c r="E16625" t="s">
        <v>3161</v>
      </c>
    </row>
    <row r="16626" spans="1:5" ht="30">
      <c r="A16626">
        <v>130</v>
      </c>
      <c r="B16626" s="25" t="s">
        <v>29690</v>
      </c>
      <c r="C16626" s="28" t="s">
        <v>32843</v>
      </c>
      <c r="E16626" t="s">
        <v>3161</v>
      </c>
    </row>
    <row r="16627" spans="1:5">
      <c r="A16627">
        <v>130</v>
      </c>
      <c r="B16627" s="25" t="s">
        <v>29691</v>
      </c>
      <c r="C16627" s="28" t="s">
        <v>32844</v>
      </c>
      <c r="E16627" t="s">
        <v>3161</v>
      </c>
    </row>
    <row r="16628" spans="1:5">
      <c r="A16628">
        <v>130</v>
      </c>
      <c r="B16628" s="25" t="s">
        <v>29692</v>
      </c>
      <c r="C16628" s="28" t="s">
        <v>32845</v>
      </c>
      <c r="E16628" t="s">
        <v>11462</v>
      </c>
    </row>
    <row r="16629" spans="1:5" ht="30">
      <c r="A16629">
        <v>130</v>
      </c>
      <c r="B16629" s="25" t="s">
        <v>29693</v>
      </c>
      <c r="C16629" s="28" t="s">
        <v>32846</v>
      </c>
      <c r="E16629" t="s">
        <v>3161</v>
      </c>
    </row>
    <row r="16630" spans="1:5">
      <c r="A16630">
        <v>130</v>
      </c>
      <c r="B16630" s="25" t="s">
        <v>29694</v>
      </c>
      <c r="C16630" s="28" t="s">
        <v>32847</v>
      </c>
      <c r="E16630" t="s">
        <v>11462</v>
      </c>
    </row>
    <row r="16631" spans="1:5">
      <c r="A16631">
        <v>130</v>
      </c>
      <c r="B16631" s="25" t="s">
        <v>29695</v>
      </c>
      <c r="C16631" s="28" t="s">
        <v>32848</v>
      </c>
      <c r="E16631" t="s">
        <v>11462</v>
      </c>
    </row>
    <row r="16632" spans="1:5" ht="45">
      <c r="A16632">
        <v>130</v>
      </c>
      <c r="B16632" s="25" t="s">
        <v>29696</v>
      </c>
      <c r="C16632" s="28" t="s">
        <v>32849</v>
      </c>
      <c r="E16632" t="s">
        <v>3161</v>
      </c>
    </row>
    <row r="16633" spans="1:5">
      <c r="A16633">
        <v>130</v>
      </c>
      <c r="B16633" s="25" t="s">
        <v>29697</v>
      </c>
      <c r="C16633" s="28" t="s">
        <v>32850</v>
      </c>
      <c r="E16633" t="s">
        <v>11461</v>
      </c>
    </row>
    <row r="16634" spans="1:5">
      <c r="A16634">
        <v>130</v>
      </c>
      <c r="B16634" s="25" t="s">
        <v>29698</v>
      </c>
      <c r="C16634" s="28" t="s">
        <v>32851</v>
      </c>
      <c r="E16634" t="s">
        <v>11461</v>
      </c>
    </row>
    <row r="16635" spans="1:5">
      <c r="A16635">
        <v>130</v>
      </c>
      <c r="B16635" s="25" t="s">
        <v>29699</v>
      </c>
      <c r="C16635" s="28" t="s">
        <v>32852</v>
      </c>
      <c r="E16635" t="s">
        <v>11460</v>
      </c>
    </row>
    <row r="16636" spans="1:5">
      <c r="A16636">
        <v>130</v>
      </c>
      <c r="B16636" s="25" t="s">
        <v>29700</v>
      </c>
      <c r="C16636" s="28" t="s">
        <v>32853</v>
      </c>
      <c r="E16636" t="s">
        <v>3161</v>
      </c>
    </row>
    <row r="16637" spans="1:5">
      <c r="A16637">
        <v>130</v>
      </c>
      <c r="B16637" s="25" t="s">
        <v>29701</v>
      </c>
      <c r="C16637" s="28" t="s">
        <v>32854</v>
      </c>
      <c r="E16637" t="s">
        <v>11461</v>
      </c>
    </row>
    <row r="16638" spans="1:5">
      <c r="A16638">
        <v>130</v>
      </c>
      <c r="B16638" s="25" t="s">
        <v>29702</v>
      </c>
      <c r="C16638" s="28" t="s">
        <v>7540</v>
      </c>
      <c r="E16638" t="s">
        <v>3161</v>
      </c>
    </row>
    <row r="16639" spans="1:5" ht="30">
      <c r="A16639">
        <v>130</v>
      </c>
      <c r="B16639" s="25" t="s">
        <v>29703</v>
      </c>
      <c r="C16639" s="28" t="s">
        <v>32855</v>
      </c>
      <c r="E16639" t="s">
        <v>3161</v>
      </c>
    </row>
    <row r="16640" spans="1:5">
      <c r="A16640">
        <v>130</v>
      </c>
      <c r="B16640" s="25" t="s">
        <v>29672</v>
      </c>
      <c r="C16640" s="28" t="s">
        <v>32856</v>
      </c>
      <c r="E16640" t="s">
        <v>3161</v>
      </c>
    </row>
    <row r="16641" spans="1:5">
      <c r="A16641">
        <v>130</v>
      </c>
      <c r="B16641" s="25" t="s">
        <v>29704</v>
      </c>
      <c r="C16641" s="28" t="s">
        <v>32857</v>
      </c>
      <c r="E16641" t="s">
        <v>11461</v>
      </c>
    </row>
    <row r="16642" spans="1:5">
      <c r="A16642">
        <v>130</v>
      </c>
      <c r="B16642" s="25" t="s">
        <v>29705</v>
      </c>
      <c r="C16642" s="28" t="s">
        <v>7953</v>
      </c>
      <c r="E16642" t="s">
        <v>11461</v>
      </c>
    </row>
    <row r="16643" spans="1:5" ht="30">
      <c r="A16643">
        <v>130</v>
      </c>
      <c r="B16643" s="25" t="s">
        <v>29706</v>
      </c>
      <c r="C16643" s="28" t="s">
        <v>32858</v>
      </c>
      <c r="E16643" t="s">
        <v>3161</v>
      </c>
    </row>
    <row r="16644" spans="1:5" ht="30">
      <c r="A16644">
        <v>130</v>
      </c>
      <c r="B16644" s="25" t="s">
        <v>29707</v>
      </c>
      <c r="C16644" s="28" t="s">
        <v>32859</v>
      </c>
      <c r="E16644" t="s">
        <v>3161</v>
      </c>
    </row>
    <row r="16645" spans="1:5" ht="45">
      <c r="A16645">
        <v>130</v>
      </c>
      <c r="B16645" s="25" t="s">
        <v>29708</v>
      </c>
      <c r="C16645" s="28" t="s">
        <v>7098</v>
      </c>
      <c r="E16645" t="s">
        <v>3161</v>
      </c>
    </row>
    <row r="16646" spans="1:5" ht="45">
      <c r="A16646">
        <v>130</v>
      </c>
      <c r="B16646" s="25" t="s">
        <v>29709</v>
      </c>
      <c r="C16646" s="28" t="s">
        <v>32860</v>
      </c>
      <c r="E16646" t="s">
        <v>3161</v>
      </c>
    </row>
    <row r="16647" spans="1:5" ht="30">
      <c r="A16647">
        <v>130</v>
      </c>
      <c r="B16647" s="25" t="s">
        <v>29710</v>
      </c>
      <c r="C16647" s="28" t="s">
        <v>32861</v>
      </c>
      <c r="E16647" t="s">
        <v>3161</v>
      </c>
    </row>
    <row r="16648" spans="1:5">
      <c r="A16648">
        <v>130</v>
      </c>
      <c r="B16648" s="25" t="s">
        <v>29711</v>
      </c>
      <c r="C16648" s="28" t="s">
        <v>32862</v>
      </c>
      <c r="E16648" t="s">
        <v>3161</v>
      </c>
    </row>
    <row r="16649" spans="1:5">
      <c r="A16649">
        <v>130</v>
      </c>
      <c r="B16649" s="25" t="s">
        <v>29712</v>
      </c>
      <c r="C16649" s="28" t="s">
        <v>32863</v>
      </c>
      <c r="E16649" t="s">
        <v>11461</v>
      </c>
    </row>
    <row r="16650" spans="1:5">
      <c r="A16650">
        <v>130</v>
      </c>
      <c r="B16650" s="25" t="s">
        <v>29713</v>
      </c>
      <c r="C16650" s="28" t="s">
        <v>32864</v>
      </c>
      <c r="E16650" t="s">
        <v>3161</v>
      </c>
    </row>
    <row r="16651" spans="1:5">
      <c r="A16651">
        <v>130</v>
      </c>
      <c r="B16651" s="25" t="s">
        <v>29714</v>
      </c>
      <c r="C16651" s="28" t="s">
        <v>32865</v>
      </c>
      <c r="E16651" t="s">
        <v>3161</v>
      </c>
    </row>
    <row r="16652" spans="1:5" ht="30">
      <c r="A16652">
        <v>130</v>
      </c>
      <c r="B16652" s="25" t="s">
        <v>29715</v>
      </c>
      <c r="C16652" s="28" t="s">
        <v>32864</v>
      </c>
      <c r="E16652" t="s">
        <v>3161</v>
      </c>
    </row>
    <row r="16653" spans="1:5">
      <c r="A16653">
        <v>130</v>
      </c>
      <c r="B16653" s="25" t="s">
        <v>29716</v>
      </c>
      <c r="C16653" s="28" t="s">
        <v>32866</v>
      </c>
      <c r="E16653" t="s">
        <v>11462</v>
      </c>
    </row>
    <row r="16654" spans="1:5">
      <c r="A16654">
        <v>130</v>
      </c>
      <c r="B16654" s="25" t="s">
        <v>29717</v>
      </c>
      <c r="C16654" s="28" t="s">
        <v>32867</v>
      </c>
      <c r="E16654" t="s">
        <v>3161</v>
      </c>
    </row>
    <row r="16655" spans="1:5" ht="45">
      <c r="A16655">
        <v>130</v>
      </c>
      <c r="B16655" s="25" t="s">
        <v>29718</v>
      </c>
      <c r="C16655" s="28" t="s">
        <v>32868</v>
      </c>
      <c r="E16655" t="s">
        <v>3161</v>
      </c>
    </row>
    <row r="16656" spans="1:5">
      <c r="A16656">
        <v>130</v>
      </c>
      <c r="B16656" s="25" t="s">
        <v>29719</v>
      </c>
      <c r="C16656" s="28" t="s">
        <v>32869</v>
      </c>
      <c r="E16656" t="s">
        <v>3161</v>
      </c>
    </row>
    <row r="16657" spans="1:5">
      <c r="A16657">
        <v>130</v>
      </c>
      <c r="B16657" s="25" t="s">
        <v>29720</v>
      </c>
      <c r="C16657" s="28" t="s">
        <v>32870</v>
      </c>
      <c r="E16657" t="s">
        <v>3161</v>
      </c>
    </row>
    <row r="16658" spans="1:5" ht="45">
      <c r="A16658">
        <v>130</v>
      </c>
      <c r="B16658" s="25" t="s">
        <v>29721</v>
      </c>
      <c r="C16658" s="28" t="s">
        <v>32868</v>
      </c>
      <c r="E16658" t="s">
        <v>3161</v>
      </c>
    </row>
    <row r="16659" spans="1:5">
      <c r="A16659">
        <v>130</v>
      </c>
      <c r="B16659" s="25" t="s">
        <v>29722</v>
      </c>
      <c r="C16659" s="28" t="s">
        <v>32871</v>
      </c>
      <c r="E16659" t="s">
        <v>3161</v>
      </c>
    </row>
    <row r="16660" spans="1:5">
      <c r="A16660">
        <v>130</v>
      </c>
      <c r="B16660" s="25" t="s">
        <v>29723</v>
      </c>
      <c r="C16660" s="28" t="s">
        <v>32872</v>
      </c>
      <c r="E16660" t="s">
        <v>3161</v>
      </c>
    </row>
    <row r="16661" spans="1:5">
      <c r="A16661">
        <v>130</v>
      </c>
      <c r="B16661" s="25" t="s">
        <v>29724</v>
      </c>
      <c r="C16661" s="28" t="s">
        <v>7034</v>
      </c>
      <c r="E16661" t="s">
        <v>11462</v>
      </c>
    </row>
    <row r="16662" spans="1:5">
      <c r="A16662">
        <v>130</v>
      </c>
      <c r="B16662" s="25" t="s">
        <v>29725</v>
      </c>
      <c r="C16662" s="28" t="s">
        <v>32873</v>
      </c>
      <c r="E16662" t="s">
        <v>3161</v>
      </c>
    </row>
    <row r="16663" spans="1:5">
      <c r="A16663">
        <v>130</v>
      </c>
      <c r="B16663" s="25" t="s">
        <v>29726</v>
      </c>
      <c r="C16663" s="28" t="s">
        <v>32874</v>
      </c>
      <c r="E16663" t="s">
        <v>11461</v>
      </c>
    </row>
    <row r="16664" spans="1:5" ht="30">
      <c r="A16664">
        <v>130</v>
      </c>
      <c r="B16664" s="25" t="s">
        <v>29727</v>
      </c>
      <c r="C16664" s="28" t="s">
        <v>32875</v>
      </c>
      <c r="E16664" t="s">
        <v>3161</v>
      </c>
    </row>
    <row r="16665" spans="1:5">
      <c r="A16665">
        <v>130</v>
      </c>
      <c r="B16665" s="25" t="s">
        <v>29728</v>
      </c>
      <c r="C16665" s="28" t="s">
        <v>32876</v>
      </c>
      <c r="E16665" t="s">
        <v>11460</v>
      </c>
    </row>
    <row r="16666" spans="1:5">
      <c r="A16666">
        <v>130</v>
      </c>
      <c r="B16666" s="25" t="s">
        <v>29729</v>
      </c>
      <c r="C16666" s="28" t="s">
        <v>32877</v>
      </c>
      <c r="E16666" t="s">
        <v>11460</v>
      </c>
    </row>
    <row r="16667" spans="1:5" ht="30">
      <c r="A16667">
        <v>130</v>
      </c>
      <c r="B16667" s="25" t="s">
        <v>29730</v>
      </c>
      <c r="C16667" s="28" t="s">
        <v>32878</v>
      </c>
      <c r="E16667" t="s">
        <v>3161</v>
      </c>
    </row>
    <row r="16668" spans="1:5" ht="30">
      <c r="A16668">
        <v>130</v>
      </c>
      <c r="B16668" s="25" t="s">
        <v>29731</v>
      </c>
      <c r="C16668" s="28" t="s">
        <v>32879</v>
      </c>
      <c r="E16668" t="s">
        <v>3161</v>
      </c>
    </row>
    <row r="16669" spans="1:5">
      <c r="A16669">
        <v>130</v>
      </c>
      <c r="B16669" s="25" t="s">
        <v>29732</v>
      </c>
      <c r="C16669" s="28" t="s">
        <v>19008</v>
      </c>
      <c r="E16669" t="s">
        <v>3161</v>
      </c>
    </row>
    <row r="16670" spans="1:5" ht="30">
      <c r="A16670">
        <v>130</v>
      </c>
      <c r="B16670" s="25" t="s">
        <v>29733</v>
      </c>
      <c r="C16670" s="28" t="s">
        <v>32880</v>
      </c>
      <c r="E16670" t="s">
        <v>3161</v>
      </c>
    </row>
    <row r="16671" spans="1:5" ht="30">
      <c r="A16671">
        <v>130</v>
      </c>
      <c r="B16671" s="25" t="s">
        <v>29734</v>
      </c>
      <c r="C16671" s="28" t="s">
        <v>32881</v>
      </c>
      <c r="E16671" t="s">
        <v>3161</v>
      </c>
    </row>
    <row r="16672" spans="1:5">
      <c r="A16672">
        <v>130</v>
      </c>
      <c r="B16672" s="25" t="s">
        <v>29735</v>
      </c>
      <c r="C16672" s="28" t="s">
        <v>32882</v>
      </c>
      <c r="E16672" t="s">
        <v>3161</v>
      </c>
    </row>
    <row r="16673" spans="1:5">
      <c r="A16673">
        <v>130</v>
      </c>
      <c r="B16673" s="25" t="s">
        <v>29736</v>
      </c>
      <c r="C16673" s="28" t="s">
        <v>32883</v>
      </c>
      <c r="E16673" t="s">
        <v>3161</v>
      </c>
    </row>
    <row r="16674" spans="1:5">
      <c r="A16674">
        <v>130</v>
      </c>
      <c r="B16674" s="25" t="s">
        <v>29737</v>
      </c>
      <c r="C16674" s="28" t="s">
        <v>32884</v>
      </c>
      <c r="E16674" t="s">
        <v>11462</v>
      </c>
    </row>
    <row r="16675" spans="1:5" ht="30">
      <c r="A16675">
        <v>130</v>
      </c>
      <c r="B16675" s="25" t="s">
        <v>29738</v>
      </c>
      <c r="C16675" s="28" t="s">
        <v>32885</v>
      </c>
      <c r="E16675" t="s">
        <v>3161</v>
      </c>
    </row>
    <row r="16676" spans="1:5" ht="30">
      <c r="A16676">
        <v>130</v>
      </c>
      <c r="B16676" s="25" t="s">
        <v>29739</v>
      </c>
      <c r="C16676" s="28" t="s">
        <v>32886</v>
      </c>
      <c r="E16676" t="s">
        <v>3161</v>
      </c>
    </row>
    <row r="16677" spans="1:5">
      <c r="A16677">
        <v>130</v>
      </c>
      <c r="B16677" s="25" t="s">
        <v>29740</v>
      </c>
      <c r="C16677" s="28" t="s">
        <v>32887</v>
      </c>
      <c r="E16677" t="s">
        <v>11460</v>
      </c>
    </row>
    <row r="16678" spans="1:5" ht="30">
      <c r="A16678">
        <v>130</v>
      </c>
      <c r="B16678" s="25" t="s">
        <v>29741</v>
      </c>
      <c r="C16678" s="28" t="s">
        <v>32888</v>
      </c>
      <c r="E16678" t="s">
        <v>3161</v>
      </c>
    </row>
    <row r="16679" spans="1:5">
      <c r="A16679">
        <v>130</v>
      </c>
      <c r="B16679" s="25" t="s">
        <v>29742</v>
      </c>
      <c r="C16679" s="28" t="s">
        <v>32889</v>
      </c>
      <c r="E16679" t="s">
        <v>3161</v>
      </c>
    </row>
    <row r="16680" spans="1:5">
      <c r="A16680">
        <v>130</v>
      </c>
      <c r="B16680" s="25" t="s">
        <v>29743</v>
      </c>
      <c r="C16680" s="28" t="s">
        <v>32890</v>
      </c>
      <c r="E16680" t="s">
        <v>3161</v>
      </c>
    </row>
    <row r="16681" spans="1:5" ht="30">
      <c r="A16681">
        <v>130</v>
      </c>
      <c r="B16681" s="25" t="s">
        <v>29744</v>
      </c>
      <c r="C16681" s="28" t="s">
        <v>32891</v>
      </c>
      <c r="E16681" t="s">
        <v>3161</v>
      </c>
    </row>
    <row r="16682" spans="1:5">
      <c r="A16682">
        <v>130</v>
      </c>
      <c r="B16682" s="25" t="s">
        <v>29745</v>
      </c>
      <c r="C16682" s="28" t="s">
        <v>32892</v>
      </c>
      <c r="E16682" t="s">
        <v>3161</v>
      </c>
    </row>
    <row r="16683" spans="1:5">
      <c r="A16683">
        <v>130</v>
      </c>
      <c r="B16683" s="25" t="s">
        <v>29746</v>
      </c>
      <c r="C16683" s="28" t="s">
        <v>32893</v>
      </c>
      <c r="E16683" t="s">
        <v>3161</v>
      </c>
    </row>
    <row r="16684" spans="1:5">
      <c r="A16684">
        <v>130</v>
      </c>
      <c r="B16684" s="25" t="s">
        <v>29747</v>
      </c>
      <c r="C16684" s="28" t="s">
        <v>32894</v>
      </c>
      <c r="E16684" t="s">
        <v>11461</v>
      </c>
    </row>
    <row r="16685" spans="1:5">
      <c r="A16685">
        <v>130</v>
      </c>
      <c r="B16685" s="25" t="s">
        <v>29748</v>
      </c>
      <c r="C16685" s="28" t="s">
        <v>32895</v>
      </c>
      <c r="E16685" t="s">
        <v>11462</v>
      </c>
    </row>
    <row r="16686" spans="1:5" ht="30">
      <c r="A16686">
        <v>130</v>
      </c>
      <c r="B16686" s="25" t="s">
        <v>29749</v>
      </c>
      <c r="C16686" s="28" t="s">
        <v>32896</v>
      </c>
      <c r="E16686" t="s">
        <v>3161</v>
      </c>
    </row>
    <row r="16687" spans="1:5">
      <c r="A16687">
        <v>130</v>
      </c>
      <c r="B16687" s="25" t="s">
        <v>29750</v>
      </c>
      <c r="C16687" s="28" t="s">
        <v>32897</v>
      </c>
      <c r="E16687" t="s">
        <v>11461</v>
      </c>
    </row>
    <row r="16688" spans="1:5">
      <c r="A16688">
        <v>130</v>
      </c>
      <c r="B16688" s="25" t="s">
        <v>29751</v>
      </c>
      <c r="C16688" s="28" t="s">
        <v>32898</v>
      </c>
      <c r="E16688" t="s">
        <v>3161</v>
      </c>
    </row>
    <row r="16689" spans="1:5" ht="30">
      <c r="A16689">
        <v>130</v>
      </c>
      <c r="B16689" s="25" t="s">
        <v>29752</v>
      </c>
      <c r="C16689" s="28" t="s">
        <v>32899</v>
      </c>
      <c r="E16689" t="s">
        <v>3161</v>
      </c>
    </row>
    <row r="16690" spans="1:5">
      <c r="A16690">
        <v>130</v>
      </c>
      <c r="B16690" s="25" t="s">
        <v>29753</v>
      </c>
      <c r="C16690" s="28" t="s">
        <v>19258</v>
      </c>
      <c r="E16690" t="s">
        <v>3161</v>
      </c>
    </row>
    <row r="16691" spans="1:5">
      <c r="A16691">
        <v>130</v>
      </c>
      <c r="B16691" s="25" t="s">
        <v>29754</v>
      </c>
      <c r="C16691" s="28" t="s">
        <v>32900</v>
      </c>
      <c r="E16691" t="s">
        <v>11461</v>
      </c>
    </row>
    <row r="16692" spans="1:5">
      <c r="A16692">
        <v>130</v>
      </c>
      <c r="B16692" s="25" t="s">
        <v>29755</v>
      </c>
      <c r="C16692" s="28" t="s">
        <v>32901</v>
      </c>
      <c r="E16692" t="s">
        <v>3161</v>
      </c>
    </row>
    <row r="16693" spans="1:5">
      <c r="A16693">
        <v>130</v>
      </c>
      <c r="B16693" s="25" t="s">
        <v>29756</v>
      </c>
      <c r="C16693" s="28" t="s">
        <v>32902</v>
      </c>
      <c r="E16693" t="s">
        <v>3161</v>
      </c>
    </row>
    <row r="16694" spans="1:5">
      <c r="A16694">
        <v>130</v>
      </c>
      <c r="B16694" s="25" t="s">
        <v>29757</v>
      </c>
      <c r="C16694" s="28" t="s">
        <v>32903</v>
      </c>
      <c r="E16694" t="s">
        <v>11461</v>
      </c>
    </row>
    <row r="16695" spans="1:5" ht="30">
      <c r="A16695">
        <v>130</v>
      </c>
      <c r="B16695" s="25" t="s">
        <v>29758</v>
      </c>
      <c r="C16695" s="28" t="s">
        <v>32901</v>
      </c>
      <c r="E16695" t="s">
        <v>3161</v>
      </c>
    </row>
    <row r="16696" spans="1:5">
      <c r="A16696">
        <v>130</v>
      </c>
      <c r="B16696" s="25" t="s">
        <v>29759</v>
      </c>
      <c r="C16696" s="28" t="s">
        <v>6584</v>
      </c>
      <c r="E16696" t="s">
        <v>3161</v>
      </c>
    </row>
    <row r="16697" spans="1:5" ht="30">
      <c r="A16697">
        <v>130</v>
      </c>
      <c r="B16697" s="25" t="s">
        <v>29760</v>
      </c>
      <c r="C16697" s="28" t="s">
        <v>32904</v>
      </c>
      <c r="E16697" t="s">
        <v>3161</v>
      </c>
    </row>
    <row r="16698" spans="1:5">
      <c r="A16698">
        <v>130</v>
      </c>
      <c r="B16698" s="25" t="s">
        <v>2359</v>
      </c>
      <c r="C16698" s="28" t="s">
        <v>32905</v>
      </c>
      <c r="E16698" t="s">
        <v>11462</v>
      </c>
    </row>
    <row r="16699" spans="1:5">
      <c r="A16699">
        <v>130</v>
      </c>
      <c r="B16699" s="25" t="s">
        <v>29761</v>
      </c>
      <c r="C16699" s="28" t="s">
        <v>32906</v>
      </c>
      <c r="E16699" t="s">
        <v>3161</v>
      </c>
    </row>
    <row r="16700" spans="1:5">
      <c r="A16700">
        <v>130</v>
      </c>
      <c r="B16700" s="25" t="s">
        <v>29762</v>
      </c>
      <c r="C16700" s="28" t="s">
        <v>32907</v>
      </c>
      <c r="E16700" t="s">
        <v>11461</v>
      </c>
    </row>
    <row r="16701" spans="1:5">
      <c r="A16701">
        <v>130</v>
      </c>
      <c r="B16701" s="25" t="s">
        <v>29763</v>
      </c>
      <c r="C16701" s="28" t="s">
        <v>32908</v>
      </c>
      <c r="E16701" t="s">
        <v>3161</v>
      </c>
    </row>
    <row r="16702" spans="1:5">
      <c r="A16702">
        <v>130</v>
      </c>
      <c r="B16702" s="25" t="s">
        <v>29764</v>
      </c>
      <c r="C16702" s="28" t="s">
        <v>8453</v>
      </c>
      <c r="E16702" t="s">
        <v>3161</v>
      </c>
    </row>
    <row r="16703" spans="1:5" ht="30">
      <c r="A16703">
        <v>130</v>
      </c>
      <c r="B16703" s="25" t="s">
        <v>29765</v>
      </c>
      <c r="C16703" s="28" t="s">
        <v>32909</v>
      </c>
      <c r="E16703" t="s">
        <v>3161</v>
      </c>
    </row>
    <row r="16704" spans="1:5">
      <c r="A16704">
        <v>130</v>
      </c>
      <c r="B16704" s="25" t="s">
        <v>29766</v>
      </c>
      <c r="C16704" s="28" t="s">
        <v>32910</v>
      </c>
      <c r="E16704" t="s">
        <v>3161</v>
      </c>
    </row>
    <row r="16705" spans="1:5">
      <c r="A16705">
        <v>130</v>
      </c>
      <c r="B16705" s="25" t="s">
        <v>29767</v>
      </c>
      <c r="C16705" s="28" t="s">
        <v>10429</v>
      </c>
      <c r="E16705" t="s">
        <v>3161</v>
      </c>
    </row>
    <row r="16706" spans="1:5">
      <c r="A16706">
        <v>130</v>
      </c>
      <c r="B16706" s="25" t="s">
        <v>29768</v>
      </c>
      <c r="C16706" s="28" t="s">
        <v>32911</v>
      </c>
      <c r="E16706" t="s">
        <v>3161</v>
      </c>
    </row>
    <row r="16707" spans="1:5">
      <c r="A16707">
        <v>130</v>
      </c>
      <c r="B16707" s="25" t="s">
        <v>29769</v>
      </c>
      <c r="C16707" s="28" t="s">
        <v>32912</v>
      </c>
      <c r="E16707" t="s">
        <v>3161</v>
      </c>
    </row>
    <row r="16708" spans="1:5">
      <c r="A16708">
        <v>130</v>
      </c>
      <c r="B16708" s="25" t="s">
        <v>29770</v>
      </c>
      <c r="C16708" s="28" t="s">
        <v>32913</v>
      </c>
      <c r="E16708" t="s">
        <v>11462</v>
      </c>
    </row>
    <row r="16709" spans="1:5">
      <c r="A16709">
        <v>130</v>
      </c>
      <c r="B16709" s="25" t="s">
        <v>29771</v>
      </c>
      <c r="C16709" s="28" t="s">
        <v>32914</v>
      </c>
      <c r="E16709" t="s">
        <v>3161</v>
      </c>
    </row>
    <row r="16710" spans="1:5">
      <c r="A16710">
        <v>130</v>
      </c>
      <c r="B16710" s="25" t="s">
        <v>29772</v>
      </c>
      <c r="C16710" s="28" t="s">
        <v>32915</v>
      </c>
      <c r="E16710" t="s">
        <v>11461</v>
      </c>
    </row>
    <row r="16711" spans="1:5" ht="45">
      <c r="A16711">
        <v>130</v>
      </c>
      <c r="B16711" s="25" t="s">
        <v>29773</v>
      </c>
      <c r="C16711" s="28" t="s">
        <v>32916</v>
      </c>
      <c r="E16711" t="s">
        <v>3161</v>
      </c>
    </row>
    <row r="16712" spans="1:5" ht="45">
      <c r="A16712">
        <v>130</v>
      </c>
      <c r="B16712" s="25" t="s">
        <v>29774</v>
      </c>
      <c r="C16712" s="28" t="s">
        <v>32914</v>
      </c>
      <c r="E16712" t="s">
        <v>3161</v>
      </c>
    </row>
    <row r="16713" spans="1:5" ht="30">
      <c r="A16713">
        <v>130</v>
      </c>
      <c r="B16713" s="25" t="s">
        <v>29775</v>
      </c>
      <c r="C16713" s="28" t="s">
        <v>32917</v>
      </c>
      <c r="E16713" t="s">
        <v>3161</v>
      </c>
    </row>
    <row r="16714" spans="1:5">
      <c r="A16714">
        <v>130</v>
      </c>
      <c r="B16714" s="25" t="s">
        <v>29776</v>
      </c>
      <c r="C16714" s="28" t="s">
        <v>32918</v>
      </c>
      <c r="E16714" t="s">
        <v>11461</v>
      </c>
    </row>
    <row r="16715" spans="1:5" ht="45">
      <c r="A16715">
        <v>130</v>
      </c>
      <c r="B16715" s="25" t="s">
        <v>29777</v>
      </c>
      <c r="C16715" s="28" t="s">
        <v>32919</v>
      </c>
      <c r="E16715" t="s">
        <v>3161</v>
      </c>
    </row>
    <row r="16716" spans="1:5">
      <c r="A16716">
        <v>130</v>
      </c>
      <c r="B16716" s="25" t="s">
        <v>29778</v>
      </c>
      <c r="C16716" s="28" t="s">
        <v>32920</v>
      </c>
      <c r="E16716" t="s">
        <v>11461</v>
      </c>
    </row>
    <row r="16717" spans="1:5">
      <c r="A16717">
        <v>130</v>
      </c>
      <c r="B16717" s="25" t="s">
        <v>29779</v>
      </c>
      <c r="C16717" s="28" t="s">
        <v>32921</v>
      </c>
      <c r="E16717" t="s">
        <v>3161</v>
      </c>
    </row>
    <row r="16718" spans="1:5">
      <c r="A16718">
        <v>130</v>
      </c>
      <c r="B16718" s="25" t="s">
        <v>29780</v>
      </c>
      <c r="C16718" s="28" t="s">
        <v>32922</v>
      </c>
      <c r="E16718" t="s">
        <v>3161</v>
      </c>
    </row>
    <row r="16719" spans="1:5">
      <c r="A16719">
        <v>130</v>
      </c>
      <c r="B16719" s="25" t="s">
        <v>29781</v>
      </c>
      <c r="C16719" s="28" t="s">
        <v>32923</v>
      </c>
      <c r="E16719" t="s">
        <v>11461</v>
      </c>
    </row>
    <row r="16720" spans="1:5">
      <c r="A16720">
        <v>130</v>
      </c>
      <c r="B16720" s="25" t="s">
        <v>29782</v>
      </c>
      <c r="C16720" s="28" t="s">
        <v>32924</v>
      </c>
      <c r="E16720" t="s">
        <v>3161</v>
      </c>
    </row>
    <row r="16721" spans="1:5">
      <c r="A16721">
        <v>130</v>
      </c>
      <c r="B16721" s="25" t="s">
        <v>29783</v>
      </c>
      <c r="C16721" s="28" t="s">
        <v>32925</v>
      </c>
      <c r="E16721" t="s">
        <v>3161</v>
      </c>
    </row>
    <row r="16722" spans="1:5" ht="30">
      <c r="A16722">
        <v>130</v>
      </c>
      <c r="B16722" s="25" t="s">
        <v>29784</v>
      </c>
      <c r="C16722" s="28" t="s">
        <v>32926</v>
      </c>
      <c r="E16722" t="s">
        <v>3161</v>
      </c>
    </row>
    <row r="16723" spans="1:5">
      <c r="A16723">
        <v>130</v>
      </c>
      <c r="B16723" s="25" t="s">
        <v>29785</v>
      </c>
      <c r="C16723" s="28" t="s">
        <v>29107</v>
      </c>
      <c r="E16723" t="s">
        <v>11462</v>
      </c>
    </row>
    <row r="16724" spans="1:5">
      <c r="A16724">
        <v>130</v>
      </c>
      <c r="B16724" s="25" t="s">
        <v>29786</v>
      </c>
      <c r="C16724" s="28" t="s">
        <v>32927</v>
      </c>
      <c r="E16724" t="s">
        <v>3161</v>
      </c>
    </row>
    <row r="16725" spans="1:5">
      <c r="A16725">
        <v>130</v>
      </c>
      <c r="B16725" s="25" t="s">
        <v>29787</v>
      </c>
      <c r="C16725" s="28" t="s">
        <v>32928</v>
      </c>
      <c r="E16725" t="s">
        <v>3161</v>
      </c>
    </row>
    <row r="16726" spans="1:5">
      <c r="A16726">
        <v>130</v>
      </c>
      <c r="B16726" s="25" t="s">
        <v>29788</v>
      </c>
      <c r="C16726" s="28" t="s">
        <v>32929</v>
      </c>
      <c r="E16726" t="s">
        <v>3161</v>
      </c>
    </row>
    <row r="16727" spans="1:5">
      <c r="A16727">
        <v>130</v>
      </c>
      <c r="B16727" s="25" t="s">
        <v>29789</v>
      </c>
      <c r="C16727" s="28" t="s">
        <v>32930</v>
      </c>
      <c r="E16727" t="s">
        <v>3161</v>
      </c>
    </row>
    <row r="16728" spans="1:5">
      <c r="A16728">
        <v>130</v>
      </c>
      <c r="B16728" s="25" t="s">
        <v>29790</v>
      </c>
      <c r="C16728" s="28" t="s">
        <v>6594</v>
      </c>
      <c r="E16728" t="s">
        <v>3161</v>
      </c>
    </row>
    <row r="16729" spans="1:5">
      <c r="A16729">
        <v>130</v>
      </c>
      <c r="B16729" s="25" t="s">
        <v>29791</v>
      </c>
      <c r="C16729" s="28" t="s">
        <v>32931</v>
      </c>
      <c r="E16729" t="s">
        <v>3161</v>
      </c>
    </row>
    <row r="16730" spans="1:5">
      <c r="A16730">
        <v>130</v>
      </c>
      <c r="B16730" s="25" t="s">
        <v>29792</v>
      </c>
      <c r="C16730" s="28" t="s">
        <v>32932</v>
      </c>
      <c r="E16730" t="s">
        <v>11461</v>
      </c>
    </row>
    <row r="16731" spans="1:5" ht="30">
      <c r="A16731">
        <v>130</v>
      </c>
      <c r="B16731" s="25" t="s">
        <v>29793</v>
      </c>
      <c r="C16731" s="28" t="s">
        <v>32933</v>
      </c>
      <c r="E16731" t="s">
        <v>11461</v>
      </c>
    </row>
    <row r="16732" spans="1:5">
      <c r="A16732">
        <v>130</v>
      </c>
      <c r="B16732" s="25" t="s">
        <v>29794</v>
      </c>
      <c r="C16732" s="28" t="s">
        <v>32934</v>
      </c>
      <c r="E16732" t="s">
        <v>3161</v>
      </c>
    </row>
    <row r="16733" spans="1:5">
      <c r="A16733">
        <v>130</v>
      </c>
      <c r="B16733" s="25" t="s">
        <v>29795</v>
      </c>
      <c r="C16733" s="28" t="s">
        <v>32935</v>
      </c>
      <c r="E16733" t="s">
        <v>3161</v>
      </c>
    </row>
    <row r="16734" spans="1:5" ht="30">
      <c r="A16734">
        <v>130</v>
      </c>
      <c r="B16734" s="25" t="s">
        <v>29796</v>
      </c>
      <c r="C16734" s="28" t="s">
        <v>32936</v>
      </c>
      <c r="E16734" t="s">
        <v>3161</v>
      </c>
    </row>
    <row r="16735" spans="1:5">
      <c r="A16735">
        <v>130</v>
      </c>
      <c r="B16735" s="25" t="s">
        <v>29797</v>
      </c>
      <c r="C16735" s="28" t="s">
        <v>32937</v>
      </c>
      <c r="E16735" t="s">
        <v>3161</v>
      </c>
    </row>
    <row r="16736" spans="1:5">
      <c r="A16736">
        <v>130</v>
      </c>
      <c r="B16736" s="25" t="s">
        <v>29798</v>
      </c>
      <c r="C16736" s="28" t="s">
        <v>32938</v>
      </c>
      <c r="E16736" t="s">
        <v>3161</v>
      </c>
    </row>
    <row r="16737" spans="1:5">
      <c r="A16737">
        <v>130</v>
      </c>
      <c r="B16737" s="25" t="s">
        <v>29799</v>
      </c>
      <c r="C16737" s="28" t="s">
        <v>32939</v>
      </c>
      <c r="E16737" t="s">
        <v>11462</v>
      </c>
    </row>
    <row r="16738" spans="1:5" ht="30">
      <c r="A16738">
        <v>130</v>
      </c>
      <c r="B16738" s="25" t="s">
        <v>29800</v>
      </c>
      <c r="C16738" s="28" t="s">
        <v>32940</v>
      </c>
      <c r="E16738" t="s">
        <v>11461</v>
      </c>
    </row>
    <row r="16739" spans="1:5" ht="30">
      <c r="A16739">
        <v>130</v>
      </c>
      <c r="B16739" s="25" t="s">
        <v>29801</v>
      </c>
      <c r="C16739" s="28" t="s">
        <v>32941</v>
      </c>
      <c r="E16739" t="s">
        <v>3161</v>
      </c>
    </row>
    <row r="16740" spans="1:5" ht="30">
      <c r="A16740">
        <v>130</v>
      </c>
      <c r="B16740" s="25" t="s">
        <v>29802</v>
      </c>
      <c r="C16740" s="28" t="s">
        <v>32942</v>
      </c>
      <c r="E16740" t="s">
        <v>3161</v>
      </c>
    </row>
    <row r="16741" spans="1:5" ht="30">
      <c r="A16741">
        <v>130</v>
      </c>
      <c r="B16741" s="25" t="s">
        <v>29803</v>
      </c>
      <c r="C16741" s="28" t="s">
        <v>32943</v>
      </c>
      <c r="E16741" t="s">
        <v>3161</v>
      </c>
    </row>
    <row r="16742" spans="1:5" ht="30">
      <c r="A16742">
        <v>130</v>
      </c>
      <c r="B16742" s="25" t="s">
        <v>29804</v>
      </c>
      <c r="C16742" s="28" t="s">
        <v>32944</v>
      </c>
      <c r="E16742" t="s">
        <v>11462</v>
      </c>
    </row>
    <row r="16743" spans="1:5">
      <c r="A16743">
        <v>130</v>
      </c>
      <c r="B16743" s="25" t="s">
        <v>29805</v>
      </c>
      <c r="C16743" s="28" t="s">
        <v>32945</v>
      </c>
      <c r="E16743" t="s">
        <v>11462</v>
      </c>
    </row>
    <row r="16744" spans="1:5">
      <c r="A16744">
        <v>130</v>
      </c>
      <c r="B16744" s="25" t="s">
        <v>29806</v>
      </c>
      <c r="C16744" s="28" t="s">
        <v>32946</v>
      </c>
      <c r="E16744" t="s">
        <v>3161</v>
      </c>
    </row>
    <row r="16745" spans="1:5">
      <c r="A16745">
        <v>130</v>
      </c>
      <c r="B16745" s="25" t="s">
        <v>29807</v>
      </c>
      <c r="C16745" s="28" t="s">
        <v>32947</v>
      </c>
      <c r="E16745" t="s">
        <v>3161</v>
      </c>
    </row>
    <row r="16746" spans="1:5" ht="30">
      <c r="A16746">
        <v>130</v>
      </c>
      <c r="B16746" s="25" t="s">
        <v>29808</v>
      </c>
      <c r="C16746" s="28" t="s">
        <v>7353</v>
      </c>
      <c r="E16746" t="s">
        <v>3161</v>
      </c>
    </row>
    <row r="16747" spans="1:5">
      <c r="A16747">
        <v>130</v>
      </c>
      <c r="B16747" s="25" t="s">
        <v>29809</v>
      </c>
      <c r="C16747" s="28" t="s">
        <v>32948</v>
      </c>
      <c r="E16747" t="s">
        <v>3161</v>
      </c>
    </row>
    <row r="16748" spans="1:5">
      <c r="A16748">
        <v>130</v>
      </c>
      <c r="B16748" s="25" t="s">
        <v>29810</v>
      </c>
      <c r="C16748" s="28" t="s">
        <v>32949</v>
      </c>
      <c r="E16748" t="s">
        <v>11461</v>
      </c>
    </row>
    <row r="16749" spans="1:5">
      <c r="A16749">
        <v>130</v>
      </c>
      <c r="B16749" s="25" t="s">
        <v>29811</v>
      </c>
      <c r="C16749" s="28" t="s">
        <v>32950</v>
      </c>
      <c r="E16749" t="s">
        <v>3161</v>
      </c>
    </row>
    <row r="16750" spans="1:5">
      <c r="A16750">
        <v>130</v>
      </c>
      <c r="B16750" s="25" t="s">
        <v>29812</v>
      </c>
      <c r="C16750" s="28" t="s">
        <v>32951</v>
      </c>
      <c r="E16750" t="s">
        <v>3161</v>
      </c>
    </row>
    <row r="16751" spans="1:5" ht="30">
      <c r="A16751">
        <v>130</v>
      </c>
      <c r="B16751" s="25" t="s">
        <v>29813</v>
      </c>
      <c r="C16751" s="28" t="s">
        <v>32952</v>
      </c>
      <c r="E16751" t="s">
        <v>3161</v>
      </c>
    </row>
    <row r="16752" spans="1:5">
      <c r="A16752">
        <v>130</v>
      </c>
      <c r="B16752" s="25" t="s">
        <v>29814</v>
      </c>
      <c r="C16752" s="28" t="s">
        <v>32953</v>
      </c>
      <c r="E16752" t="s">
        <v>3161</v>
      </c>
    </row>
    <row r="16753" spans="1:5" ht="30">
      <c r="A16753">
        <v>130</v>
      </c>
      <c r="B16753" s="25" t="s">
        <v>29815</v>
      </c>
      <c r="C16753" s="28" t="s">
        <v>32954</v>
      </c>
      <c r="E16753" t="s">
        <v>3161</v>
      </c>
    </row>
    <row r="16754" spans="1:5">
      <c r="A16754">
        <v>130</v>
      </c>
      <c r="B16754" s="25" t="s">
        <v>29816</v>
      </c>
      <c r="C16754" s="28" t="s">
        <v>32955</v>
      </c>
      <c r="E16754" t="s">
        <v>3161</v>
      </c>
    </row>
    <row r="16755" spans="1:5">
      <c r="A16755">
        <v>130</v>
      </c>
      <c r="B16755" s="25" t="s">
        <v>29817</v>
      </c>
      <c r="C16755" s="28" t="s">
        <v>32956</v>
      </c>
      <c r="E16755" t="s">
        <v>3161</v>
      </c>
    </row>
    <row r="16756" spans="1:5">
      <c r="A16756">
        <v>130</v>
      </c>
      <c r="B16756" s="25" t="s">
        <v>29818</v>
      </c>
      <c r="C16756" s="28" t="s">
        <v>32956</v>
      </c>
      <c r="E16756" t="s">
        <v>11460</v>
      </c>
    </row>
    <row r="16757" spans="1:5">
      <c r="A16757">
        <v>130</v>
      </c>
      <c r="B16757" s="25" t="s">
        <v>29819</v>
      </c>
      <c r="C16757" s="28" t="s">
        <v>32957</v>
      </c>
      <c r="E16757" t="s">
        <v>3161</v>
      </c>
    </row>
    <row r="16758" spans="1:5" ht="30">
      <c r="A16758">
        <v>130</v>
      </c>
      <c r="B16758" s="25" t="s">
        <v>29820</v>
      </c>
      <c r="C16758" s="28" t="s">
        <v>32958</v>
      </c>
      <c r="E16758" t="s">
        <v>3161</v>
      </c>
    </row>
    <row r="16759" spans="1:5">
      <c r="A16759">
        <v>130</v>
      </c>
      <c r="B16759" s="25" t="s">
        <v>29821</v>
      </c>
      <c r="C16759" s="28" t="s">
        <v>32959</v>
      </c>
      <c r="E16759" t="s">
        <v>3161</v>
      </c>
    </row>
    <row r="16760" spans="1:5" ht="30">
      <c r="A16760">
        <v>130</v>
      </c>
      <c r="B16760" s="25" t="s">
        <v>29822</v>
      </c>
      <c r="C16760" s="28" t="s">
        <v>32960</v>
      </c>
      <c r="E16760" t="s">
        <v>3161</v>
      </c>
    </row>
    <row r="16761" spans="1:5" ht="30">
      <c r="A16761">
        <v>130</v>
      </c>
      <c r="B16761" s="25" t="s">
        <v>29823</v>
      </c>
      <c r="C16761" s="28" t="s">
        <v>6533</v>
      </c>
      <c r="E16761" t="s">
        <v>11462</v>
      </c>
    </row>
    <row r="16762" spans="1:5">
      <c r="A16762">
        <v>130</v>
      </c>
      <c r="B16762" s="25" t="s">
        <v>29824</v>
      </c>
      <c r="C16762" s="28" t="s">
        <v>32961</v>
      </c>
      <c r="E16762" t="s">
        <v>3161</v>
      </c>
    </row>
    <row r="16763" spans="1:5">
      <c r="A16763">
        <v>130</v>
      </c>
      <c r="B16763" s="25" t="s">
        <v>29825</v>
      </c>
      <c r="C16763" s="28" t="s">
        <v>32962</v>
      </c>
      <c r="E16763" t="s">
        <v>11461</v>
      </c>
    </row>
    <row r="16764" spans="1:5" ht="30">
      <c r="A16764">
        <v>130</v>
      </c>
      <c r="B16764" s="25" t="s">
        <v>29826</v>
      </c>
      <c r="C16764" s="28" t="s">
        <v>32963</v>
      </c>
      <c r="E16764" t="s">
        <v>3161</v>
      </c>
    </row>
    <row r="16765" spans="1:5">
      <c r="A16765">
        <v>130</v>
      </c>
      <c r="B16765" s="25" t="s">
        <v>29827</v>
      </c>
      <c r="C16765" s="28" t="s">
        <v>32964</v>
      </c>
      <c r="E16765" t="s">
        <v>3161</v>
      </c>
    </row>
    <row r="16766" spans="1:5">
      <c r="A16766">
        <v>130</v>
      </c>
      <c r="B16766" s="25" t="s">
        <v>29828</v>
      </c>
      <c r="C16766" s="28" t="s">
        <v>32965</v>
      </c>
      <c r="E16766" t="s">
        <v>11462</v>
      </c>
    </row>
    <row r="16767" spans="1:5" ht="30">
      <c r="A16767">
        <v>130</v>
      </c>
      <c r="B16767" s="25" t="s">
        <v>29829</v>
      </c>
      <c r="C16767" s="28" t="s">
        <v>32966</v>
      </c>
      <c r="E16767" t="s">
        <v>11462</v>
      </c>
    </row>
    <row r="16768" spans="1:5">
      <c r="A16768">
        <v>130</v>
      </c>
      <c r="B16768" s="25" t="s">
        <v>29830</v>
      </c>
      <c r="C16768" s="28" t="s">
        <v>32967</v>
      </c>
      <c r="E16768" t="s">
        <v>11461</v>
      </c>
    </row>
    <row r="16769" spans="1:5" ht="45">
      <c r="A16769">
        <v>130</v>
      </c>
      <c r="B16769" s="25" t="s">
        <v>29831</v>
      </c>
      <c r="C16769" s="28" t="s">
        <v>32968</v>
      </c>
      <c r="E16769" t="s">
        <v>3161</v>
      </c>
    </row>
    <row r="16770" spans="1:5">
      <c r="A16770">
        <v>130</v>
      </c>
      <c r="B16770" s="25" t="s">
        <v>29064</v>
      </c>
      <c r="C16770" s="28" t="s">
        <v>32969</v>
      </c>
      <c r="E16770" t="s">
        <v>11462</v>
      </c>
    </row>
    <row r="16771" spans="1:5">
      <c r="A16771">
        <v>130</v>
      </c>
      <c r="B16771" s="25" t="s">
        <v>29832</v>
      </c>
      <c r="C16771" s="28" t="s">
        <v>32970</v>
      </c>
      <c r="E16771" t="s">
        <v>11461</v>
      </c>
    </row>
    <row r="16772" spans="1:5">
      <c r="A16772">
        <v>130</v>
      </c>
      <c r="B16772" s="25" t="s">
        <v>29833</v>
      </c>
      <c r="C16772" s="28" t="s">
        <v>32971</v>
      </c>
      <c r="E16772" t="s">
        <v>11461</v>
      </c>
    </row>
    <row r="16773" spans="1:5">
      <c r="A16773">
        <v>130</v>
      </c>
      <c r="B16773" s="25" t="s">
        <v>29834</v>
      </c>
      <c r="C16773" s="28" t="s">
        <v>32972</v>
      </c>
      <c r="E16773" t="s">
        <v>11461</v>
      </c>
    </row>
    <row r="16774" spans="1:5">
      <c r="A16774">
        <v>130</v>
      </c>
      <c r="B16774" s="25" t="s">
        <v>29835</v>
      </c>
      <c r="C16774" s="28" t="s">
        <v>17894</v>
      </c>
      <c r="E16774" t="s">
        <v>11462</v>
      </c>
    </row>
    <row r="16775" spans="1:5">
      <c r="A16775">
        <v>130</v>
      </c>
      <c r="B16775" s="25" t="s">
        <v>29836</v>
      </c>
      <c r="C16775" s="28" t="s">
        <v>32973</v>
      </c>
      <c r="E16775" t="s">
        <v>3161</v>
      </c>
    </row>
    <row r="16776" spans="1:5" ht="30">
      <c r="A16776">
        <v>130</v>
      </c>
      <c r="B16776" s="25" t="s">
        <v>29837</v>
      </c>
      <c r="C16776" s="28" t="s">
        <v>32974</v>
      </c>
      <c r="E16776" t="s">
        <v>3161</v>
      </c>
    </row>
    <row r="16777" spans="1:5" ht="45">
      <c r="A16777">
        <v>130</v>
      </c>
      <c r="B16777" s="25" t="s">
        <v>29838</v>
      </c>
      <c r="C16777" s="28" t="s">
        <v>32975</v>
      </c>
      <c r="E16777" t="s">
        <v>3161</v>
      </c>
    </row>
    <row r="16778" spans="1:5">
      <c r="A16778">
        <v>130</v>
      </c>
      <c r="B16778" s="25" t="s">
        <v>29839</v>
      </c>
      <c r="C16778" s="28" t="s">
        <v>32976</v>
      </c>
      <c r="E16778" t="s">
        <v>3161</v>
      </c>
    </row>
    <row r="16779" spans="1:5">
      <c r="A16779">
        <v>130</v>
      </c>
      <c r="B16779" s="25" t="s">
        <v>29840</v>
      </c>
      <c r="C16779" s="28" t="s">
        <v>32977</v>
      </c>
      <c r="E16779" t="s">
        <v>3161</v>
      </c>
    </row>
    <row r="16780" spans="1:5">
      <c r="A16780">
        <v>130</v>
      </c>
      <c r="B16780" s="25" t="s">
        <v>29841</v>
      </c>
      <c r="C16780" s="28" t="s">
        <v>32978</v>
      </c>
      <c r="E16780" t="s">
        <v>3161</v>
      </c>
    </row>
    <row r="16781" spans="1:5" ht="45">
      <c r="A16781">
        <v>130</v>
      </c>
      <c r="B16781" s="25" t="s">
        <v>29842</v>
      </c>
      <c r="C16781" s="28" t="s">
        <v>32979</v>
      </c>
      <c r="E16781" t="s">
        <v>3161</v>
      </c>
    </row>
    <row r="16782" spans="1:5">
      <c r="A16782">
        <v>130</v>
      </c>
      <c r="B16782" s="25" t="s">
        <v>29843</v>
      </c>
      <c r="C16782" s="28" t="s">
        <v>32980</v>
      </c>
      <c r="E16782" t="s">
        <v>3161</v>
      </c>
    </row>
    <row r="16783" spans="1:5">
      <c r="A16783">
        <v>130</v>
      </c>
      <c r="B16783" s="25" t="s">
        <v>29844</v>
      </c>
      <c r="C16783" s="28" t="s">
        <v>32981</v>
      </c>
      <c r="E16783" t="s">
        <v>3161</v>
      </c>
    </row>
    <row r="16784" spans="1:5">
      <c r="A16784">
        <v>130</v>
      </c>
      <c r="B16784" s="25" t="s">
        <v>29845</v>
      </c>
      <c r="C16784" s="28" t="s">
        <v>32982</v>
      </c>
      <c r="E16784" t="s">
        <v>3161</v>
      </c>
    </row>
    <row r="16785" spans="1:5">
      <c r="A16785">
        <v>130</v>
      </c>
      <c r="B16785" s="25" t="s">
        <v>29846</v>
      </c>
      <c r="C16785" s="28" t="s">
        <v>32983</v>
      </c>
      <c r="E16785" t="s">
        <v>11461</v>
      </c>
    </row>
    <row r="16786" spans="1:5">
      <c r="A16786">
        <v>130</v>
      </c>
      <c r="B16786" s="25" t="s">
        <v>29847</v>
      </c>
      <c r="C16786" s="28" t="s">
        <v>32984</v>
      </c>
      <c r="E16786" t="s">
        <v>11460</v>
      </c>
    </row>
    <row r="16787" spans="1:5">
      <c r="A16787">
        <v>130</v>
      </c>
      <c r="B16787" s="25" t="s">
        <v>10068</v>
      </c>
      <c r="C16787" s="28" t="s">
        <v>32985</v>
      </c>
      <c r="E16787" t="s">
        <v>11461</v>
      </c>
    </row>
    <row r="16788" spans="1:5">
      <c r="A16788">
        <v>130</v>
      </c>
      <c r="B16788" s="25" t="s">
        <v>29848</v>
      </c>
      <c r="C16788" s="28" t="s">
        <v>32986</v>
      </c>
      <c r="E16788" t="s">
        <v>3161</v>
      </c>
    </row>
    <row r="16789" spans="1:5">
      <c r="A16789">
        <v>130</v>
      </c>
      <c r="B16789" s="25" t="s">
        <v>29849</v>
      </c>
      <c r="C16789" s="28" t="s">
        <v>32987</v>
      </c>
      <c r="E16789" t="s">
        <v>3161</v>
      </c>
    </row>
    <row r="16790" spans="1:5">
      <c r="A16790">
        <v>130</v>
      </c>
      <c r="B16790" s="25" t="s">
        <v>29850</v>
      </c>
      <c r="C16790" s="28" t="s">
        <v>32988</v>
      </c>
      <c r="E16790" t="s">
        <v>11461</v>
      </c>
    </row>
    <row r="16791" spans="1:5" ht="30">
      <c r="A16791">
        <v>130</v>
      </c>
      <c r="B16791" s="25" t="s">
        <v>29851</v>
      </c>
      <c r="C16791" s="28" t="s">
        <v>32989</v>
      </c>
      <c r="E16791" t="s">
        <v>3161</v>
      </c>
    </row>
    <row r="16792" spans="1:5" ht="45">
      <c r="A16792">
        <v>130</v>
      </c>
      <c r="B16792" s="25" t="s">
        <v>29852</v>
      </c>
      <c r="C16792" s="28" t="s">
        <v>32990</v>
      </c>
      <c r="E16792" t="s">
        <v>3161</v>
      </c>
    </row>
    <row r="16793" spans="1:5">
      <c r="A16793">
        <v>130</v>
      </c>
      <c r="B16793" s="25" t="s">
        <v>29853</v>
      </c>
      <c r="C16793" s="28" t="s">
        <v>32991</v>
      </c>
      <c r="E16793" t="s">
        <v>11461</v>
      </c>
    </row>
    <row r="16794" spans="1:5">
      <c r="A16794">
        <v>130</v>
      </c>
      <c r="B16794" s="25" t="s">
        <v>29854</v>
      </c>
      <c r="C16794" s="28" t="s">
        <v>32992</v>
      </c>
      <c r="E16794" t="s">
        <v>11461</v>
      </c>
    </row>
    <row r="16795" spans="1:5">
      <c r="A16795">
        <v>130</v>
      </c>
      <c r="B16795" s="25" t="s">
        <v>29855</v>
      </c>
      <c r="C16795" s="28" t="s">
        <v>32993</v>
      </c>
      <c r="E16795" t="s">
        <v>11461</v>
      </c>
    </row>
    <row r="16796" spans="1:5">
      <c r="A16796">
        <v>130</v>
      </c>
      <c r="B16796" s="25" t="s">
        <v>29209</v>
      </c>
      <c r="C16796" s="28" t="s">
        <v>32994</v>
      </c>
      <c r="E16796" t="s">
        <v>11461</v>
      </c>
    </row>
    <row r="16797" spans="1:5" ht="30">
      <c r="A16797">
        <v>130</v>
      </c>
      <c r="B16797" s="25" t="s">
        <v>29856</v>
      </c>
      <c r="C16797" s="28" t="s">
        <v>32995</v>
      </c>
      <c r="E16797" t="s">
        <v>3161</v>
      </c>
    </row>
    <row r="16798" spans="1:5">
      <c r="A16798">
        <v>130</v>
      </c>
      <c r="B16798" s="25" t="s">
        <v>29857</v>
      </c>
      <c r="C16798" s="28" t="s">
        <v>32996</v>
      </c>
      <c r="E16798" t="s">
        <v>3161</v>
      </c>
    </row>
    <row r="16799" spans="1:5" ht="30">
      <c r="A16799">
        <v>130</v>
      </c>
      <c r="B16799" s="25" t="s">
        <v>29858</v>
      </c>
      <c r="C16799" s="28" t="s">
        <v>6240</v>
      </c>
      <c r="E16799" t="s">
        <v>3161</v>
      </c>
    </row>
    <row r="16800" spans="1:5">
      <c r="A16800">
        <v>130</v>
      </c>
      <c r="B16800" s="25" t="s">
        <v>29859</v>
      </c>
      <c r="C16800" s="28" t="s">
        <v>32997</v>
      </c>
      <c r="E16800" t="s">
        <v>3161</v>
      </c>
    </row>
    <row r="16801" spans="1:5">
      <c r="A16801">
        <v>130</v>
      </c>
      <c r="B16801" s="25" t="s">
        <v>29860</v>
      </c>
      <c r="C16801" s="28" t="s">
        <v>32998</v>
      </c>
      <c r="E16801" t="s">
        <v>3161</v>
      </c>
    </row>
    <row r="16802" spans="1:5">
      <c r="A16802">
        <v>130</v>
      </c>
      <c r="B16802" s="25" t="s">
        <v>29861</v>
      </c>
      <c r="C16802" s="28" t="s">
        <v>32999</v>
      </c>
      <c r="E16802" t="s">
        <v>11461</v>
      </c>
    </row>
    <row r="16803" spans="1:5">
      <c r="A16803">
        <v>130</v>
      </c>
      <c r="B16803" s="25" t="s">
        <v>29862</v>
      </c>
      <c r="C16803" s="28" t="s">
        <v>33000</v>
      </c>
      <c r="E16803" t="s">
        <v>11461</v>
      </c>
    </row>
    <row r="16804" spans="1:5" ht="45">
      <c r="A16804">
        <v>130</v>
      </c>
      <c r="B16804" s="25" t="s">
        <v>29863</v>
      </c>
      <c r="C16804" s="28" t="s">
        <v>27088</v>
      </c>
      <c r="E16804" t="s">
        <v>3161</v>
      </c>
    </row>
    <row r="16805" spans="1:5">
      <c r="A16805">
        <v>130</v>
      </c>
      <c r="B16805" s="25" t="s">
        <v>29864</v>
      </c>
      <c r="C16805" s="28" t="s">
        <v>30291</v>
      </c>
      <c r="E16805" t="s">
        <v>11460</v>
      </c>
    </row>
    <row r="16806" spans="1:5" ht="45">
      <c r="A16806">
        <v>130</v>
      </c>
      <c r="B16806" s="25" t="s">
        <v>29865</v>
      </c>
      <c r="C16806" s="28" t="s">
        <v>33001</v>
      </c>
      <c r="E16806" t="s">
        <v>3161</v>
      </c>
    </row>
    <row r="16807" spans="1:5" ht="30">
      <c r="A16807">
        <v>130</v>
      </c>
      <c r="B16807" s="25" t="s">
        <v>29866</v>
      </c>
      <c r="C16807" s="28" t="s">
        <v>33002</v>
      </c>
      <c r="E16807" t="s">
        <v>11461</v>
      </c>
    </row>
    <row r="16808" spans="1:5">
      <c r="A16808">
        <v>130</v>
      </c>
      <c r="B16808" s="25" t="s">
        <v>29867</v>
      </c>
      <c r="C16808" s="28" t="s">
        <v>33003</v>
      </c>
      <c r="E16808" t="s">
        <v>3161</v>
      </c>
    </row>
    <row r="16809" spans="1:5" ht="30">
      <c r="A16809">
        <v>130</v>
      </c>
      <c r="B16809" s="25" t="s">
        <v>29868</v>
      </c>
      <c r="C16809" s="28" t="s">
        <v>33004</v>
      </c>
      <c r="E16809" t="s">
        <v>3161</v>
      </c>
    </row>
    <row r="16810" spans="1:5">
      <c r="A16810">
        <v>130</v>
      </c>
      <c r="B16810" s="25" t="s">
        <v>29869</v>
      </c>
      <c r="C16810" s="28" t="s">
        <v>33005</v>
      </c>
      <c r="E16810" t="s">
        <v>3161</v>
      </c>
    </row>
    <row r="16811" spans="1:5" ht="30">
      <c r="A16811">
        <v>130</v>
      </c>
      <c r="B16811" s="25" t="s">
        <v>29870</v>
      </c>
      <c r="C16811" s="28" t="s">
        <v>33006</v>
      </c>
      <c r="E16811" t="s">
        <v>3161</v>
      </c>
    </row>
    <row r="16812" spans="1:5">
      <c r="A16812">
        <v>130</v>
      </c>
      <c r="B16812" s="25" t="s">
        <v>29871</v>
      </c>
      <c r="C16812" s="28" t="s">
        <v>33007</v>
      </c>
      <c r="E16812" t="s">
        <v>3161</v>
      </c>
    </row>
    <row r="16813" spans="1:5">
      <c r="A16813">
        <v>130</v>
      </c>
      <c r="B16813" s="25" t="s">
        <v>29872</v>
      </c>
      <c r="C16813" s="28" t="s">
        <v>33008</v>
      </c>
      <c r="E16813" t="s">
        <v>3161</v>
      </c>
    </row>
    <row r="16814" spans="1:5" ht="30">
      <c r="A16814">
        <v>130</v>
      </c>
      <c r="B16814" s="25" t="s">
        <v>29873</v>
      </c>
      <c r="C16814" s="28" t="s">
        <v>33009</v>
      </c>
      <c r="E16814" t="s">
        <v>3161</v>
      </c>
    </row>
    <row r="16815" spans="1:5">
      <c r="A16815">
        <v>130</v>
      </c>
      <c r="B16815" s="25" t="s">
        <v>29874</v>
      </c>
      <c r="C16815" s="28" t="s">
        <v>33010</v>
      </c>
      <c r="E16815" t="s">
        <v>3161</v>
      </c>
    </row>
    <row r="16816" spans="1:5">
      <c r="A16816">
        <v>130</v>
      </c>
      <c r="B16816" s="25" t="s">
        <v>29875</v>
      </c>
      <c r="C16816" s="28" t="s">
        <v>33011</v>
      </c>
      <c r="E16816" t="s">
        <v>11462</v>
      </c>
    </row>
    <row r="16817" spans="1:5">
      <c r="A16817">
        <v>130</v>
      </c>
      <c r="B16817" s="25" t="s">
        <v>29876</v>
      </c>
      <c r="C16817" s="28" t="s">
        <v>33012</v>
      </c>
      <c r="E16817" t="s">
        <v>3161</v>
      </c>
    </row>
    <row r="16818" spans="1:5">
      <c r="A16818">
        <v>130</v>
      </c>
      <c r="B16818" s="25" t="s">
        <v>29877</v>
      </c>
      <c r="C16818" s="28" t="s">
        <v>33013</v>
      </c>
      <c r="E16818" t="s">
        <v>3161</v>
      </c>
    </row>
    <row r="16819" spans="1:5">
      <c r="A16819">
        <v>130</v>
      </c>
      <c r="B16819" s="25" t="s">
        <v>29878</v>
      </c>
      <c r="C16819" s="28" t="s">
        <v>33014</v>
      </c>
      <c r="E16819" t="s">
        <v>3161</v>
      </c>
    </row>
    <row r="16820" spans="1:5">
      <c r="A16820">
        <v>130</v>
      </c>
      <c r="B16820" s="25" t="s">
        <v>29879</v>
      </c>
      <c r="C16820" s="28" t="s">
        <v>33015</v>
      </c>
      <c r="E16820" t="s">
        <v>11461</v>
      </c>
    </row>
    <row r="16821" spans="1:5">
      <c r="A16821">
        <v>130</v>
      </c>
      <c r="B16821" s="25" t="s">
        <v>29880</v>
      </c>
      <c r="C16821" s="28" t="s">
        <v>33016</v>
      </c>
      <c r="E16821" t="s">
        <v>11461</v>
      </c>
    </row>
    <row r="16822" spans="1:5">
      <c r="A16822">
        <v>130</v>
      </c>
      <c r="B16822" s="25" t="s">
        <v>29881</v>
      </c>
      <c r="C16822" s="28" t="s">
        <v>33017</v>
      </c>
      <c r="E16822" t="s">
        <v>11461</v>
      </c>
    </row>
    <row r="16823" spans="1:5">
      <c r="A16823">
        <v>130</v>
      </c>
      <c r="B16823" s="25" t="s">
        <v>29882</v>
      </c>
      <c r="C16823" s="28" t="s">
        <v>33018</v>
      </c>
      <c r="E16823" t="s">
        <v>3161</v>
      </c>
    </row>
    <row r="16824" spans="1:5">
      <c r="A16824">
        <v>130</v>
      </c>
      <c r="B16824" s="25" t="s">
        <v>29883</v>
      </c>
      <c r="C16824" s="28" t="s">
        <v>33019</v>
      </c>
      <c r="E16824" t="s">
        <v>11461</v>
      </c>
    </row>
    <row r="16825" spans="1:5">
      <c r="A16825">
        <v>130</v>
      </c>
      <c r="B16825" s="25" t="s">
        <v>29883</v>
      </c>
      <c r="C16825" s="28" t="s">
        <v>33019</v>
      </c>
      <c r="E16825" t="s">
        <v>11461</v>
      </c>
    </row>
    <row r="16826" spans="1:5">
      <c r="A16826">
        <v>130</v>
      </c>
      <c r="B16826" s="25" t="s">
        <v>29884</v>
      </c>
      <c r="C16826" s="28" t="s">
        <v>33020</v>
      </c>
      <c r="E16826" t="s">
        <v>11460</v>
      </c>
    </row>
    <row r="16827" spans="1:5">
      <c r="A16827">
        <v>130</v>
      </c>
      <c r="B16827" s="25"/>
      <c r="C16827" s="28" t="s">
        <v>33021</v>
      </c>
      <c r="E16827" t="s">
        <v>11461</v>
      </c>
    </row>
    <row r="16828" spans="1:5">
      <c r="A16828">
        <v>130</v>
      </c>
      <c r="B16828" s="25"/>
      <c r="C16828" s="28" t="s">
        <v>33022</v>
      </c>
      <c r="E16828" t="s">
        <v>11461</v>
      </c>
    </row>
    <row r="16829" spans="1:5" ht="30">
      <c r="A16829">
        <v>130</v>
      </c>
      <c r="B16829" s="25" t="s">
        <v>29885</v>
      </c>
      <c r="C16829" s="28" t="s">
        <v>33023</v>
      </c>
      <c r="E16829" t="s">
        <v>11462</v>
      </c>
    </row>
    <row r="16830" spans="1:5">
      <c r="A16830">
        <v>130</v>
      </c>
      <c r="B16830" s="25" t="s">
        <v>29886</v>
      </c>
      <c r="C16830" s="28" t="s">
        <v>33024</v>
      </c>
      <c r="E16830" t="s">
        <v>3161</v>
      </c>
    </row>
    <row r="16831" spans="1:5">
      <c r="A16831">
        <v>130</v>
      </c>
      <c r="B16831" s="25" t="s">
        <v>29887</v>
      </c>
      <c r="C16831" s="28" t="s">
        <v>33025</v>
      </c>
      <c r="E16831" t="s">
        <v>3161</v>
      </c>
    </row>
    <row r="16832" spans="1:5">
      <c r="A16832">
        <v>130</v>
      </c>
      <c r="B16832" s="25" t="s">
        <v>29888</v>
      </c>
      <c r="C16832" s="28" t="s">
        <v>33026</v>
      </c>
      <c r="E16832" t="s">
        <v>3161</v>
      </c>
    </row>
    <row r="16833" spans="1:5" ht="30">
      <c r="A16833">
        <v>130</v>
      </c>
      <c r="B16833" s="25" t="s">
        <v>29889</v>
      </c>
      <c r="C16833" s="28" t="s">
        <v>33027</v>
      </c>
      <c r="E16833" t="s">
        <v>3161</v>
      </c>
    </row>
    <row r="16834" spans="1:5">
      <c r="A16834">
        <v>130</v>
      </c>
      <c r="B16834" s="25" t="s">
        <v>29890</v>
      </c>
      <c r="C16834" s="28" t="s">
        <v>33028</v>
      </c>
      <c r="E16834" t="s">
        <v>11461</v>
      </c>
    </row>
    <row r="16835" spans="1:5">
      <c r="A16835">
        <v>130</v>
      </c>
      <c r="B16835" s="25" t="s">
        <v>29891</v>
      </c>
      <c r="C16835" s="28" t="s">
        <v>33029</v>
      </c>
      <c r="E16835" t="s">
        <v>11461</v>
      </c>
    </row>
    <row r="16836" spans="1:5" ht="45">
      <c r="A16836">
        <v>130</v>
      </c>
      <c r="B16836" s="25" t="s">
        <v>29892</v>
      </c>
      <c r="C16836" s="28" t="s">
        <v>33030</v>
      </c>
      <c r="E16836" t="s">
        <v>3161</v>
      </c>
    </row>
    <row r="16837" spans="1:5">
      <c r="A16837">
        <v>130</v>
      </c>
      <c r="B16837" s="25" t="s">
        <v>29893</v>
      </c>
      <c r="C16837" s="28" t="s">
        <v>33031</v>
      </c>
      <c r="E16837" t="s">
        <v>3161</v>
      </c>
    </row>
    <row r="16838" spans="1:5" ht="30">
      <c r="A16838">
        <v>130</v>
      </c>
      <c r="B16838" s="25" t="s">
        <v>29894</v>
      </c>
      <c r="C16838" s="28" t="s">
        <v>32507</v>
      </c>
      <c r="E16838" t="s">
        <v>3161</v>
      </c>
    </row>
    <row r="16839" spans="1:5">
      <c r="A16839">
        <v>130</v>
      </c>
      <c r="B16839" s="25" t="s">
        <v>29895</v>
      </c>
      <c r="C16839" s="28" t="s">
        <v>33032</v>
      </c>
      <c r="E16839" t="s">
        <v>3161</v>
      </c>
    </row>
    <row r="16840" spans="1:5">
      <c r="A16840">
        <v>130</v>
      </c>
      <c r="B16840" s="25" t="s">
        <v>29896</v>
      </c>
      <c r="C16840" s="28" t="s">
        <v>33033</v>
      </c>
      <c r="E16840" t="s">
        <v>3161</v>
      </c>
    </row>
    <row r="16841" spans="1:5" ht="45">
      <c r="A16841">
        <v>130</v>
      </c>
      <c r="B16841" s="25" t="s">
        <v>29897</v>
      </c>
      <c r="C16841" s="28" t="s">
        <v>33034</v>
      </c>
      <c r="E16841" t="s">
        <v>3161</v>
      </c>
    </row>
    <row r="16842" spans="1:5" ht="60">
      <c r="A16842">
        <v>130</v>
      </c>
      <c r="B16842" s="25" t="s">
        <v>29898</v>
      </c>
      <c r="C16842" s="28" t="s">
        <v>33035</v>
      </c>
      <c r="E16842" t="s">
        <v>3161</v>
      </c>
    </row>
    <row r="16843" spans="1:5" ht="30">
      <c r="A16843">
        <v>130</v>
      </c>
      <c r="B16843" s="25" t="s">
        <v>29899</v>
      </c>
      <c r="C16843" s="28" t="s">
        <v>31150</v>
      </c>
      <c r="E16843" t="s">
        <v>3161</v>
      </c>
    </row>
    <row r="16844" spans="1:5">
      <c r="A16844">
        <v>130</v>
      </c>
      <c r="B16844" s="25" t="s">
        <v>29900</v>
      </c>
      <c r="C16844" s="28" t="s">
        <v>33036</v>
      </c>
      <c r="E16844" t="s">
        <v>3161</v>
      </c>
    </row>
    <row r="16845" spans="1:5">
      <c r="A16845">
        <v>130</v>
      </c>
      <c r="B16845" s="25" t="s">
        <v>29901</v>
      </c>
      <c r="C16845" s="28" t="s">
        <v>33037</v>
      </c>
      <c r="E16845" t="s">
        <v>11461</v>
      </c>
    </row>
    <row r="16846" spans="1:5">
      <c r="A16846">
        <v>130</v>
      </c>
      <c r="B16846" s="25" t="s">
        <v>29902</v>
      </c>
      <c r="C16846" s="28" t="s">
        <v>33038</v>
      </c>
      <c r="E16846" t="s">
        <v>11461</v>
      </c>
    </row>
    <row r="16847" spans="1:5" ht="45">
      <c r="A16847">
        <v>130</v>
      </c>
      <c r="B16847" s="25" t="s">
        <v>29903</v>
      </c>
      <c r="C16847" s="28" t="s">
        <v>33039</v>
      </c>
      <c r="E16847" t="s">
        <v>3161</v>
      </c>
    </row>
    <row r="16848" spans="1:5" ht="30">
      <c r="A16848">
        <v>130</v>
      </c>
      <c r="B16848" s="25" t="s">
        <v>29904</v>
      </c>
      <c r="C16848" s="28" t="s">
        <v>33040</v>
      </c>
      <c r="E16848" t="s">
        <v>3161</v>
      </c>
    </row>
    <row r="16849" spans="1:5" ht="30">
      <c r="A16849">
        <v>130</v>
      </c>
      <c r="B16849" s="25" t="s">
        <v>29905</v>
      </c>
      <c r="C16849" s="28" t="s">
        <v>33041</v>
      </c>
      <c r="E16849" t="s">
        <v>11462</v>
      </c>
    </row>
    <row r="16850" spans="1:5" ht="30">
      <c r="A16850">
        <v>130</v>
      </c>
      <c r="B16850" s="25" t="s">
        <v>29906</v>
      </c>
      <c r="C16850" s="28" t="s">
        <v>33042</v>
      </c>
      <c r="E16850" t="s">
        <v>3161</v>
      </c>
    </row>
    <row r="16851" spans="1:5">
      <c r="A16851">
        <v>130</v>
      </c>
      <c r="B16851" s="25" t="s">
        <v>29907</v>
      </c>
      <c r="C16851" s="28" t="s">
        <v>33043</v>
      </c>
      <c r="E16851" t="s">
        <v>11461</v>
      </c>
    </row>
    <row r="16852" spans="1:5" ht="30">
      <c r="A16852">
        <v>130</v>
      </c>
      <c r="B16852" s="25" t="s">
        <v>29908</v>
      </c>
      <c r="C16852" s="28" t="s">
        <v>33044</v>
      </c>
      <c r="E16852" t="s">
        <v>3161</v>
      </c>
    </row>
    <row r="16853" spans="1:5">
      <c r="A16853">
        <v>130</v>
      </c>
      <c r="B16853" s="25" t="s">
        <v>29909</v>
      </c>
      <c r="C16853" s="28" t="s">
        <v>33045</v>
      </c>
      <c r="E16853" t="s">
        <v>11461</v>
      </c>
    </row>
    <row r="16854" spans="1:5">
      <c r="A16854">
        <v>130</v>
      </c>
      <c r="B16854" s="25" t="s">
        <v>29910</v>
      </c>
      <c r="C16854" s="28" t="s">
        <v>33046</v>
      </c>
      <c r="E16854" t="s">
        <v>3161</v>
      </c>
    </row>
    <row r="16855" spans="1:5">
      <c r="A16855">
        <v>130</v>
      </c>
      <c r="B16855" s="25" t="s">
        <v>29911</v>
      </c>
      <c r="C16855" s="28" t="s">
        <v>33047</v>
      </c>
      <c r="E16855" t="s">
        <v>11461</v>
      </c>
    </row>
    <row r="16856" spans="1:5">
      <c r="A16856">
        <v>130</v>
      </c>
      <c r="B16856" s="25" t="s">
        <v>29912</v>
      </c>
      <c r="C16856" s="28" t="s">
        <v>33048</v>
      </c>
      <c r="E16856" t="s">
        <v>11461</v>
      </c>
    </row>
    <row r="16857" spans="1:5">
      <c r="A16857">
        <v>130</v>
      </c>
      <c r="B16857" s="25" t="s">
        <v>29913</v>
      </c>
      <c r="C16857" s="28" t="s">
        <v>33049</v>
      </c>
      <c r="E16857" t="s">
        <v>11462</v>
      </c>
    </row>
    <row r="16858" spans="1:5">
      <c r="A16858">
        <v>130</v>
      </c>
      <c r="B16858" s="25" t="s">
        <v>29914</v>
      </c>
      <c r="C16858" s="28" t="s">
        <v>7561</v>
      </c>
      <c r="E16858" t="s">
        <v>3161</v>
      </c>
    </row>
    <row r="16859" spans="1:5" ht="45">
      <c r="A16859">
        <v>130</v>
      </c>
      <c r="B16859" s="25" t="s">
        <v>29915</v>
      </c>
      <c r="C16859" s="28" t="s">
        <v>7253</v>
      </c>
      <c r="E16859" t="s">
        <v>3161</v>
      </c>
    </row>
    <row r="16860" spans="1:5">
      <c r="A16860">
        <v>130</v>
      </c>
      <c r="B16860" s="25" t="s">
        <v>29916</v>
      </c>
      <c r="C16860" s="28" t="s">
        <v>33050</v>
      </c>
      <c r="E16860" t="s">
        <v>3161</v>
      </c>
    </row>
    <row r="16861" spans="1:5" ht="30">
      <c r="A16861">
        <v>130</v>
      </c>
      <c r="B16861" s="25" t="s">
        <v>29917</v>
      </c>
      <c r="C16861" s="28" t="s">
        <v>33051</v>
      </c>
      <c r="E16861" t="s">
        <v>3161</v>
      </c>
    </row>
    <row r="16862" spans="1:5" ht="30">
      <c r="A16862">
        <v>130</v>
      </c>
      <c r="B16862" s="25" t="s">
        <v>29918</v>
      </c>
      <c r="C16862" s="28" t="s">
        <v>33052</v>
      </c>
      <c r="E16862" t="s">
        <v>11460</v>
      </c>
    </row>
    <row r="16863" spans="1:5">
      <c r="A16863">
        <v>130</v>
      </c>
      <c r="B16863" s="25" t="s">
        <v>29919</v>
      </c>
      <c r="C16863" s="28" t="s">
        <v>17727</v>
      </c>
      <c r="E16863" t="s">
        <v>3161</v>
      </c>
    </row>
    <row r="16864" spans="1:5">
      <c r="A16864">
        <v>130</v>
      </c>
      <c r="B16864" s="25" t="s">
        <v>29920</v>
      </c>
      <c r="C16864" s="28" t="s">
        <v>33053</v>
      </c>
      <c r="E16864" t="s">
        <v>3161</v>
      </c>
    </row>
    <row r="16865" spans="1:5">
      <c r="A16865">
        <v>130</v>
      </c>
      <c r="B16865" s="25" t="s">
        <v>29921</v>
      </c>
      <c r="C16865" s="28" t="s">
        <v>33054</v>
      </c>
      <c r="E16865" t="s">
        <v>3161</v>
      </c>
    </row>
    <row r="16866" spans="1:5" ht="45">
      <c r="A16866">
        <v>130</v>
      </c>
      <c r="B16866" s="25" t="s">
        <v>29922</v>
      </c>
      <c r="C16866" s="28" t="s">
        <v>33055</v>
      </c>
      <c r="E16866" t="s">
        <v>3161</v>
      </c>
    </row>
    <row r="16867" spans="1:5">
      <c r="A16867">
        <v>130</v>
      </c>
      <c r="B16867" s="25" t="s">
        <v>29923</v>
      </c>
      <c r="C16867" s="28" t="s">
        <v>33056</v>
      </c>
      <c r="E16867" t="s">
        <v>11461</v>
      </c>
    </row>
    <row r="16868" spans="1:5">
      <c r="A16868">
        <v>130</v>
      </c>
      <c r="B16868" s="25" t="s">
        <v>29924</v>
      </c>
      <c r="C16868" s="28" t="s">
        <v>33057</v>
      </c>
      <c r="E16868" t="s">
        <v>11461</v>
      </c>
    </row>
    <row r="16869" spans="1:5" ht="30">
      <c r="A16869">
        <v>130</v>
      </c>
      <c r="B16869" s="25" t="s">
        <v>29925</v>
      </c>
      <c r="C16869" s="28" t="s">
        <v>33058</v>
      </c>
      <c r="E16869" t="s">
        <v>11461</v>
      </c>
    </row>
    <row r="16870" spans="1:5">
      <c r="A16870">
        <v>130</v>
      </c>
      <c r="B16870" s="25" t="s">
        <v>29926</v>
      </c>
      <c r="C16870" s="28" t="s">
        <v>33059</v>
      </c>
      <c r="E16870" t="s">
        <v>11462</v>
      </c>
    </row>
    <row r="16871" spans="1:5" ht="30">
      <c r="A16871">
        <v>130</v>
      </c>
      <c r="B16871" s="25" t="s">
        <v>29927</v>
      </c>
      <c r="C16871" s="28" t="s">
        <v>33060</v>
      </c>
      <c r="E16871" t="s">
        <v>3161</v>
      </c>
    </row>
    <row r="16872" spans="1:5">
      <c r="A16872">
        <v>130</v>
      </c>
      <c r="B16872" s="25" t="s">
        <v>29928</v>
      </c>
      <c r="C16872" s="28" t="s">
        <v>33061</v>
      </c>
      <c r="E16872" t="s">
        <v>3161</v>
      </c>
    </row>
    <row r="16873" spans="1:5" ht="30">
      <c r="A16873">
        <v>130</v>
      </c>
      <c r="B16873" s="25" t="s">
        <v>29929</v>
      </c>
      <c r="C16873" s="28" t="s">
        <v>10923</v>
      </c>
      <c r="E16873" t="s">
        <v>11462</v>
      </c>
    </row>
    <row r="16874" spans="1:5" ht="30">
      <c r="A16874">
        <v>130</v>
      </c>
      <c r="B16874" s="25" t="s">
        <v>29930</v>
      </c>
      <c r="C16874" s="28" t="s">
        <v>33062</v>
      </c>
      <c r="E16874" t="s">
        <v>3161</v>
      </c>
    </row>
    <row r="16875" spans="1:5">
      <c r="A16875">
        <v>131</v>
      </c>
      <c r="B16875" s="25" t="s">
        <v>29931</v>
      </c>
      <c r="C16875" s="28" t="s">
        <v>33063</v>
      </c>
      <c r="E16875" t="s">
        <v>3161</v>
      </c>
    </row>
    <row r="16876" spans="1:5" ht="45">
      <c r="A16876">
        <v>131</v>
      </c>
      <c r="B16876" s="25" t="s">
        <v>29932</v>
      </c>
      <c r="C16876" s="28" t="s">
        <v>33064</v>
      </c>
      <c r="E16876" t="s">
        <v>3161</v>
      </c>
    </row>
    <row r="16877" spans="1:5">
      <c r="A16877">
        <v>131</v>
      </c>
      <c r="B16877" s="25" t="s">
        <v>29933</v>
      </c>
      <c r="C16877" s="28" t="s">
        <v>33065</v>
      </c>
      <c r="E16877" t="s">
        <v>3161</v>
      </c>
    </row>
    <row r="16878" spans="1:5">
      <c r="A16878">
        <v>131</v>
      </c>
      <c r="B16878" s="25" t="s">
        <v>29934</v>
      </c>
      <c r="C16878" s="28" t="s">
        <v>8829</v>
      </c>
      <c r="E16878" t="s">
        <v>11461</v>
      </c>
    </row>
    <row r="16879" spans="1:5">
      <c r="A16879">
        <v>131</v>
      </c>
      <c r="B16879" s="25" t="s">
        <v>29935</v>
      </c>
      <c r="C16879" s="28" t="s">
        <v>33066</v>
      </c>
      <c r="E16879" t="s">
        <v>11461</v>
      </c>
    </row>
    <row r="16880" spans="1:5">
      <c r="A16880">
        <v>132</v>
      </c>
      <c r="B16880" s="25" t="s">
        <v>29936</v>
      </c>
      <c r="C16880" s="28" t="s">
        <v>33067</v>
      </c>
      <c r="E16880" t="s">
        <v>11461</v>
      </c>
    </row>
    <row r="16881" spans="1:5">
      <c r="A16881">
        <v>132</v>
      </c>
      <c r="B16881" s="25" t="s">
        <v>29937</v>
      </c>
      <c r="C16881" s="28" t="s">
        <v>33068</v>
      </c>
      <c r="E16881" t="s">
        <v>11461</v>
      </c>
    </row>
    <row r="16882" spans="1:5" ht="30">
      <c r="A16882">
        <v>132</v>
      </c>
      <c r="B16882" s="25" t="s">
        <v>29938</v>
      </c>
      <c r="C16882" s="28" t="s">
        <v>33069</v>
      </c>
      <c r="E16882" t="s">
        <v>11461</v>
      </c>
    </row>
    <row r="16883" spans="1:5">
      <c r="A16883">
        <v>132</v>
      </c>
      <c r="B16883" s="25" t="s">
        <v>29939</v>
      </c>
      <c r="C16883" s="28" t="s">
        <v>33070</v>
      </c>
      <c r="E16883" t="s">
        <v>11461</v>
      </c>
    </row>
    <row r="16884" spans="1:5" ht="30">
      <c r="A16884">
        <v>132</v>
      </c>
      <c r="B16884" s="25" t="s">
        <v>29940</v>
      </c>
      <c r="C16884" s="28" t="s">
        <v>33071</v>
      </c>
      <c r="E16884" t="s">
        <v>11461</v>
      </c>
    </row>
    <row r="16885" spans="1:5">
      <c r="A16885">
        <v>132</v>
      </c>
      <c r="B16885" s="25" t="s">
        <v>29941</v>
      </c>
      <c r="C16885" s="28" t="s">
        <v>33072</v>
      </c>
      <c r="E16885" t="s">
        <v>11461</v>
      </c>
    </row>
    <row r="16886" spans="1:5">
      <c r="A16886">
        <v>132</v>
      </c>
      <c r="B16886" s="25" t="s">
        <v>29942</v>
      </c>
      <c r="C16886" s="28" t="s">
        <v>1828</v>
      </c>
      <c r="E16886" t="s">
        <v>3161</v>
      </c>
    </row>
    <row r="16887" spans="1:5">
      <c r="A16887">
        <v>132</v>
      </c>
      <c r="B16887" s="25" t="s">
        <v>29943</v>
      </c>
      <c r="C16887" s="28" t="s">
        <v>33073</v>
      </c>
      <c r="E16887" t="s">
        <v>11461</v>
      </c>
    </row>
    <row r="16888" spans="1:5">
      <c r="A16888">
        <v>132</v>
      </c>
      <c r="B16888" s="25" t="s">
        <v>29944</v>
      </c>
      <c r="C16888" s="28" t="s">
        <v>33074</v>
      </c>
      <c r="E16888" t="s">
        <v>3161</v>
      </c>
    </row>
    <row r="16889" spans="1:5">
      <c r="A16889">
        <v>132</v>
      </c>
      <c r="B16889" s="25" t="s">
        <v>29945</v>
      </c>
      <c r="C16889" s="28" t="s">
        <v>33075</v>
      </c>
      <c r="E16889" t="s">
        <v>3161</v>
      </c>
    </row>
    <row r="16890" spans="1:5">
      <c r="A16890">
        <v>132</v>
      </c>
      <c r="B16890" s="25" t="s">
        <v>29946</v>
      </c>
      <c r="C16890" s="28" t="s">
        <v>33076</v>
      </c>
      <c r="E16890" t="s">
        <v>11461</v>
      </c>
    </row>
    <row r="16891" spans="1:5">
      <c r="A16891">
        <v>132</v>
      </c>
      <c r="B16891" s="25" t="s">
        <v>29947</v>
      </c>
      <c r="C16891" s="28" t="s">
        <v>33077</v>
      </c>
      <c r="E16891" t="s">
        <v>11461</v>
      </c>
    </row>
    <row r="16892" spans="1:5">
      <c r="A16892">
        <v>132</v>
      </c>
      <c r="B16892" s="25" t="s">
        <v>29948</v>
      </c>
      <c r="C16892" s="28" t="s">
        <v>33078</v>
      </c>
      <c r="E16892" t="s">
        <v>11461</v>
      </c>
    </row>
    <row r="16893" spans="1:5">
      <c r="A16893">
        <v>132</v>
      </c>
      <c r="B16893" s="25" t="s">
        <v>29949</v>
      </c>
      <c r="C16893" s="28" t="s">
        <v>33078</v>
      </c>
      <c r="E16893" t="s">
        <v>11461</v>
      </c>
    </row>
    <row r="16894" spans="1:5">
      <c r="A16894">
        <v>132</v>
      </c>
      <c r="B16894" s="25" t="s">
        <v>29950</v>
      </c>
      <c r="C16894" s="28" t="s">
        <v>33079</v>
      </c>
      <c r="E16894" t="s">
        <v>11461</v>
      </c>
    </row>
    <row r="16895" spans="1:5" ht="30">
      <c r="A16895">
        <v>132</v>
      </c>
      <c r="B16895" s="25" t="s">
        <v>29951</v>
      </c>
      <c r="C16895" s="28" t="s">
        <v>33080</v>
      </c>
      <c r="E16895" t="s">
        <v>11461</v>
      </c>
    </row>
    <row r="16896" spans="1:5" ht="30">
      <c r="A16896">
        <v>132</v>
      </c>
      <c r="B16896" s="25" t="s">
        <v>29952</v>
      </c>
      <c r="C16896" s="28" t="s">
        <v>33081</v>
      </c>
      <c r="E16896" t="s">
        <v>11461</v>
      </c>
    </row>
    <row r="16897" spans="1:5">
      <c r="A16897">
        <v>132</v>
      </c>
      <c r="B16897" s="25" t="s">
        <v>29953</v>
      </c>
      <c r="C16897" s="28" t="s">
        <v>33082</v>
      </c>
      <c r="E16897" t="s">
        <v>11461</v>
      </c>
    </row>
    <row r="16898" spans="1:5">
      <c r="A16898">
        <v>132</v>
      </c>
      <c r="B16898" s="25" t="s">
        <v>29954</v>
      </c>
      <c r="C16898" s="28" t="s">
        <v>33083</v>
      </c>
      <c r="E16898" t="s">
        <v>11461</v>
      </c>
    </row>
    <row r="16899" spans="1:5">
      <c r="A16899">
        <v>132</v>
      </c>
      <c r="B16899" s="25" t="s">
        <v>16865</v>
      </c>
      <c r="C16899" s="28" t="s">
        <v>33082</v>
      </c>
      <c r="E16899" t="s">
        <v>11461</v>
      </c>
    </row>
    <row r="16900" spans="1:5">
      <c r="A16900">
        <v>132</v>
      </c>
      <c r="B16900" s="25" t="s">
        <v>29955</v>
      </c>
      <c r="C16900" s="28" t="s">
        <v>33084</v>
      </c>
      <c r="E16900" t="s">
        <v>11461</v>
      </c>
    </row>
    <row r="16901" spans="1:5">
      <c r="A16901">
        <v>132</v>
      </c>
      <c r="B16901" s="25" t="s">
        <v>29956</v>
      </c>
      <c r="C16901" s="28" t="s">
        <v>33085</v>
      </c>
      <c r="E16901" t="s">
        <v>3161</v>
      </c>
    </row>
    <row r="16902" spans="1:5">
      <c r="A16902">
        <v>132</v>
      </c>
      <c r="B16902" s="25" t="s">
        <v>29957</v>
      </c>
      <c r="C16902" s="28" t="s">
        <v>33086</v>
      </c>
      <c r="E16902" t="s">
        <v>11461</v>
      </c>
    </row>
    <row r="16903" spans="1:5">
      <c r="A16903">
        <v>132</v>
      </c>
      <c r="B16903" s="25" t="s">
        <v>6046</v>
      </c>
      <c r="C16903" s="28" t="s">
        <v>33087</v>
      </c>
      <c r="E16903" t="s">
        <v>3161</v>
      </c>
    </row>
    <row r="16904" spans="1:5">
      <c r="A16904">
        <v>132</v>
      </c>
      <c r="B16904" s="25" t="b">
        <v>1</v>
      </c>
      <c r="C16904" s="28" t="s">
        <v>33084</v>
      </c>
      <c r="E16904" t="s">
        <v>3161</v>
      </c>
    </row>
    <row r="16905" spans="1:5" ht="30">
      <c r="A16905">
        <v>132</v>
      </c>
      <c r="B16905" s="25" t="s">
        <v>29958</v>
      </c>
      <c r="C16905" s="28" t="s">
        <v>33088</v>
      </c>
      <c r="E16905" t="s">
        <v>11461</v>
      </c>
    </row>
    <row r="16906" spans="1:5">
      <c r="A16906">
        <v>132</v>
      </c>
      <c r="B16906" s="25" t="s">
        <v>29959</v>
      </c>
      <c r="C16906" s="28" t="s">
        <v>33089</v>
      </c>
      <c r="E16906" t="s">
        <v>3161</v>
      </c>
    </row>
    <row r="16907" spans="1:5" ht="30">
      <c r="A16907">
        <v>132</v>
      </c>
      <c r="B16907" s="25" t="s">
        <v>29960</v>
      </c>
      <c r="C16907" s="28" t="s">
        <v>33090</v>
      </c>
      <c r="E16907" t="s">
        <v>11461</v>
      </c>
    </row>
    <row r="16908" spans="1:5">
      <c r="A16908">
        <v>132</v>
      </c>
      <c r="B16908" s="25" t="s">
        <v>29961</v>
      </c>
      <c r="C16908" s="28" t="s">
        <v>14710</v>
      </c>
      <c r="E16908" t="s">
        <v>11461</v>
      </c>
    </row>
    <row r="16909" spans="1:5">
      <c r="A16909">
        <v>132</v>
      </c>
      <c r="B16909" s="25" t="s">
        <v>29962</v>
      </c>
      <c r="C16909" s="28" t="s">
        <v>33091</v>
      </c>
      <c r="E16909" t="s">
        <v>11461</v>
      </c>
    </row>
    <row r="16910" spans="1:5">
      <c r="A16910">
        <v>133</v>
      </c>
      <c r="B16910" s="25" t="s">
        <v>29963</v>
      </c>
      <c r="C16910" s="28" t="s">
        <v>33092</v>
      </c>
      <c r="E16910" t="s">
        <v>11461</v>
      </c>
    </row>
    <row r="16911" spans="1:5">
      <c r="A16911">
        <v>133</v>
      </c>
      <c r="B16911" s="25" t="s">
        <v>29964</v>
      </c>
      <c r="C16911" s="28" t="s">
        <v>33093</v>
      </c>
      <c r="E16911" t="s">
        <v>11460</v>
      </c>
    </row>
    <row r="16912" spans="1:5" ht="45">
      <c r="A16912">
        <v>133</v>
      </c>
      <c r="B16912" s="25" t="s">
        <v>29965</v>
      </c>
      <c r="C16912" s="28" t="s">
        <v>33094</v>
      </c>
      <c r="E16912" t="s">
        <v>11461</v>
      </c>
    </row>
    <row r="16913" spans="1:5">
      <c r="A16913">
        <v>133</v>
      </c>
      <c r="B16913" s="25" t="s">
        <v>29966</v>
      </c>
      <c r="C16913" s="28" t="s">
        <v>33095</v>
      </c>
      <c r="E16913" t="s">
        <v>11462</v>
      </c>
    </row>
    <row r="16914" spans="1:5" ht="30">
      <c r="A16914">
        <v>133</v>
      </c>
      <c r="B16914" s="25" t="s">
        <v>29967</v>
      </c>
      <c r="C16914" s="28" t="s">
        <v>33096</v>
      </c>
      <c r="E16914" t="s">
        <v>3161</v>
      </c>
    </row>
    <row r="16915" spans="1:5" ht="30">
      <c r="A16915">
        <v>133</v>
      </c>
      <c r="B16915" s="25" t="s">
        <v>29968</v>
      </c>
      <c r="C16915" s="28" t="s">
        <v>7640</v>
      </c>
      <c r="E16915" t="s">
        <v>11461</v>
      </c>
    </row>
    <row r="16916" spans="1:5">
      <c r="A16916">
        <v>133</v>
      </c>
      <c r="B16916" s="25" t="s">
        <v>29969</v>
      </c>
      <c r="C16916" s="28" t="s">
        <v>33097</v>
      </c>
      <c r="E16916" t="s">
        <v>11461</v>
      </c>
    </row>
    <row r="16917" spans="1:5" ht="30">
      <c r="A16917">
        <v>133</v>
      </c>
      <c r="B16917" s="25" t="s">
        <v>29970</v>
      </c>
      <c r="C16917" s="28" t="s">
        <v>33098</v>
      </c>
      <c r="E16917" t="s">
        <v>11461</v>
      </c>
    </row>
    <row r="16918" spans="1:5">
      <c r="A16918">
        <v>133</v>
      </c>
      <c r="B16918" s="25" t="s">
        <v>29971</v>
      </c>
      <c r="C16918" s="28" t="s">
        <v>33099</v>
      </c>
      <c r="E16918" t="s">
        <v>11462</v>
      </c>
    </row>
    <row r="16919" spans="1:5" ht="30">
      <c r="A16919">
        <v>133</v>
      </c>
      <c r="B16919" s="25" t="s">
        <v>29972</v>
      </c>
      <c r="C16919" s="28" t="s">
        <v>33100</v>
      </c>
      <c r="E16919" t="s">
        <v>11461</v>
      </c>
    </row>
    <row r="16920" spans="1:5">
      <c r="A16920">
        <v>133</v>
      </c>
      <c r="B16920" s="25" t="s">
        <v>29973</v>
      </c>
      <c r="C16920" s="28" t="s">
        <v>33101</v>
      </c>
      <c r="E16920" t="s">
        <v>11461</v>
      </c>
    </row>
    <row r="16921" spans="1:5">
      <c r="A16921">
        <v>133</v>
      </c>
      <c r="B16921" s="25" t="s">
        <v>29974</v>
      </c>
      <c r="C16921" s="28" t="s">
        <v>33102</v>
      </c>
      <c r="E16921" t="s">
        <v>3161</v>
      </c>
    </row>
    <row r="16922" spans="1:5">
      <c r="A16922">
        <v>133</v>
      </c>
      <c r="B16922" s="25" t="s">
        <v>29975</v>
      </c>
      <c r="C16922" s="28" t="s">
        <v>33103</v>
      </c>
      <c r="E16922" t="s">
        <v>3161</v>
      </c>
    </row>
    <row r="16923" spans="1:5" ht="30">
      <c r="A16923">
        <v>133</v>
      </c>
      <c r="B16923" s="25" t="s">
        <v>29976</v>
      </c>
      <c r="C16923" s="28" t="s">
        <v>33104</v>
      </c>
      <c r="E16923" t="s">
        <v>11461</v>
      </c>
    </row>
    <row r="16924" spans="1:5">
      <c r="A16924">
        <v>133</v>
      </c>
      <c r="B16924" s="25" t="s">
        <v>29977</v>
      </c>
      <c r="C16924" s="28" t="s">
        <v>33105</v>
      </c>
      <c r="E16924" t="s">
        <v>11461</v>
      </c>
    </row>
    <row r="16925" spans="1:5">
      <c r="A16925">
        <v>133</v>
      </c>
      <c r="B16925" s="25" t="s">
        <v>29978</v>
      </c>
      <c r="C16925" s="28" t="s">
        <v>33106</v>
      </c>
      <c r="E16925" t="s">
        <v>11461</v>
      </c>
    </row>
    <row r="16926" spans="1:5" ht="30">
      <c r="A16926">
        <v>133</v>
      </c>
      <c r="B16926" s="25" t="s">
        <v>29979</v>
      </c>
      <c r="C16926" s="28" t="s">
        <v>33107</v>
      </c>
      <c r="E16926" t="s">
        <v>11462</v>
      </c>
    </row>
    <row r="16927" spans="1:5">
      <c r="A16927">
        <v>133</v>
      </c>
      <c r="B16927" s="25" t="s">
        <v>29980</v>
      </c>
      <c r="C16927" s="28" t="s">
        <v>33108</v>
      </c>
      <c r="E16927" t="s">
        <v>11461</v>
      </c>
    </row>
    <row r="16928" spans="1:5" ht="30">
      <c r="A16928">
        <v>133</v>
      </c>
      <c r="B16928" s="25" t="s">
        <v>29981</v>
      </c>
      <c r="C16928" s="28" t="s">
        <v>33109</v>
      </c>
      <c r="E16928" t="s">
        <v>11461</v>
      </c>
    </row>
    <row r="16929" spans="1:5">
      <c r="A16929">
        <v>133</v>
      </c>
      <c r="B16929" s="25" t="s">
        <v>29982</v>
      </c>
      <c r="C16929" s="28" t="s">
        <v>33110</v>
      </c>
      <c r="E16929" t="s">
        <v>11461</v>
      </c>
    </row>
    <row r="16930" spans="1:5" ht="30">
      <c r="A16930">
        <v>133</v>
      </c>
      <c r="B16930" s="25" t="s">
        <v>29983</v>
      </c>
      <c r="C16930" s="28" t="s">
        <v>33111</v>
      </c>
      <c r="E16930" t="s">
        <v>11461</v>
      </c>
    </row>
    <row r="16931" spans="1:5">
      <c r="A16931">
        <v>133</v>
      </c>
      <c r="B16931" s="25" t="s">
        <v>29984</v>
      </c>
      <c r="C16931" s="28" t="s">
        <v>33112</v>
      </c>
      <c r="E16931" t="s">
        <v>11461</v>
      </c>
    </row>
    <row r="16932" spans="1:5">
      <c r="A16932">
        <v>133</v>
      </c>
      <c r="B16932" s="25" t="s">
        <v>29985</v>
      </c>
      <c r="C16932" s="28" t="s">
        <v>33113</v>
      </c>
      <c r="E16932" t="s">
        <v>11461</v>
      </c>
    </row>
    <row r="16933" spans="1:5">
      <c r="A16933">
        <v>133</v>
      </c>
      <c r="B16933" s="25" t="s">
        <v>29986</v>
      </c>
      <c r="C16933" s="28" t="s">
        <v>6872</v>
      </c>
      <c r="E16933" t="s">
        <v>11461</v>
      </c>
    </row>
    <row r="16934" spans="1:5">
      <c r="A16934">
        <v>133</v>
      </c>
      <c r="B16934" s="25" t="s">
        <v>29987</v>
      </c>
      <c r="C16934" s="28" t="s">
        <v>33114</v>
      </c>
      <c r="E16934" t="s">
        <v>3161</v>
      </c>
    </row>
    <row r="16935" spans="1:5">
      <c r="A16935">
        <v>133</v>
      </c>
      <c r="B16935" s="25" t="s">
        <v>29988</v>
      </c>
      <c r="C16935" s="28" t="s">
        <v>33115</v>
      </c>
      <c r="E16935" t="s">
        <v>3161</v>
      </c>
    </row>
    <row r="16936" spans="1:5">
      <c r="A16936">
        <v>133</v>
      </c>
      <c r="B16936" s="25" t="s">
        <v>29989</v>
      </c>
      <c r="C16936" s="28" t="s">
        <v>33116</v>
      </c>
      <c r="E16936" t="s">
        <v>11461</v>
      </c>
    </row>
    <row r="16937" spans="1:5">
      <c r="A16937">
        <v>133</v>
      </c>
      <c r="B16937" s="25" t="s">
        <v>29990</v>
      </c>
      <c r="C16937" s="28" t="s">
        <v>33117</v>
      </c>
      <c r="E16937" t="s">
        <v>11461</v>
      </c>
    </row>
    <row r="16938" spans="1:5">
      <c r="A16938">
        <v>133</v>
      </c>
      <c r="B16938" s="25" t="s">
        <v>29991</v>
      </c>
      <c r="C16938" s="28" t="s">
        <v>33118</v>
      </c>
      <c r="E16938" t="s">
        <v>11461</v>
      </c>
    </row>
    <row r="16939" spans="1:5">
      <c r="A16939">
        <v>133</v>
      </c>
      <c r="B16939" s="25" t="s">
        <v>29992</v>
      </c>
      <c r="C16939" s="28" t="s">
        <v>33119</v>
      </c>
      <c r="E16939" t="s">
        <v>11461</v>
      </c>
    </row>
    <row r="16940" spans="1:5" ht="30">
      <c r="A16940">
        <v>133</v>
      </c>
      <c r="B16940" s="25" t="s">
        <v>29993</v>
      </c>
      <c r="C16940" s="28" t="s">
        <v>33120</v>
      </c>
      <c r="E16940" t="s">
        <v>3161</v>
      </c>
    </row>
    <row r="16941" spans="1:5">
      <c r="A16941">
        <v>133</v>
      </c>
      <c r="B16941" s="25" t="s">
        <v>29994</v>
      </c>
      <c r="C16941" s="28" t="s">
        <v>32507</v>
      </c>
      <c r="E16941" t="s">
        <v>3161</v>
      </c>
    </row>
    <row r="16942" spans="1:5">
      <c r="A16942">
        <v>133</v>
      </c>
      <c r="B16942" s="25" t="s">
        <v>29995</v>
      </c>
      <c r="C16942" s="28" t="s">
        <v>33121</v>
      </c>
      <c r="E16942" t="s">
        <v>11460</v>
      </c>
    </row>
    <row r="16943" spans="1:5">
      <c r="A16943">
        <v>133</v>
      </c>
      <c r="B16943" s="25" t="s">
        <v>29996</v>
      </c>
      <c r="C16943" s="28" t="s">
        <v>33122</v>
      </c>
      <c r="E16943" t="s">
        <v>11461</v>
      </c>
    </row>
    <row r="16944" spans="1:5">
      <c r="A16944">
        <v>133</v>
      </c>
      <c r="B16944" s="25" t="s">
        <v>29997</v>
      </c>
      <c r="C16944" s="28" t="s">
        <v>33123</v>
      </c>
      <c r="E16944" t="s">
        <v>3161</v>
      </c>
    </row>
    <row r="16945" spans="1:5">
      <c r="A16945">
        <v>133</v>
      </c>
      <c r="B16945" s="25" t="s">
        <v>29998</v>
      </c>
      <c r="C16945" s="28" t="s">
        <v>33124</v>
      </c>
      <c r="E16945" t="s">
        <v>11461</v>
      </c>
    </row>
    <row r="16946" spans="1:5">
      <c r="A16946">
        <v>133</v>
      </c>
      <c r="B16946" s="25" t="s">
        <v>29999</v>
      </c>
      <c r="C16946" s="28" t="s">
        <v>8509</v>
      </c>
      <c r="E16946" t="s">
        <v>11461</v>
      </c>
    </row>
    <row r="16947" spans="1:5">
      <c r="A16947">
        <v>133</v>
      </c>
      <c r="B16947" s="25" t="s">
        <v>30000</v>
      </c>
      <c r="C16947" s="28" t="s">
        <v>33125</v>
      </c>
      <c r="E16947" t="s">
        <v>11462</v>
      </c>
    </row>
    <row r="16948" spans="1:5">
      <c r="A16948">
        <v>133</v>
      </c>
      <c r="B16948" s="25" t="s">
        <v>30001</v>
      </c>
      <c r="C16948" s="28" t="s">
        <v>33126</v>
      </c>
      <c r="E16948" t="s">
        <v>3161</v>
      </c>
    </row>
    <row r="16949" spans="1:5">
      <c r="A16949">
        <v>133</v>
      </c>
      <c r="B16949" s="25" t="s">
        <v>30002</v>
      </c>
      <c r="C16949" s="28" t="s">
        <v>33127</v>
      </c>
      <c r="E16949" t="s">
        <v>3161</v>
      </c>
    </row>
    <row r="16950" spans="1:5">
      <c r="A16950">
        <v>133</v>
      </c>
      <c r="B16950" s="25" t="s">
        <v>30003</v>
      </c>
      <c r="C16950" s="28" t="s">
        <v>33128</v>
      </c>
      <c r="E16950" t="s">
        <v>3161</v>
      </c>
    </row>
    <row r="16951" spans="1:5">
      <c r="A16951">
        <v>133</v>
      </c>
      <c r="B16951" s="25" t="s">
        <v>3028</v>
      </c>
      <c r="C16951" s="28" t="s">
        <v>33129</v>
      </c>
      <c r="E16951" t="s">
        <v>3161</v>
      </c>
    </row>
    <row r="16952" spans="1:5">
      <c r="A16952">
        <v>133</v>
      </c>
      <c r="B16952" s="25" t="s">
        <v>30004</v>
      </c>
      <c r="C16952" s="28" t="s">
        <v>33130</v>
      </c>
      <c r="E16952" t="s">
        <v>3161</v>
      </c>
    </row>
    <row r="16953" spans="1:5">
      <c r="A16953">
        <v>133</v>
      </c>
      <c r="B16953" s="25" t="s">
        <v>30005</v>
      </c>
      <c r="C16953" s="28" t="s">
        <v>33131</v>
      </c>
      <c r="E16953" t="s">
        <v>11461</v>
      </c>
    </row>
    <row r="16954" spans="1:5">
      <c r="A16954">
        <v>133</v>
      </c>
      <c r="B16954" s="25" t="s">
        <v>30006</v>
      </c>
      <c r="C16954" s="28" t="s">
        <v>33132</v>
      </c>
      <c r="E16954" t="s">
        <v>11461</v>
      </c>
    </row>
    <row r="16955" spans="1:5">
      <c r="A16955">
        <v>133</v>
      </c>
      <c r="B16955" s="25" t="s">
        <v>30007</v>
      </c>
      <c r="C16955" s="28" t="s">
        <v>33133</v>
      </c>
      <c r="E16955" t="s">
        <v>11461</v>
      </c>
    </row>
    <row r="16956" spans="1:5">
      <c r="A16956">
        <v>133</v>
      </c>
      <c r="B16956" s="25" t="s">
        <v>30008</v>
      </c>
      <c r="C16956" s="28" t="s">
        <v>33134</v>
      </c>
      <c r="E16956" t="s">
        <v>11461</v>
      </c>
    </row>
    <row r="16957" spans="1:5" ht="30">
      <c r="A16957">
        <v>133</v>
      </c>
      <c r="B16957" s="25" t="s">
        <v>30009</v>
      </c>
      <c r="C16957" s="28" t="s">
        <v>33135</v>
      </c>
      <c r="E16957" t="s">
        <v>11461</v>
      </c>
    </row>
    <row r="16958" spans="1:5" ht="30">
      <c r="A16958">
        <v>133</v>
      </c>
      <c r="B16958" s="25" t="s">
        <v>30010</v>
      </c>
      <c r="C16958" s="28" t="s">
        <v>33136</v>
      </c>
      <c r="E16958" t="s">
        <v>11461</v>
      </c>
    </row>
    <row r="16959" spans="1:5">
      <c r="A16959">
        <v>133</v>
      </c>
      <c r="B16959" s="25" t="s">
        <v>30011</v>
      </c>
      <c r="C16959" s="28" t="s">
        <v>27167</v>
      </c>
      <c r="E16959" t="s">
        <v>11461</v>
      </c>
    </row>
    <row r="16960" spans="1:5">
      <c r="A16960">
        <v>133</v>
      </c>
      <c r="B16960" s="25" t="s">
        <v>30012</v>
      </c>
      <c r="C16960" s="28" t="s">
        <v>33137</v>
      </c>
      <c r="E16960" t="s">
        <v>11461</v>
      </c>
    </row>
    <row r="16961" spans="1:5">
      <c r="A16961">
        <v>133</v>
      </c>
      <c r="B16961" s="25" t="s">
        <v>30013</v>
      </c>
      <c r="C16961" s="28" t="s">
        <v>33138</v>
      </c>
      <c r="E16961" t="s">
        <v>11461</v>
      </c>
    </row>
    <row r="16962" spans="1:5">
      <c r="A16962">
        <v>133</v>
      </c>
      <c r="B16962" s="25" t="s">
        <v>30014</v>
      </c>
      <c r="C16962" s="28" t="s">
        <v>33139</v>
      </c>
      <c r="E16962" t="s">
        <v>11461</v>
      </c>
    </row>
    <row r="16963" spans="1:5">
      <c r="A16963">
        <v>133</v>
      </c>
      <c r="B16963" s="25" t="s">
        <v>30015</v>
      </c>
      <c r="C16963" s="28" t="s">
        <v>33140</v>
      </c>
      <c r="E16963" t="s">
        <v>3161</v>
      </c>
    </row>
    <row r="16964" spans="1:5" ht="30">
      <c r="A16964">
        <v>133</v>
      </c>
      <c r="B16964" s="25" t="s">
        <v>30016</v>
      </c>
      <c r="C16964" s="28" t="s">
        <v>33141</v>
      </c>
      <c r="E16964" t="s">
        <v>11461</v>
      </c>
    </row>
    <row r="16965" spans="1:5">
      <c r="A16965">
        <v>133</v>
      </c>
      <c r="B16965" s="25" t="s">
        <v>30017</v>
      </c>
      <c r="C16965" s="28" t="s">
        <v>33142</v>
      </c>
      <c r="E16965" t="s">
        <v>11461</v>
      </c>
    </row>
    <row r="16966" spans="1:5">
      <c r="A16966">
        <v>133</v>
      </c>
      <c r="B16966" s="25" t="s">
        <v>30018</v>
      </c>
      <c r="C16966" s="28" t="s">
        <v>33143</v>
      </c>
      <c r="E16966" t="s">
        <v>11461</v>
      </c>
    </row>
    <row r="16967" spans="1:5">
      <c r="A16967">
        <v>133</v>
      </c>
      <c r="B16967" s="25" t="s">
        <v>30019</v>
      </c>
      <c r="C16967" s="28" t="s">
        <v>33144</v>
      </c>
      <c r="E16967" t="s">
        <v>11461</v>
      </c>
    </row>
    <row r="16968" spans="1:5">
      <c r="A16968">
        <v>133</v>
      </c>
      <c r="B16968" s="25" t="s">
        <v>30020</v>
      </c>
      <c r="C16968" s="28" t="s">
        <v>33145</v>
      </c>
      <c r="E16968" t="s">
        <v>11462</v>
      </c>
    </row>
    <row r="16969" spans="1:5">
      <c r="A16969">
        <v>133</v>
      </c>
      <c r="B16969" s="25" t="s">
        <v>3028</v>
      </c>
      <c r="C16969" s="28" t="s">
        <v>17772</v>
      </c>
      <c r="E16969" t="s">
        <v>3161</v>
      </c>
    </row>
    <row r="16970" spans="1:5">
      <c r="A16970">
        <v>133</v>
      </c>
      <c r="B16970" s="25" t="s">
        <v>30021</v>
      </c>
      <c r="C16970" s="28" t="s">
        <v>33146</v>
      </c>
      <c r="E16970" t="s">
        <v>11461</v>
      </c>
    </row>
    <row r="16971" spans="1:5">
      <c r="A16971">
        <v>133</v>
      </c>
      <c r="B16971" s="25" t="s">
        <v>30022</v>
      </c>
      <c r="C16971" s="28" t="s">
        <v>33147</v>
      </c>
      <c r="E16971" t="s">
        <v>11461</v>
      </c>
    </row>
    <row r="16972" spans="1:5">
      <c r="A16972">
        <v>133</v>
      </c>
      <c r="B16972" s="25" t="s">
        <v>30023</v>
      </c>
      <c r="C16972" s="28" t="s">
        <v>33148</v>
      </c>
      <c r="E16972" t="s">
        <v>11461</v>
      </c>
    </row>
    <row r="16973" spans="1:5" ht="45">
      <c r="A16973">
        <v>133</v>
      </c>
      <c r="B16973" s="25" t="s">
        <v>30024</v>
      </c>
      <c r="C16973" s="28" t="s">
        <v>33149</v>
      </c>
      <c r="E16973" t="s">
        <v>11461</v>
      </c>
    </row>
    <row r="16974" spans="1:5">
      <c r="A16974">
        <v>133</v>
      </c>
      <c r="B16974" s="25" t="s">
        <v>3028</v>
      </c>
      <c r="C16974" s="28" t="s">
        <v>14320</v>
      </c>
      <c r="E16974" t="s">
        <v>3161</v>
      </c>
    </row>
    <row r="16975" spans="1:5">
      <c r="A16975">
        <v>133</v>
      </c>
      <c r="B16975" s="25" t="s">
        <v>30025</v>
      </c>
      <c r="C16975" s="28" t="s">
        <v>33150</v>
      </c>
      <c r="E16975" t="s">
        <v>3161</v>
      </c>
    </row>
    <row r="16976" spans="1:5">
      <c r="A16976">
        <v>133</v>
      </c>
      <c r="B16976" s="25" t="s">
        <v>30026</v>
      </c>
      <c r="C16976" s="28" t="s">
        <v>33151</v>
      </c>
      <c r="E16976" t="s">
        <v>3161</v>
      </c>
    </row>
    <row r="16977" spans="1:5" ht="45">
      <c r="A16977">
        <v>133</v>
      </c>
      <c r="B16977" s="25" t="s">
        <v>30027</v>
      </c>
      <c r="C16977" s="28" t="s">
        <v>33152</v>
      </c>
      <c r="E16977" t="s">
        <v>3161</v>
      </c>
    </row>
    <row r="16978" spans="1:5">
      <c r="A16978">
        <v>133</v>
      </c>
      <c r="B16978" s="25" t="s">
        <v>30028</v>
      </c>
      <c r="C16978" s="28" t="s">
        <v>10699</v>
      </c>
      <c r="E16978" t="s">
        <v>3161</v>
      </c>
    </row>
    <row r="16979" spans="1:5">
      <c r="A16979">
        <v>133</v>
      </c>
      <c r="B16979" s="25" t="s">
        <v>30029</v>
      </c>
      <c r="C16979" s="28" t="s">
        <v>33153</v>
      </c>
      <c r="E16979" t="s">
        <v>11461</v>
      </c>
    </row>
    <row r="16980" spans="1:5">
      <c r="A16980">
        <v>133</v>
      </c>
      <c r="B16980" s="25" t="s">
        <v>30030</v>
      </c>
      <c r="C16980" s="28" t="s">
        <v>33154</v>
      </c>
      <c r="E16980" t="s">
        <v>3161</v>
      </c>
    </row>
    <row r="16981" spans="1:5" ht="60">
      <c r="A16981">
        <v>133</v>
      </c>
      <c r="B16981" s="25" t="s">
        <v>30031</v>
      </c>
      <c r="C16981" s="28" t="s">
        <v>33155</v>
      </c>
      <c r="E16981" t="s">
        <v>11461</v>
      </c>
    </row>
    <row r="16982" spans="1:5" ht="30">
      <c r="A16982">
        <v>133</v>
      </c>
      <c r="B16982" s="25" t="s">
        <v>30032</v>
      </c>
      <c r="C16982" s="28" t="s">
        <v>33156</v>
      </c>
      <c r="E16982" t="s">
        <v>11460</v>
      </c>
    </row>
    <row r="16983" spans="1:5">
      <c r="A16983">
        <v>133</v>
      </c>
      <c r="B16983" s="25" t="s">
        <v>30033</v>
      </c>
      <c r="C16983" s="28" t="s">
        <v>33157</v>
      </c>
      <c r="E16983" t="s">
        <v>11461</v>
      </c>
    </row>
    <row r="16984" spans="1:5" ht="30">
      <c r="A16984">
        <v>133</v>
      </c>
      <c r="B16984" s="25" t="s">
        <v>30034</v>
      </c>
      <c r="C16984" s="28" t="s">
        <v>33158</v>
      </c>
      <c r="E16984" t="s">
        <v>11461</v>
      </c>
    </row>
    <row r="16985" spans="1:5">
      <c r="A16985">
        <v>133</v>
      </c>
      <c r="B16985" s="25" t="s">
        <v>30035</v>
      </c>
      <c r="C16985" s="28" t="s">
        <v>33159</v>
      </c>
      <c r="E16985" t="s">
        <v>11461</v>
      </c>
    </row>
    <row r="16986" spans="1:5" ht="45">
      <c r="A16986">
        <v>133</v>
      </c>
      <c r="B16986" s="25" t="s">
        <v>30036</v>
      </c>
      <c r="C16986" s="28" t="s">
        <v>33160</v>
      </c>
      <c r="E16986" t="s">
        <v>3161</v>
      </c>
    </row>
    <row r="16987" spans="1:5">
      <c r="A16987">
        <v>133</v>
      </c>
      <c r="B16987" s="25" t="s">
        <v>30037</v>
      </c>
      <c r="C16987" s="28" t="s">
        <v>33161</v>
      </c>
      <c r="E16987" t="s">
        <v>11461</v>
      </c>
    </row>
    <row r="16988" spans="1:5">
      <c r="A16988">
        <v>133</v>
      </c>
      <c r="B16988" s="25" t="s">
        <v>30038</v>
      </c>
      <c r="C16988" s="28" t="s">
        <v>33162</v>
      </c>
      <c r="E16988" t="s">
        <v>3161</v>
      </c>
    </row>
    <row r="16989" spans="1:5">
      <c r="A16989">
        <v>133</v>
      </c>
      <c r="B16989" s="25" t="s">
        <v>30039</v>
      </c>
      <c r="C16989" s="28" t="s">
        <v>33163</v>
      </c>
      <c r="E16989" t="s">
        <v>3161</v>
      </c>
    </row>
    <row r="16990" spans="1:5">
      <c r="A16990">
        <v>133</v>
      </c>
      <c r="B16990" s="25" t="s">
        <v>30040</v>
      </c>
      <c r="C16990" s="28" t="s">
        <v>33164</v>
      </c>
      <c r="E16990" t="s">
        <v>11462</v>
      </c>
    </row>
    <row r="16991" spans="1:5" ht="30">
      <c r="A16991">
        <v>133</v>
      </c>
      <c r="B16991" s="25" t="s">
        <v>30041</v>
      </c>
      <c r="C16991" s="28" t="s">
        <v>33165</v>
      </c>
      <c r="E16991" t="s">
        <v>11462</v>
      </c>
    </row>
    <row r="16992" spans="1:5">
      <c r="A16992">
        <v>133</v>
      </c>
      <c r="B16992" s="25" t="s">
        <v>30042</v>
      </c>
      <c r="C16992" s="28" t="s">
        <v>33166</v>
      </c>
      <c r="E16992" t="s">
        <v>11461</v>
      </c>
    </row>
    <row r="16993" spans="1:5" ht="45">
      <c r="A16993">
        <v>133</v>
      </c>
      <c r="B16993" s="25" t="s">
        <v>30043</v>
      </c>
      <c r="C16993" s="28" t="s">
        <v>33167</v>
      </c>
      <c r="E16993" t="s">
        <v>11461</v>
      </c>
    </row>
    <row r="16994" spans="1:5" ht="45">
      <c r="A16994">
        <v>133</v>
      </c>
      <c r="B16994" s="25" t="s">
        <v>30044</v>
      </c>
      <c r="C16994" s="28" t="s">
        <v>33168</v>
      </c>
      <c r="E16994" t="s">
        <v>11461</v>
      </c>
    </row>
    <row r="16995" spans="1:5" ht="45">
      <c r="A16995">
        <v>133</v>
      </c>
      <c r="B16995" s="25" t="s">
        <v>30045</v>
      </c>
      <c r="C16995" s="28" t="s">
        <v>14320</v>
      </c>
      <c r="E16995" t="s">
        <v>11461</v>
      </c>
    </row>
    <row r="16996" spans="1:5">
      <c r="A16996">
        <v>133</v>
      </c>
      <c r="B16996" s="25" t="s">
        <v>30046</v>
      </c>
      <c r="C16996" s="28" t="s">
        <v>33169</v>
      </c>
      <c r="E16996" t="s">
        <v>11461</v>
      </c>
    </row>
    <row r="16997" spans="1:5">
      <c r="A16997">
        <v>133</v>
      </c>
      <c r="B16997" s="25" t="s">
        <v>30047</v>
      </c>
      <c r="C16997" s="28" t="s">
        <v>33170</v>
      </c>
      <c r="E16997" t="s">
        <v>11461</v>
      </c>
    </row>
    <row r="16998" spans="1:5">
      <c r="A16998">
        <v>133</v>
      </c>
      <c r="B16998" s="25" t="s">
        <v>30048</v>
      </c>
      <c r="C16998" s="28" t="s">
        <v>33171</v>
      </c>
      <c r="E16998" t="s">
        <v>11461</v>
      </c>
    </row>
    <row r="16999" spans="1:5" ht="45">
      <c r="A16999">
        <v>133</v>
      </c>
      <c r="B16999" s="25" t="s">
        <v>30049</v>
      </c>
      <c r="C16999" s="28" t="s">
        <v>33156</v>
      </c>
      <c r="E16999" t="s">
        <v>11461</v>
      </c>
    </row>
    <row r="17000" spans="1:5">
      <c r="A17000">
        <v>133</v>
      </c>
      <c r="B17000" s="25" t="s">
        <v>30050</v>
      </c>
      <c r="C17000" s="28" t="s">
        <v>33172</v>
      </c>
      <c r="E17000" t="s">
        <v>11461</v>
      </c>
    </row>
    <row r="17001" spans="1:5">
      <c r="A17001">
        <v>133</v>
      </c>
      <c r="B17001" s="25" t="s">
        <v>30051</v>
      </c>
      <c r="C17001" s="28" t="s">
        <v>33173</v>
      </c>
      <c r="E17001" t="s">
        <v>11461</v>
      </c>
    </row>
    <row r="17002" spans="1:5">
      <c r="A17002">
        <v>133</v>
      </c>
      <c r="B17002" s="25" t="s">
        <v>30052</v>
      </c>
      <c r="C17002" s="28" t="s">
        <v>33174</v>
      </c>
      <c r="E17002" t="s">
        <v>11461</v>
      </c>
    </row>
    <row r="17003" spans="1:5" ht="45">
      <c r="A17003">
        <v>133</v>
      </c>
      <c r="B17003" s="25" t="s">
        <v>30053</v>
      </c>
      <c r="C17003" s="28" t="s">
        <v>33175</v>
      </c>
      <c r="E17003" t="s">
        <v>11461</v>
      </c>
    </row>
    <row r="17004" spans="1:5">
      <c r="A17004">
        <v>133</v>
      </c>
      <c r="B17004" s="25" t="s">
        <v>30054</v>
      </c>
      <c r="C17004" s="28" t="s">
        <v>33176</v>
      </c>
      <c r="E17004" t="s">
        <v>11461</v>
      </c>
    </row>
    <row r="17005" spans="1:5">
      <c r="A17005">
        <v>133</v>
      </c>
      <c r="B17005" s="25" t="s">
        <v>30055</v>
      </c>
      <c r="C17005" s="28" t="s">
        <v>33095</v>
      </c>
      <c r="E17005" t="s">
        <v>11461</v>
      </c>
    </row>
    <row r="17006" spans="1:5">
      <c r="A17006">
        <v>133</v>
      </c>
      <c r="B17006" s="25" t="s">
        <v>30056</v>
      </c>
      <c r="C17006" s="28" t="s">
        <v>8110</v>
      </c>
      <c r="E17006" t="s">
        <v>11461</v>
      </c>
    </row>
    <row r="17007" spans="1:5">
      <c r="A17007">
        <v>133</v>
      </c>
      <c r="B17007" s="25" t="s">
        <v>30057</v>
      </c>
      <c r="C17007" s="28" t="s">
        <v>33177</v>
      </c>
      <c r="E17007" t="s">
        <v>11461</v>
      </c>
    </row>
    <row r="17008" spans="1:5">
      <c r="A17008">
        <v>133</v>
      </c>
      <c r="B17008" s="25" t="s">
        <v>30058</v>
      </c>
      <c r="C17008" s="28" t="s">
        <v>33178</v>
      </c>
      <c r="E17008" t="s">
        <v>11461</v>
      </c>
    </row>
    <row r="17009" spans="1:5" ht="60">
      <c r="A17009">
        <v>133</v>
      </c>
      <c r="B17009" s="25" t="s">
        <v>30059</v>
      </c>
      <c r="C17009" s="28" t="s">
        <v>18915</v>
      </c>
      <c r="E17009" t="s">
        <v>11461</v>
      </c>
    </row>
    <row r="17010" spans="1:5">
      <c r="A17010">
        <v>133</v>
      </c>
      <c r="B17010" s="25" t="s">
        <v>30060</v>
      </c>
      <c r="C17010" s="28" t="s">
        <v>33179</v>
      </c>
      <c r="E17010" t="s">
        <v>11462</v>
      </c>
    </row>
    <row r="17011" spans="1:5">
      <c r="A17011">
        <v>133</v>
      </c>
      <c r="B17011" s="25" t="s">
        <v>30061</v>
      </c>
      <c r="C17011" s="28" t="s">
        <v>33180</v>
      </c>
      <c r="E17011" t="s">
        <v>11461</v>
      </c>
    </row>
    <row r="17012" spans="1:5">
      <c r="A17012">
        <v>133</v>
      </c>
      <c r="B17012" s="25" t="s">
        <v>30062</v>
      </c>
      <c r="C17012" s="28" t="s">
        <v>32912</v>
      </c>
      <c r="E17012" t="s">
        <v>3161</v>
      </c>
    </row>
    <row r="17013" spans="1:5">
      <c r="A17013">
        <v>133</v>
      </c>
      <c r="B17013" s="25" t="s">
        <v>30063</v>
      </c>
      <c r="C17013" s="28" t="s">
        <v>33181</v>
      </c>
      <c r="E17013" t="s">
        <v>3161</v>
      </c>
    </row>
    <row r="17014" spans="1:5">
      <c r="A17014">
        <v>133</v>
      </c>
      <c r="B17014" s="25" t="s">
        <v>30064</v>
      </c>
      <c r="C17014" s="28" t="s">
        <v>33182</v>
      </c>
      <c r="E17014" t="s">
        <v>11461</v>
      </c>
    </row>
    <row r="17015" spans="1:5">
      <c r="A17015">
        <v>133</v>
      </c>
      <c r="B17015" s="25" t="s">
        <v>30029</v>
      </c>
      <c r="C17015" s="28" t="s">
        <v>33183</v>
      </c>
      <c r="E17015" t="s">
        <v>11462</v>
      </c>
    </row>
    <row r="17016" spans="1:5" ht="30">
      <c r="A17016">
        <v>133</v>
      </c>
      <c r="B17016" s="25" t="s">
        <v>30065</v>
      </c>
      <c r="C17016" s="28" t="s">
        <v>33184</v>
      </c>
      <c r="E17016" t="s">
        <v>11461</v>
      </c>
    </row>
    <row r="17017" spans="1:5">
      <c r="A17017">
        <v>133</v>
      </c>
      <c r="B17017" s="25" t="s">
        <v>30066</v>
      </c>
      <c r="C17017" s="28" t="s">
        <v>32835</v>
      </c>
      <c r="E17017" t="s">
        <v>11461</v>
      </c>
    </row>
    <row r="17018" spans="1:5" ht="45">
      <c r="A17018">
        <v>133</v>
      </c>
      <c r="B17018" s="25" t="s">
        <v>30067</v>
      </c>
      <c r="C17018" s="28" t="s">
        <v>33167</v>
      </c>
      <c r="E17018" t="s">
        <v>11461</v>
      </c>
    </row>
    <row r="17019" spans="1:5">
      <c r="A17019">
        <v>133</v>
      </c>
      <c r="B17019" s="25" t="s">
        <v>30068</v>
      </c>
      <c r="C17019" s="28" t="s">
        <v>33185</v>
      </c>
      <c r="E17019" t="s">
        <v>11461</v>
      </c>
    </row>
    <row r="17020" spans="1:5">
      <c r="A17020">
        <v>133</v>
      </c>
      <c r="B17020" s="25" t="s">
        <v>30069</v>
      </c>
      <c r="C17020" s="28" t="s">
        <v>33186</v>
      </c>
      <c r="E17020" t="s">
        <v>3161</v>
      </c>
    </row>
    <row r="17021" spans="1:5" ht="45">
      <c r="A17021">
        <v>133</v>
      </c>
      <c r="B17021" s="25" t="s">
        <v>30070</v>
      </c>
      <c r="C17021" s="28" t="s">
        <v>33187</v>
      </c>
      <c r="E17021" t="s">
        <v>11461</v>
      </c>
    </row>
    <row r="17022" spans="1:5">
      <c r="A17022">
        <v>133</v>
      </c>
      <c r="B17022" s="25" t="s">
        <v>30071</v>
      </c>
      <c r="C17022" s="28" t="s">
        <v>33113</v>
      </c>
      <c r="E17022" t="s">
        <v>11461</v>
      </c>
    </row>
    <row r="17023" spans="1:5" ht="30">
      <c r="A17023">
        <v>133</v>
      </c>
      <c r="B17023" s="25" t="s">
        <v>30072</v>
      </c>
      <c r="C17023" s="28" t="s">
        <v>33188</v>
      </c>
      <c r="E17023" t="s">
        <v>11461</v>
      </c>
    </row>
    <row r="17024" spans="1:5">
      <c r="A17024">
        <v>133</v>
      </c>
      <c r="B17024" s="25" t="s">
        <v>30073</v>
      </c>
      <c r="C17024" s="28" t="s">
        <v>33189</v>
      </c>
      <c r="E17024" t="s">
        <v>11461</v>
      </c>
    </row>
    <row r="17025" spans="1:5">
      <c r="A17025">
        <v>133</v>
      </c>
      <c r="B17025" s="25" t="s">
        <v>30074</v>
      </c>
      <c r="C17025" s="28" t="s">
        <v>33190</v>
      </c>
      <c r="E17025" t="s">
        <v>11461</v>
      </c>
    </row>
    <row r="17026" spans="1:5">
      <c r="A17026">
        <v>133</v>
      </c>
      <c r="B17026" s="25" t="s">
        <v>30075</v>
      </c>
      <c r="C17026" s="28" t="s">
        <v>33191</v>
      </c>
      <c r="E17026" t="s">
        <v>11461</v>
      </c>
    </row>
    <row r="17027" spans="1:5">
      <c r="A17027">
        <v>133</v>
      </c>
      <c r="B17027" s="25" t="s">
        <v>30076</v>
      </c>
      <c r="C17027" s="28" t="s">
        <v>33192</v>
      </c>
      <c r="E17027" t="s">
        <v>11461</v>
      </c>
    </row>
    <row r="17028" spans="1:5" ht="60">
      <c r="A17028">
        <v>133</v>
      </c>
      <c r="B17028" s="25" t="s">
        <v>30077</v>
      </c>
      <c r="C17028" s="28" t="s">
        <v>33193</v>
      </c>
      <c r="E17028" t="s">
        <v>11461</v>
      </c>
    </row>
    <row r="17029" spans="1:5" ht="45">
      <c r="A17029">
        <v>133</v>
      </c>
      <c r="B17029" s="25" t="s">
        <v>30078</v>
      </c>
      <c r="C17029" s="28" t="s">
        <v>33149</v>
      </c>
      <c r="E17029" t="s">
        <v>11461</v>
      </c>
    </row>
    <row r="17030" spans="1:5" ht="45">
      <c r="A17030">
        <v>133</v>
      </c>
      <c r="B17030" s="25" t="s">
        <v>30079</v>
      </c>
      <c r="C17030" s="28" t="s">
        <v>33194</v>
      </c>
      <c r="E17030" t="s">
        <v>11461</v>
      </c>
    </row>
    <row r="17031" spans="1:5">
      <c r="A17031">
        <v>133</v>
      </c>
      <c r="B17031" s="25" t="s">
        <v>30080</v>
      </c>
      <c r="C17031" s="28" t="s">
        <v>26153</v>
      </c>
      <c r="E17031" t="s">
        <v>11461</v>
      </c>
    </row>
    <row r="17032" spans="1:5">
      <c r="A17032">
        <v>133</v>
      </c>
      <c r="B17032" s="25" t="s">
        <v>30081</v>
      </c>
      <c r="C17032" s="28" t="s">
        <v>33176</v>
      </c>
      <c r="E17032" t="s">
        <v>11461</v>
      </c>
    </row>
    <row r="17033" spans="1:5" ht="45">
      <c r="A17033">
        <v>133</v>
      </c>
      <c r="B17033" s="25" t="s">
        <v>30082</v>
      </c>
      <c r="C17033" s="28" t="s">
        <v>33195</v>
      </c>
      <c r="E17033" t="s">
        <v>11461</v>
      </c>
    </row>
    <row r="17034" spans="1:5">
      <c r="A17034">
        <v>133</v>
      </c>
      <c r="B17034" s="25" t="s">
        <v>30083</v>
      </c>
      <c r="C17034" s="28" t="s">
        <v>33196</v>
      </c>
      <c r="E17034" t="s">
        <v>11461</v>
      </c>
    </row>
    <row r="17035" spans="1:5">
      <c r="A17035">
        <v>133</v>
      </c>
      <c r="B17035" s="25" t="s">
        <v>30084</v>
      </c>
      <c r="C17035" s="28" t="s">
        <v>6689</v>
      </c>
      <c r="E17035" t="s">
        <v>11461</v>
      </c>
    </row>
    <row r="17036" spans="1:5" ht="60">
      <c r="A17036">
        <v>133</v>
      </c>
      <c r="B17036" s="25" t="s">
        <v>30085</v>
      </c>
      <c r="C17036" s="28" t="s">
        <v>6954</v>
      </c>
      <c r="E17036" t="s">
        <v>11461</v>
      </c>
    </row>
    <row r="17037" spans="1:5">
      <c r="A17037">
        <v>133</v>
      </c>
      <c r="B17037" s="25" t="s">
        <v>30062</v>
      </c>
      <c r="C17037" s="28" t="s">
        <v>33111</v>
      </c>
      <c r="E17037" t="s">
        <v>3161</v>
      </c>
    </row>
    <row r="17038" spans="1:5" ht="30">
      <c r="A17038">
        <v>133</v>
      </c>
      <c r="B17038" s="25" t="s">
        <v>30086</v>
      </c>
      <c r="C17038" s="28" t="s">
        <v>33197</v>
      </c>
      <c r="E17038" t="s">
        <v>11461</v>
      </c>
    </row>
    <row r="17039" spans="1:5" ht="45">
      <c r="A17039">
        <v>133</v>
      </c>
      <c r="B17039" s="25" t="s">
        <v>30087</v>
      </c>
      <c r="C17039" s="28" t="s">
        <v>26822</v>
      </c>
      <c r="E17039" t="s">
        <v>11461</v>
      </c>
    </row>
    <row r="17040" spans="1:5">
      <c r="A17040">
        <v>133</v>
      </c>
      <c r="B17040" s="25" t="s">
        <v>30088</v>
      </c>
      <c r="C17040" s="28" t="s">
        <v>33198</v>
      </c>
      <c r="E17040" t="s">
        <v>11461</v>
      </c>
    </row>
    <row r="17041" spans="1:5" ht="30">
      <c r="A17041">
        <v>133</v>
      </c>
      <c r="B17041" s="25" t="s">
        <v>30089</v>
      </c>
      <c r="C17041" s="28" t="s">
        <v>33199</v>
      </c>
      <c r="E17041" t="s">
        <v>11461</v>
      </c>
    </row>
    <row r="17042" spans="1:5">
      <c r="A17042">
        <v>133</v>
      </c>
      <c r="B17042" s="25" t="s">
        <v>30090</v>
      </c>
      <c r="C17042" s="28" t="s">
        <v>33200</v>
      </c>
      <c r="E17042" t="s">
        <v>11461</v>
      </c>
    </row>
    <row r="17043" spans="1:5">
      <c r="A17043">
        <v>133</v>
      </c>
      <c r="B17043" s="25" t="s">
        <v>30091</v>
      </c>
      <c r="C17043" s="28" t="s">
        <v>33201</v>
      </c>
      <c r="E17043" t="s">
        <v>11461</v>
      </c>
    </row>
    <row r="17044" spans="1:5" ht="30">
      <c r="A17044">
        <v>133</v>
      </c>
      <c r="B17044" s="25" t="s">
        <v>30092</v>
      </c>
      <c r="C17044" s="28" t="s">
        <v>33202</v>
      </c>
      <c r="E17044" t="s">
        <v>11461</v>
      </c>
    </row>
    <row r="17045" spans="1:5" ht="30">
      <c r="A17045">
        <v>133</v>
      </c>
      <c r="B17045" s="25" t="s">
        <v>30093</v>
      </c>
      <c r="C17045" s="28" t="s">
        <v>33203</v>
      </c>
      <c r="E17045" t="s">
        <v>11461</v>
      </c>
    </row>
    <row r="17046" spans="1:5">
      <c r="A17046">
        <v>133</v>
      </c>
      <c r="B17046" s="25" t="s">
        <v>30094</v>
      </c>
      <c r="C17046" s="28" t="s">
        <v>33204</v>
      </c>
      <c r="E17046" t="s">
        <v>11461</v>
      </c>
    </row>
    <row r="17047" spans="1:5" ht="45">
      <c r="A17047">
        <v>133</v>
      </c>
      <c r="B17047" s="25" t="s">
        <v>30095</v>
      </c>
      <c r="C17047" s="28" t="s">
        <v>33167</v>
      </c>
      <c r="E17047" t="s">
        <v>11461</v>
      </c>
    </row>
    <row r="17048" spans="1:5" ht="45">
      <c r="A17048">
        <v>133</v>
      </c>
      <c r="B17048" s="25" t="s">
        <v>30096</v>
      </c>
      <c r="C17048" s="28" t="s">
        <v>8820</v>
      </c>
      <c r="E17048" t="s">
        <v>11461</v>
      </c>
    </row>
    <row r="17049" spans="1:5">
      <c r="A17049">
        <v>133</v>
      </c>
      <c r="B17049" s="25" t="s">
        <v>30097</v>
      </c>
      <c r="C17049" s="28" t="s">
        <v>33205</v>
      </c>
      <c r="E17049" t="s">
        <v>11461</v>
      </c>
    </row>
    <row r="17050" spans="1:5" ht="30">
      <c r="A17050">
        <v>133</v>
      </c>
      <c r="B17050" s="25" t="s">
        <v>30098</v>
      </c>
      <c r="C17050" s="28" t="s">
        <v>33206</v>
      </c>
      <c r="E17050" t="s">
        <v>11461</v>
      </c>
    </row>
    <row r="17051" spans="1:5" ht="30">
      <c r="A17051">
        <v>133</v>
      </c>
      <c r="B17051" s="25" t="s">
        <v>30099</v>
      </c>
      <c r="C17051" s="28" t="s">
        <v>33108</v>
      </c>
      <c r="E17051" t="s">
        <v>11461</v>
      </c>
    </row>
    <row r="17052" spans="1:5">
      <c r="A17052">
        <v>133</v>
      </c>
      <c r="B17052" s="25" t="s">
        <v>30100</v>
      </c>
      <c r="C17052" s="28" t="s">
        <v>33207</v>
      </c>
      <c r="E17052" t="s">
        <v>11461</v>
      </c>
    </row>
    <row r="17053" spans="1:5" ht="45">
      <c r="A17053">
        <v>133</v>
      </c>
      <c r="B17053" s="25" t="s">
        <v>30101</v>
      </c>
      <c r="C17053" s="28" t="s">
        <v>33208</v>
      </c>
      <c r="E17053" t="s">
        <v>11461</v>
      </c>
    </row>
    <row r="17054" spans="1:5">
      <c r="A17054">
        <v>133</v>
      </c>
      <c r="B17054" s="25" t="s">
        <v>30102</v>
      </c>
      <c r="C17054" s="28" t="s">
        <v>33209</v>
      </c>
      <c r="E17054" t="s">
        <v>11461</v>
      </c>
    </row>
    <row r="17055" spans="1:5">
      <c r="A17055">
        <v>133</v>
      </c>
      <c r="B17055" s="25" t="s">
        <v>30103</v>
      </c>
      <c r="C17055" s="28" t="s">
        <v>33210</v>
      </c>
      <c r="E17055" t="s">
        <v>11461</v>
      </c>
    </row>
    <row r="17056" spans="1:5" ht="45">
      <c r="A17056">
        <v>133</v>
      </c>
      <c r="B17056" s="25" t="s">
        <v>30104</v>
      </c>
      <c r="C17056" s="28" t="s">
        <v>33211</v>
      </c>
      <c r="E17056" t="s">
        <v>11461</v>
      </c>
    </row>
    <row r="17057" spans="1:5">
      <c r="A17057">
        <v>133</v>
      </c>
      <c r="B17057" s="25" t="s">
        <v>30105</v>
      </c>
      <c r="C17057" s="28" t="s">
        <v>33212</v>
      </c>
      <c r="E17057" t="s">
        <v>11460</v>
      </c>
    </row>
    <row r="17058" spans="1:5" ht="30">
      <c r="A17058">
        <v>133</v>
      </c>
      <c r="B17058" s="25" t="s">
        <v>30106</v>
      </c>
      <c r="C17058" s="28" t="s">
        <v>33213</v>
      </c>
      <c r="E17058" t="s">
        <v>11461</v>
      </c>
    </row>
    <row r="17059" spans="1:5" ht="45">
      <c r="A17059">
        <v>133</v>
      </c>
      <c r="B17059" s="25" t="s">
        <v>30107</v>
      </c>
      <c r="C17059" s="28" t="s">
        <v>33214</v>
      </c>
      <c r="E17059" t="s">
        <v>11461</v>
      </c>
    </row>
    <row r="17060" spans="1:5">
      <c r="A17060">
        <v>133</v>
      </c>
      <c r="B17060" s="25" t="s">
        <v>30108</v>
      </c>
      <c r="C17060" s="28" t="s">
        <v>33215</v>
      </c>
      <c r="E17060" t="s">
        <v>11461</v>
      </c>
    </row>
    <row r="17061" spans="1:5">
      <c r="A17061">
        <v>133</v>
      </c>
      <c r="B17061" s="25" t="s">
        <v>30109</v>
      </c>
      <c r="C17061" s="28" t="s">
        <v>33216</v>
      </c>
      <c r="E17061" t="s">
        <v>11461</v>
      </c>
    </row>
    <row r="17062" spans="1:5" ht="30">
      <c r="A17062">
        <v>133</v>
      </c>
      <c r="B17062" s="25" t="s">
        <v>30110</v>
      </c>
      <c r="C17062" s="28" t="s">
        <v>9480</v>
      </c>
      <c r="E17062" t="s">
        <v>11461</v>
      </c>
    </row>
    <row r="17063" spans="1:5">
      <c r="A17063">
        <v>133</v>
      </c>
      <c r="B17063" s="25" t="s">
        <v>30111</v>
      </c>
      <c r="C17063" s="28" t="s">
        <v>33217</v>
      </c>
      <c r="E17063" t="s">
        <v>11461</v>
      </c>
    </row>
    <row r="17064" spans="1:5" ht="45">
      <c r="A17064">
        <v>133</v>
      </c>
      <c r="B17064" s="25" t="s">
        <v>30112</v>
      </c>
      <c r="C17064" s="28" t="s">
        <v>33218</v>
      </c>
      <c r="E17064" t="s">
        <v>11461</v>
      </c>
    </row>
    <row r="17065" spans="1:5" ht="45">
      <c r="A17065">
        <v>133</v>
      </c>
      <c r="B17065" s="25" t="s">
        <v>30113</v>
      </c>
      <c r="C17065" s="28" t="s">
        <v>33219</v>
      </c>
      <c r="E17065" t="s">
        <v>11461</v>
      </c>
    </row>
    <row r="17066" spans="1:5" ht="30">
      <c r="A17066">
        <v>133</v>
      </c>
      <c r="B17066" s="25" t="s">
        <v>30114</v>
      </c>
      <c r="C17066" s="28" t="s">
        <v>33220</v>
      </c>
      <c r="E17066" t="s">
        <v>11461</v>
      </c>
    </row>
    <row r="17067" spans="1:5">
      <c r="A17067">
        <v>133</v>
      </c>
      <c r="B17067" s="25" t="s">
        <v>30115</v>
      </c>
      <c r="C17067" s="28" t="s">
        <v>10754</v>
      </c>
      <c r="E17067" t="s">
        <v>11461</v>
      </c>
    </row>
    <row r="17068" spans="1:5">
      <c r="A17068">
        <v>133</v>
      </c>
      <c r="B17068" s="25" t="s">
        <v>30116</v>
      </c>
      <c r="C17068" s="28" t="s">
        <v>33221</v>
      </c>
      <c r="E17068" t="s">
        <v>11461</v>
      </c>
    </row>
    <row r="17069" spans="1:5">
      <c r="A17069">
        <v>133</v>
      </c>
      <c r="B17069" s="25" t="s">
        <v>30117</v>
      </c>
      <c r="C17069" s="28" t="s">
        <v>33222</v>
      </c>
      <c r="E17069" t="s">
        <v>11461</v>
      </c>
    </row>
    <row r="17070" spans="1:5" ht="30">
      <c r="A17070">
        <v>133</v>
      </c>
      <c r="B17070" s="25" t="s">
        <v>30118</v>
      </c>
      <c r="C17070" s="28" t="s">
        <v>33223</v>
      </c>
      <c r="E17070" t="s">
        <v>11461</v>
      </c>
    </row>
    <row r="17071" spans="1:5">
      <c r="A17071">
        <v>133</v>
      </c>
      <c r="B17071" s="25" t="s">
        <v>30119</v>
      </c>
      <c r="C17071" s="28" t="s">
        <v>33224</v>
      </c>
      <c r="E17071" t="s">
        <v>11461</v>
      </c>
    </row>
    <row r="17072" spans="1:5">
      <c r="A17072">
        <v>133</v>
      </c>
      <c r="B17072" s="25" t="s">
        <v>30120</v>
      </c>
      <c r="C17072" s="28" t="s">
        <v>33225</v>
      </c>
      <c r="E17072" t="s">
        <v>11461</v>
      </c>
    </row>
    <row r="17073" spans="1:5" ht="60">
      <c r="A17073">
        <v>133</v>
      </c>
      <c r="B17073" s="25" t="s">
        <v>30121</v>
      </c>
      <c r="C17073" s="28" t="s">
        <v>33226</v>
      </c>
      <c r="E17073" t="s">
        <v>11461</v>
      </c>
    </row>
    <row r="17074" spans="1:5">
      <c r="A17074">
        <v>133</v>
      </c>
      <c r="B17074" s="25" t="s">
        <v>30122</v>
      </c>
      <c r="C17074" s="28" t="s">
        <v>19028</v>
      </c>
      <c r="E17074" t="s">
        <v>11461</v>
      </c>
    </row>
    <row r="17075" spans="1:5">
      <c r="A17075">
        <v>133</v>
      </c>
      <c r="B17075" s="25" t="s">
        <v>30123</v>
      </c>
      <c r="C17075" s="28" t="s">
        <v>33227</v>
      </c>
      <c r="E17075" t="s">
        <v>11461</v>
      </c>
    </row>
    <row r="17076" spans="1:5">
      <c r="A17076">
        <v>133</v>
      </c>
      <c r="B17076" s="25" t="s">
        <v>30124</v>
      </c>
      <c r="C17076" s="28" t="s">
        <v>33228</v>
      </c>
      <c r="E17076" t="s">
        <v>11461</v>
      </c>
    </row>
    <row r="17077" spans="1:5">
      <c r="A17077">
        <v>133</v>
      </c>
      <c r="B17077" s="25" t="s">
        <v>30125</v>
      </c>
      <c r="C17077" s="28" t="s">
        <v>33229</v>
      </c>
      <c r="E17077" t="s">
        <v>11461</v>
      </c>
    </row>
    <row r="17078" spans="1:5" ht="30">
      <c r="A17078">
        <v>133</v>
      </c>
      <c r="B17078" s="25" t="s">
        <v>30126</v>
      </c>
      <c r="C17078" s="28" t="s">
        <v>33230</v>
      </c>
      <c r="E17078" t="s">
        <v>11461</v>
      </c>
    </row>
    <row r="17079" spans="1:5">
      <c r="A17079">
        <v>133</v>
      </c>
      <c r="B17079" s="25" t="s">
        <v>30127</v>
      </c>
      <c r="C17079" s="28" t="s">
        <v>33231</v>
      </c>
      <c r="E17079" t="s">
        <v>11461</v>
      </c>
    </row>
    <row r="17080" spans="1:5">
      <c r="A17080">
        <v>133</v>
      </c>
      <c r="B17080" s="25" t="s">
        <v>30128</v>
      </c>
      <c r="C17080" s="28" t="s">
        <v>33232</v>
      </c>
      <c r="E17080" t="s">
        <v>11461</v>
      </c>
    </row>
    <row r="17081" spans="1:5">
      <c r="A17081">
        <v>133</v>
      </c>
      <c r="B17081" s="25" t="s">
        <v>30129</v>
      </c>
      <c r="C17081" s="28" t="s">
        <v>33233</v>
      </c>
      <c r="E17081" t="s">
        <v>11461</v>
      </c>
    </row>
    <row r="17082" spans="1:5">
      <c r="A17082">
        <v>133</v>
      </c>
      <c r="B17082" s="25" t="s">
        <v>30130</v>
      </c>
      <c r="C17082" s="28" t="s">
        <v>33234</v>
      </c>
      <c r="E17082" t="s">
        <v>11461</v>
      </c>
    </row>
    <row r="17083" spans="1:5">
      <c r="A17083">
        <v>133</v>
      </c>
      <c r="B17083" s="25" t="s">
        <v>30131</v>
      </c>
      <c r="C17083" s="28" t="s">
        <v>27135</v>
      </c>
      <c r="E17083" t="s">
        <v>11461</v>
      </c>
    </row>
    <row r="17084" spans="1:5">
      <c r="A17084">
        <v>133</v>
      </c>
      <c r="B17084" s="25" t="s">
        <v>30132</v>
      </c>
      <c r="C17084" s="28" t="s">
        <v>33162</v>
      </c>
      <c r="E17084" t="s">
        <v>11461</v>
      </c>
    </row>
    <row r="17085" spans="1:5">
      <c r="A17085">
        <v>133</v>
      </c>
      <c r="B17085" s="25" t="s">
        <v>30133</v>
      </c>
      <c r="C17085" s="28" t="s">
        <v>33177</v>
      </c>
      <c r="E17085" t="s">
        <v>11461</v>
      </c>
    </row>
    <row r="17086" spans="1:5">
      <c r="A17086">
        <v>133</v>
      </c>
      <c r="B17086" s="25" t="s">
        <v>30134</v>
      </c>
      <c r="C17086" s="28" t="s">
        <v>33235</v>
      </c>
      <c r="E17086" t="s">
        <v>11461</v>
      </c>
    </row>
    <row r="17087" spans="1:5">
      <c r="A17087">
        <v>133</v>
      </c>
      <c r="B17087" s="25" t="s">
        <v>30135</v>
      </c>
      <c r="C17087" s="28" t="s">
        <v>33236</v>
      </c>
      <c r="E17087" t="s">
        <v>11461</v>
      </c>
    </row>
    <row r="17088" spans="1:5" ht="30">
      <c r="A17088">
        <v>133</v>
      </c>
      <c r="B17088" s="25" t="s">
        <v>30136</v>
      </c>
      <c r="C17088" s="28" t="s">
        <v>7284</v>
      </c>
      <c r="E17088" t="s">
        <v>11461</v>
      </c>
    </row>
    <row r="17089" spans="1:5">
      <c r="A17089">
        <v>133</v>
      </c>
      <c r="B17089" s="25" t="s">
        <v>30137</v>
      </c>
      <c r="C17089" s="28" t="s">
        <v>33237</v>
      </c>
      <c r="E17089" t="s">
        <v>3161</v>
      </c>
    </row>
    <row r="17090" spans="1:5">
      <c r="A17090">
        <v>133</v>
      </c>
      <c r="B17090" s="25" t="s">
        <v>30138</v>
      </c>
      <c r="C17090" s="28" t="s">
        <v>33238</v>
      </c>
      <c r="E17090" t="s">
        <v>11461</v>
      </c>
    </row>
    <row r="17091" spans="1:5" ht="45">
      <c r="A17091">
        <v>133</v>
      </c>
      <c r="B17091" s="25" t="s">
        <v>30139</v>
      </c>
      <c r="C17091" s="28" t="s">
        <v>33239</v>
      </c>
      <c r="E17091" t="s">
        <v>11461</v>
      </c>
    </row>
    <row r="17092" spans="1:5">
      <c r="A17092">
        <v>133</v>
      </c>
      <c r="B17092" s="25" t="s">
        <v>30140</v>
      </c>
      <c r="C17092" s="28" t="s">
        <v>33240</v>
      </c>
      <c r="E17092" t="s">
        <v>11462</v>
      </c>
    </row>
    <row r="17093" spans="1:5">
      <c r="A17093">
        <v>133</v>
      </c>
      <c r="B17093" s="25" t="s">
        <v>30141</v>
      </c>
      <c r="C17093" s="28" t="s">
        <v>33241</v>
      </c>
      <c r="E17093" t="s">
        <v>11461</v>
      </c>
    </row>
    <row r="17094" spans="1:5">
      <c r="A17094">
        <v>133</v>
      </c>
      <c r="B17094" s="25" t="s">
        <v>30142</v>
      </c>
      <c r="C17094" s="28" t="s">
        <v>33242</v>
      </c>
      <c r="E17094" t="s">
        <v>11461</v>
      </c>
    </row>
    <row r="17095" spans="1:5">
      <c r="A17095">
        <v>133</v>
      </c>
      <c r="B17095" s="25" t="s">
        <v>30143</v>
      </c>
      <c r="C17095" s="28" t="s">
        <v>33242</v>
      </c>
      <c r="E17095" t="s">
        <v>11461</v>
      </c>
    </row>
    <row r="17096" spans="1:5" ht="30">
      <c r="A17096">
        <v>133</v>
      </c>
      <c r="B17096" s="25" t="s">
        <v>30144</v>
      </c>
      <c r="C17096" s="28" t="s">
        <v>8829</v>
      </c>
      <c r="E17096" t="s">
        <v>11461</v>
      </c>
    </row>
    <row r="17097" spans="1:5">
      <c r="A17097">
        <v>133</v>
      </c>
      <c r="B17097" s="25" t="s">
        <v>30145</v>
      </c>
      <c r="C17097" s="28" t="s">
        <v>33243</v>
      </c>
      <c r="E17097" t="s">
        <v>11461</v>
      </c>
    </row>
    <row r="17098" spans="1:5">
      <c r="A17098">
        <v>133</v>
      </c>
      <c r="B17098" s="25" t="s">
        <v>30146</v>
      </c>
      <c r="C17098" s="28" t="s">
        <v>33244</v>
      </c>
      <c r="E17098" t="s">
        <v>11461</v>
      </c>
    </row>
    <row r="17099" spans="1:5" ht="30">
      <c r="A17099">
        <v>133</v>
      </c>
      <c r="B17099" s="25" t="s">
        <v>30147</v>
      </c>
      <c r="C17099" s="28" t="s">
        <v>33245</v>
      </c>
      <c r="E17099" t="s">
        <v>11461</v>
      </c>
    </row>
    <row r="17100" spans="1:5">
      <c r="A17100">
        <v>133</v>
      </c>
      <c r="B17100" s="25" t="s">
        <v>30148</v>
      </c>
      <c r="C17100" s="28" t="s">
        <v>33246</v>
      </c>
      <c r="E17100" t="s">
        <v>11461</v>
      </c>
    </row>
    <row r="17101" spans="1:5">
      <c r="A17101">
        <v>133</v>
      </c>
      <c r="B17101" s="25" t="s">
        <v>30149</v>
      </c>
      <c r="C17101" s="28" t="s">
        <v>10233</v>
      </c>
      <c r="E17101" t="s">
        <v>11461</v>
      </c>
    </row>
    <row r="17102" spans="1:5">
      <c r="A17102">
        <v>133</v>
      </c>
      <c r="B17102" s="25" t="s">
        <v>30150</v>
      </c>
      <c r="C17102" s="28" t="s">
        <v>33247</v>
      </c>
      <c r="E17102" t="s">
        <v>11461</v>
      </c>
    </row>
    <row r="17103" spans="1:5">
      <c r="A17103">
        <v>133</v>
      </c>
      <c r="B17103" s="25" t="s">
        <v>30151</v>
      </c>
      <c r="C17103" s="28" t="s">
        <v>10477</v>
      </c>
      <c r="E17103" t="s">
        <v>11461</v>
      </c>
    </row>
    <row r="17104" spans="1:5">
      <c r="A17104">
        <v>133</v>
      </c>
      <c r="B17104" s="25" t="s">
        <v>30152</v>
      </c>
      <c r="C17104" s="28" t="s">
        <v>33248</v>
      </c>
      <c r="E17104" t="s">
        <v>11461</v>
      </c>
    </row>
    <row r="17105" spans="1:5">
      <c r="A17105">
        <v>133</v>
      </c>
      <c r="B17105" s="25" t="s">
        <v>30153</v>
      </c>
      <c r="C17105" s="28" t="s">
        <v>33249</v>
      </c>
      <c r="E17105" t="s">
        <v>11461</v>
      </c>
    </row>
    <row r="17106" spans="1:5">
      <c r="A17106">
        <v>133</v>
      </c>
      <c r="B17106" s="25" t="s">
        <v>30154</v>
      </c>
      <c r="C17106" s="28" t="s">
        <v>33250</v>
      </c>
      <c r="E17106" t="s">
        <v>11461</v>
      </c>
    </row>
    <row r="17107" spans="1:5">
      <c r="A17107">
        <v>133</v>
      </c>
      <c r="B17107" s="25" t="s">
        <v>30155</v>
      </c>
      <c r="C17107" s="28" t="s">
        <v>33251</v>
      </c>
      <c r="E17107" t="s">
        <v>11461</v>
      </c>
    </row>
    <row r="17108" spans="1:5">
      <c r="A17108">
        <v>133</v>
      </c>
      <c r="B17108" s="25" t="s">
        <v>30156</v>
      </c>
      <c r="C17108" s="28" t="s">
        <v>33108</v>
      </c>
      <c r="E17108" t="s">
        <v>11460</v>
      </c>
    </row>
    <row r="17109" spans="1:5">
      <c r="A17109">
        <v>133</v>
      </c>
      <c r="B17109" s="25" t="s">
        <v>30157</v>
      </c>
      <c r="C17109" s="28" t="s">
        <v>33252</v>
      </c>
      <c r="E17109" t="s">
        <v>11461</v>
      </c>
    </row>
    <row r="17110" spans="1:5">
      <c r="A17110">
        <v>133</v>
      </c>
      <c r="B17110" s="25" t="s">
        <v>29052</v>
      </c>
      <c r="C17110" s="28" t="s">
        <v>33253</v>
      </c>
      <c r="E17110" t="s">
        <v>11461</v>
      </c>
    </row>
    <row r="17111" spans="1:5">
      <c r="A17111">
        <v>133</v>
      </c>
      <c r="B17111" s="25" t="s">
        <v>30158</v>
      </c>
      <c r="C17111" s="28" t="s">
        <v>33246</v>
      </c>
      <c r="E17111" t="s">
        <v>11461</v>
      </c>
    </row>
    <row r="17112" spans="1:5">
      <c r="A17112">
        <v>133</v>
      </c>
      <c r="B17112" s="25" t="s">
        <v>30159</v>
      </c>
      <c r="C17112" s="28" t="s">
        <v>33254</v>
      </c>
      <c r="E17112" t="s">
        <v>11461</v>
      </c>
    </row>
    <row r="17113" spans="1:5" ht="30">
      <c r="A17113">
        <v>133</v>
      </c>
      <c r="B17113" s="25" t="s">
        <v>30160</v>
      </c>
      <c r="C17113" s="28" t="s">
        <v>33255</v>
      </c>
      <c r="E17113" t="s">
        <v>11461</v>
      </c>
    </row>
    <row r="17114" spans="1:5">
      <c r="A17114">
        <v>133</v>
      </c>
      <c r="B17114" s="25" t="s">
        <v>30161</v>
      </c>
      <c r="C17114" s="28" t="s">
        <v>33256</v>
      </c>
      <c r="E17114" t="s">
        <v>11461</v>
      </c>
    </row>
    <row r="17115" spans="1:5">
      <c r="A17115">
        <v>133</v>
      </c>
      <c r="B17115" s="25" t="s">
        <v>30162</v>
      </c>
      <c r="C17115" s="28" t="s">
        <v>33257</v>
      </c>
      <c r="E17115" t="s">
        <v>11461</v>
      </c>
    </row>
    <row r="17116" spans="1:5">
      <c r="A17116">
        <v>133</v>
      </c>
      <c r="B17116" s="25" t="s">
        <v>30163</v>
      </c>
      <c r="C17116" s="28" t="s">
        <v>33258</v>
      </c>
      <c r="E17116" t="s">
        <v>11461</v>
      </c>
    </row>
    <row r="17117" spans="1:5" ht="30">
      <c r="A17117">
        <v>133</v>
      </c>
      <c r="B17117" s="25" t="s">
        <v>30164</v>
      </c>
      <c r="C17117" s="28" t="s">
        <v>6859</v>
      </c>
      <c r="E17117" t="s">
        <v>11461</v>
      </c>
    </row>
    <row r="17118" spans="1:5">
      <c r="A17118">
        <v>133</v>
      </c>
      <c r="B17118" s="25" t="s">
        <v>30165</v>
      </c>
      <c r="C17118" s="28" t="s">
        <v>33259</v>
      </c>
      <c r="E17118" t="s">
        <v>11461</v>
      </c>
    </row>
    <row r="17119" spans="1:5">
      <c r="A17119">
        <v>133</v>
      </c>
      <c r="B17119" s="25" t="s">
        <v>30166</v>
      </c>
      <c r="C17119" s="28" t="s">
        <v>33259</v>
      </c>
      <c r="E17119" t="s">
        <v>11461</v>
      </c>
    </row>
    <row r="17120" spans="1:5">
      <c r="A17120">
        <v>133</v>
      </c>
      <c r="B17120" s="25" t="s">
        <v>30167</v>
      </c>
      <c r="C17120" s="28" t="s">
        <v>33260</v>
      </c>
      <c r="E17120" t="s">
        <v>11461</v>
      </c>
    </row>
    <row r="17121" spans="1:5" ht="30">
      <c r="A17121">
        <v>133</v>
      </c>
      <c r="B17121" s="25" t="s">
        <v>30168</v>
      </c>
      <c r="C17121" s="28" t="s">
        <v>33261</v>
      </c>
      <c r="E17121" t="s">
        <v>11461</v>
      </c>
    </row>
    <row r="17122" spans="1:5">
      <c r="A17122">
        <v>133</v>
      </c>
      <c r="B17122" s="25" t="s">
        <v>30169</v>
      </c>
      <c r="C17122" s="28" t="s">
        <v>8370</v>
      </c>
      <c r="E17122" t="s">
        <v>11461</v>
      </c>
    </row>
    <row r="17123" spans="1:5" ht="30">
      <c r="A17123">
        <v>133</v>
      </c>
      <c r="B17123" s="25" t="s">
        <v>30170</v>
      </c>
      <c r="C17123" s="28" t="s">
        <v>33262</v>
      </c>
      <c r="E17123" t="s">
        <v>11461</v>
      </c>
    </row>
    <row r="17124" spans="1:5">
      <c r="A17124">
        <v>133</v>
      </c>
      <c r="B17124" s="25" t="s">
        <v>30171</v>
      </c>
      <c r="C17124" s="28" t="s">
        <v>33263</v>
      </c>
      <c r="E17124" t="s">
        <v>11461</v>
      </c>
    </row>
    <row r="17125" spans="1:5" ht="30">
      <c r="A17125">
        <v>133</v>
      </c>
      <c r="B17125" s="25" t="s">
        <v>30172</v>
      </c>
      <c r="C17125" s="28" t="s">
        <v>33149</v>
      </c>
      <c r="E17125" t="s">
        <v>11461</v>
      </c>
    </row>
    <row r="17126" spans="1:5">
      <c r="A17126">
        <v>133</v>
      </c>
      <c r="B17126" s="25" t="s">
        <v>30173</v>
      </c>
      <c r="C17126" s="28" t="s">
        <v>33264</v>
      </c>
      <c r="E17126" t="s">
        <v>11461</v>
      </c>
    </row>
    <row r="17127" spans="1:5">
      <c r="A17127">
        <v>133</v>
      </c>
      <c r="B17127" s="25" t="s">
        <v>30174</v>
      </c>
      <c r="C17127" s="28" t="s">
        <v>33229</v>
      </c>
      <c r="E17127" t="s">
        <v>11461</v>
      </c>
    </row>
    <row r="17128" spans="1:5" ht="30">
      <c r="A17128">
        <v>133</v>
      </c>
      <c r="B17128" s="25" t="s">
        <v>30175</v>
      </c>
      <c r="C17128" s="28" t="s">
        <v>33265</v>
      </c>
      <c r="E17128" t="s">
        <v>11461</v>
      </c>
    </row>
    <row r="17129" spans="1:5">
      <c r="A17129">
        <v>133</v>
      </c>
      <c r="B17129" s="25" t="s">
        <v>30176</v>
      </c>
      <c r="C17129" s="28" t="s">
        <v>33266</v>
      </c>
      <c r="E17129" t="s">
        <v>11461</v>
      </c>
    </row>
    <row r="17130" spans="1:5">
      <c r="A17130">
        <v>133</v>
      </c>
      <c r="B17130" s="25" t="s">
        <v>30177</v>
      </c>
      <c r="C17130" s="28" t="s">
        <v>33267</v>
      </c>
      <c r="E17130" t="s">
        <v>11461</v>
      </c>
    </row>
    <row r="17131" spans="1:5" ht="30">
      <c r="A17131">
        <v>133</v>
      </c>
      <c r="B17131" s="25" t="s">
        <v>30178</v>
      </c>
      <c r="C17131" s="28" t="s">
        <v>33149</v>
      </c>
      <c r="E17131" t="s">
        <v>11461</v>
      </c>
    </row>
    <row r="17132" spans="1:5">
      <c r="A17132">
        <v>133</v>
      </c>
      <c r="B17132" s="25" t="s">
        <v>30179</v>
      </c>
      <c r="C17132" s="28" t="s">
        <v>33265</v>
      </c>
      <c r="E17132" t="s">
        <v>11461</v>
      </c>
    </row>
    <row r="17133" spans="1:5">
      <c r="A17133">
        <v>133</v>
      </c>
      <c r="B17133" s="25" t="s">
        <v>30180</v>
      </c>
      <c r="C17133" s="28" t="s">
        <v>10795</v>
      </c>
      <c r="E17133" t="s">
        <v>11461</v>
      </c>
    </row>
    <row r="17134" spans="1:5">
      <c r="A17134">
        <v>133</v>
      </c>
      <c r="B17134" s="25" t="s">
        <v>30181</v>
      </c>
      <c r="C17134" s="28" t="s">
        <v>33268</v>
      </c>
      <c r="E17134" t="s">
        <v>11461</v>
      </c>
    </row>
    <row r="17135" spans="1:5">
      <c r="A17135">
        <v>133</v>
      </c>
      <c r="B17135" s="25" t="s">
        <v>30182</v>
      </c>
      <c r="C17135" s="28" t="s">
        <v>33269</v>
      </c>
      <c r="E17135" t="s">
        <v>11461</v>
      </c>
    </row>
    <row r="17136" spans="1:5">
      <c r="A17136">
        <v>133</v>
      </c>
      <c r="B17136" s="25" t="s">
        <v>30183</v>
      </c>
      <c r="C17136" s="28" t="s">
        <v>33270</v>
      </c>
      <c r="E17136" t="s">
        <v>11461</v>
      </c>
    </row>
    <row r="17137" spans="1:5" ht="30">
      <c r="A17137">
        <v>133</v>
      </c>
      <c r="B17137" s="25" t="s">
        <v>30184</v>
      </c>
      <c r="C17137" s="28" t="s">
        <v>33271</v>
      </c>
      <c r="E17137" t="s">
        <v>11461</v>
      </c>
    </row>
    <row r="17138" spans="1:5" ht="30">
      <c r="A17138">
        <v>133</v>
      </c>
      <c r="B17138" s="25" t="s">
        <v>30185</v>
      </c>
      <c r="C17138" s="28" t="s">
        <v>14218</v>
      </c>
      <c r="E17138" t="s">
        <v>11461</v>
      </c>
    </row>
    <row r="17139" spans="1:5">
      <c r="A17139">
        <v>133</v>
      </c>
      <c r="B17139" s="25" t="s">
        <v>30186</v>
      </c>
      <c r="C17139" s="28" t="s">
        <v>33241</v>
      </c>
      <c r="E17139" t="s">
        <v>11461</v>
      </c>
    </row>
    <row r="17140" spans="1:5">
      <c r="A17140">
        <v>133</v>
      </c>
      <c r="B17140" s="25" t="s">
        <v>30187</v>
      </c>
      <c r="C17140" s="28" t="s">
        <v>33272</v>
      </c>
      <c r="E17140" t="s">
        <v>11461</v>
      </c>
    </row>
    <row r="17141" spans="1:5">
      <c r="A17141">
        <v>133</v>
      </c>
      <c r="B17141" s="25" t="s">
        <v>30188</v>
      </c>
      <c r="C17141" s="28" t="s">
        <v>33273</v>
      </c>
      <c r="E17141" t="s">
        <v>11461</v>
      </c>
    </row>
    <row r="17142" spans="1:5">
      <c r="A17142">
        <v>133</v>
      </c>
      <c r="B17142" s="25" t="s">
        <v>30189</v>
      </c>
      <c r="C17142" s="28" t="s">
        <v>33274</v>
      </c>
      <c r="E17142" t="s">
        <v>11461</v>
      </c>
    </row>
    <row r="17143" spans="1:5">
      <c r="A17143">
        <v>133</v>
      </c>
      <c r="B17143" s="25" t="s">
        <v>30190</v>
      </c>
      <c r="C17143" s="28" t="s">
        <v>33275</v>
      </c>
      <c r="E17143" t="s">
        <v>11461</v>
      </c>
    </row>
    <row r="17144" spans="1:5">
      <c r="A17144">
        <v>133</v>
      </c>
      <c r="B17144" s="25" t="s">
        <v>30191</v>
      </c>
      <c r="C17144" s="28" t="s">
        <v>33276</v>
      </c>
      <c r="E17144" t="s">
        <v>11461</v>
      </c>
    </row>
    <row r="17145" spans="1:5">
      <c r="A17145">
        <v>133</v>
      </c>
      <c r="B17145" s="25" t="s">
        <v>30192</v>
      </c>
      <c r="C17145" s="28" t="s">
        <v>33277</v>
      </c>
      <c r="E17145" t="s">
        <v>11461</v>
      </c>
    </row>
    <row r="17146" spans="1:5">
      <c r="A17146">
        <v>133</v>
      </c>
      <c r="B17146" s="25" t="s">
        <v>30193</v>
      </c>
      <c r="C17146" s="28" t="s">
        <v>33278</v>
      </c>
      <c r="E17146" t="s">
        <v>11461</v>
      </c>
    </row>
    <row r="17147" spans="1:5" ht="30">
      <c r="A17147">
        <v>133</v>
      </c>
      <c r="B17147" s="25" t="s">
        <v>30194</v>
      </c>
      <c r="C17147" s="28" t="s">
        <v>33279</v>
      </c>
      <c r="E17147" t="s">
        <v>11461</v>
      </c>
    </row>
    <row r="17148" spans="1:5">
      <c r="A17148">
        <v>133</v>
      </c>
      <c r="B17148" s="25" t="s">
        <v>30195</v>
      </c>
      <c r="C17148" s="28" t="s">
        <v>33280</v>
      </c>
      <c r="E17148" t="s">
        <v>11461</v>
      </c>
    </row>
    <row r="17149" spans="1:5">
      <c r="A17149">
        <v>133</v>
      </c>
      <c r="B17149" s="25" t="s">
        <v>30196</v>
      </c>
      <c r="C17149" s="28" t="s">
        <v>33281</v>
      </c>
      <c r="E17149" t="s">
        <v>11461</v>
      </c>
    </row>
    <row r="17150" spans="1:5">
      <c r="A17150">
        <v>133</v>
      </c>
      <c r="B17150" s="25" t="s">
        <v>30197</v>
      </c>
      <c r="C17150" s="28" t="s">
        <v>17736</v>
      </c>
      <c r="E17150" t="s">
        <v>11461</v>
      </c>
    </row>
    <row r="17151" spans="1:5">
      <c r="A17151">
        <v>133</v>
      </c>
      <c r="B17151" s="25" t="s">
        <v>30198</v>
      </c>
      <c r="C17151" s="28" t="s">
        <v>33282</v>
      </c>
      <c r="E17151" t="s">
        <v>11461</v>
      </c>
    </row>
    <row r="17152" spans="1:5" ht="30">
      <c r="A17152">
        <v>133</v>
      </c>
      <c r="B17152" s="25" t="s">
        <v>30199</v>
      </c>
      <c r="C17152" s="28" t="s">
        <v>33283</v>
      </c>
      <c r="E17152" t="s">
        <v>11461</v>
      </c>
    </row>
    <row r="17153" spans="1:5">
      <c r="A17153">
        <v>133</v>
      </c>
      <c r="B17153" s="25" t="s">
        <v>30200</v>
      </c>
      <c r="C17153" s="28" t="s">
        <v>33284</v>
      </c>
      <c r="E17153" t="s">
        <v>11461</v>
      </c>
    </row>
    <row r="17154" spans="1:5">
      <c r="A17154">
        <v>133</v>
      </c>
      <c r="B17154" s="25" t="s">
        <v>30201</v>
      </c>
      <c r="C17154" s="28" t="s">
        <v>33285</v>
      </c>
      <c r="E17154" t="s">
        <v>11461</v>
      </c>
    </row>
    <row r="17155" spans="1:5">
      <c r="A17155">
        <v>133</v>
      </c>
      <c r="B17155" s="25" t="s">
        <v>30202</v>
      </c>
      <c r="C17155" s="28" t="s">
        <v>33286</v>
      </c>
      <c r="E17155" t="s">
        <v>11461</v>
      </c>
    </row>
    <row r="17156" spans="1:5">
      <c r="A17156">
        <v>133</v>
      </c>
      <c r="B17156" s="25" t="s">
        <v>30203</v>
      </c>
      <c r="C17156" s="28" t="s">
        <v>33287</v>
      </c>
      <c r="E17156" t="s">
        <v>11461</v>
      </c>
    </row>
    <row r="17157" spans="1:5">
      <c r="A17157">
        <v>133</v>
      </c>
      <c r="B17157" s="25" t="s">
        <v>30204</v>
      </c>
      <c r="C17157" s="28" t="s">
        <v>33113</v>
      </c>
      <c r="E17157" t="s">
        <v>11461</v>
      </c>
    </row>
    <row r="17158" spans="1:5">
      <c r="A17158">
        <v>133</v>
      </c>
      <c r="B17158" s="25" t="s">
        <v>30205</v>
      </c>
      <c r="C17158" s="28" t="s">
        <v>33288</v>
      </c>
      <c r="E17158" t="s">
        <v>11461</v>
      </c>
    </row>
    <row r="17159" spans="1:5">
      <c r="A17159">
        <v>133</v>
      </c>
      <c r="B17159" s="25" t="s">
        <v>30206</v>
      </c>
      <c r="C17159" s="28" t="s">
        <v>33289</v>
      </c>
      <c r="E17159" t="s">
        <v>11461</v>
      </c>
    </row>
    <row r="17160" spans="1:5">
      <c r="A17160">
        <v>133</v>
      </c>
      <c r="B17160" s="25" t="s">
        <v>30207</v>
      </c>
      <c r="C17160" s="28" t="s">
        <v>33290</v>
      </c>
      <c r="E17160" t="s">
        <v>11461</v>
      </c>
    </row>
    <row r="17161" spans="1:5">
      <c r="A17161">
        <v>133</v>
      </c>
      <c r="B17161" s="25" t="s">
        <v>30208</v>
      </c>
      <c r="C17161" s="28" t="s">
        <v>33291</v>
      </c>
      <c r="E17161" t="s">
        <v>11461</v>
      </c>
    </row>
    <row r="17162" spans="1:5">
      <c r="A17162">
        <v>133</v>
      </c>
      <c r="B17162" s="25" t="s">
        <v>30209</v>
      </c>
      <c r="C17162" s="28" t="s">
        <v>33292</v>
      </c>
      <c r="E17162" t="s">
        <v>11461</v>
      </c>
    </row>
    <row r="17163" spans="1:5">
      <c r="A17163">
        <v>133</v>
      </c>
      <c r="B17163" s="25" t="s">
        <v>30210</v>
      </c>
      <c r="C17163" s="28" t="s">
        <v>33293</v>
      </c>
      <c r="E17163" t="s">
        <v>11461</v>
      </c>
    </row>
    <row r="17164" spans="1:5">
      <c r="A17164">
        <v>133</v>
      </c>
      <c r="B17164" s="25" t="s">
        <v>30211</v>
      </c>
      <c r="C17164" s="28" t="s">
        <v>27135</v>
      </c>
      <c r="E17164" t="s">
        <v>11461</v>
      </c>
    </row>
    <row r="17165" spans="1:5">
      <c r="A17165">
        <v>133</v>
      </c>
      <c r="B17165" s="25" t="s">
        <v>30212</v>
      </c>
      <c r="C17165" s="28" t="s">
        <v>33294</v>
      </c>
      <c r="E17165" t="s">
        <v>11461</v>
      </c>
    </row>
    <row r="17166" spans="1:5">
      <c r="A17166">
        <v>133</v>
      </c>
      <c r="B17166" s="25" t="s">
        <v>30213</v>
      </c>
      <c r="C17166" s="28" t="s">
        <v>33295</v>
      </c>
      <c r="E17166" t="s">
        <v>11461</v>
      </c>
    </row>
    <row r="17167" spans="1:5">
      <c r="A17167">
        <v>133</v>
      </c>
      <c r="B17167" s="25" t="s">
        <v>30214</v>
      </c>
      <c r="C17167" s="28" t="s">
        <v>33296</v>
      </c>
      <c r="E17167" t="s">
        <v>11461</v>
      </c>
    </row>
    <row r="17168" spans="1:5">
      <c r="A17168">
        <v>133</v>
      </c>
      <c r="B17168" s="25" t="s">
        <v>30215</v>
      </c>
      <c r="C17168" s="28" t="s">
        <v>33297</v>
      </c>
      <c r="E17168" t="s">
        <v>11461</v>
      </c>
    </row>
    <row r="17169" spans="1:5">
      <c r="A17169">
        <v>133</v>
      </c>
      <c r="B17169" s="25" t="s">
        <v>30216</v>
      </c>
      <c r="C17169" s="28" t="s">
        <v>33298</v>
      </c>
      <c r="E17169" t="s">
        <v>11461</v>
      </c>
    </row>
    <row r="17170" spans="1:5" ht="30">
      <c r="A17170">
        <v>133</v>
      </c>
      <c r="B17170" s="25" t="s">
        <v>30217</v>
      </c>
      <c r="C17170" s="28" t="s">
        <v>33299</v>
      </c>
      <c r="E17170" t="s">
        <v>11461</v>
      </c>
    </row>
    <row r="17171" spans="1:5" ht="30">
      <c r="A17171">
        <v>133</v>
      </c>
      <c r="B17171" s="25" t="s">
        <v>30218</v>
      </c>
      <c r="C17171" s="28" t="s">
        <v>33300</v>
      </c>
      <c r="E17171" t="s">
        <v>11461</v>
      </c>
    </row>
    <row r="17172" spans="1:5">
      <c r="A17172">
        <v>133</v>
      </c>
      <c r="B17172" s="25" t="s">
        <v>30219</v>
      </c>
      <c r="C17172" s="28" t="s">
        <v>17743</v>
      </c>
      <c r="E17172" t="s">
        <v>11461</v>
      </c>
    </row>
    <row r="17173" spans="1:5">
      <c r="A17173">
        <v>133</v>
      </c>
      <c r="B17173" s="25" t="s">
        <v>30220</v>
      </c>
      <c r="C17173" s="28" t="s">
        <v>33301</v>
      </c>
      <c r="E17173" t="s">
        <v>11461</v>
      </c>
    </row>
    <row r="17174" spans="1:5">
      <c r="A17174">
        <v>133</v>
      </c>
      <c r="B17174" s="25" t="s">
        <v>30221</v>
      </c>
      <c r="C17174" s="28" t="s">
        <v>33302</v>
      </c>
      <c r="E17174" t="s">
        <v>11461</v>
      </c>
    </row>
    <row r="17175" spans="1:5">
      <c r="A17175">
        <v>133</v>
      </c>
      <c r="B17175" s="25" t="s">
        <v>30222</v>
      </c>
      <c r="C17175" s="28" t="s">
        <v>33303</v>
      </c>
      <c r="E17175" t="s">
        <v>11461</v>
      </c>
    </row>
    <row r="17176" spans="1:5">
      <c r="A17176">
        <v>133</v>
      </c>
      <c r="B17176" s="25" t="s">
        <v>30223</v>
      </c>
      <c r="C17176" s="28" t="s">
        <v>33280</v>
      </c>
      <c r="E17176" t="s">
        <v>11461</v>
      </c>
    </row>
    <row r="17177" spans="1:5">
      <c r="A17177">
        <v>133</v>
      </c>
      <c r="B17177" s="25" t="s">
        <v>30224</v>
      </c>
      <c r="C17177" s="28" t="s">
        <v>33304</v>
      </c>
      <c r="E17177" t="s">
        <v>11461</v>
      </c>
    </row>
    <row r="17178" spans="1:5" ht="30">
      <c r="A17178">
        <v>133</v>
      </c>
      <c r="B17178" s="25" t="s">
        <v>30225</v>
      </c>
      <c r="C17178" s="28" t="s">
        <v>33305</v>
      </c>
      <c r="E17178" t="s">
        <v>11461</v>
      </c>
    </row>
    <row r="17179" spans="1:5">
      <c r="A17179">
        <v>133</v>
      </c>
      <c r="B17179" s="25" t="s">
        <v>30226</v>
      </c>
      <c r="C17179" s="28" t="s">
        <v>33306</v>
      </c>
      <c r="E17179" t="s">
        <v>11461</v>
      </c>
    </row>
    <row r="17180" spans="1:5" ht="30">
      <c r="A17180">
        <v>133</v>
      </c>
      <c r="B17180" s="25" t="s">
        <v>30227</v>
      </c>
      <c r="C17180" s="28" t="s">
        <v>22810</v>
      </c>
      <c r="E17180" t="s">
        <v>11461</v>
      </c>
    </row>
    <row r="17181" spans="1:5">
      <c r="A17181">
        <v>133</v>
      </c>
      <c r="B17181" s="25" t="s">
        <v>30228</v>
      </c>
      <c r="C17181" s="28" t="s">
        <v>33307</v>
      </c>
      <c r="E17181" t="s">
        <v>11461</v>
      </c>
    </row>
    <row r="17182" spans="1:5">
      <c r="A17182">
        <v>133</v>
      </c>
      <c r="B17182" s="25" t="s">
        <v>30229</v>
      </c>
      <c r="C17182" s="28" t="s">
        <v>33308</v>
      </c>
      <c r="E17182" t="s">
        <v>11461</v>
      </c>
    </row>
    <row r="17183" spans="1:5">
      <c r="A17183">
        <v>133</v>
      </c>
      <c r="B17183" s="25" t="s">
        <v>30230</v>
      </c>
      <c r="C17183" s="28" t="s">
        <v>33309</v>
      </c>
      <c r="E17183" t="s">
        <v>11461</v>
      </c>
    </row>
    <row r="17184" spans="1:5">
      <c r="A17184">
        <v>133</v>
      </c>
      <c r="B17184" s="25" t="s">
        <v>30231</v>
      </c>
      <c r="C17184" s="28" t="s">
        <v>33310</v>
      </c>
      <c r="E17184" t="s">
        <v>11461</v>
      </c>
    </row>
    <row r="17185" spans="1:5" ht="30">
      <c r="A17185">
        <v>133</v>
      </c>
      <c r="B17185" s="25" t="s">
        <v>30232</v>
      </c>
      <c r="C17185" s="28" t="s">
        <v>33311</v>
      </c>
      <c r="E17185" t="s">
        <v>11461</v>
      </c>
    </row>
    <row r="17186" spans="1:5">
      <c r="A17186">
        <v>133</v>
      </c>
      <c r="B17186" s="25" t="s">
        <v>30233</v>
      </c>
      <c r="C17186" s="28" t="s">
        <v>33312</v>
      </c>
      <c r="E17186" t="s">
        <v>11461</v>
      </c>
    </row>
    <row r="17187" spans="1:5">
      <c r="A17187">
        <v>133</v>
      </c>
      <c r="B17187" s="25" t="s">
        <v>30234</v>
      </c>
      <c r="C17187" s="28" t="s">
        <v>33313</v>
      </c>
      <c r="E17187" t="s">
        <v>11461</v>
      </c>
    </row>
    <row r="17188" spans="1:5" ht="30">
      <c r="A17188">
        <v>133</v>
      </c>
      <c r="B17188" s="25" t="s">
        <v>30235</v>
      </c>
      <c r="C17188" s="28" t="s">
        <v>33314</v>
      </c>
      <c r="E17188" t="s">
        <v>11461</v>
      </c>
    </row>
    <row r="17189" spans="1:5">
      <c r="A17189">
        <v>133</v>
      </c>
      <c r="B17189" s="25" t="s">
        <v>30236</v>
      </c>
      <c r="C17189" s="28" t="s">
        <v>26393</v>
      </c>
      <c r="E17189" t="s">
        <v>11461</v>
      </c>
    </row>
    <row r="17190" spans="1:5">
      <c r="A17190">
        <v>133</v>
      </c>
      <c r="B17190" s="25" t="s">
        <v>30237</v>
      </c>
      <c r="C17190" s="28" t="s">
        <v>26264</v>
      </c>
      <c r="E17190" t="s">
        <v>11461</v>
      </c>
    </row>
    <row r="17191" spans="1:5">
      <c r="A17191">
        <v>133</v>
      </c>
      <c r="B17191" s="25" t="s">
        <v>30238</v>
      </c>
      <c r="C17191" s="28" t="s">
        <v>33315</v>
      </c>
      <c r="E17191" t="s">
        <v>11461</v>
      </c>
    </row>
    <row r="17192" spans="1:5">
      <c r="A17192">
        <v>133</v>
      </c>
      <c r="B17192" s="25" t="s">
        <v>30239</v>
      </c>
      <c r="C17192" s="28" t="s">
        <v>33304</v>
      </c>
      <c r="E17192" t="s">
        <v>11461</v>
      </c>
    </row>
    <row r="17193" spans="1:5">
      <c r="A17193">
        <v>133</v>
      </c>
      <c r="B17193" s="25" t="s">
        <v>30240</v>
      </c>
      <c r="C17193" s="28" t="s">
        <v>33316</v>
      </c>
      <c r="E17193" t="s">
        <v>11461</v>
      </c>
    </row>
    <row r="17194" spans="1:5">
      <c r="A17194">
        <v>133</v>
      </c>
      <c r="B17194" s="25" t="s">
        <v>30241</v>
      </c>
      <c r="C17194" s="28" t="s">
        <v>33317</v>
      </c>
      <c r="E17194" t="s">
        <v>11461</v>
      </c>
    </row>
    <row r="17195" spans="1:5">
      <c r="A17195">
        <v>133</v>
      </c>
      <c r="B17195" s="25" t="s">
        <v>30242</v>
      </c>
      <c r="C17195" s="28" t="s">
        <v>10928</v>
      </c>
      <c r="E17195" t="s">
        <v>11461</v>
      </c>
    </row>
    <row r="17196" spans="1:5">
      <c r="A17196">
        <v>133</v>
      </c>
      <c r="B17196" s="25" t="s">
        <v>30243</v>
      </c>
      <c r="C17196" s="28" t="s">
        <v>33318</v>
      </c>
      <c r="E17196" t="s">
        <v>11461</v>
      </c>
    </row>
    <row r="17197" spans="1:5">
      <c r="A17197">
        <v>133</v>
      </c>
      <c r="B17197" s="25" t="s">
        <v>30244</v>
      </c>
      <c r="C17197" s="28" t="s">
        <v>10858</v>
      </c>
      <c r="E17197" t="s">
        <v>11461</v>
      </c>
    </row>
    <row r="17198" spans="1:5" ht="30">
      <c r="A17198">
        <v>133</v>
      </c>
      <c r="B17198" s="25" t="s">
        <v>30245</v>
      </c>
      <c r="C17198" s="28" t="s">
        <v>7066</v>
      </c>
      <c r="E17198" t="s">
        <v>11461</v>
      </c>
    </row>
    <row r="17199" spans="1:5">
      <c r="A17199">
        <v>133</v>
      </c>
      <c r="B17199" s="25" t="s">
        <v>30246</v>
      </c>
      <c r="C17199" s="28" t="s">
        <v>33319</v>
      </c>
      <c r="E17199" t="s">
        <v>11461</v>
      </c>
    </row>
    <row r="17200" spans="1:5" ht="30">
      <c r="A17200">
        <v>133</v>
      </c>
      <c r="B17200" s="25" t="s">
        <v>30247</v>
      </c>
      <c r="C17200" s="28" t="s">
        <v>33320</v>
      </c>
      <c r="E17200" t="s">
        <v>11461</v>
      </c>
    </row>
    <row r="17201" spans="1:5">
      <c r="A17201">
        <v>133</v>
      </c>
      <c r="B17201" s="25" t="s">
        <v>30248</v>
      </c>
      <c r="C17201" s="28" t="s">
        <v>33321</v>
      </c>
      <c r="E17201" t="s">
        <v>11461</v>
      </c>
    </row>
    <row r="17202" spans="1:5">
      <c r="A17202">
        <v>133</v>
      </c>
      <c r="B17202" s="25" t="s">
        <v>30249</v>
      </c>
      <c r="C17202" s="28" t="s">
        <v>33322</v>
      </c>
      <c r="E17202" t="s">
        <v>11461</v>
      </c>
    </row>
    <row r="17203" spans="1:5">
      <c r="A17203">
        <v>133</v>
      </c>
      <c r="B17203" s="25" t="s">
        <v>30250</v>
      </c>
      <c r="C17203" s="28" t="s">
        <v>33323</v>
      </c>
      <c r="E17203" t="s">
        <v>11461</v>
      </c>
    </row>
    <row r="17204" spans="1:5">
      <c r="A17204">
        <v>133</v>
      </c>
      <c r="B17204" s="25" t="s">
        <v>30251</v>
      </c>
      <c r="C17204" s="28" t="s">
        <v>33324</v>
      </c>
      <c r="E17204" t="s">
        <v>11461</v>
      </c>
    </row>
    <row r="17205" spans="1:5">
      <c r="A17205">
        <v>133</v>
      </c>
      <c r="B17205" s="25" t="s">
        <v>30252</v>
      </c>
      <c r="C17205" s="28" t="s">
        <v>33325</v>
      </c>
      <c r="E17205" t="s">
        <v>11461</v>
      </c>
    </row>
    <row r="17206" spans="1:5">
      <c r="A17206">
        <v>133</v>
      </c>
      <c r="B17206" s="25" t="s">
        <v>30253</v>
      </c>
      <c r="C17206" s="28" t="s">
        <v>33326</v>
      </c>
      <c r="E17206" t="s">
        <v>11461</v>
      </c>
    </row>
    <row r="17207" spans="1:5">
      <c r="A17207">
        <v>133</v>
      </c>
      <c r="B17207" s="25" t="s">
        <v>30254</v>
      </c>
      <c r="C17207" s="28" t="s">
        <v>33327</v>
      </c>
      <c r="E17207" t="s">
        <v>11461</v>
      </c>
    </row>
    <row r="17208" spans="1:5">
      <c r="A17208">
        <v>133</v>
      </c>
      <c r="B17208" s="25" t="s">
        <v>30255</v>
      </c>
      <c r="C17208" s="28" t="s">
        <v>14860</v>
      </c>
      <c r="E17208" t="s">
        <v>11461</v>
      </c>
    </row>
    <row r="17209" spans="1:5">
      <c r="A17209">
        <v>133</v>
      </c>
      <c r="B17209" s="25" t="s">
        <v>30256</v>
      </c>
      <c r="C17209" s="28" t="s">
        <v>33328</v>
      </c>
      <c r="E17209" t="s">
        <v>11461</v>
      </c>
    </row>
    <row r="17210" spans="1:5">
      <c r="A17210">
        <v>133</v>
      </c>
      <c r="B17210" s="25" t="s">
        <v>30257</v>
      </c>
      <c r="C17210" s="28" t="s">
        <v>33329</v>
      </c>
      <c r="E17210" t="s">
        <v>11461</v>
      </c>
    </row>
    <row r="17211" spans="1:5" ht="60">
      <c r="A17211">
        <v>133</v>
      </c>
      <c r="B17211" s="25" t="s">
        <v>30258</v>
      </c>
      <c r="C17211" s="28" t="s">
        <v>33330</v>
      </c>
      <c r="E17211" t="s">
        <v>11462</v>
      </c>
    </row>
    <row r="17212" spans="1:5">
      <c r="A17212">
        <v>133</v>
      </c>
      <c r="B17212" s="25" t="s">
        <v>30259</v>
      </c>
      <c r="C17212" s="28" t="s">
        <v>33331</v>
      </c>
      <c r="E17212" t="s">
        <v>11462</v>
      </c>
    </row>
    <row r="17213" spans="1:5" ht="60">
      <c r="A17213">
        <v>133</v>
      </c>
      <c r="B17213" s="25" t="s">
        <v>30260</v>
      </c>
      <c r="C17213" s="28" t="s">
        <v>33332</v>
      </c>
      <c r="E17213" t="s">
        <v>11461</v>
      </c>
    </row>
    <row r="17214" spans="1:5" ht="30">
      <c r="A17214">
        <v>133</v>
      </c>
      <c r="B17214" s="25" t="s">
        <v>30261</v>
      </c>
      <c r="C17214" s="28" t="s">
        <v>33333</v>
      </c>
      <c r="E17214" t="s">
        <v>11461</v>
      </c>
    </row>
    <row r="17215" spans="1:5">
      <c r="A17215">
        <v>133</v>
      </c>
      <c r="B17215" s="25" t="s">
        <v>30262</v>
      </c>
      <c r="C17215" s="28" t="s">
        <v>33334</v>
      </c>
      <c r="E17215" t="s">
        <v>3161</v>
      </c>
    </row>
    <row r="17216" spans="1:5">
      <c r="A17216">
        <v>133</v>
      </c>
      <c r="B17216" s="25" t="s">
        <v>30263</v>
      </c>
      <c r="C17216" s="28" t="s">
        <v>33335</v>
      </c>
      <c r="E17216" t="s">
        <v>3161</v>
      </c>
    </row>
    <row r="17217" spans="1:5">
      <c r="A17217">
        <v>133</v>
      </c>
      <c r="B17217" s="25" t="s">
        <v>30264</v>
      </c>
      <c r="C17217" s="28" t="s">
        <v>33304</v>
      </c>
      <c r="E17217" t="s">
        <v>3161</v>
      </c>
    </row>
    <row r="17218" spans="1:5" ht="45">
      <c r="A17218">
        <v>133</v>
      </c>
      <c r="B17218" s="25" t="s">
        <v>30265</v>
      </c>
      <c r="C17218" s="28" t="s">
        <v>33336</v>
      </c>
      <c r="E17218" t="s">
        <v>11461</v>
      </c>
    </row>
    <row r="17219" spans="1:5">
      <c r="A17219">
        <v>133</v>
      </c>
      <c r="B17219" s="25" t="s">
        <v>3028</v>
      </c>
      <c r="C17219" s="28" t="s">
        <v>33337</v>
      </c>
      <c r="E17219" t="s">
        <v>3161</v>
      </c>
    </row>
    <row r="17220" spans="1:5">
      <c r="A17220">
        <v>133</v>
      </c>
      <c r="B17220" s="25" t="s">
        <v>30266</v>
      </c>
      <c r="C17220" s="28" t="s">
        <v>33338</v>
      </c>
      <c r="E17220" t="s">
        <v>11461</v>
      </c>
    </row>
    <row r="17221" spans="1:5">
      <c r="A17221">
        <v>133</v>
      </c>
      <c r="B17221" s="25" t="s">
        <v>30267</v>
      </c>
      <c r="C17221" s="28" t="s">
        <v>32883</v>
      </c>
      <c r="E17221" t="s">
        <v>11461</v>
      </c>
    </row>
    <row r="17222" spans="1:5">
      <c r="A17222">
        <v>133</v>
      </c>
      <c r="B17222" s="25" t="s">
        <v>30268</v>
      </c>
      <c r="C17222" s="28" t="s">
        <v>33339</v>
      </c>
      <c r="E17222" t="s">
        <v>3161</v>
      </c>
    </row>
    <row r="17223" spans="1:5">
      <c r="A17223">
        <v>133</v>
      </c>
      <c r="B17223" s="25" t="s">
        <v>30269</v>
      </c>
      <c r="C17223" s="28" t="s">
        <v>33340</v>
      </c>
      <c r="E17223" t="s">
        <v>3161</v>
      </c>
    </row>
    <row r="17224" spans="1:5" ht="45">
      <c r="A17224">
        <v>133</v>
      </c>
      <c r="B17224" s="25" t="s">
        <v>30270</v>
      </c>
      <c r="C17224" s="28" t="s">
        <v>33341</v>
      </c>
      <c r="E17224" t="s">
        <v>11461</v>
      </c>
    </row>
    <row r="17225" spans="1:5">
      <c r="A17225">
        <v>133</v>
      </c>
      <c r="B17225" s="25" t="s">
        <v>30271</v>
      </c>
      <c r="C17225" s="28" t="s">
        <v>33342</v>
      </c>
      <c r="E17225" t="s">
        <v>11461</v>
      </c>
    </row>
    <row r="17226" spans="1:5" ht="45">
      <c r="A17226">
        <v>133</v>
      </c>
      <c r="B17226" s="25" t="s">
        <v>30272</v>
      </c>
      <c r="C17226" s="28" t="s">
        <v>33343</v>
      </c>
      <c r="E17226" t="s">
        <v>11461</v>
      </c>
    </row>
    <row r="17227" spans="1:5" ht="45">
      <c r="A17227">
        <v>133</v>
      </c>
      <c r="B17227" s="25" t="s">
        <v>30273</v>
      </c>
      <c r="C17227" s="28" t="s">
        <v>33342</v>
      </c>
      <c r="E17227" t="s">
        <v>11461</v>
      </c>
    </row>
    <row r="17228" spans="1:5">
      <c r="A17228">
        <v>133</v>
      </c>
      <c r="B17228" s="25" t="s">
        <v>30274</v>
      </c>
      <c r="C17228" s="28" t="s">
        <v>33344</v>
      </c>
      <c r="E17228" t="s">
        <v>11461</v>
      </c>
    </row>
    <row r="17229" spans="1:5">
      <c r="A17229">
        <v>133</v>
      </c>
      <c r="B17229" s="25" t="s">
        <v>30275</v>
      </c>
      <c r="C17229" s="28" t="s">
        <v>6710</v>
      </c>
      <c r="E17229" t="s">
        <v>11461</v>
      </c>
    </row>
    <row r="17230" spans="1:5">
      <c r="A17230">
        <v>133</v>
      </c>
      <c r="B17230" s="25" t="s">
        <v>30276</v>
      </c>
      <c r="C17230" s="28" t="s">
        <v>33345</v>
      </c>
      <c r="E17230" t="s">
        <v>11461</v>
      </c>
    </row>
    <row r="17231" spans="1:5">
      <c r="A17231">
        <v>133</v>
      </c>
      <c r="B17231" s="25" t="s">
        <v>30277</v>
      </c>
      <c r="C17231" s="28" t="s">
        <v>33346</v>
      </c>
      <c r="E17231" t="s">
        <v>11461</v>
      </c>
    </row>
    <row r="17232" spans="1:5" ht="30">
      <c r="A17232">
        <v>133</v>
      </c>
      <c r="B17232" s="25" t="s">
        <v>30278</v>
      </c>
      <c r="C17232" s="28" t="s">
        <v>33342</v>
      </c>
      <c r="E17232" t="s">
        <v>11461</v>
      </c>
    </row>
    <row r="17233" spans="1:5">
      <c r="A17233">
        <v>133</v>
      </c>
      <c r="B17233" s="25" t="s">
        <v>30279</v>
      </c>
      <c r="C17233" s="28" t="s">
        <v>33347</v>
      </c>
      <c r="E17233" t="s">
        <v>11461</v>
      </c>
    </row>
    <row r="17234" spans="1:5" ht="30">
      <c r="A17234">
        <v>133</v>
      </c>
      <c r="B17234" s="25" t="s">
        <v>30280</v>
      </c>
      <c r="C17234" s="28" t="s">
        <v>33348</v>
      </c>
      <c r="E17234" t="s">
        <v>11461</v>
      </c>
    </row>
    <row r="17235" spans="1:5">
      <c r="A17235">
        <v>133</v>
      </c>
      <c r="B17235" s="25" t="s">
        <v>20754</v>
      </c>
      <c r="C17235" s="28" t="s">
        <v>33339</v>
      </c>
      <c r="E17235" t="s">
        <v>3161</v>
      </c>
    </row>
    <row r="17236" spans="1:5">
      <c r="A17236">
        <v>133</v>
      </c>
      <c r="B17236" s="25" t="s">
        <v>30281</v>
      </c>
      <c r="C17236" s="28" t="s">
        <v>33349</v>
      </c>
      <c r="E17236" t="s">
        <v>3161</v>
      </c>
    </row>
    <row r="17237" spans="1:5">
      <c r="A17237">
        <v>133</v>
      </c>
      <c r="B17237" s="25" t="s">
        <v>30282</v>
      </c>
      <c r="C17237" s="28" t="s">
        <v>33350</v>
      </c>
      <c r="E17237" t="s">
        <v>11461</v>
      </c>
    </row>
    <row r="17238" spans="1:5">
      <c r="A17238">
        <v>133</v>
      </c>
      <c r="B17238" s="25" t="s">
        <v>30283</v>
      </c>
      <c r="C17238" s="28" t="s">
        <v>33350</v>
      </c>
      <c r="E17238" t="s">
        <v>11461</v>
      </c>
    </row>
    <row r="17239" spans="1:5">
      <c r="A17239">
        <v>133</v>
      </c>
      <c r="B17239" s="25" t="s">
        <v>30284</v>
      </c>
      <c r="C17239" s="28" t="s">
        <v>33306</v>
      </c>
      <c r="E17239" t="s">
        <v>11460</v>
      </c>
    </row>
    <row r="17240" spans="1:5">
      <c r="A17240">
        <v>133</v>
      </c>
      <c r="B17240" s="25" t="s">
        <v>30285</v>
      </c>
      <c r="C17240" s="28" t="s">
        <v>33351</v>
      </c>
      <c r="E17240" t="s">
        <v>11461</v>
      </c>
    </row>
    <row r="17241" spans="1:5">
      <c r="A17241">
        <v>133</v>
      </c>
      <c r="B17241" s="25" t="s">
        <v>30286</v>
      </c>
      <c r="C17241" s="28" t="s">
        <v>33352</v>
      </c>
      <c r="E17241" t="s">
        <v>11461</v>
      </c>
    </row>
    <row r="17242" spans="1:5">
      <c r="A17242">
        <v>133</v>
      </c>
      <c r="B17242" s="25" t="s">
        <v>30287</v>
      </c>
      <c r="C17242" s="28" t="s">
        <v>31909</v>
      </c>
      <c r="E17242" t="s">
        <v>11461</v>
      </c>
    </row>
    <row r="17243" spans="1:5">
      <c r="A17243">
        <v>133</v>
      </c>
      <c r="B17243" s="25" t="s">
        <v>30288</v>
      </c>
      <c r="C17243" s="28" t="s">
        <v>33353</v>
      </c>
      <c r="E17243" t="s">
        <v>11461</v>
      </c>
    </row>
    <row r="17244" spans="1:5">
      <c r="A17244">
        <v>133</v>
      </c>
      <c r="B17244" s="25" t="s">
        <v>30289</v>
      </c>
      <c r="C17244" s="28" t="s">
        <v>33354</v>
      </c>
      <c r="E17244" t="s">
        <v>11461</v>
      </c>
    </row>
    <row r="17245" spans="1:5">
      <c r="A17245">
        <v>133</v>
      </c>
      <c r="B17245" s="26" t="s">
        <v>30290</v>
      </c>
      <c r="C17245" s="28" t="s">
        <v>33355</v>
      </c>
      <c r="E17245" t="s">
        <v>11461</v>
      </c>
    </row>
    <row r="17246" spans="1:5">
      <c r="A17246">
        <v>133</v>
      </c>
      <c r="B17246" s="26" t="s">
        <v>30290</v>
      </c>
      <c r="C17246" s="28" t="s">
        <v>33355</v>
      </c>
      <c r="E17246" t="s">
        <v>11461</v>
      </c>
    </row>
    <row r="17247" spans="1:5">
      <c r="A17247">
        <v>133</v>
      </c>
      <c r="B17247" s="25" t="s">
        <v>8794</v>
      </c>
      <c r="C17247" s="28" t="s">
        <v>7640</v>
      </c>
      <c r="E17247" t="s">
        <v>11461</v>
      </c>
    </row>
    <row r="17248" spans="1:5">
      <c r="A17248">
        <v>133</v>
      </c>
      <c r="B17248" s="25" t="s">
        <v>30291</v>
      </c>
      <c r="C17248" s="28" t="s">
        <v>33356</v>
      </c>
      <c r="E17248" t="s">
        <v>11461</v>
      </c>
    </row>
    <row r="17249" spans="1:5">
      <c r="A17249">
        <v>133</v>
      </c>
      <c r="B17249" s="25" t="s">
        <v>30292</v>
      </c>
      <c r="C17249" s="28" t="s">
        <v>7521</v>
      </c>
      <c r="E17249" t="s">
        <v>11461</v>
      </c>
    </row>
    <row r="17250" spans="1:5">
      <c r="A17250">
        <v>133</v>
      </c>
      <c r="B17250" s="25" t="s">
        <v>30293</v>
      </c>
      <c r="C17250" s="28" t="s">
        <v>33357</v>
      </c>
      <c r="E17250" t="s">
        <v>11461</v>
      </c>
    </row>
    <row r="17251" spans="1:5">
      <c r="A17251">
        <v>133</v>
      </c>
      <c r="B17251" s="25" t="s">
        <v>30294</v>
      </c>
      <c r="C17251" s="28" t="s">
        <v>33358</v>
      </c>
      <c r="E17251" t="s">
        <v>11461</v>
      </c>
    </row>
    <row r="17252" spans="1:5">
      <c r="A17252">
        <v>133</v>
      </c>
      <c r="B17252" s="25" t="s">
        <v>30295</v>
      </c>
      <c r="C17252" s="28" t="s">
        <v>33144</v>
      </c>
      <c r="E17252" t="s">
        <v>11460</v>
      </c>
    </row>
    <row r="17253" spans="1:5">
      <c r="A17253">
        <v>133</v>
      </c>
      <c r="B17253" s="25" t="s">
        <v>30296</v>
      </c>
      <c r="C17253" s="28" t="s">
        <v>33359</v>
      </c>
      <c r="E17253" t="s">
        <v>11461</v>
      </c>
    </row>
    <row r="17254" spans="1:5">
      <c r="A17254">
        <v>133</v>
      </c>
      <c r="B17254" s="26" t="s">
        <v>30297</v>
      </c>
      <c r="C17254" s="28" t="s">
        <v>33360</v>
      </c>
      <c r="E17254" t="s">
        <v>11461</v>
      </c>
    </row>
    <row r="17255" spans="1:5">
      <c r="A17255">
        <v>133</v>
      </c>
      <c r="B17255" s="26" t="s">
        <v>30298</v>
      </c>
      <c r="C17255" s="28" t="s">
        <v>7731</v>
      </c>
      <c r="E17255" t="s">
        <v>11461</v>
      </c>
    </row>
    <row r="17256" spans="1:5">
      <c r="A17256">
        <v>133</v>
      </c>
      <c r="B17256" s="25"/>
      <c r="C17256" s="28" t="s">
        <v>33361</v>
      </c>
      <c r="E17256" t="s">
        <v>11461</v>
      </c>
    </row>
    <row r="17257" spans="1:5">
      <c r="A17257">
        <v>133</v>
      </c>
      <c r="B17257" s="25" t="s">
        <v>30299</v>
      </c>
      <c r="C17257" s="28" t="s">
        <v>33362</v>
      </c>
      <c r="E17257" t="s">
        <v>11461</v>
      </c>
    </row>
    <row r="17258" spans="1:5">
      <c r="A17258">
        <v>133</v>
      </c>
      <c r="B17258" s="25" t="s">
        <v>30300</v>
      </c>
      <c r="C17258" s="28" t="s">
        <v>33363</v>
      </c>
      <c r="E17258" t="s">
        <v>11461</v>
      </c>
    </row>
    <row r="17259" spans="1:5">
      <c r="A17259">
        <v>133</v>
      </c>
      <c r="B17259" s="25" t="s">
        <v>30301</v>
      </c>
      <c r="C17259" s="28" t="s">
        <v>33364</v>
      </c>
      <c r="E17259" t="s">
        <v>11461</v>
      </c>
    </row>
    <row r="17260" spans="1:5">
      <c r="A17260">
        <v>133</v>
      </c>
      <c r="B17260" s="25" t="s">
        <v>30302</v>
      </c>
      <c r="C17260" s="28" t="s">
        <v>33365</v>
      </c>
      <c r="E17260" t="s">
        <v>11461</v>
      </c>
    </row>
    <row r="17261" spans="1:5">
      <c r="A17261">
        <v>133</v>
      </c>
      <c r="B17261" s="25" t="s">
        <v>30303</v>
      </c>
      <c r="C17261" s="28" t="s">
        <v>33366</v>
      </c>
      <c r="E17261" t="s">
        <v>11461</v>
      </c>
    </row>
    <row r="17262" spans="1:5">
      <c r="A17262">
        <v>133</v>
      </c>
      <c r="B17262" s="25"/>
      <c r="C17262" s="28" t="s">
        <v>33367</v>
      </c>
      <c r="E17262" t="s">
        <v>11461</v>
      </c>
    </row>
    <row r="17263" spans="1:5">
      <c r="A17263">
        <v>133</v>
      </c>
      <c r="B17263" s="25" t="s">
        <v>30304</v>
      </c>
      <c r="C17263" s="28" t="s">
        <v>33368</v>
      </c>
      <c r="E17263" t="s">
        <v>11461</v>
      </c>
    </row>
    <row r="17264" spans="1:5">
      <c r="A17264">
        <v>133</v>
      </c>
      <c r="B17264" s="25" t="s">
        <v>30305</v>
      </c>
      <c r="C17264" s="28" t="s">
        <v>14860</v>
      </c>
      <c r="E17264" t="s">
        <v>11461</v>
      </c>
    </row>
    <row r="17265" spans="1:5">
      <c r="A17265">
        <v>133</v>
      </c>
      <c r="B17265" s="25" t="s">
        <v>30306</v>
      </c>
      <c r="C17265" s="28" t="s">
        <v>33369</v>
      </c>
      <c r="E17265" t="s">
        <v>11461</v>
      </c>
    </row>
    <row r="17266" spans="1:5">
      <c r="A17266">
        <v>133</v>
      </c>
      <c r="B17266" s="25" t="s">
        <v>30307</v>
      </c>
      <c r="C17266" s="28" t="s">
        <v>33370</v>
      </c>
      <c r="E17266" t="s">
        <v>11461</v>
      </c>
    </row>
    <row r="17267" spans="1:5">
      <c r="A17267">
        <v>133</v>
      </c>
      <c r="B17267" s="25" t="s">
        <v>30308</v>
      </c>
      <c r="C17267" s="28" t="s">
        <v>33371</v>
      </c>
      <c r="E17267" t="s">
        <v>11461</v>
      </c>
    </row>
    <row r="17268" spans="1:5">
      <c r="A17268">
        <v>133</v>
      </c>
      <c r="B17268" s="25" t="s">
        <v>30309</v>
      </c>
      <c r="C17268" s="28" t="s">
        <v>33372</v>
      </c>
      <c r="E17268" t="s">
        <v>11461</v>
      </c>
    </row>
    <row r="17269" spans="1:5">
      <c r="A17269">
        <v>133</v>
      </c>
      <c r="B17269" s="25" t="s">
        <v>30310</v>
      </c>
      <c r="C17269" s="28" t="s">
        <v>33373</v>
      </c>
      <c r="E17269" t="s">
        <v>11461</v>
      </c>
    </row>
    <row r="17270" spans="1:5">
      <c r="A17270">
        <v>133</v>
      </c>
      <c r="B17270" s="25" t="s">
        <v>30311</v>
      </c>
      <c r="C17270" s="28" t="s">
        <v>33374</v>
      </c>
      <c r="E17270" t="s">
        <v>11461</v>
      </c>
    </row>
    <row r="17271" spans="1:5">
      <c r="A17271">
        <v>133</v>
      </c>
      <c r="B17271" s="25" t="s">
        <v>30312</v>
      </c>
      <c r="C17271" s="28" t="s">
        <v>33375</v>
      </c>
      <c r="E17271" t="s">
        <v>11461</v>
      </c>
    </row>
    <row r="17272" spans="1:5">
      <c r="A17272">
        <v>133</v>
      </c>
      <c r="B17272" s="25" t="s">
        <v>30313</v>
      </c>
      <c r="C17272" s="28" t="s">
        <v>33376</v>
      </c>
      <c r="E17272" t="s">
        <v>11461</v>
      </c>
    </row>
    <row r="17273" spans="1:5">
      <c r="A17273">
        <v>133</v>
      </c>
      <c r="B17273" s="25" t="s">
        <v>30314</v>
      </c>
      <c r="C17273" s="28" t="s">
        <v>33377</v>
      </c>
      <c r="E17273" t="s">
        <v>11461</v>
      </c>
    </row>
    <row r="17274" spans="1:5">
      <c r="A17274">
        <v>133</v>
      </c>
      <c r="B17274" s="25" t="s">
        <v>30315</v>
      </c>
      <c r="C17274" s="28" t="s">
        <v>33378</v>
      </c>
      <c r="E17274" t="s">
        <v>11461</v>
      </c>
    </row>
    <row r="17275" spans="1:5">
      <c r="A17275">
        <v>133</v>
      </c>
      <c r="B17275" s="25" t="s">
        <v>30316</v>
      </c>
      <c r="C17275" s="28" t="s">
        <v>33379</v>
      </c>
      <c r="E17275" t="s">
        <v>11461</v>
      </c>
    </row>
    <row r="17276" spans="1:5">
      <c r="A17276">
        <v>133</v>
      </c>
      <c r="B17276" s="25" t="s">
        <v>6364</v>
      </c>
      <c r="C17276" s="28" t="s">
        <v>33243</v>
      </c>
      <c r="E17276" t="s">
        <v>11461</v>
      </c>
    </row>
    <row r="17277" spans="1:5">
      <c r="A17277">
        <v>133</v>
      </c>
      <c r="B17277" s="25" t="s">
        <v>30317</v>
      </c>
      <c r="C17277" s="28" t="s">
        <v>33380</v>
      </c>
      <c r="E17277" t="s">
        <v>11461</v>
      </c>
    </row>
    <row r="17278" spans="1:5">
      <c r="A17278">
        <v>133</v>
      </c>
      <c r="B17278" s="25" t="s">
        <v>30318</v>
      </c>
      <c r="C17278" s="28" t="s">
        <v>33381</v>
      </c>
      <c r="E17278" t="s">
        <v>11461</v>
      </c>
    </row>
    <row r="17279" spans="1:5">
      <c r="A17279">
        <v>133</v>
      </c>
      <c r="B17279" s="25" t="s">
        <v>30319</v>
      </c>
      <c r="C17279" s="28" t="s">
        <v>33382</v>
      </c>
      <c r="E17279" t="s">
        <v>11461</v>
      </c>
    </row>
    <row r="17280" spans="1:5">
      <c r="A17280">
        <v>133</v>
      </c>
      <c r="B17280" s="25" t="s">
        <v>30320</v>
      </c>
      <c r="C17280" s="28" t="s">
        <v>33383</v>
      </c>
      <c r="E17280" t="s">
        <v>11461</v>
      </c>
    </row>
    <row r="17281" spans="1:5">
      <c r="A17281">
        <v>133</v>
      </c>
      <c r="B17281" s="25" t="s">
        <v>30321</v>
      </c>
      <c r="C17281" s="28" t="s">
        <v>33384</v>
      </c>
      <c r="E17281" t="s">
        <v>11461</v>
      </c>
    </row>
    <row r="17282" spans="1:5">
      <c r="A17282">
        <v>133</v>
      </c>
      <c r="B17282" s="25" t="s">
        <v>30322</v>
      </c>
      <c r="C17282" s="28" t="s">
        <v>33385</v>
      </c>
      <c r="E17282" t="s">
        <v>11461</v>
      </c>
    </row>
    <row r="17283" spans="1:5">
      <c r="A17283">
        <v>133</v>
      </c>
      <c r="B17283" s="25" t="s">
        <v>30323</v>
      </c>
      <c r="C17283" s="28" t="s">
        <v>33386</v>
      </c>
      <c r="E17283" t="s">
        <v>11461</v>
      </c>
    </row>
    <row r="17284" spans="1:5">
      <c r="A17284">
        <v>133</v>
      </c>
      <c r="B17284" s="25" t="s">
        <v>30324</v>
      </c>
      <c r="C17284" s="28" t="s">
        <v>33387</v>
      </c>
      <c r="E17284" t="s">
        <v>11461</v>
      </c>
    </row>
    <row r="17285" spans="1:5">
      <c r="A17285">
        <v>133</v>
      </c>
      <c r="B17285" s="25" t="s">
        <v>30325</v>
      </c>
      <c r="C17285" s="28" t="s">
        <v>33388</v>
      </c>
      <c r="E17285" t="s">
        <v>11461</v>
      </c>
    </row>
    <row r="17286" spans="1:5">
      <c r="A17286">
        <v>133</v>
      </c>
      <c r="B17286" s="25" t="s">
        <v>30326</v>
      </c>
      <c r="C17286" s="28" t="s">
        <v>33389</v>
      </c>
      <c r="E17286" t="s">
        <v>11461</v>
      </c>
    </row>
    <row r="17287" spans="1:5">
      <c r="A17287">
        <v>133</v>
      </c>
      <c r="B17287" s="25" t="s">
        <v>30327</v>
      </c>
      <c r="C17287" s="28" t="s">
        <v>33390</v>
      </c>
      <c r="E17287" t="s">
        <v>11461</v>
      </c>
    </row>
    <row r="17288" spans="1:5">
      <c r="A17288">
        <v>133</v>
      </c>
      <c r="B17288" s="25" t="s">
        <v>30328</v>
      </c>
      <c r="C17288" s="28" t="s">
        <v>33391</v>
      </c>
      <c r="E17288" t="s">
        <v>11461</v>
      </c>
    </row>
    <row r="17289" spans="1:5">
      <c r="A17289">
        <v>133</v>
      </c>
      <c r="B17289" s="25" t="s">
        <v>30329</v>
      </c>
      <c r="C17289" s="28" t="s">
        <v>33392</v>
      </c>
      <c r="E17289" t="s">
        <v>11461</v>
      </c>
    </row>
    <row r="17290" spans="1:5">
      <c r="A17290">
        <v>133</v>
      </c>
      <c r="B17290" s="25" t="s">
        <v>30330</v>
      </c>
      <c r="C17290" s="28" t="s">
        <v>33393</v>
      </c>
      <c r="E17290" t="s">
        <v>11461</v>
      </c>
    </row>
    <row r="17291" spans="1:5">
      <c r="A17291">
        <v>133</v>
      </c>
      <c r="B17291" s="25" t="s">
        <v>30331</v>
      </c>
      <c r="C17291" s="28" t="s">
        <v>33394</v>
      </c>
      <c r="E17291" t="s">
        <v>11461</v>
      </c>
    </row>
    <row r="17292" spans="1:5">
      <c r="A17292">
        <v>133</v>
      </c>
      <c r="B17292" s="25" t="s">
        <v>30332</v>
      </c>
      <c r="C17292" s="28" t="s">
        <v>33395</v>
      </c>
      <c r="E17292" t="s">
        <v>11461</v>
      </c>
    </row>
    <row r="17293" spans="1:5">
      <c r="A17293">
        <v>133</v>
      </c>
      <c r="B17293" s="25" t="s">
        <v>30333</v>
      </c>
      <c r="C17293" s="28" t="s">
        <v>33396</v>
      </c>
      <c r="E17293" t="s">
        <v>11461</v>
      </c>
    </row>
    <row r="17294" spans="1:5">
      <c r="A17294">
        <v>133</v>
      </c>
      <c r="B17294" s="25" t="s">
        <v>30334</v>
      </c>
      <c r="C17294" s="28" t="s">
        <v>33397</v>
      </c>
      <c r="E17294" t="s">
        <v>11461</v>
      </c>
    </row>
    <row r="17295" spans="1:5">
      <c r="A17295">
        <v>133</v>
      </c>
      <c r="B17295" s="25" t="s">
        <v>30335</v>
      </c>
      <c r="C17295" s="28" t="s">
        <v>33398</v>
      </c>
      <c r="E17295" t="s">
        <v>11461</v>
      </c>
    </row>
    <row r="17296" spans="1:5">
      <c r="A17296">
        <v>133</v>
      </c>
      <c r="B17296" s="25" t="s">
        <v>30336</v>
      </c>
      <c r="C17296" s="28" t="s">
        <v>33399</v>
      </c>
      <c r="E17296" t="s">
        <v>11461</v>
      </c>
    </row>
    <row r="17297" spans="1:5">
      <c r="A17297">
        <v>133</v>
      </c>
      <c r="B17297" s="25" t="s">
        <v>12982</v>
      </c>
      <c r="C17297" s="28" t="s">
        <v>33400</v>
      </c>
      <c r="E17297" t="s">
        <v>3161</v>
      </c>
    </row>
    <row r="17298" spans="1:5">
      <c r="A17298">
        <v>133</v>
      </c>
      <c r="B17298" s="25" t="s">
        <v>30337</v>
      </c>
      <c r="C17298" s="28" t="s">
        <v>33401</v>
      </c>
      <c r="E17298" t="s">
        <v>11461</v>
      </c>
    </row>
    <row r="17299" spans="1:5">
      <c r="A17299">
        <v>133</v>
      </c>
      <c r="B17299" s="25" t="s">
        <v>30338</v>
      </c>
      <c r="C17299" s="28" t="s">
        <v>33402</v>
      </c>
      <c r="E17299" t="s">
        <v>11461</v>
      </c>
    </row>
    <row r="17300" spans="1:5">
      <c r="A17300">
        <v>133</v>
      </c>
      <c r="B17300" s="25" t="s">
        <v>30339</v>
      </c>
      <c r="C17300" s="28" t="s">
        <v>33403</v>
      </c>
      <c r="E17300" t="s">
        <v>11461</v>
      </c>
    </row>
    <row r="17301" spans="1:5">
      <c r="A17301">
        <v>133</v>
      </c>
      <c r="B17301" s="25" t="s">
        <v>30340</v>
      </c>
      <c r="C17301" s="28" t="s">
        <v>8577</v>
      </c>
      <c r="E17301" t="s">
        <v>11461</v>
      </c>
    </row>
    <row r="17302" spans="1:5">
      <c r="A17302">
        <v>133</v>
      </c>
      <c r="B17302" s="25" t="s">
        <v>30341</v>
      </c>
      <c r="C17302" s="28" t="s">
        <v>33404</v>
      </c>
      <c r="E17302" t="s">
        <v>11461</v>
      </c>
    </row>
    <row r="17303" spans="1:5">
      <c r="A17303">
        <v>133</v>
      </c>
      <c r="B17303" s="25" t="s">
        <v>30342</v>
      </c>
      <c r="C17303" s="28" t="s">
        <v>33212</v>
      </c>
      <c r="E17303" t="s">
        <v>11461</v>
      </c>
    </row>
    <row r="17304" spans="1:5">
      <c r="A17304">
        <v>133</v>
      </c>
      <c r="B17304" s="25" t="s">
        <v>3067</v>
      </c>
      <c r="C17304" s="28" t="s">
        <v>33405</v>
      </c>
      <c r="E17304" t="s">
        <v>11461</v>
      </c>
    </row>
    <row r="17305" spans="1:5">
      <c r="A17305">
        <v>133</v>
      </c>
      <c r="B17305" s="25" t="s">
        <v>30343</v>
      </c>
      <c r="C17305" s="28" t="s">
        <v>33406</v>
      </c>
      <c r="E17305" t="s">
        <v>11461</v>
      </c>
    </row>
    <row r="17306" spans="1:5">
      <c r="A17306">
        <v>133</v>
      </c>
      <c r="B17306" s="25" t="s">
        <v>30344</v>
      </c>
      <c r="C17306" s="28" t="s">
        <v>33277</v>
      </c>
      <c r="E17306" t="s">
        <v>11461</v>
      </c>
    </row>
    <row r="17307" spans="1:5">
      <c r="A17307">
        <v>133</v>
      </c>
      <c r="B17307" s="25" t="s">
        <v>30345</v>
      </c>
      <c r="C17307" s="28" t="s">
        <v>33407</v>
      </c>
      <c r="E17307" t="s">
        <v>11461</v>
      </c>
    </row>
    <row r="17308" spans="1:5">
      <c r="A17308">
        <v>133</v>
      </c>
      <c r="B17308" s="25" t="s">
        <v>30346</v>
      </c>
      <c r="C17308" s="28" t="s">
        <v>33408</v>
      </c>
      <c r="E17308" t="s">
        <v>11461</v>
      </c>
    </row>
    <row r="17309" spans="1:5">
      <c r="A17309">
        <v>133</v>
      </c>
      <c r="B17309" s="25" t="s">
        <v>30347</v>
      </c>
      <c r="C17309" s="28" t="s">
        <v>33306</v>
      </c>
      <c r="E17309" t="s">
        <v>11461</v>
      </c>
    </row>
    <row r="17310" spans="1:5">
      <c r="A17310">
        <v>133</v>
      </c>
      <c r="B17310" s="25" t="s">
        <v>30348</v>
      </c>
      <c r="C17310" s="28" t="s">
        <v>33409</v>
      </c>
      <c r="E17310" t="s">
        <v>11461</v>
      </c>
    </row>
    <row r="17311" spans="1:5">
      <c r="A17311">
        <v>133</v>
      </c>
      <c r="B17311" s="25" t="s">
        <v>3975</v>
      </c>
      <c r="C17311" s="28" t="s">
        <v>33410</v>
      </c>
      <c r="E17311" t="s">
        <v>11461</v>
      </c>
    </row>
    <row r="17312" spans="1:5">
      <c r="A17312">
        <v>133</v>
      </c>
      <c r="B17312" s="25" t="s">
        <v>30349</v>
      </c>
      <c r="C17312" s="28" t="s">
        <v>33411</v>
      </c>
      <c r="E17312" t="s">
        <v>11461</v>
      </c>
    </row>
    <row r="17313" spans="1:5">
      <c r="A17313">
        <v>133</v>
      </c>
      <c r="B17313" s="25" t="s">
        <v>30350</v>
      </c>
      <c r="C17313" s="28" t="s">
        <v>33412</v>
      </c>
      <c r="E17313" t="s">
        <v>11461</v>
      </c>
    </row>
    <row r="17314" spans="1:5">
      <c r="A17314">
        <v>133</v>
      </c>
      <c r="B17314" s="25" t="s">
        <v>30351</v>
      </c>
      <c r="C17314" s="28" t="s">
        <v>33413</v>
      </c>
      <c r="E17314" t="s">
        <v>11461</v>
      </c>
    </row>
    <row r="17315" spans="1:5">
      <c r="A17315">
        <v>133</v>
      </c>
      <c r="B17315" s="25" t="s">
        <v>30352</v>
      </c>
      <c r="C17315" s="28" t="s">
        <v>33414</v>
      </c>
      <c r="E17315" t="s">
        <v>11461</v>
      </c>
    </row>
    <row r="17316" spans="1:5" ht="30">
      <c r="A17316">
        <v>133</v>
      </c>
      <c r="B17316" s="25" t="s">
        <v>30353</v>
      </c>
      <c r="C17316" s="28" t="s">
        <v>33415</v>
      </c>
      <c r="E17316" t="s">
        <v>11461</v>
      </c>
    </row>
    <row r="17317" spans="1:5" ht="45">
      <c r="A17317">
        <v>133</v>
      </c>
      <c r="B17317" s="25" t="s">
        <v>30354</v>
      </c>
      <c r="C17317" s="28" t="s">
        <v>33416</v>
      </c>
      <c r="E17317" t="s">
        <v>11461</v>
      </c>
    </row>
    <row r="17318" spans="1:5">
      <c r="A17318">
        <v>133</v>
      </c>
      <c r="B17318" s="25" t="s">
        <v>30355</v>
      </c>
      <c r="C17318" s="28" t="s">
        <v>33090</v>
      </c>
      <c r="E17318" t="s">
        <v>11461</v>
      </c>
    </row>
    <row r="17319" spans="1:5">
      <c r="A17319">
        <v>133</v>
      </c>
      <c r="B17319" s="25" t="s">
        <v>30356</v>
      </c>
      <c r="C17319" s="28" t="s">
        <v>33417</v>
      </c>
      <c r="E17319" t="s">
        <v>11461</v>
      </c>
    </row>
    <row r="17320" spans="1:5">
      <c r="A17320">
        <v>133</v>
      </c>
      <c r="B17320" s="25" t="s">
        <v>30357</v>
      </c>
      <c r="C17320" s="28" t="s">
        <v>33418</v>
      </c>
      <c r="E17320" t="s">
        <v>11461</v>
      </c>
    </row>
    <row r="17321" spans="1:5">
      <c r="A17321">
        <v>133</v>
      </c>
      <c r="B17321" s="25" t="s">
        <v>30358</v>
      </c>
      <c r="C17321" s="28" t="s">
        <v>33419</v>
      </c>
      <c r="E17321" t="s">
        <v>11461</v>
      </c>
    </row>
    <row r="17322" spans="1:5">
      <c r="A17322">
        <v>133</v>
      </c>
      <c r="B17322" s="25" t="s">
        <v>30359</v>
      </c>
      <c r="C17322" s="28" t="s">
        <v>33420</v>
      </c>
      <c r="E17322" t="s">
        <v>11461</v>
      </c>
    </row>
    <row r="17323" spans="1:5" ht="45">
      <c r="A17323">
        <v>133</v>
      </c>
      <c r="B17323" s="25" t="s">
        <v>30360</v>
      </c>
      <c r="C17323" s="28" t="s">
        <v>33421</v>
      </c>
      <c r="E17323" t="s">
        <v>11461</v>
      </c>
    </row>
    <row r="17324" spans="1:5">
      <c r="A17324">
        <v>133</v>
      </c>
      <c r="B17324" s="25" t="s">
        <v>30361</v>
      </c>
      <c r="C17324" s="28" t="s">
        <v>26512</v>
      </c>
      <c r="E17324" t="s">
        <v>11461</v>
      </c>
    </row>
    <row r="17325" spans="1:5" ht="30">
      <c r="A17325">
        <v>133</v>
      </c>
      <c r="B17325" s="25" t="s">
        <v>30362</v>
      </c>
      <c r="C17325" s="28" t="s">
        <v>33422</v>
      </c>
      <c r="E17325" t="s">
        <v>11461</v>
      </c>
    </row>
    <row r="17326" spans="1:5">
      <c r="A17326">
        <v>133</v>
      </c>
      <c r="B17326" s="25" t="s">
        <v>30363</v>
      </c>
      <c r="C17326" s="28" t="s">
        <v>30346</v>
      </c>
      <c r="E17326" t="s">
        <v>11461</v>
      </c>
    </row>
    <row r="17327" spans="1:5" ht="45">
      <c r="A17327">
        <v>133</v>
      </c>
      <c r="B17327" s="25" t="s">
        <v>30364</v>
      </c>
      <c r="C17327" s="28" t="s">
        <v>33423</v>
      </c>
      <c r="E17327" t="s">
        <v>3161</v>
      </c>
    </row>
    <row r="17328" spans="1:5">
      <c r="A17328">
        <v>133</v>
      </c>
      <c r="B17328" s="25" t="s">
        <v>30365</v>
      </c>
      <c r="C17328" s="28" t="s">
        <v>19209</v>
      </c>
      <c r="E17328" t="s">
        <v>3161</v>
      </c>
    </row>
    <row r="17329" spans="1:5" ht="30">
      <c r="A17329">
        <v>133</v>
      </c>
      <c r="B17329" s="25" t="s">
        <v>30366</v>
      </c>
      <c r="C17329" s="28" t="s">
        <v>33424</v>
      </c>
      <c r="E17329" t="s">
        <v>3161</v>
      </c>
    </row>
    <row r="17330" spans="1:5">
      <c r="A17330">
        <v>133</v>
      </c>
      <c r="B17330" s="25" t="s">
        <v>30367</v>
      </c>
      <c r="C17330" s="28" t="s">
        <v>33312</v>
      </c>
      <c r="E17330" t="s">
        <v>11461</v>
      </c>
    </row>
    <row r="17331" spans="1:5">
      <c r="A17331">
        <v>133</v>
      </c>
      <c r="B17331" s="25" t="s">
        <v>30368</v>
      </c>
      <c r="C17331" s="28" t="s">
        <v>33425</v>
      </c>
      <c r="E17331" t="s">
        <v>11461</v>
      </c>
    </row>
    <row r="17332" spans="1:5">
      <c r="A17332">
        <v>133</v>
      </c>
      <c r="B17332" s="25" t="s">
        <v>30369</v>
      </c>
      <c r="C17332" s="28" t="s">
        <v>33426</v>
      </c>
      <c r="E17332" t="s">
        <v>11461</v>
      </c>
    </row>
    <row r="17333" spans="1:5">
      <c r="A17333">
        <v>133</v>
      </c>
      <c r="B17333" s="25" t="s">
        <v>30370</v>
      </c>
      <c r="C17333" s="28" t="s">
        <v>33427</v>
      </c>
      <c r="E17333" t="s">
        <v>3161</v>
      </c>
    </row>
    <row r="17334" spans="1:5" ht="45">
      <c r="A17334">
        <v>133</v>
      </c>
      <c r="B17334" s="25" t="s">
        <v>30371</v>
      </c>
      <c r="C17334" s="28" t="s">
        <v>33428</v>
      </c>
      <c r="E17334" t="s">
        <v>11461</v>
      </c>
    </row>
    <row r="17335" spans="1:5">
      <c r="A17335">
        <v>133</v>
      </c>
      <c r="B17335" s="25" t="s">
        <v>30372</v>
      </c>
      <c r="C17335" s="28" t="s">
        <v>33429</v>
      </c>
      <c r="E17335" t="s">
        <v>11461</v>
      </c>
    </row>
    <row r="17336" spans="1:5">
      <c r="A17336">
        <v>133</v>
      </c>
      <c r="B17336" s="25" t="s">
        <v>30373</v>
      </c>
      <c r="C17336" s="28" t="s">
        <v>33430</v>
      </c>
      <c r="E17336" t="s">
        <v>11461</v>
      </c>
    </row>
    <row r="17337" spans="1:5">
      <c r="A17337">
        <v>133</v>
      </c>
      <c r="B17337" s="25" t="s">
        <v>30374</v>
      </c>
      <c r="C17337" s="28" t="s">
        <v>33431</v>
      </c>
      <c r="E17337" t="s">
        <v>11461</v>
      </c>
    </row>
    <row r="17338" spans="1:5" ht="30">
      <c r="A17338">
        <v>133</v>
      </c>
      <c r="B17338" s="25" t="s">
        <v>30375</v>
      </c>
      <c r="C17338" s="28" t="s">
        <v>33432</v>
      </c>
      <c r="E17338" t="s">
        <v>11461</v>
      </c>
    </row>
    <row r="17339" spans="1:5">
      <c r="A17339">
        <v>133</v>
      </c>
      <c r="B17339" s="25" t="s">
        <v>30376</v>
      </c>
      <c r="C17339" s="28" t="s">
        <v>33433</v>
      </c>
      <c r="E17339" t="s">
        <v>11461</v>
      </c>
    </row>
    <row r="17340" spans="1:5" ht="45">
      <c r="A17340">
        <v>133</v>
      </c>
      <c r="B17340" s="25" t="s">
        <v>30377</v>
      </c>
      <c r="C17340" s="28" t="s">
        <v>33350</v>
      </c>
      <c r="E17340" t="s">
        <v>11461</v>
      </c>
    </row>
    <row r="17341" spans="1:5">
      <c r="A17341">
        <v>133</v>
      </c>
      <c r="B17341" s="25" t="s">
        <v>30378</v>
      </c>
      <c r="C17341" s="28" t="s">
        <v>33434</v>
      </c>
      <c r="E17341" t="s">
        <v>3161</v>
      </c>
    </row>
    <row r="17342" spans="1:5">
      <c r="A17342">
        <v>133</v>
      </c>
      <c r="B17342" s="25" t="s">
        <v>30379</v>
      </c>
      <c r="C17342" s="28" t="s">
        <v>33435</v>
      </c>
      <c r="E17342" t="s">
        <v>3161</v>
      </c>
    </row>
    <row r="17343" spans="1:5">
      <c r="A17343">
        <v>133</v>
      </c>
      <c r="B17343" s="25" t="s">
        <v>30380</v>
      </c>
      <c r="C17343" s="28" t="s">
        <v>33436</v>
      </c>
      <c r="E17343" t="s">
        <v>11461</v>
      </c>
    </row>
    <row r="17344" spans="1:5">
      <c r="A17344">
        <v>133</v>
      </c>
      <c r="B17344" s="25" t="s">
        <v>30381</v>
      </c>
      <c r="C17344" s="28" t="s">
        <v>33436</v>
      </c>
      <c r="E17344" t="s">
        <v>11460</v>
      </c>
    </row>
    <row r="17345" spans="1:5">
      <c r="A17345">
        <v>133</v>
      </c>
      <c r="B17345" s="25" t="s">
        <v>30382</v>
      </c>
      <c r="C17345" s="28" t="s">
        <v>17724</v>
      </c>
      <c r="E17345" t="s">
        <v>11460</v>
      </c>
    </row>
    <row r="17346" spans="1:5">
      <c r="A17346">
        <v>133</v>
      </c>
      <c r="B17346" s="25" t="s">
        <v>30383</v>
      </c>
      <c r="C17346" s="28" t="s">
        <v>33437</v>
      </c>
      <c r="E17346" t="s">
        <v>3161</v>
      </c>
    </row>
    <row r="17347" spans="1:5">
      <c r="A17347">
        <v>133</v>
      </c>
      <c r="B17347" s="25" t="s">
        <v>3252</v>
      </c>
      <c r="C17347" s="28" t="s">
        <v>33438</v>
      </c>
      <c r="E17347" t="s">
        <v>3161</v>
      </c>
    </row>
    <row r="17348" spans="1:5">
      <c r="A17348">
        <v>133</v>
      </c>
      <c r="B17348" s="25" t="s">
        <v>30384</v>
      </c>
      <c r="C17348" s="28" t="s">
        <v>33439</v>
      </c>
      <c r="E17348" t="s">
        <v>11461</v>
      </c>
    </row>
    <row r="17349" spans="1:5">
      <c r="A17349">
        <v>133</v>
      </c>
      <c r="B17349" s="25" t="s">
        <v>1858</v>
      </c>
      <c r="C17349" s="28" t="s">
        <v>33440</v>
      </c>
      <c r="E17349" t="s">
        <v>3161</v>
      </c>
    </row>
    <row r="17350" spans="1:5">
      <c r="A17350">
        <v>133</v>
      </c>
      <c r="B17350" s="25" t="s">
        <v>30385</v>
      </c>
      <c r="C17350" s="28" t="s">
        <v>33190</v>
      </c>
      <c r="E17350" t="s">
        <v>3161</v>
      </c>
    </row>
    <row r="17351" spans="1:5">
      <c r="A17351">
        <v>133</v>
      </c>
      <c r="B17351" s="25" t="s">
        <v>30386</v>
      </c>
      <c r="C17351" s="28" t="s">
        <v>33166</v>
      </c>
      <c r="E17351" t="s">
        <v>11461</v>
      </c>
    </row>
    <row r="17352" spans="1:5">
      <c r="A17352">
        <v>133</v>
      </c>
      <c r="B17352" s="25" t="s">
        <v>30387</v>
      </c>
      <c r="C17352" s="28" t="s">
        <v>33441</v>
      </c>
      <c r="E17352" t="s">
        <v>11461</v>
      </c>
    </row>
    <row r="17353" spans="1:5">
      <c r="A17353">
        <v>133</v>
      </c>
      <c r="B17353" s="25" t="s">
        <v>30388</v>
      </c>
      <c r="C17353" s="28" t="s">
        <v>33442</v>
      </c>
      <c r="E17353" t="s">
        <v>11461</v>
      </c>
    </row>
    <row r="17354" spans="1:5">
      <c r="A17354">
        <v>133</v>
      </c>
      <c r="B17354" s="25" t="s">
        <v>3438</v>
      </c>
      <c r="C17354" s="28" t="s">
        <v>33443</v>
      </c>
      <c r="E17354" t="s">
        <v>3161</v>
      </c>
    </row>
    <row r="17355" spans="1:5">
      <c r="A17355">
        <v>133</v>
      </c>
      <c r="B17355" s="25" t="s">
        <v>30389</v>
      </c>
      <c r="C17355" s="28" t="s">
        <v>33444</v>
      </c>
      <c r="E17355" t="s">
        <v>11461</v>
      </c>
    </row>
    <row r="17356" spans="1:5">
      <c r="A17356">
        <v>133</v>
      </c>
      <c r="B17356" s="25" t="s">
        <v>30390</v>
      </c>
      <c r="C17356" s="28" t="s">
        <v>33320</v>
      </c>
      <c r="E17356" t="s">
        <v>11461</v>
      </c>
    </row>
    <row r="17357" spans="1:5" ht="30">
      <c r="A17357">
        <v>133</v>
      </c>
      <c r="B17357" s="25" t="s">
        <v>30391</v>
      </c>
      <c r="C17357" s="28" t="s">
        <v>33445</v>
      </c>
      <c r="E17357" t="s">
        <v>11462</v>
      </c>
    </row>
    <row r="17358" spans="1:5">
      <c r="A17358">
        <v>133</v>
      </c>
      <c r="B17358" s="25" t="s">
        <v>30392</v>
      </c>
      <c r="C17358" s="28" t="s">
        <v>33446</v>
      </c>
      <c r="E17358" t="s">
        <v>11461</v>
      </c>
    </row>
    <row r="17359" spans="1:5">
      <c r="A17359">
        <v>133</v>
      </c>
      <c r="B17359" s="25" t="s">
        <v>30393</v>
      </c>
      <c r="C17359" s="28" t="s">
        <v>17652</v>
      </c>
      <c r="E17359" t="s">
        <v>11462</v>
      </c>
    </row>
    <row r="17360" spans="1:5">
      <c r="A17360">
        <v>133</v>
      </c>
      <c r="B17360" s="25" t="s">
        <v>30394</v>
      </c>
      <c r="C17360" s="28" t="s">
        <v>33447</v>
      </c>
      <c r="E17360" t="s">
        <v>11460</v>
      </c>
    </row>
    <row r="17361" spans="1:5">
      <c r="A17361">
        <v>133</v>
      </c>
      <c r="B17361" s="25" t="s">
        <v>30395</v>
      </c>
      <c r="C17361" s="28" t="s">
        <v>33448</v>
      </c>
      <c r="E17361" t="s">
        <v>11462</v>
      </c>
    </row>
    <row r="17362" spans="1:5" ht="45">
      <c r="A17362">
        <v>133</v>
      </c>
      <c r="B17362" s="25" t="s">
        <v>30396</v>
      </c>
      <c r="C17362" s="28" t="s">
        <v>33449</v>
      </c>
      <c r="E17362" t="s">
        <v>11461</v>
      </c>
    </row>
    <row r="17363" spans="1:5">
      <c r="A17363">
        <v>134</v>
      </c>
      <c r="B17363" s="25" t="s">
        <v>30397</v>
      </c>
      <c r="C17363" s="28" t="s">
        <v>33450</v>
      </c>
      <c r="E17363" t="s">
        <v>11461</v>
      </c>
    </row>
    <row r="17364" spans="1:5" ht="30">
      <c r="A17364">
        <v>134</v>
      </c>
      <c r="B17364" s="25" t="s">
        <v>30398</v>
      </c>
      <c r="C17364" s="28" t="s">
        <v>33451</v>
      </c>
      <c r="E17364" t="s">
        <v>11461</v>
      </c>
    </row>
    <row r="17365" spans="1:5">
      <c r="A17365">
        <v>134</v>
      </c>
      <c r="B17365" s="25" t="s">
        <v>30399</v>
      </c>
      <c r="C17365" s="28" t="s">
        <v>33452</v>
      </c>
      <c r="E17365" t="s">
        <v>3161</v>
      </c>
    </row>
    <row r="17366" spans="1:5">
      <c r="A17366">
        <v>134</v>
      </c>
      <c r="B17366" s="25" t="s">
        <v>30400</v>
      </c>
      <c r="C17366" s="28" t="s">
        <v>33453</v>
      </c>
      <c r="E17366" t="s">
        <v>3161</v>
      </c>
    </row>
    <row r="17367" spans="1:5">
      <c r="A17367">
        <v>134</v>
      </c>
      <c r="B17367" s="25" t="s">
        <v>30401</v>
      </c>
      <c r="C17367" s="28" t="s">
        <v>33454</v>
      </c>
      <c r="E17367" t="s">
        <v>11462</v>
      </c>
    </row>
    <row r="17368" spans="1:5">
      <c r="A17368">
        <v>134</v>
      </c>
      <c r="B17368" s="25" t="s">
        <v>30402</v>
      </c>
      <c r="C17368" s="28" t="s">
        <v>33455</v>
      </c>
      <c r="E17368" t="s">
        <v>11461</v>
      </c>
    </row>
    <row r="17369" spans="1:5">
      <c r="A17369">
        <v>134</v>
      </c>
      <c r="B17369" s="25" t="s">
        <v>30403</v>
      </c>
      <c r="C17369" s="28" t="s">
        <v>33456</v>
      </c>
      <c r="E17369" t="s">
        <v>11461</v>
      </c>
    </row>
    <row r="17370" spans="1:5">
      <c r="A17370">
        <v>134</v>
      </c>
      <c r="B17370" s="25" t="s">
        <v>30404</v>
      </c>
      <c r="C17370" s="28" t="s">
        <v>33457</v>
      </c>
      <c r="E17370" t="s">
        <v>11461</v>
      </c>
    </row>
    <row r="17371" spans="1:5">
      <c r="A17371">
        <v>134</v>
      </c>
      <c r="B17371" s="25" t="s">
        <v>30405</v>
      </c>
      <c r="C17371" s="28" t="s">
        <v>33458</v>
      </c>
      <c r="E17371" t="s">
        <v>11462</v>
      </c>
    </row>
    <row r="17372" spans="1:5" ht="30">
      <c r="A17372">
        <v>134</v>
      </c>
      <c r="B17372" s="25" t="s">
        <v>30406</v>
      </c>
      <c r="C17372" s="28" t="s">
        <v>33231</v>
      </c>
      <c r="E17372" t="s">
        <v>11461</v>
      </c>
    </row>
    <row r="17373" spans="1:5">
      <c r="A17373">
        <v>134</v>
      </c>
      <c r="B17373" s="25" t="s">
        <v>30407</v>
      </c>
      <c r="C17373" s="28" t="s">
        <v>19292</v>
      </c>
      <c r="E17373" t="s">
        <v>11461</v>
      </c>
    </row>
    <row r="17374" spans="1:5">
      <c r="A17374">
        <v>134</v>
      </c>
      <c r="B17374" s="25" t="s">
        <v>30408</v>
      </c>
      <c r="C17374" s="28" t="s">
        <v>33459</v>
      </c>
      <c r="E17374" t="s">
        <v>11461</v>
      </c>
    </row>
    <row r="17375" spans="1:5">
      <c r="A17375">
        <v>134</v>
      </c>
      <c r="B17375" s="25" t="s">
        <v>30409</v>
      </c>
      <c r="C17375" s="28" t="s">
        <v>33460</v>
      </c>
      <c r="E17375" t="s">
        <v>11460</v>
      </c>
    </row>
    <row r="17376" spans="1:5">
      <c r="A17376">
        <v>134</v>
      </c>
      <c r="B17376" s="25" t="s">
        <v>30410</v>
      </c>
      <c r="C17376" s="28" t="s">
        <v>33461</v>
      </c>
      <c r="E17376" t="s">
        <v>11460</v>
      </c>
    </row>
    <row r="17377" spans="1:5">
      <c r="A17377">
        <v>134</v>
      </c>
      <c r="B17377" s="25" t="s">
        <v>30411</v>
      </c>
      <c r="C17377" s="28" t="s">
        <v>33462</v>
      </c>
      <c r="E17377" t="s">
        <v>11460</v>
      </c>
    </row>
    <row r="17378" spans="1:5" ht="30">
      <c r="A17378">
        <v>134</v>
      </c>
      <c r="B17378" s="25" t="s">
        <v>30412</v>
      </c>
      <c r="C17378" s="28" t="s">
        <v>33463</v>
      </c>
      <c r="E17378" t="s">
        <v>11461</v>
      </c>
    </row>
    <row r="17379" spans="1:5">
      <c r="A17379">
        <v>134</v>
      </c>
      <c r="B17379" s="25" t="s">
        <v>30413</v>
      </c>
      <c r="C17379" s="28" t="s">
        <v>33464</v>
      </c>
      <c r="E17379" t="s">
        <v>11460</v>
      </c>
    </row>
    <row r="17380" spans="1:5">
      <c r="A17380">
        <v>134</v>
      </c>
      <c r="B17380" s="25" t="s">
        <v>30414</v>
      </c>
      <c r="C17380" s="28" t="s">
        <v>33465</v>
      </c>
      <c r="E17380" t="s">
        <v>11461</v>
      </c>
    </row>
    <row r="17381" spans="1:5">
      <c r="A17381">
        <v>134</v>
      </c>
      <c r="B17381" s="25" t="s">
        <v>30415</v>
      </c>
      <c r="C17381" s="28" t="s">
        <v>33466</v>
      </c>
      <c r="E17381" t="s">
        <v>11460</v>
      </c>
    </row>
    <row r="17382" spans="1:5">
      <c r="A17382">
        <v>134</v>
      </c>
      <c r="B17382" s="25" t="s">
        <v>30416</v>
      </c>
      <c r="C17382" s="28" t="s">
        <v>33467</v>
      </c>
      <c r="E17382" t="s">
        <v>11461</v>
      </c>
    </row>
    <row r="17383" spans="1:5">
      <c r="A17383">
        <v>134</v>
      </c>
      <c r="B17383" s="25" t="s">
        <v>30417</v>
      </c>
      <c r="C17383" s="28" t="s">
        <v>33468</v>
      </c>
      <c r="E17383" t="s">
        <v>11461</v>
      </c>
    </row>
    <row r="17384" spans="1:5">
      <c r="A17384">
        <v>134</v>
      </c>
      <c r="B17384" s="25" t="s">
        <v>30418</v>
      </c>
      <c r="C17384" s="28" t="s">
        <v>33469</v>
      </c>
      <c r="E17384" t="s">
        <v>11461</v>
      </c>
    </row>
    <row r="17385" spans="1:5">
      <c r="A17385">
        <v>134</v>
      </c>
      <c r="B17385" s="25" t="s">
        <v>30419</v>
      </c>
      <c r="C17385" s="28" t="s">
        <v>33470</v>
      </c>
      <c r="E17385" t="s">
        <v>11461</v>
      </c>
    </row>
    <row r="17386" spans="1:5" ht="45">
      <c r="A17386">
        <v>134</v>
      </c>
      <c r="B17386" s="25" t="s">
        <v>30420</v>
      </c>
      <c r="C17386" s="28" t="s">
        <v>33471</v>
      </c>
      <c r="E17386" t="s">
        <v>11461</v>
      </c>
    </row>
    <row r="17387" spans="1:5">
      <c r="A17387">
        <v>134</v>
      </c>
      <c r="B17387" s="25" t="s">
        <v>30421</v>
      </c>
      <c r="C17387" s="28" t="s">
        <v>33472</v>
      </c>
      <c r="E17387" t="s">
        <v>11461</v>
      </c>
    </row>
    <row r="17388" spans="1:5">
      <c r="A17388">
        <v>134</v>
      </c>
      <c r="B17388" s="25" t="s">
        <v>30029</v>
      </c>
      <c r="C17388" s="28" t="s">
        <v>33473</v>
      </c>
      <c r="E17388" t="s">
        <v>11462</v>
      </c>
    </row>
    <row r="17389" spans="1:5">
      <c r="A17389">
        <v>134</v>
      </c>
      <c r="B17389" s="25" t="s">
        <v>30422</v>
      </c>
      <c r="C17389" s="28" t="s">
        <v>33474</v>
      </c>
      <c r="E17389" t="s">
        <v>11461</v>
      </c>
    </row>
    <row r="17390" spans="1:5">
      <c r="A17390">
        <v>134</v>
      </c>
      <c r="B17390" s="25" t="s">
        <v>30423</v>
      </c>
      <c r="C17390" s="28" t="s">
        <v>33475</v>
      </c>
      <c r="E17390" t="s">
        <v>11461</v>
      </c>
    </row>
    <row r="17391" spans="1:5">
      <c r="A17391">
        <v>134</v>
      </c>
      <c r="B17391" s="25" t="s">
        <v>30424</v>
      </c>
      <c r="C17391" s="28" t="s">
        <v>33476</v>
      </c>
      <c r="E17391" t="s">
        <v>3161</v>
      </c>
    </row>
    <row r="17392" spans="1:5">
      <c r="A17392">
        <v>134</v>
      </c>
      <c r="B17392" s="25" t="s">
        <v>30386</v>
      </c>
      <c r="C17392" s="28" t="s">
        <v>33477</v>
      </c>
      <c r="E17392" t="s">
        <v>11461</v>
      </c>
    </row>
    <row r="17393" spans="1:5">
      <c r="A17393">
        <v>134</v>
      </c>
      <c r="B17393" s="25" t="s">
        <v>30425</v>
      </c>
      <c r="C17393" s="28" t="s">
        <v>33478</v>
      </c>
      <c r="E17393" t="s">
        <v>11461</v>
      </c>
    </row>
    <row r="17394" spans="1:5">
      <c r="A17394">
        <v>134</v>
      </c>
      <c r="B17394" s="25" t="s">
        <v>30029</v>
      </c>
      <c r="C17394" s="28" t="s">
        <v>33479</v>
      </c>
      <c r="E17394" t="s">
        <v>11462</v>
      </c>
    </row>
    <row r="17395" spans="1:5">
      <c r="A17395">
        <v>134</v>
      </c>
      <c r="B17395" s="25" t="s">
        <v>30426</v>
      </c>
      <c r="C17395" s="28" t="s">
        <v>33480</v>
      </c>
      <c r="E17395" t="s">
        <v>11460</v>
      </c>
    </row>
    <row r="17396" spans="1:5">
      <c r="A17396">
        <v>134</v>
      </c>
      <c r="B17396" s="25" t="s">
        <v>30427</v>
      </c>
      <c r="C17396" s="28" t="s">
        <v>33481</v>
      </c>
      <c r="E17396" t="s">
        <v>11460</v>
      </c>
    </row>
    <row r="17397" spans="1:5">
      <c r="A17397">
        <v>134</v>
      </c>
      <c r="B17397" s="25" t="s">
        <v>30428</v>
      </c>
      <c r="C17397" s="28" t="s">
        <v>33482</v>
      </c>
      <c r="E17397" t="s">
        <v>11461</v>
      </c>
    </row>
    <row r="17398" spans="1:5">
      <c r="A17398">
        <v>134</v>
      </c>
      <c r="B17398" s="25" t="s">
        <v>30429</v>
      </c>
      <c r="C17398" s="28" t="s">
        <v>33483</v>
      </c>
      <c r="E17398" t="s">
        <v>11461</v>
      </c>
    </row>
    <row r="17399" spans="1:5">
      <c r="A17399">
        <v>134</v>
      </c>
      <c r="B17399" s="25" t="s">
        <v>30430</v>
      </c>
      <c r="C17399" s="28" t="s">
        <v>33484</v>
      </c>
      <c r="E17399" t="s">
        <v>11461</v>
      </c>
    </row>
    <row r="17400" spans="1:5">
      <c r="A17400">
        <v>134</v>
      </c>
      <c r="B17400" s="25" t="s">
        <v>30431</v>
      </c>
      <c r="C17400" s="28" t="s">
        <v>33485</v>
      </c>
      <c r="E17400" t="s">
        <v>11461</v>
      </c>
    </row>
    <row r="17401" spans="1:5">
      <c r="A17401">
        <v>134</v>
      </c>
      <c r="B17401" s="25" t="s">
        <v>30432</v>
      </c>
      <c r="C17401" s="28" t="s">
        <v>7297</v>
      </c>
      <c r="E17401" t="s">
        <v>11461</v>
      </c>
    </row>
    <row r="17402" spans="1:5">
      <c r="A17402">
        <v>134</v>
      </c>
      <c r="B17402" s="25" t="s">
        <v>30433</v>
      </c>
      <c r="C17402" s="28" t="s">
        <v>33486</v>
      </c>
      <c r="E17402" t="s">
        <v>11462</v>
      </c>
    </row>
    <row r="17403" spans="1:5">
      <c r="A17403">
        <v>134</v>
      </c>
      <c r="B17403" s="25" t="s">
        <v>30434</v>
      </c>
      <c r="C17403" s="28" t="s">
        <v>33487</v>
      </c>
      <c r="E17403" t="s">
        <v>11461</v>
      </c>
    </row>
    <row r="17404" spans="1:5">
      <c r="A17404">
        <v>134</v>
      </c>
      <c r="B17404" s="25" t="s">
        <v>30435</v>
      </c>
      <c r="C17404" s="28" t="s">
        <v>33488</v>
      </c>
      <c r="E17404" t="s">
        <v>11461</v>
      </c>
    </row>
    <row r="17405" spans="1:5">
      <c r="A17405">
        <v>134</v>
      </c>
      <c r="B17405" s="25" t="s">
        <v>30436</v>
      </c>
      <c r="C17405" s="28" t="s">
        <v>33489</v>
      </c>
      <c r="E17405" t="s">
        <v>11461</v>
      </c>
    </row>
    <row r="17406" spans="1:5">
      <c r="A17406">
        <v>134</v>
      </c>
      <c r="B17406" s="25" t="s">
        <v>30437</v>
      </c>
      <c r="C17406" s="28" t="s">
        <v>33490</v>
      </c>
      <c r="E17406" t="s">
        <v>11461</v>
      </c>
    </row>
    <row r="17407" spans="1:5">
      <c r="A17407">
        <v>134</v>
      </c>
      <c r="B17407" s="25" t="s">
        <v>30438</v>
      </c>
      <c r="C17407" s="28" t="s">
        <v>33491</v>
      </c>
      <c r="E17407" t="s">
        <v>11461</v>
      </c>
    </row>
    <row r="17408" spans="1:5">
      <c r="A17408">
        <v>134</v>
      </c>
      <c r="B17408" s="25" t="s">
        <v>30439</v>
      </c>
      <c r="C17408" s="28" t="s">
        <v>33492</v>
      </c>
      <c r="E17408" t="s">
        <v>11461</v>
      </c>
    </row>
    <row r="17409" spans="1:5">
      <c r="A17409">
        <v>134</v>
      </c>
      <c r="B17409" s="25" t="s">
        <v>30440</v>
      </c>
      <c r="C17409" s="28" t="s">
        <v>33493</v>
      </c>
      <c r="E17409" t="s">
        <v>11461</v>
      </c>
    </row>
    <row r="17410" spans="1:5">
      <c r="A17410">
        <v>134</v>
      </c>
      <c r="B17410" s="25" t="s">
        <v>30441</v>
      </c>
      <c r="C17410" s="28" t="s">
        <v>33494</v>
      </c>
      <c r="E17410" t="s">
        <v>11461</v>
      </c>
    </row>
    <row r="17411" spans="1:5">
      <c r="A17411">
        <v>134</v>
      </c>
      <c r="B17411" s="25" t="s">
        <v>30442</v>
      </c>
      <c r="C17411" s="28" t="s">
        <v>11190</v>
      </c>
      <c r="E17411" t="s">
        <v>11461</v>
      </c>
    </row>
    <row r="17412" spans="1:5">
      <c r="A17412">
        <v>134</v>
      </c>
      <c r="B17412" s="25" t="s">
        <v>30443</v>
      </c>
      <c r="C17412" s="28" t="s">
        <v>33495</v>
      </c>
      <c r="E17412" t="s">
        <v>11461</v>
      </c>
    </row>
    <row r="17413" spans="1:5">
      <c r="A17413">
        <v>134</v>
      </c>
      <c r="B17413" s="25" t="s">
        <v>30444</v>
      </c>
      <c r="C17413" s="28" t="s">
        <v>33496</v>
      </c>
      <c r="E17413" t="s">
        <v>11461</v>
      </c>
    </row>
    <row r="17414" spans="1:5">
      <c r="A17414">
        <v>134</v>
      </c>
      <c r="B17414" s="25" t="s">
        <v>30445</v>
      </c>
      <c r="C17414" s="28" t="s">
        <v>33497</v>
      </c>
      <c r="E17414" t="s">
        <v>11461</v>
      </c>
    </row>
    <row r="17415" spans="1:5">
      <c r="A17415">
        <v>134</v>
      </c>
      <c r="B17415" s="25" t="s">
        <v>30446</v>
      </c>
      <c r="C17415" s="28" t="s">
        <v>33498</v>
      </c>
      <c r="E17415" t="s">
        <v>11461</v>
      </c>
    </row>
    <row r="17416" spans="1:5">
      <c r="A17416">
        <v>134</v>
      </c>
      <c r="B17416" s="25" t="s">
        <v>30447</v>
      </c>
      <c r="C17416" s="28" t="s">
        <v>33499</v>
      </c>
      <c r="E17416" t="s">
        <v>11462</v>
      </c>
    </row>
    <row r="17417" spans="1:5" ht="30">
      <c r="A17417">
        <v>134</v>
      </c>
      <c r="B17417" s="25" t="s">
        <v>30448</v>
      </c>
      <c r="C17417" s="28" t="s">
        <v>33500</v>
      </c>
      <c r="E17417" t="s">
        <v>11461</v>
      </c>
    </row>
    <row r="17418" spans="1:5">
      <c r="A17418">
        <v>134</v>
      </c>
      <c r="B17418" s="25" t="s">
        <v>30449</v>
      </c>
      <c r="C17418" s="28" t="s">
        <v>33501</v>
      </c>
      <c r="E17418" t="s">
        <v>11460</v>
      </c>
    </row>
    <row r="17419" spans="1:5">
      <c r="A17419">
        <v>134</v>
      </c>
      <c r="B17419" s="25" t="s">
        <v>30450</v>
      </c>
      <c r="C17419" s="28" t="s">
        <v>33502</v>
      </c>
      <c r="E17419" t="s">
        <v>11461</v>
      </c>
    </row>
    <row r="17420" spans="1:5">
      <c r="A17420">
        <v>134</v>
      </c>
      <c r="B17420" s="25" t="s">
        <v>30451</v>
      </c>
      <c r="C17420" s="28" t="s">
        <v>33503</v>
      </c>
      <c r="E17420" t="s">
        <v>11462</v>
      </c>
    </row>
    <row r="17421" spans="1:5">
      <c r="A17421">
        <v>134</v>
      </c>
      <c r="B17421" s="25" t="s">
        <v>30452</v>
      </c>
      <c r="C17421" s="28" t="s">
        <v>33504</v>
      </c>
      <c r="E17421" t="s">
        <v>11461</v>
      </c>
    </row>
    <row r="17422" spans="1:5">
      <c r="A17422">
        <v>134</v>
      </c>
      <c r="B17422" s="25" t="s">
        <v>30453</v>
      </c>
      <c r="C17422" s="28" t="s">
        <v>33505</v>
      </c>
      <c r="E17422" t="s">
        <v>11460</v>
      </c>
    </row>
    <row r="17423" spans="1:5">
      <c r="A17423">
        <v>134</v>
      </c>
      <c r="B17423" s="25" t="s">
        <v>30454</v>
      </c>
      <c r="C17423" s="28" t="s">
        <v>33506</v>
      </c>
      <c r="E17423" t="s">
        <v>11460</v>
      </c>
    </row>
    <row r="17424" spans="1:5">
      <c r="A17424">
        <v>134</v>
      </c>
      <c r="B17424" s="25" t="s">
        <v>30455</v>
      </c>
      <c r="C17424" s="28" t="s">
        <v>33507</v>
      </c>
      <c r="E17424" t="s">
        <v>11461</v>
      </c>
    </row>
    <row r="17425" spans="1:5">
      <c r="A17425">
        <v>134</v>
      </c>
      <c r="B17425" s="25" t="s">
        <v>30456</v>
      </c>
      <c r="C17425" s="28" t="s">
        <v>33508</v>
      </c>
      <c r="E17425" t="s">
        <v>11462</v>
      </c>
    </row>
    <row r="17426" spans="1:5">
      <c r="A17426">
        <v>134</v>
      </c>
      <c r="B17426" s="25" t="s">
        <v>30457</v>
      </c>
      <c r="C17426" s="28" t="s">
        <v>33509</v>
      </c>
      <c r="E17426" t="s">
        <v>11461</v>
      </c>
    </row>
    <row r="17427" spans="1:5">
      <c r="A17427">
        <v>134</v>
      </c>
      <c r="B17427" s="25" t="s">
        <v>30458</v>
      </c>
      <c r="C17427" s="28" t="s">
        <v>33510</v>
      </c>
      <c r="E17427" t="s">
        <v>11461</v>
      </c>
    </row>
    <row r="17428" spans="1:5">
      <c r="A17428">
        <v>134</v>
      </c>
      <c r="B17428" s="25" t="s">
        <v>30459</v>
      </c>
      <c r="C17428" s="28" t="s">
        <v>6036</v>
      </c>
      <c r="E17428" t="s">
        <v>11461</v>
      </c>
    </row>
    <row r="17429" spans="1:5">
      <c r="A17429">
        <v>134</v>
      </c>
      <c r="B17429" s="25" t="s">
        <v>30460</v>
      </c>
      <c r="C17429" s="28" t="s">
        <v>33511</v>
      </c>
      <c r="E17429" t="s">
        <v>11461</v>
      </c>
    </row>
    <row r="17430" spans="1:5">
      <c r="A17430">
        <v>134</v>
      </c>
      <c r="B17430" s="25" t="s">
        <v>30461</v>
      </c>
      <c r="C17430" s="28" t="s">
        <v>33512</v>
      </c>
      <c r="E17430" t="s">
        <v>11460</v>
      </c>
    </row>
    <row r="17431" spans="1:5" ht="30">
      <c r="A17431">
        <v>134</v>
      </c>
      <c r="B17431" s="25" t="s">
        <v>30462</v>
      </c>
      <c r="C17431" s="28" t="s">
        <v>33513</v>
      </c>
      <c r="E17431" t="s">
        <v>11461</v>
      </c>
    </row>
    <row r="17432" spans="1:5">
      <c r="A17432">
        <v>134</v>
      </c>
      <c r="B17432" s="25" t="s">
        <v>30463</v>
      </c>
      <c r="C17432" s="28" t="s">
        <v>33514</v>
      </c>
      <c r="E17432" t="s">
        <v>11461</v>
      </c>
    </row>
    <row r="17433" spans="1:5">
      <c r="A17433">
        <v>134</v>
      </c>
      <c r="B17433" s="25" t="s">
        <v>30464</v>
      </c>
      <c r="C17433" s="28" t="s">
        <v>6638</v>
      </c>
      <c r="E17433" t="s">
        <v>11461</v>
      </c>
    </row>
    <row r="17434" spans="1:5">
      <c r="A17434">
        <v>134</v>
      </c>
      <c r="B17434" s="25" t="s">
        <v>30465</v>
      </c>
      <c r="C17434" s="28" t="s">
        <v>33231</v>
      </c>
      <c r="E17434" t="s">
        <v>11461</v>
      </c>
    </row>
    <row r="17435" spans="1:5">
      <c r="A17435">
        <v>134</v>
      </c>
      <c r="B17435" s="25" t="s">
        <v>30466</v>
      </c>
      <c r="C17435" s="28" t="s">
        <v>33510</v>
      </c>
      <c r="E17435" t="s">
        <v>11461</v>
      </c>
    </row>
    <row r="17436" spans="1:5">
      <c r="A17436">
        <v>134</v>
      </c>
      <c r="B17436" s="25" t="s">
        <v>30467</v>
      </c>
      <c r="C17436" s="28" t="s">
        <v>33515</v>
      </c>
      <c r="E17436" t="s">
        <v>11461</v>
      </c>
    </row>
    <row r="17437" spans="1:5">
      <c r="A17437">
        <v>134</v>
      </c>
      <c r="B17437" s="25" t="s">
        <v>30468</v>
      </c>
      <c r="C17437" s="28" t="s">
        <v>32790</v>
      </c>
      <c r="E17437" t="s">
        <v>11461</v>
      </c>
    </row>
    <row r="17438" spans="1:5">
      <c r="A17438">
        <v>134</v>
      </c>
      <c r="B17438" s="25" t="s">
        <v>30469</v>
      </c>
      <c r="C17438" s="28" t="s">
        <v>33516</v>
      </c>
      <c r="E17438" t="s">
        <v>11461</v>
      </c>
    </row>
    <row r="17439" spans="1:5">
      <c r="A17439">
        <v>134</v>
      </c>
      <c r="B17439" s="25" t="s">
        <v>30470</v>
      </c>
      <c r="C17439" s="28" t="s">
        <v>33517</v>
      </c>
      <c r="E17439" t="s">
        <v>11461</v>
      </c>
    </row>
    <row r="17440" spans="1:5">
      <c r="A17440">
        <v>134</v>
      </c>
      <c r="B17440" s="25" t="s">
        <v>30471</v>
      </c>
      <c r="C17440" s="28" t="s">
        <v>33518</v>
      </c>
      <c r="E17440" t="s">
        <v>11461</v>
      </c>
    </row>
    <row r="17441" spans="1:5">
      <c r="A17441">
        <v>134</v>
      </c>
      <c r="B17441" s="25" t="s">
        <v>30472</v>
      </c>
      <c r="C17441" s="28" t="s">
        <v>10516</v>
      </c>
      <c r="E17441" t="s">
        <v>11462</v>
      </c>
    </row>
    <row r="17442" spans="1:5">
      <c r="A17442">
        <v>134</v>
      </c>
      <c r="B17442" s="25" t="s">
        <v>30473</v>
      </c>
      <c r="C17442" s="28" t="s">
        <v>33102</v>
      </c>
      <c r="E17442" t="s">
        <v>11461</v>
      </c>
    </row>
    <row r="17443" spans="1:5">
      <c r="A17443">
        <v>134</v>
      </c>
      <c r="B17443" s="25" t="s">
        <v>30474</v>
      </c>
      <c r="C17443" s="28" t="s">
        <v>33504</v>
      </c>
      <c r="E17443" t="s">
        <v>11461</v>
      </c>
    </row>
    <row r="17444" spans="1:5">
      <c r="A17444">
        <v>134</v>
      </c>
      <c r="B17444" s="25" t="s">
        <v>30475</v>
      </c>
      <c r="C17444" s="28" t="s">
        <v>6450</v>
      </c>
      <c r="E17444" t="s">
        <v>11461</v>
      </c>
    </row>
    <row r="17445" spans="1:5">
      <c r="A17445">
        <v>134</v>
      </c>
      <c r="B17445" s="25" t="s">
        <v>30476</v>
      </c>
      <c r="C17445" s="28" t="s">
        <v>26597</v>
      </c>
      <c r="E17445" t="s">
        <v>11461</v>
      </c>
    </row>
    <row r="17446" spans="1:5" ht="30">
      <c r="A17446">
        <v>134</v>
      </c>
      <c r="B17446" s="25" t="s">
        <v>30477</v>
      </c>
      <c r="C17446" s="28" t="s">
        <v>33519</v>
      </c>
      <c r="E17446" t="s">
        <v>11461</v>
      </c>
    </row>
    <row r="17447" spans="1:5">
      <c r="A17447">
        <v>134</v>
      </c>
      <c r="B17447" s="25" t="s">
        <v>30478</v>
      </c>
      <c r="C17447" s="28" t="s">
        <v>33520</v>
      </c>
      <c r="E17447" t="s">
        <v>11461</v>
      </c>
    </row>
    <row r="17448" spans="1:5">
      <c r="A17448">
        <v>134</v>
      </c>
      <c r="B17448" s="25" t="s">
        <v>30479</v>
      </c>
      <c r="C17448" s="28" t="s">
        <v>33515</v>
      </c>
      <c r="E17448" t="s">
        <v>11461</v>
      </c>
    </row>
    <row r="17449" spans="1:5">
      <c r="A17449">
        <v>134</v>
      </c>
      <c r="B17449" s="25" t="s">
        <v>30480</v>
      </c>
      <c r="C17449" s="28" t="s">
        <v>33521</v>
      </c>
      <c r="E17449" t="s">
        <v>11461</v>
      </c>
    </row>
    <row r="17450" spans="1:5">
      <c r="A17450">
        <v>134</v>
      </c>
      <c r="B17450" s="25" t="s">
        <v>30481</v>
      </c>
      <c r="C17450" s="28" t="s">
        <v>7072</v>
      </c>
      <c r="E17450" t="s">
        <v>11461</v>
      </c>
    </row>
    <row r="17451" spans="1:5">
      <c r="A17451">
        <v>134</v>
      </c>
      <c r="B17451" s="25" t="s">
        <v>30482</v>
      </c>
      <c r="C17451" s="28" t="s">
        <v>33522</v>
      </c>
      <c r="E17451" t="s">
        <v>11461</v>
      </c>
    </row>
    <row r="17452" spans="1:5">
      <c r="A17452">
        <v>134</v>
      </c>
      <c r="B17452" s="25" t="s">
        <v>30483</v>
      </c>
      <c r="C17452" s="28" t="s">
        <v>33504</v>
      </c>
      <c r="E17452" t="s">
        <v>11460</v>
      </c>
    </row>
    <row r="17453" spans="1:5">
      <c r="A17453">
        <v>134</v>
      </c>
      <c r="B17453" s="25" t="s">
        <v>30484</v>
      </c>
      <c r="C17453" s="28" t="s">
        <v>33523</v>
      </c>
      <c r="E17453" t="s">
        <v>11460</v>
      </c>
    </row>
    <row r="17454" spans="1:5">
      <c r="A17454">
        <v>134</v>
      </c>
      <c r="B17454" s="25" t="s">
        <v>30485</v>
      </c>
      <c r="C17454" s="28" t="s">
        <v>33524</v>
      </c>
      <c r="E17454" t="s">
        <v>11462</v>
      </c>
    </row>
    <row r="17455" spans="1:5">
      <c r="A17455">
        <v>134</v>
      </c>
      <c r="B17455" s="25" t="s">
        <v>30486</v>
      </c>
      <c r="C17455" s="28" t="s">
        <v>33525</v>
      </c>
      <c r="E17455" t="s">
        <v>11461</v>
      </c>
    </row>
    <row r="17456" spans="1:5">
      <c r="A17456">
        <v>134</v>
      </c>
      <c r="B17456" s="25" t="s">
        <v>30487</v>
      </c>
      <c r="C17456" s="28" t="s">
        <v>33526</v>
      </c>
      <c r="E17456" t="s">
        <v>11460</v>
      </c>
    </row>
    <row r="17457" spans="1:5">
      <c r="A17457">
        <v>134</v>
      </c>
      <c r="B17457" s="25" t="s">
        <v>30488</v>
      </c>
      <c r="C17457" s="28" t="s">
        <v>33527</v>
      </c>
      <c r="E17457" t="s">
        <v>11461</v>
      </c>
    </row>
    <row r="17458" spans="1:5">
      <c r="A17458">
        <v>134</v>
      </c>
      <c r="B17458" s="25" t="s">
        <v>30489</v>
      </c>
      <c r="C17458" s="28" t="s">
        <v>8829</v>
      </c>
      <c r="E17458" t="s">
        <v>11461</v>
      </c>
    </row>
    <row r="17459" spans="1:5">
      <c r="A17459">
        <v>134</v>
      </c>
      <c r="B17459" s="25" t="s">
        <v>30490</v>
      </c>
      <c r="C17459" s="28" t="s">
        <v>22253</v>
      </c>
      <c r="E17459" t="s">
        <v>11460</v>
      </c>
    </row>
    <row r="17460" spans="1:5">
      <c r="A17460">
        <v>134</v>
      </c>
      <c r="B17460" s="25" t="s">
        <v>30105</v>
      </c>
      <c r="C17460" s="28" t="s">
        <v>33528</v>
      </c>
      <c r="E17460" t="s">
        <v>11460</v>
      </c>
    </row>
    <row r="17461" spans="1:5">
      <c r="A17461">
        <v>134</v>
      </c>
      <c r="B17461" s="25" t="s">
        <v>30491</v>
      </c>
      <c r="C17461" s="28" t="s">
        <v>7970</v>
      </c>
      <c r="E17461" t="s">
        <v>11461</v>
      </c>
    </row>
    <row r="17462" spans="1:5" ht="30">
      <c r="A17462">
        <v>134</v>
      </c>
      <c r="B17462" s="25" t="s">
        <v>30492</v>
      </c>
      <c r="C17462" s="28" t="s">
        <v>33529</v>
      </c>
      <c r="E17462" t="s">
        <v>11460</v>
      </c>
    </row>
    <row r="17463" spans="1:5">
      <c r="A17463">
        <v>134</v>
      </c>
      <c r="B17463" s="25" t="s">
        <v>30493</v>
      </c>
      <c r="C17463" s="28" t="s">
        <v>33530</v>
      </c>
      <c r="E17463" t="s">
        <v>11461</v>
      </c>
    </row>
    <row r="17464" spans="1:5" ht="30">
      <c r="A17464">
        <v>134</v>
      </c>
      <c r="B17464" s="25" t="s">
        <v>30494</v>
      </c>
      <c r="C17464" s="28" t="s">
        <v>33531</v>
      </c>
      <c r="E17464" t="s">
        <v>11462</v>
      </c>
    </row>
    <row r="17465" spans="1:5">
      <c r="A17465">
        <v>134</v>
      </c>
      <c r="B17465" s="25" t="s">
        <v>30495</v>
      </c>
      <c r="C17465" s="28" t="s">
        <v>33532</v>
      </c>
      <c r="E17465" t="s">
        <v>11462</v>
      </c>
    </row>
    <row r="17466" spans="1:5">
      <c r="A17466">
        <v>134</v>
      </c>
      <c r="B17466" s="25" t="s">
        <v>30496</v>
      </c>
      <c r="C17466" s="28" t="s">
        <v>33533</v>
      </c>
      <c r="E17466" t="s">
        <v>11462</v>
      </c>
    </row>
    <row r="17467" spans="1:5">
      <c r="A17467">
        <v>134</v>
      </c>
      <c r="B17467" s="25" t="s">
        <v>30497</v>
      </c>
      <c r="C17467" s="28" t="s">
        <v>33534</v>
      </c>
      <c r="E17467" t="s">
        <v>11462</v>
      </c>
    </row>
    <row r="17468" spans="1:5">
      <c r="A17468">
        <v>134</v>
      </c>
      <c r="B17468" s="25" t="s">
        <v>30498</v>
      </c>
      <c r="C17468" s="28" t="s">
        <v>33241</v>
      </c>
      <c r="E17468" t="s">
        <v>11461</v>
      </c>
    </row>
    <row r="17469" spans="1:5">
      <c r="A17469">
        <v>134</v>
      </c>
      <c r="B17469" s="25" t="s">
        <v>30499</v>
      </c>
      <c r="C17469" s="28" t="s">
        <v>33535</v>
      </c>
      <c r="E17469" t="s">
        <v>11461</v>
      </c>
    </row>
    <row r="17470" spans="1:5">
      <c r="A17470">
        <v>134</v>
      </c>
      <c r="B17470" s="25" t="s">
        <v>30500</v>
      </c>
      <c r="C17470" s="28" t="s">
        <v>33536</v>
      </c>
      <c r="E17470" t="s">
        <v>11461</v>
      </c>
    </row>
    <row r="17471" spans="1:5">
      <c r="A17471">
        <v>134</v>
      </c>
      <c r="B17471" s="25" t="s">
        <v>30501</v>
      </c>
      <c r="C17471" s="28" t="s">
        <v>33537</v>
      </c>
      <c r="E17471" t="s">
        <v>11460</v>
      </c>
    </row>
    <row r="17472" spans="1:5" ht="30">
      <c r="A17472">
        <v>134</v>
      </c>
      <c r="B17472" s="25" t="s">
        <v>30502</v>
      </c>
      <c r="C17472" s="28" t="s">
        <v>33538</v>
      </c>
      <c r="E17472" t="s">
        <v>11461</v>
      </c>
    </row>
    <row r="17473" spans="1:5">
      <c r="A17473">
        <v>134</v>
      </c>
      <c r="B17473" s="25" t="s">
        <v>30503</v>
      </c>
      <c r="C17473" s="28" t="s">
        <v>33539</v>
      </c>
      <c r="E17473" t="s">
        <v>11460</v>
      </c>
    </row>
    <row r="17474" spans="1:5" ht="30">
      <c r="A17474">
        <v>134</v>
      </c>
      <c r="B17474" s="25" t="s">
        <v>30504</v>
      </c>
      <c r="C17474" s="28" t="s">
        <v>33540</v>
      </c>
      <c r="E17474" t="s">
        <v>11462</v>
      </c>
    </row>
    <row r="17475" spans="1:5">
      <c r="A17475">
        <v>134</v>
      </c>
      <c r="B17475" s="25" t="s">
        <v>30505</v>
      </c>
      <c r="C17475" s="28" t="s">
        <v>33541</v>
      </c>
      <c r="E17475" t="s">
        <v>11461</v>
      </c>
    </row>
    <row r="17476" spans="1:5">
      <c r="A17476">
        <v>134</v>
      </c>
      <c r="B17476" s="25" t="s">
        <v>30506</v>
      </c>
      <c r="C17476" s="28" t="s">
        <v>33542</v>
      </c>
      <c r="E17476" t="s">
        <v>11461</v>
      </c>
    </row>
    <row r="17477" spans="1:5">
      <c r="A17477">
        <v>134</v>
      </c>
      <c r="B17477" s="25" t="s">
        <v>30507</v>
      </c>
      <c r="C17477" s="28" t="s">
        <v>33543</v>
      </c>
      <c r="E17477" t="s">
        <v>11460</v>
      </c>
    </row>
    <row r="17478" spans="1:5">
      <c r="A17478">
        <v>134</v>
      </c>
      <c r="B17478" s="25" t="s">
        <v>30508</v>
      </c>
      <c r="C17478" s="28" t="s">
        <v>33544</v>
      </c>
      <c r="E17478" t="s">
        <v>11461</v>
      </c>
    </row>
    <row r="17479" spans="1:5">
      <c r="A17479">
        <v>134</v>
      </c>
      <c r="B17479" s="25" t="s">
        <v>30509</v>
      </c>
      <c r="C17479" s="28" t="s">
        <v>33545</v>
      </c>
      <c r="E17479" t="s">
        <v>11461</v>
      </c>
    </row>
    <row r="17480" spans="1:5">
      <c r="A17480">
        <v>134</v>
      </c>
      <c r="B17480" s="25" t="s">
        <v>30510</v>
      </c>
      <c r="C17480" s="28" t="s">
        <v>6347</v>
      </c>
      <c r="E17480" t="s">
        <v>11461</v>
      </c>
    </row>
    <row r="17481" spans="1:5">
      <c r="A17481">
        <v>134</v>
      </c>
      <c r="B17481" s="25" t="s">
        <v>30511</v>
      </c>
      <c r="C17481" s="28" t="s">
        <v>31162</v>
      </c>
      <c r="E17481" t="s">
        <v>11460</v>
      </c>
    </row>
    <row r="17482" spans="1:5">
      <c r="A17482">
        <v>134</v>
      </c>
      <c r="B17482" s="25" t="s">
        <v>30512</v>
      </c>
      <c r="C17482" s="28" t="s">
        <v>6764</v>
      </c>
      <c r="E17482" t="s">
        <v>11460</v>
      </c>
    </row>
    <row r="17483" spans="1:5">
      <c r="A17483">
        <v>134</v>
      </c>
      <c r="B17483" s="25" t="s">
        <v>30513</v>
      </c>
      <c r="C17483" s="28" t="s">
        <v>33546</v>
      </c>
      <c r="E17483" t="s">
        <v>11462</v>
      </c>
    </row>
    <row r="17484" spans="1:5" ht="30">
      <c r="A17484">
        <v>134</v>
      </c>
      <c r="B17484" s="25" t="s">
        <v>30514</v>
      </c>
      <c r="C17484" s="28" t="s">
        <v>33544</v>
      </c>
      <c r="E17484" t="s">
        <v>11461</v>
      </c>
    </row>
    <row r="17485" spans="1:5">
      <c r="A17485">
        <v>134</v>
      </c>
      <c r="B17485" s="25" t="s">
        <v>30515</v>
      </c>
      <c r="C17485" s="28" t="s">
        <v>33547</v>
      </c>
      <c r="E17485" t="s">
        <v>11461</v>
      </c>
    </row>
    <row r="17486" spans="1:5">
      <c r="A17486">
        <v>134</v>
      </c>
      <c r="B17486" s="25" t="s">
        <v>30516</v>
      </c>
      <c r="C17486" s="28" t="s">
        <v>33548</v>
      </c>
      <c r="E17486" t="s">
        <v>11462</v>
      </c>
    </row>
    <row r="17487" spans="1:5" ht="30">
      <c r="A17487">
        <v>134</v>
      </c>
      <c r="B17487" s="25" t="s">
        <v>30517</v>
      </c>
      <c r="C17487" s="28" t="s">
        <v>9867</v>
      </c>
      <c r="E17487" t="s">
        <v>11461</v>
      </c>
    </row>
    <row r="17488" spans="1:5">
      <c r="A17488">
        <v>134</v>
      </c>
      <c r="B17488" s="25" t="s">
        <v>30518</v>
      </c>
      <c r="C17488" s="28" t="s">
        <v>6335</v>
      </c>
      <c r="E17488" t="s">
        <v>11461</v>
      </c>
    </row>
    <row r="17489" spans="1:5">
      <c r="A17489">
        <v>134</v>
      </c>
      <c r="B17489" s="25" t="s">
        <v>30519</v>
      </c>
      <c r="C17489" s="28" t="s">
        <v>33549</v>
      </c>
      <c r="E17489" t="s">
        <v>11460</v>
      </c>
    </row>
    <row r="17490" spans="1:5">
      <c r="A17490">
        <v>134</v>
      </c>
      <c r="B17490" s="25" t="s">
        <v>30520</v>
      </c>
      <c r="C17490" s="28" t="s">
        <v>33550</v>
      </c>
      <c r="E17490" t="s">
        <v>11461</v>
      </c>
    </row>
    <row r="17491" spans="1:5">
      <c r="A17491">
        <v>134</v>
      </c>
      <c r="B17491" s="25" t="s">
        <v>30521</v>
      </c>
      <c r="C17491" s="28" t="s">
        <v>33272</v>
      </c>
      <c r="E17491" t="s">
        <v>11461</v>
      </c>
    </row>
    <row r="17492" spans="1:5" ht="30">
      <c r="A17492">
        <v>134</v>
      </c>
      <c r="B17492" s="25" t="s">
        <v>30522</v>
      </c>
      <c r="C17492" s="28" t="s">
        <v>33551</v>
      </c>
      <c r="E17492" t="s">
        <v>11461</v>
      </c>
    </row>
    <row r="17493" spans="1:5">
      <c r="A17493">
        <v>134</v>
      </c>
      <c r="B17493" s="25" t="s">
        <v>30523</v>
      </c>
      <c r="C17493" s="28" t="s">
        <v>33552</v>
      </c>
      <c r="E17493" t="s">
        <v>11461</v>
      </c>
    </row>
    <row r="17494" spans="1:5">
      <c r="A17494">
        <v>134</v>
      </c>
      <c r="B17494" s="25" t="s">
        <v>30524</v>
      </c>
      <c r="C17494" s="28" t="s">
        <v>33503</v>
      </c>
      <c r="E17494" t="s">
        <v>11461</v>
      </c>
    </row>
    <row r="17495" spans="1:5">
      <c r="A17495">
        <v>134</v>
      </c>
      <c r="B17495" s="25" t="s">
        <v>30525</v>
      </c>
      <c r="C17495" s="28" t="s">
        <v>33553</v>
      </c>
      <c r="E17495" t="s">
        <v>11461</v>
      </c>
    </row>
    <row r="17496" spans="1:5">
      <c r="A17496">
        <v>134</v>
      </c>
      <c r="B17496" s="25" t="s">
        <v>30526</v>
      </c>
      <c r="C17496" s="28" t="s">
        <v>33554</v>
      </c>
      <c r="E17496" t="s">
        <v>11461</v>
      </c>
    </row>
    <row r="17497" spans="1:5">
      <c r="A17497">
        <v>134</v>
      </c>
      <c r="B17497" s="25" t="s">
        <v>30527</v>
      </c>
      <c r="C17497" s="28" t="s">
        <v>33480</v>
      </c>
      <c r="E17497" t="s">
        <v>11461</v>
      </c>
    </row>
    <row r="17498" spans="1:5">
      <c r="A17498">
        <v>134</v>
      </c>
      <c r="B17498" s="25" t="s">
        <v>30528</v>
      </c>
      <c r="C17498" s="28" t="s">
        <v>33503</v>
      </c>
      <c r="E17498" t="s">
        <v>11461</v>
      </c>
    </row>
    <row r="17499" spans="1:5">
      <c r="A17499">
        <v>134</v>
      </c>
      <c r="B17499" s="25" t="s">
        <v>30529</v>
      </c>
      <c r="C17499" s="28" t="s">
        <v>33555</v>
      </c>
      <c r="E17499" t="s">
        <v>11461</v>
      </c>
    </row>
    <row r="17500" spans="1:5" ht="30">
      <c r="A17500">
        <v>134</v>
      </c>
      <c r="B17500" s="25" t="s">
        <v>30530</v>
      </c>
      <c r="C17500" s="28" t="s">
        <v>33556</v>
      </c>
      <c r="E17500" t="s">
        <v>11461</v>
      </c>
    </row>
    <row r="17501" spans="1:5">
      <c r="A17501">
        <v>134</v>
      </c>
      <c r="B17501" s="25" t="s">
        <v>30531</v>
      </c>
      <c r="C17501" s="28" t="s">
        <v>33557</v>
      </c>
      <c r="E17501" t="s">
        <v>11461</v>
      </c>
    </row>
    <row r="17502" spans="1:5">
      <c r="A17502">
        <v>134</v>
      </c>
      <c r="B17502" s="25" t="s">
        <v>30532</v>
      </c>
      <c r="C17502" s="28" t="s">
        <v>33558</v>
      </c>
      <c r="E17502" t="s">
        <v>11461</v>
      </c>
    </row>
    <row r="17503" spans="1:5">
      <c r="A17503">
        <v>134</v>
      </c>
      <c r="B17503" s="25" t="s">
        <v>30533</v>
      </c>
      <c r="C17503" s="28" t="s">
        <v>33182</v>
      </c>
      <c r="E17503" t="s">
        <v>11461</v>
      </c>
    </row>
    <row r="17504" spans="1:5">
      <c r="A17504">
        <v>134</v>
      </c>
      <c r="B17504" s="25" t="s">
        <v>30534</v>
      </c>
      <c r="C17504" s="28" t="s">
        <v>33559</v>
      </c>
      <c r="E17504" t="s">
        <v>11461</v>
      </c>
    </row>
    <row r="17505" spans="1:5">
      <c r="A17505">
        <v>134</v>
      </c>
      <c r="B17505" s="25" t="s">
        <v>30535</v>
      </c>
      <c r="C17505" s="28" t="s">
        <v>33560</v>
      </c>
      <c r="E17505" t="s">
        <v>11461</v>
      </c>
    </row>
    <row r="17506" spans="1:5">
      <c r="A17506">
        <v>134</v>
      </c>
      <c r="B17506" s="25" t="s">
        <v>30536</v>
      </c>
      <c r="C17506" s="28" t="s">
        <v>33561</v>
      </c>
      <c r="E17506" t="s">
        <v>11461</v>
      </c>
    </row>
    <row r="17507" spans="1:5">
      <c r="A17507">
        <v>134</v>
      </c>
      <c r="B17507" s="25" t="s">
        <v>30537</v>
      </c>
      <c r="C17507" s="28" t="s">
        <v>33560</v>
      </c>
      <c r="E17507" t="s">
        <v>11461</v>
      </c>
    </row>
    <row r="17508" spans="1:5">
      <c r="A17508">
        <v>134</v>
      </c>
      <c r="B17508" s="25" t="s">
        <v>30538</v>
      </c>
      <c r="C17508" s="28" t="s">
        <v>33562</v>
      </c>
      <c r="E17508" t="s">
        <v>11461</v>
      </c>
    </row>
    <row r="17509" spans="1:5">
      <c r="A17509">
        <v>134</v>
      </c>
      <c r="B17509" s="25" t="s">
        <v>30539</v>
      </c>
      <c r="C17509" s="28" t="s">
        <v>33563</v>
      </c>
      <c r="E17509" t="s">
        <v>11461</v>
      </c>
    </row>
    <row r="17510" spans="1:5">
      <c r="A17510">
        <v>134</v>
      </c>
      <c r="B17510" s="25" t="s">
        <v>30540</v>
      </c>
      <c r="C17510" s="28" t="s">
        <v>33544</v>
      </c>
      <c r="E17510" t="s">
        <v>11461</v>
      </c>
    </row>
    <row r="17511" spans="1:5">
      <c r="A17511">
        <v>134</v>
      </c>
      <c r="B17511" s="25" t="s">
        <v>30541</v>
      </c>
      <c r="C17511" s="28" t="s">
        <v>33564</v>
      </c>
      <c r="E17511" t="s">
        <v>3161</v>
      </c>
    </row>
    <row r="17512" spans="1:5">
      <c r="A17512">
        <v>134</v>
      </c>
      <c r="B17512" s="25" t="s">
        <v>30542</v>
      </c>
      <c r="C17512" s="28" t="s">
        <v>33565</v>
      </c>
      <c r="E17512" t="s">
        <v>3161</v>
      </c>
    </row>
    <row r="17513" spans="1:5">
      <c r="A17513">
        <v>134</v>
      </c>
      <c r="B17513" s="25" t="s">
        <v>30543</v>
      </c>
      <c r="C17513" s="28" t="s">
        <v>8216</v>
      </c>
      <c r="E17513" t="s">
        <v>11462</v>
      </c>
    </row>
    <row r="17514" spans="1:5">
      <c r="A17514">
        <v>134</v>
      </c>
      <c r="B17514" s="25" t="s">
        <v>30544</v>
      </c>
      <c r="C17514" s="28" t="s">
        <v>33566</v>
      </c>
      <c r="E17514" t="s">
        <v>11461</v>
      </c>
    </row>
    <row r="17515" spans="1:5">
      <c r="A17515">
        <v>134</v>
      </c>
      <c r="B17515" s="25" t="s">
        <v>30545</v>
      </c>
      <c r="C17515" s="28" t="s">
        <v>33567</v>
      </c>
      <c r="E17515" t="s">
        <v>11461</v>
      </c>
    </row>
    <row r="17516" spans="1:5">
      <c r="A17516">
        <v>134</v>
      </c>
      <c r="B17516" s="25" t="s">
        <v>30546</v>
      </c>
      <c r="C17516" s="28" t="s">
        <v>7106</v>
      </c>
      <c r="E17516" t="s">
        <v>11461</v>
      </c>
    </row>
    <row r="17517" spans="1:5">
      <c r="A17517">
        <v>134</v>
      </c>
      <c r="B17517" s="25" t="s">
        <v>30547</v>
      </c>
      <c r="C17517" s="28" t="s">
        <v>33352</v>
      </c>
      <c r="E17517" t="s">
        <v>11461</v>
      </c>
    </row>
    <row r="17518" spans="1:5">
      <c r="A17518">
        <v>134</v>
      </c>
      <c r="B17518" s="25" t="s">
        <v>30548</v>
      </c>
      <c r="C17518" s="28" t="s">
        <v>33568</v>
      </c>
      <c r="E17518" t="s">
        <v>11461</v>
      </c>
    </row>
    <row r="17519" spans="1:5">
      <c r="A17519">
        <v>134</v>
      </c>
      <c r="B17519" s="25" t="s">
        <v>30549</v>
      </c>
      <c r="C17519" s="28" t="s">
        <v>32835</v>
      </c>
      <c r="E17519" t="s">
        <v>11461</v>
      </c>
    </row>
    <row r="17520" spans="1:5">
      <c r="A17520">
        <v>134</v>
      </c>
      <c r="B17520" s="25" t="s">
        <v>30550</v>
      </c>
      <c r="C17520" s="28" t="s">
        <v>8088</v>
      </c>
      <c r="E17520" t="s">
        <v>11461</v>
      </c>
    </row>
    <row r="17521" spans="1:5">
      <c r="A17521">
        <v>134</v>
      </c>
      <c r="B17521" s="25" t="s">
        <v>30551</v>
      </c>
      <c r="C17521" s="28" t="s">
        <v>33569</v>
      </c>
      <c r="E17521" t="s">
        <v>11461</v>
      </c>
    </row>
    <row r="17522" spans="1:5">
      <c r="A17522">
        <v>134</v>
      </c>
      <c r="B17522" s="25"/>
      <c r="C17522" s="28" t="s">
        <v>33570</v>
      </c>
      <c r="E17522" t="s">
        <v>11461</v>
      </c>
    </row>
    <row r="17523" spans="1:5">
      <c r="A17523">
        <v>134</v>
      </c>
      <c r="B17523" s="25" t="s">
        <v>30552</v>
      </c>
      <c r="C17523" s="28" t="s">
        <v>33571</v>
      </c>
      <c r="E17523" t="s">
        <v>11461</v>
      </c>
    </row>
    <row r="17524" spans="1:5">
      <c r="A17524">
        <v>134</v>
      </c>
      <c r="B17524" s="25" t="s">
        <v>30553</v>
      </c>
      <c r="C17524" s="28" t="s">
        <v>32409</v>
      </c>
      <c r="E17524" t="s">
        <v>11461</v>
      </c>
    </row>
    <row r="17525" spans="1:5">
      <c r="A17525">
        <v>134</v>
      </c>
      <c r="B17525" s="25"/>
      <c r="C17525" s="28" t="s">
        <v>33572</v>
      </c>
      <c r="E17525" t="s">
        <v>11461</v>
      </c>
    </row>
    <row r="17526" spans="1:5">
      <c r="A17526">
        <v>134</v>
      </c>
      <c r="B17526" s="25" t="s">
        <v>30554</v>
      </c>
      <c r="C17526" s="28" t="s">
        <v>33572</v>
      </c>
      <c r="E17526" t="s">
        <v>11461</v>
      </c>
    </row>
    <row r="17527" spans="1:5">
      <c r="A17527">
        <v>134</v>
      </c>
      <c r="B17527" s="25" t="s">
        <v>30555</v>
      </c>
      <c r="C17527" s="28" t="s">
        <v>33573</v>
      </c>
      <c r="E17527" t="s">
        <v>11461</v>
      </c>
    </row>
    <row r="17528" spans="1:5">
      <c r="A17528">
        <v>134</v>
      </c>
      <c r="B17528" s="25" t="s">
        <v>3072</v>
      </c>
      <c r="C17528" s="28" t="s">
        <v>33574</v>
      </c>
      <c r="E17528" t="s">
        <v>11461</v>
      </c>
    </row>
    <row r="17529" spans="1:5">
      <c r="A17529">
        <v>134</v>
      </c>
      <c r="B17529" s="25" t="s">
        <v>30556</v>
      </c>
      <c r="C17529" s="28" t="s">
        <v>33575</v>
      </c>
      <c r="E17529" t="s">
        <v>11461</v>
      </c>
    </row>
    <row r="17530" spans="1:5">
      <c r="A17530">
        <v>134</v>
      </c>
      <c r="B17530" s="25" t="s">
        <v>3072</v>
      </c>
      <c r="C17530" s="28" t="s">
        <v>33576</v>
      </c>
      <c r="E17530" t="s">
        <v>11461</v>
      </c>
    </row>
    <row r="17531" spans="1:5">
      <c r="A17531">
        <v>134</v>
      </c>
      <c r="B17531" s="25" t="s">
        <v>30557</v>
      </c>
      <c r="C17531" s="28" t="s">
        <v>6241</v>
      </c>
      <c r="E17531" t="s">
        <v>11461</v>
      </c>
    </row>
    <row r="17532" spans="1:5">
      <c r="A17532">
        <v>134</v>
      </c>
      <c r="B17532" s="25" t="s">
        <v>3072</v>
      </c>
      <c r="C17532" s="28" t="s">
        <v>33231</v>
      </c>
      <c r="E17532" t="s">
        <v>11461</v>
      </c>
    </row>
    <row r="17533" spans="1:5">
      <c r="A17533">
        <v>134</v>
      </c>
      <c r="B17533" s="25" t="s">
        <v>30558</v>
      </c>
      <c r="C17533" s="28" t="s">
        <v>33577</v>
      </c>
      <c r="E17533" t="s">
        <v>11461</v>
      </c>
    </row>
    <row r="17534" spans="1:5">
      <c r="A17534">
        <v>134</v>
      </c>
      <c r="B17534" s="25" t="s">
        <v>30559</v>
      </c>
      <c r="C17534" s="28" t="s">
        <v>33578</v>
      </c>
      <c r="E17534" t="s">
        <v>11461</v>
      </c>
    </row>
    <row r="17535" spans="1:5">
      <c r="A17535">
        <v>134</v>
      </c>
      <c r="B17535" s="25" t="s">
        <v>30560</v>
      </c>
      <c r="C17535" s="28" t="s">
        <v>33579</v>
      </c>
      <c r="E17535" t="s">
        <v>11461</v>
      </c>
    </row>
    <row r="17536" spans="1:5">
      <c r="A17536">
        <v>134</v>
      </c>
      <c r="B17536" s="25">
        <v>0</v>
      </c>
      <c r="C17536" s="28" t="s">
        <v>33580</v>
      </c>
      <c r="E17536" t="s">
        <v>11461</v>
      </c>
    </row>
    <row r="17537" spans="1:5">
      <c r="A17537">
        <v>134</v>
      </c>
      <c r="B17537" s="25" t="s">
        <v>30561</v>
      </c>
      <c r="C17537" s="28" t="s">
        <v>33581</v>
      </c>
      <c r="E17537" t="s">
        <v>11461</v>
      </c>
    </row>
    <row r="17538" spans="1:5">
      <c r="A17538">
        <v>134</v>
      </c>
      <c r="B17538" s="25" t="s">
        <v>30562</v>
      </c>
      <c r="C17538" s="28" t="s">
        <v>33582</v>
      </c>
      <c r="E17538" t="s">
        <v>11461</v>
      </c>
    </row>
    <row r="17539" spans="1:5">
      <c r="A17539">
        <v>134</v>
      </c>
      <c r="B17539" s="25" t="s">
        <v>30563</v>
      </c>
      <c r="C17539" s="28" t="s">
        <v>33583</v>
      </c>
      <c r="E17539" t="s">
        <v>11461</v>
      </c>
    </row>
    <row r="17540" spans="1:5">
      <c r="A17540">
        <v>134</v>
      </c>
      <c r="B17540" s="25" t="s">
        <v>30564</v>
      </c>
      <c r="C17540" s="28" t="s">
        <v>33584</v>
      </c>
      <c r="E17540" t="s">
        <v>11461</v>
      </c>
    </row>
    <row r="17541" spans="1:5">
      <c r="A17541">
        <v>134</v>
      </c>
      <c r="B17541" s="25" t="s">
        <v>23011</v>
      </c>
      <c r="C17541" s="28" t="s">
        <v>33585</v>
      </c>
      <c r="E17541" t="s">
        <v>11461</v>
      </c>
    </row>
    <row r="17542" spans="1:5">
      <c r="A17542">
        <v>134</v>
      </c>
      <c r="B17542" s="25" t="s">
        <v>30565</v>
      </c>
      <c r="C17542" s="28" t="s">
        <v>33586</v>
      </c>
      <c r="E17542" t="s">
        <v>11461</v>
      </c>
    </row>
    <row r="17543" spans="1:5">
      <c r="A17543">
        <v>134</v>
      </c>
      <c r="B17543" s="25" t="s">
        <v>30566</v>
      </c>
      <c r="C17543" s="28" t="s">
        <v>33587</v>
      </c>
      <c r="E17543" t="s">
        <v>11461</v>
      </c>
    </row>
    <row r="17544" spans="1:5">
      <c r="A17544">
        <v>134</v>
      </c>
      <c r="B17544" s="25" t="s">
        <v>2637</v>
      </c>
      <c r="C17544" s="28" t="s">
        <v>33466</v>
      </c>
      <c r="E17544" t="s">
        <v>11461</v>
      </c>
    </row>
    <row r="17545" spans="1:5">
      <c r="A17545">
        <v>134</v>
      </c>
      <c r="B17545" s="25" t="s">
        <v>30567</v>
      </c>
      <c r="C17545" s="28" t="s">
        <v>33588</v>
      </c>
      <c r="E17545" t="s">
        <v>11461</v>
      </c>
    </row>
    <row r="17546" spans="1:5">
      <c r="A17546">
        <v>134</v>
      </c>
      <c r="B17546" s="25" t="s">
        <v>22999</v>
      </c>
      <c r="C17546" s="28" t="s">
        <v>33589</v>
      </c>
      <c r="E17546" t="s">
        <v>11461</v>
      </c>
    </row>
    <row r="17547" spans="1:5">
      <c r="A17547">
        <v>134</v>
      </c>
      <c r="B17547" s="25" t="s">
        <v>3072</v>
      </c>
      <c r="C17547" s="28" t="s">
        <v>14860</v>
      </c>
      <c r="E17547" t="s">
        <v>11461</v>
      </c>
    </row>
    <row r="17548" spans="1:5">
      <c r="A17548">
        <v>134</v>
      </c>
      <c r="B17548" s="25" t="s">
        <v>30568</v>
      </c>
      <c r="C17548" s="28" t="s">
        <v>33465</v>
      </c>
      <c r="E17548" t="s">
        <v>11461</v>
      </c>
    </row>
    <row r="17549" spans="1:5">
      <c r="A17549">
        <v>134</v>
      </c>
      <c r="B17549" s="25" t="s">
        <v>30569</v>
      </c>
      <c r="C17549" s="28" t="s">
        <v>33590</v>
      </c>
      <c r="E17549" t="s">
        <v>11461</v>
      </c>
    </row>
    <row r="17550" spans="1:5">
      <c r="A17550">
        <v>134</v>
      </c>
      <c r="B17550" s="25"/>
      <c r="C17550" s="28" t="s">
        <v>33591</v>
      </c>
      <c r="E17550" t="s">
        <v>11461</v>
      </c>
    </row>
    <row r="17551" spans="1:5">
      <c r="A17551">
        <v>134</v>
      </c>
      <c r="B17551" s="25" t="s">
        <v>30418</v>
      </c>
      <c r="C17551" s="28" t="s">
        <v>33592</v>
      </c>
      <c r="E17551" t="s">
        <v>11461</v>
      </c>
    </row>
    <row r="17552" spans="1:5" ht="45">
      <c r="A17552">
        <v>134</v>
      </c>
      <c r="B17552" s="25" t="s">
        <v>30570</v>
      </c>
      <c r="C17552" s="28" t="s">
        <v>33593</v>
      </c>
      <c r="E17552" t="s">
        <v>11461</v>
      </c>
    </row>
    <row r="17553" spans="1:5">
      <c r="A17553">
        <v>134</v>
      </c>
      <c r="B17553" s="25" t="s">
        <v>30571</v>
      </c>
      <c r="C17553" s="28" t="s">
        <v>33594</v>
      </c>
      <c r="E17553" t="s">
        <v>11461</v>
      </c>
    </row>
    <row r="17554" spans="1:5">
      <c r="A17554">
        <v>134</v>
      </c>
      <c r="B17554" s="25" t="s">
        <v>30572</v>
      </c>
      <c r="C17554" s="28" t="s">
        <v>33595</v>
      </c>
      <c r="E17554" t="s">
        <v>11461</v>
      </c>
    </row>
    <row r="17555" spans="1:5">
      <c r="A17555">
        <v>134</v>
      </c>
      <c r="B17555" s="25" t="s">
        <v>30573</v>
      </c>
      <c r="C17555" s="28" t="s">
        <v>6954</v>
      </c>
      <c r="E17555" t="s">
        <v>11461</v>
      </c>
    </row>
    <row r="17556" spans="1:5">
      <c r="A17556">
        <v>134</v>
      </c>
      <c r="B17556" s="25" t="s">
        <v>30574</v>
      </c>
      <c r="C17556" s="28" t="s">
        <v>33596</v>
      </c>
      <c r="E17556" t="s">
        <v>11461</v>
      </c>
    </row>
    <row r="17557" spans="1:5" ht="60">
      <c r="A17557">
        <v>134</v>
      </c>
      <c r="B17557" s="25" t="s">
        <v>30575</v>
      </c>
      <c r="C17557" s="28" t="s">
        <v>33597</v>
      </c>
      <c r="E17557" t="s">
        <v>11461</v>
      </c>
    </row>
    <row r="17558" spans="1:5">
      <c r="A17558">
        <v>134</v>
      </c>
      <c r="B17558" s="25" t="s">
        <v>30576</v>
      </c>
      <c r="C17558" s="28" t="s">
        <v>33598</v>
      </c>
      <c r="E17558" t="s">
        <v>11461</v>
      </c>
    </row>
    <row r="17559" spans="1:5" ht="30">
      <c r="A17559">
        <v>134</v>
      </c>
      <c r="B17559" s="25" t="s">
        <v>30577</v>
      </c>
      <c r="C17559" s="28" t="s">
        <v>33599</v>
      </c>
      <c r="E17559" t="s">
        <v>11461</v>
      </c>
    </row>
    <row r="17560" spans="1:5">
      <c r="A17560">
        <v>134</v>
      </c>
      <c r="B17560" s="25" t="s">
        <v>30578</v>
      </c>
      <c r="C17560" s="28" t="s">
        <v>33600</v>
      </c>
      <c r="E17560" t="s">
        <v>11461</v>
      </c>
    </row>
    <row r="17561" spans="1:5" ht="30">
      <c r="A17561">
        <v>134</v>
      </c>
      <c r="B17561" s="25" t="s">
        <v>30579</v>
      </c>
      <c r="C17561" s="28" t="s">
        <v>33556</v>
      </c>
      <c r="E17561" t="s">
        <v>3161</v>
      </c>
    </row>
    <row r="17562" spans="1:5">
      <c r="A17562">
        <v>134</v>
      </c>
      <c r="B17562" s="25" t="s">
        <v>30580</v>
      </c>
      <c r="C17562" s="28" t="s">
        <v>33601</v>
      </c>
      <c r="E17562" t="s">
        <v>3161</v>
      </c>
    </row>
    <row r="17563" spans="1:5" ht="30">
      <c r="A17563">
        <v>134</v>
      </c>
      <c r="B17563" s="25" t="s">
        <v>30581</v>
      </c>
      <c r="C17563" s="28" t="s">
        <v>33602</v>
      </c>
      <c r="E17563" t="s">
        <v>11462</v>
      </c>
    </row>
    <row r="17564" spans="1:5">
      <c r="A17564">
        <v>134</v>
      </c>
      <c r="B17564" s="25" t="s">
        <v>30582</v>
      </c>
      <c r="C17564" s="28" t="s">
        <v>32519</v>
      </c>
      <c r="E17564" t="s">
        <v>11462</v>
      </c>
    </row>
    <row r="17565" spans="1:5">
      <c r="A17565">
        <v>134</v>
      </c>
      <c r="B17565" s="25" t="s">
        <v>30583</v>
      </c>
      <c r="C17565" s="28" t="s">
        <v>33352</v>
      </c>
      <c r="E17565" t="s">
        <v>11461</v>
      </c>
    </row>
    <row r="17566" spans="1:5">
      <c r="A17566">
        <v>134</v>
      </c>
      <c r="B17566" s="25" t="s">
        <v>30584</v>
      </c>
      <c r="C17566" s="28" t="s">
        <v>33603</v>
      </c>
      <c r="E17566" t="s">
        <v>3161</v>
      </c>
    </row>
    <row r="17567" spans="1:5">
      <c r="A17567">
        <v>134</v>
      </c>
      <c r="B17567" s="25" t="s">
        <v>30585</v>
      </c>
      <c r="C17567" s="28" t="s">
        <v>33604</v>
      </c>
      <c r="E17567" t="s">
        <v>11460</v>
      </c>
    </row>
    <row r="17568" spans="1:5">
      <c r="A17568">
        <v>134</v>
      </c>
      <c r="B17568" s="25" t="s">
        <v>30586</v>
      </c>
      <c r="C17568" s="28" t="s">
        <v>33605</v>
      </c>
      <c r="E17568" t="s">
        <v>11460</v>
      </c>
    </row>
    <row r="17569" spans="1:5">
      <c r="A17569">
        <v>134</v>
      </c>
      <c r="B17569" s="25" t="s">
        <v>30587</v>
      </c>
      <c r="C17569" s="28" t="s">
        <v>33606</v>
      </c>
      <c r="E17569" t="s">
        <v>3161</v>
      </c>
    </row>
    <row r="17570" spans="1:5">
      <c r="A17570">
        <v>134</v>
      </c>
      <c r="B17570" s="25" t="s">
        <v>30588</v>
      </c>
      <c r="C17570" s="28" t="s">
        <v>33607</v>
      </c>
      <c r="E17570" t="s">
        <v>11460</v>
      </c>
    </row>
    <row r="17571" spans="1:5">
      <c r="A17571">
        <v>134</v>
      </c>
      <c r="B17571" s="25" t="s">
        <v>30589</v>
      </c>
      <c r="C17571" s="28" t="s">
        <v>33608</v>
      </c>
      <c r="E17571" t="s">
        <v>11462</v>
      </c>
    </row>
    <row r="17572" spans="1:5">
      <c r="A17572">
        <v>134</v>
      </c>
      <c r="B17572" s="25" t="s">
        <v>30590</v>
      </c>
      <c r="C17572" s="28" t="s">
        <v>8598</v>
      </c>
      <c r="E17572" t="s">
        <v>11460</v>
      </c>
    </row>
    <row r="17573" spans="1:5">
      <c r="A17573">
        <v>134</v>
      </c>
      <c r="B17573" s="25" t="s">
        <v>30591</v>
      </c>
      <c r="C17573" s="28" t="s">
        <v>33609</v>
      </c>
      <c r="E17573" t="s">
        <v>11460</v>
      </c>
    </row>
    <row r="17574" spans="1:5">
      <c r="A17574">
        <v>134</v>
      </c>
      <c r="B17574" s="25" t="s">
        <v>30592</v>
      </c>
      <c r="C17574" s="28" t="s">
        <v>33558</v>
      </c>
      <c r="E17574" t="s">
        <v>11461</v>
      </c>
    </row>
    <row r="17575" spans="1:5">
      <c r="A17575">
        <v>134</v>
      </c>
      <c r="B17575" s="25" t="s">
        <v>30593</v>
      </c>
      <c r="C17575" s="28" t="s">
        <v>33231</v>
      </c>
      <c r="E17575" t="s">
        <v>11461</v>
      </c>
    </row>
    <row r="17576" spans="1:5">
      <c r="A17576">
        <v>134</v>
      </c>
      <c r="B17576" s="25" t="s">
        <v>30594</v>
      </c>
      <c r="C17576" s="28" t="s">
        <v>33610</v>
      </c>
      <c r="E17576" t="s">
        <v>11461</v>
      </c>
    </row>
    <row r="17577" spans="1:5">
      <c r="A17577">
        <v>134</v>
      </c>
      <c r="B17577" s="25" t="s">
        <v>30595</v>
      </c>
      <c r="C17577" s="28" t="s">
        <v>33611</v>
      </c>
      <c r="E17577" t="s">
        <v>3161</v>
      </c>
    </row>
    <row r="17578" spans="1:5">
      <c r="A17578">
        <v>134</v>
      </c>
      <c r="B17578" s="25" t="s">
        <v>30596</v>
      </c>
      <c r="C17578" s="28" t="s">
        <v>33611</v>
      </c>
      <c r="E17578" t="s">
        <v>3161</v>
      </c>
    </row>
    <row r="17579" spans="1:5">
      <c r="A17579">
        <v>134</v>
      </c>
      <c r="B17579" s="25" t="s">
        <v>30597</v>
      </c>
      <c r="C17579" s="28" t="s">
        <v>33612</v>
      </c>
      <c r="E17579" t="s">
        <v>3161</v>
      </c>
    </row>
    <row r="17580" spans="1:5" ht="60">
      <c r="A17580">
        <v>134</v>
      </c>
      <c r="B17580" s="25" t="s">
        <v>30598</v>
      </c>
      <c r="C17580" s="28" t="s">
        <v>33613</v>
      </c>
      <c r="E17580" t="s">
        <v>11461</v>
      </c>
    </row>
    <row r="17581" spans="1:5">
      <c r="A17581">
        <v>134</v>
      </c>
      <c r="B17581" s="25" t="s">
        <v>30599</v>
      </c>
      <c r="C17581" s="28" t="s">
        <v>33614</v>
      </c>
      <c r="E17581" t="s">
        <v>11460</v>
      </c>
    </row>
    <row r="17582" spans="1:5" ht="45">
      <c r="A17582">
        <v>134</v>
      </c>
      <c r="B17582" s="25" t="s">
        <v>30600</v>
      </c>
      <c r="C17582" s="28" t="s">
        <v>33536</v>
      </c>
      <c r="E17582" t="s">
        <v>11460</v>
      </c>
    </row>
    <row r="17583" spans="1:5">
      <c r="A17583">
        <v>135</v>
      </c>
      <c r="B17583" s="25" t="s">
        <v>30601</v>
      </c>
      <c r="C17583" s="28" t="s">
        <v>33615</v>
      </c>
      <c r="E17583" t="s">
        <v>11460</v>
      </c>
    </row>
    <row r="17584" spans="1:5">
      <c r="A17584">
        <v>135</v>
      </c>
      <c r="B17584" s="25" t="s">
        <v>30602</v>
      </c>
      <c r="C17584" s="28" t="s">
        <v>33616</v>
      </c>
      <c r="E17584" t="s">
        <v>11460</v>
      </c>
    </row>
    <row r="17585" spans="1:5" ht="45">
      <c r="A17585">
        <v>135</v>
      </c>
      <c r="B17585" s="25" t="s">
        <v>30603</v>
      </c>
      <c r="C17585" s="28" t="s">
        <v>33617</v>
      </c>
      <c r="E17585" t="s">
        <v>11460</v>
      </c>
    </row>
    <row r="17586" spans="1:5" ht="30">
      <c r="A17586">
        <v>135</v>
      </c>
      <c r="B17586" s="25" t="s">
        <v>30604</v>
      </c>
      <c r="C17586" s="28" t="s">
        <v>33618</v>
      </c>
      <c r="E17586" t="s">
        <v>11460</v>
      </c>
    </row>
    <row r="17587" spans="1:5" ht="60">
      <c r="A17587">
        <v>135</v>
      </c>
      <c r="B17587" s="25" t="s">
        <v>30605</v>
      </c>
      <c r="C17587" s="28" t="s">
        <v>33619</v>
      </c>
      <c r="E17587" t="s">
        <v>11460</v>
      </c>
    </row>
    <row r="17588" spans="1:5" ht="45">
      <c r="A17588">
        <v>135</v>
      </c>
      <c r="B17588" s="25" t="s">
        <v>30606</v>
      </c>
      <c r="C17588" s="28" t="s">
        <v>33620</v>
      </c>
      <c r="E17588" t="s">
        <v>11462</v>
      </c>
    </row>
    <row r="17589" spans="1:5">
      <c r="A17589">
        <v>135</v>
      </c>
      <c r="B17589" s="25" t="s">
        <v>30607</v>
      </c>
      <c r="C17589" s="28" t="s">
        <v>33621</v>
      </c>
      <c r="E17589" t="s">
        <v>11460</v>
      </c>
    </row>
    <row r="17590" spans="1:5" ht="45">
      <c r="A17590">
        <v>135</v>
      </c>
      <c r="B17590" s="25" t="s">
        <v>30608</v>
      </c>
      <c r="C17590" s="28" t="s">
        <v>33597</v>
      </c>
      <c r="E17590" t="s">
        <v>3161</v>
      </c>
    </row>
    <row r="17591" spans="1:5">
      <c r="A17591">
        <v>135</v>
      </c>
      <c r="B17591" s="25" t="s">
        <v>30609</v>
      </c>
      <c r="C17591" s="28" t="s">
        <v>33622</v>
      </c>
      <c r="E17591" t="s">
        <v>11462</v>
      </c>
    </row>
    <row r="17592" spans="1:5" ht="45">
      <c r="A17592">
        <v>135</v>
      </c>
      <c r="B17592" s="25" t="s">
        <v>30610</v>
      </c>
      <c r="C17592" s="28" t="s">
        <v>33623</v>
      </c>
      <c r="E17592" t="s">
        <v>11461</v>
      </c>
    </row>
    <row r="17593" spans="1:5" ht="30">
      <c r="A17593">
        <v>135</v>
      </c>
      <c r="B17593" s="25" t="s">
        <v>30611</v>
      </c>
      <c r="C17593" s="28" t="s">
        <v>33624</v>
      </c>
      <c r="E17593" t="s">
        <v>11461</v>
      </c>
    </row>
    <row r="17594" spans="1:5">
      <c r="A17594">
        <v>135</v>
      </c>
      <c r="B17594" s="25" t="s">
        <v>30612</v>
      </c>
      <c r="C17594" s="28" t="s">
        <v>33625</v>
      </c>
      <c r="E17594" t="s">
        <v>11461</v>
      </c>
    </row>
    <row r="17595" spans="1:5">
      <c r="A17595">
        <v>135</v>
      </c>
      <c r="B17595" s="25" t="s">
        <v>30613</v>
      </c>
      <c r="C17595" s="28" t="s">
        <v>33626</v>
      </c>
      <c r="E17595" t="s">
        <v>11461</v>
      </c>
    </row>
    <row r="17596" spans="1:5" ht="30">
      <c r="A17596">
        <v>135</v>
      </c>
      <c r="B17596" s="25" t="s">
        <v>30614</v>
      </c>
      <c r="C17596" s="28" t="s">
        <v>33627</v>
      </c>
      <c r="E17596" t="s">
        <v>11461</v>
      </c>
    </row>
    <row r="17597" spans="1:5">
      <c r="A17597">
        <v>135</v>
      </c>
      <c r="B17597" s="25" t="s">
        <v>30615</v>
      </c>
      <c r="C17597" s="28" t="s">
        <v>33628</v>
      </c>
      <c r="E17597" t="s">
        <v>11461</v>
      </c>
    </row>
    <row r="17598" spans="1:5" ht="45">
      <c r="A17598">
        <v>135</v>
      </c>
      <c r="B17598" s="25" t="s">
        <v>30616</v>
      </c>
      <c r="C17598" s="28" t="s">
        <v>33629</v>
      </c>
      <c r="E17598" t="s">
        <v>11461</v>
      </c>
    </row>
    <row r="17599" spans="1:5">
      <c r="A17599">
        <v>135</v>
      </c>
      <c r="B17599" s="25" t="s">
        <v>30617</v>
      </c>
      <c r="C17599" s="28" t="s">
        <v>27167</v>
      </c>
      <c r="E17599" t="s">
        <v>11461</v>
      </c>
    </row>
    <row r="17600" spans="1:5">
      <c r="A17600">
        <v>135</v>
      </c>
      <c r="B17600" s="25" t="s">
        <v>30618</v>
      </c>
      <c r="C17600" s="28" t="s">
        <v>33630</v>
      </c>
      <c r="E17600" t="s">
        <v>11461</v>
      </c>
    </row>
    <row r="17601" spans="1:5">
      <c r="A17601">
        <v>135</v>
      </c>
      <c r="B17601" s="25" t="s">
        <v>29456</v>
      </c>
      <c r="C17601" s="28" t="s">
        <v>32629</v>
      </c>
      <c r="E17601" t="s">
        <v>11461</v>
      </c>
    </row>
    <row r="17602" spans="1:5">
      <c r="A17602">
        <v>135</v>
      </c>
      <c r="B17602" s="25" t="s">
        <v>30619</v>
      </c>
      <c r="C17602" s="28" t="s">
        <v>33631</v>
      </c>
      <c r="E17602" t="s">
        <v>11461</v>
      </c>
    </row>
    <row r="17603" spans="1:5">
      <c r="A17603">
        <v>135</v>
      </c>
      <c r="B17603" s="25" t="s">
        <v>30620</v>
      </c>
      <c r="C17603" s="28" t="s">
        <v>33597</v>
      </c>
      <c r="E17603" t="s">
        <v>11461</v>
      </c>
    </row>
    <row r="17604" spans="1:5">
      <c r="A17604">
        <v>135</v>
      </c>
      <c r="B17604" s="25" t="s">
        <v>30621</v>
      </c>
      <c r="C17604" s="28" t="s">
        <v>33632</v>
      </c>
      <c r="E17604" t="s">
        <v>11461</v>
      </c>
    </row>
    <row r="17605" spans="1:5" ht="30">
      <c r="A17605">
        <v>135</v>
      </c>
      <c r="B17605" s="25" t="s">
        <v>30622</v>
      </c>
      <c r="C17605" s="28" t="s">
        <v>32912</v>
      </c>
      <c r="E17605" t="s">
        <v>3161</v>
      </c>
    </row>
    <row r="17606" spans="1:5" ht="30">
      <c r="A17606">
        <v>135</v>
      </c>
      <c r="B17606" s="25" t="s">
        <v>30623</v>
      </c>
      <c r="C17606" s="28" t="s">
        <v>33633</v>
      </c>
      <c r="E17606" t="s">
        <v>3161</v>
      </c>
    </row>
    <row r="17607" spans="1:5" ht="45">
      <c r="A17607">
        <v>135</v>
      </c>
      <c r="B17607" s="25" t="s">
        <v>30624</v>
      </c>
      <c r="C17607" s="28" t="s">
        <v>33634</v>
      </c>
      <c r="E17607" t="s">
        <v>3161</v>
      </c>
    </row>
    <row r="17608" spans="1:5">
      <c r="A17608">
        <v>135</v>
      </c>
      <c r="B17608" s="25" t="s">
        <v>30625</v>
      </c>
      <c r="C17608" s="28" t="s">
        <v>33635</v>
      </c>
      <c r="E17608" t="s">
        <v>3161</v>
      </c>
    </row>
    <row r="17609" spans="1:5" ht="45">
      <c r="A17609">
        <v>135</v>
      </c>
      <c r="B17609" s="25" t="s">
        <v>30626</v>
      </c>
      <c r="C17609" s="28" t="s">
        <v>33636</v>
      </c>
      <c r="E17609" t="s">
        <v>3161</v>
      </c>
    </row>
    <row r="17610" spans="1:5">
      <c r="A17610">
        <v>135</v>
      </c>
      <c r="B17610" s="25" t="s">
        <v>30627</v>
      </c>
      <c r="C17610" s="28" t="s">
        <v>33637</v>
      </c>
      <c r="E17610" t="s">
        <v>3161</v>
      </c>
    </row>
    <row r="17611" spans="1:5" ht="45">
      <c r="A17611">
        <v>135</v>
      </c>
      <c r="B17611" s="25" t="s">
        <v>30628</v>
      </c>
      <c r="C17611" s="28" t="s">
        <v>8341</v>
      </c>
      <c r="E17611" t="s">
        <v>11461</v>
      </c>
    </row>
    <row r="17612" spans="1:5" ht="60">
      <c r="A17612">
        <v>135</v>
      </c>
      <c r="B17612" s="25" t="s">
        <v>30629</v>
      </c>
      <c r="C17612" s="28" t="s">
        <v>33638</v>
      </c>
      <c r="E17612" t="s">
        <v>3161</v>
      </c>
    </row>
    <row r="17613" spans="1:5" ht="30">
      <c r="A17613">
        <v>135</v>
      </c>
      <c r="B17613" s="25" t="s">
        <v>30630</v>
      </c>
      <c r="C17613" s="28" t="s">
        <v>33639</v>
      </c>
      <c r="E17613" t="s">
        <v>3161</v>
      </c>
    </row>
    <row r="17614" spans="1:5" ht="45">
      <c r="A17614">
        <v>135</v>
      </c>
      <c r="B17614" s="25" t="s">
        <v>30631</v>
      </c>
      <c r="C17614" s="28" t="s">
        <v>33640</v>
      </c>
      <c r="E17614" t="s">
        <v>3161</v>
      </c>
    </row>
    <row r="17615" spans="1:5" ht="30">
      <c r="A17615">
        <v>135</v>
      </c>
      <c r="B17615" s="25" t="s">
        <v>30632</v>
      </c>
      <c r="C17615" s="28" t="s">
        <v>33641</v>
      </c>
      <c r="E17615" t="s">
        <v>3161</v>
      </c>
    </row>
    <row r="17616" spans="1:5" ht="45">
      <c r="A17616">
        <v>135</v>
      </c>
      <c r="B17616" s="25" t="s">
        <v>30633</v>
      </c>
      <c r="C17616" s="28" t="s">
        <v>33642</v>
      </c>
      <c r="E17616" t="s">
        <v>11461</v>
      </c>
    </row>
    <row r="17617" spans="1:5" ht="60">
      <c r="A17617">
        <v>135</v>
      </c>
      <c r="B17617" s="25" t="s">
        <v>30634</v>
      </c>
      <c r="C17617" s="28" t="s">
        <v>33643</v>
      </c>
      <c r="E17617" t="s">
        <v>11461</v>
      </c>
    </row>
    <row r="17618" spans="1:5" ht="45">
      <c r="A17618">
        <v>135</v>
      </c>
      <c r="B17618" s="25" t="s">
        <v>30635</v>
      </c>
      <c r="C17618" s="28" t="s">
        <v>33644</v>
      </c>
      <c r="E17618" t="s">
        <v>11462</v>
      </c>
    </row>
    <row r="17619" spans="1:5" ht="30">
      <c r="A17619">
        <v>135</v>
      </c>
      <c r="B17619" s="25" t="s">
        <v>30636</v>
      </c>
      <c r="C17619" s="28" t="s">
        <v>33645</v>
      </c>
      <c r="E17619" t="s">
        <v>11461</v>
      </c>
    </row>
    <row r="17620" spans="1:5">
      <c r="A17620">
        <v>135</v>
      </c>
      <c r="B17620" s="25" t="s">
        <v>30637</v>
      </c>
      <c r="C17620" s="28" t="s">
        <v>33646</v>
      </c>
      <c r="E17620" t="s">
        <v>11461</v>
      </c>
    </row>
    <row r="17621" spans="1:5" ht="60">
      <c r="A17621">
        <v>135</v>
      </c>
      <c r="B17621" s="25" t="s">
        <v>30638</v>
      </c>
      <c r="C17621" s="28" t="s">
        <v>33647</v>
      </c>
      <c r="E17621" t="s">
        <v>11461</v>
      </c>
    </row>
    <row r="17622" spans="1:5" ht="30">
      <c r="A17622">
        <v>135</v>
      </c>
      <c r="B17622" s="25" t="s">
        <v>30639</v>
      </c>
      <c r="C17622" s="28" t="s">
        <v>33648</v>
      </c>
      <c r="E17622" t="s">
        <v>11461</v>
      </c>
    </row>
    <row r="17623" spans="1:5" ht="45">
      <c r="A17623">
        <v>135</v>
      </c>
      <c r="B17623" s="25" t="s">
        <v>30640</v>
      </c>
      <c r="C17623" s="28" t="s">
        <v>33649</v>
      </c>
      <c r="E17623" t="s">
        <v>3161</v>
      </c>
    </row>
    <row r="17624" spans="1:5" ht="30">
      <c r="A17624">
        <v>135</v>
      </c>
      <c r="B17624" s="25" t="s">
        <v>30641</v>
      </c>
      <c r="C17624" s="28" t="s">
        <v>33650</v>
      </c>
      <c r="E17624" t="s">
        <v>3161</v>
      </c>
    </row>
    <row r="17625" spans="1:5" ht="30">
      <c r="A17625">
        <v>135</v>
      </c>
      <c r="B17625" s="25" t="s">
        <v>30642</v>
      </c>
      <c r="C17625" s="28" t="s">
        <v>33651</v>
      </c>
      <c r="E17625" t="s">
        <v>3161</v>
      </c>
    </row>
    <row r="17626" spans="1:5" ht="30">
      <c r="A17626">
        <v>135</v>
      </c>
      <c r="B17626" s="25" t="s">
        <v>30643</v>
      </c>
      <c r="C17626" s="28" t="s">
        <v>33652</v>
      </c>
      <c r="E17626" t="s">
        <v>3161</v>
      </c>
    </row>
    <row r="17627" spans="1:5" ht="30">
      <c r="A17627">
        <v>135</v>
      </c>
      <c r="B17627" s="25" t="s">
        <v>30644</v>
      </c>
      <c r="C17627" s="28" t="s">
        <v>33653</v>
      </c>
      <c r="E17627" t="s">
        <v>3161</v>
      </c>
    </row>
    <row r="17628" spans="1:5">
      <c r="A17628">
        <v>135</v>
      </c>
      <c r="B17628" s="25" t="s">
        <v>30645</v>
      </c>
      <c r="C17628" s="28" t="s">
        <v>33654</v>
      </c>
      <c r="E17628" t="s">
        <v>3161</v>
      </c>
    </row>
    <row r="17629" spans="1:5" ht="45">
      <c r="A17629">
        <v>135</v>
      </c>
      <c r="B17629" s="25" t="s">
        <v>30646</v>
      </c>
      <c r="C17629" s="28" t="s">
        <v>33655</v>
      </c>
      <c r="E17629" t="s">
        <v>3161</v>
      </c>
    </row>
    <row r="17630" spans="1:5">
      <c r="A17630">
        <v>135</v>
      </c>
      <c r="B17630" s="25" t="s">
        <v>29052</v>
      </c>
      <c r="C17630" s="28" t="s">
        <v>33656</v>
      </c>
      <c r="E17630" t="s">
        <v>3161</v>
      </c>
    </row>
    <row r="17631" spans="1:5" ht="30">
      <c r="A17631">
        <v>135</v>
      </c>
      <c r="B17631" s="25" t="s">
        <v>30647</v>
      </c>
      <c r="C17631" s="28" t="s">
        <v>33657</v>
      </c>
      <c r="E17631" t="s">
        <v>3161</v>
      </c>
    </row>
    <row r="17632" spans="1:5">
      <c r="A17632">
        <v>135</v>
      </c>
      <c r="B17632" s="25" t="s">
        <v>30648</v>
      </c>
      <c r="C17632" s="28" t="s">
        <v>33658</v>
      </c>
      <c r="E17632" t="s">
        <v>3161</v>
      </c>
    </row>
    <row r="17633" spans="1:5" ht="45">
      <c r="A17633">
        <v>135</v>
      </c>
      <c r="B17633" s="25" t="s">
        <v>30649</v>
      </c>
      <c r="C17633" s="28" t="s">
        <v>33659</v>
      </c>
      <c r="E17633" t="s">
        <v>3161</v>
      </c>
    </row>
    <row r="17634" spans="1:5" ht="45">
      <c r="A17634">
        <v>135</v>
      </c>
      <c r="B17634" s="25" t="s">
        <v>30650</v>
      </c>
      <c r="C17634" s="28" t="s">
        <v>33660</v>
      </c>
      <c r="E17634" t="s">
        <v>11461</v>
      </c>
    </row>
    <row r="17635" spans="1:5">
      <c r="A17635">
        <v>135</v>
      </c>
      <c r="B17635" s="25" t="s">
        <v>29052</v>
      </c>
      <c r="C17635" s="28" t="s">
        <v>33661</v>
      </c>
      <c r="E17635" t="s">
        <v>3161</v>
      </c>
    </row>
    <row r="17636" spans="1:5">
      <c r="A17636">
        <v>135</v>
      </c>
      <c r="B17636" s="25" t="s">
        <v>30651</v>
      </c>
      <c r="C17636" s="28" t="s">
        <v>33662</v>
      </c>
      <c r="E17636" t="s">
        <v>11460</v>
      </c>
    </row>
    <row r="17637" spans="1:5" ht="45">
      <c r="A17637">
        <v>135</v>
      </c>
      <c r="B17637" s="25" t="s">
        <v>30652</v>
      </c>
      <c r="C17637" s="28" t="s">
        <v>33663</v>
      </c>
      <c r="E17637" t="s">
        <v>3161</v>
      </c>
    </row>
    <row r="17638" spans="1:5" ht="45">
      <c r="A17638">
        <v>135</v>
      </c>
      <c r="B17638" s="25" t="s">
        <v>30653</v>
      </c>
      <c r="C17638" s="28" t="s">
        <v>27296</v>
      </c>
      <c r="E17638" t="s">
        <v>3161</v>
      </c>
    </row>
    <row r="17639" spans="1:5" ht="30">
      <c r="A17639">
        <v>135</v>
      </c>
      <c r="B17639" s="25" t="s">
        <v>30654</v>
      </c>
      <c r="C17639" s="28" t="s">
        <v>33664</v>
      </c>
      <c r="E17639" t="s">
        <v>3161</v>
      </c>
    </row>
    <row r="17640" spans="1:5">
      <c r="A17640">
        <v>135</v>
      </c>
      <c r="B17640" s="25" t="s">
        <v>30655</v>
      </c>
      <c r="C17640" s="28" t="s">
        <v>33665</v>
      </c>
      <c r="E17640" t="s">
        <v>3161</v>
      </c>
    </row>
    <row r="17641" spans="1:5">
      <c r="A17641">
        <v>135</v>
      </c>
      <c r="B17641" s="25" t="s">
        <v>30656</v>
      </c>
      <c r="C17641" s="28" t="s">
        <v>10513</v>
      </c>
      <c r="E17641" t="s">
        <v>3161</v>
      </c>
    </row>
    <row r="17642" spans="1:5">
      <c r="A17642">
        <v>135</v>
      </c>
      <c r="B17642" s="25" t="s">
        <v>30657</v>
      </c>
      <c r="C17642" s="28" t="s">
        <v>33666</v>
      </c>
      <c r="E17642" t="s">
        <v>3161</v>
      </c>
    </row>
    <row r="17643" spans="1:5" ht="45">
      <c r="A17643">
        <v>135</v>
      </c>
      <c r="B17643" s="25" t="s">
        <v>30658</v>
      </c>
      <c r="C17643" s="28" t="s">
        <v>31311</v>
      </c>
      <c r="E17643" t="s">
        <v>3161</v>
      </c>
    </row>
    <row r="17644" spans="1:5" ht="45">
      <c r="A17644">
        <v>135</v>
      </c>
      <c r="B17644" s="25" t="s">
        <v>30659</v>
      </c>
      <c r="C17644" s="28" t="s">
        <v>33667</v>
      </c>
      <c r="E17644" t="s">
        <v>3161</v>
      </c>
    </row>
    <row r="17645" spans="1:5" ht="45">
      <c r="A17645">
        <v>135</v>
      </c>
      <c r="B17645" s="25" t="s">
        <v>30660</v>
      </c>
      <c r="C17645" s="28" t="s">
        <v>17453</v>
      </c>
      <c r="E17645" t="s">
        <v>11460</v>
      </c>
    </row>
    <row r="17646" spans="1:5">
      <c r="A17646">
        <v>135</v>
      </c>
      <c r="B17646" s="25" t="s">
        <v>30661</v>
      </c>
      <c r="C17646" s="28" t="s">
        <v>33668</v>
      </c>
      <c r="E17646" t="s">
        <v>3161</v>
      </c>
    </row>
    <row r="17647" spans="1:5">
      <c r="A17647">
        <v>135</v>
      </c>
      <c r="B17647" s="25" t="s">
        <v>30662</v>
      </c>
      <c r="C17647" s="28" t="s">
        <v>33669</v>
      </c>
      <c r="E17647" t="s">
        <v>3161</v>
      </c>
    </row>
    <row r="17648" spans="1:5">
      <c r="A17648">
        <v>135</v>
      </c>
      <c r="B17648" s="25" t="s">
        <v>30663</v>
      </c>
      <c r="C17648" s="28" t="s">
        <v>33670</v>
      </c>
      <c r="E17648" t="s">
        <v>3161</v>
      </c>
    </row>
    <row r="17649" spans="1:5" ht="45">
      <c r="A17649">
        <v>135</v>
      </c>
      <c r="B17649" s="25" t="s">
        <v>30664</v>
      </c>
      <c r="C17649" s="28" t="s">
        <v>33671</v>
      </c>
      <c r="E17649" t="s">
        <v>3161</v>
      </c>
    </row>
    <row r="17650" spans="1:5" ht="45">
      <c r="A17650">
        <v>135</v>
      </c>
      <c r="B17650" s="25" t="s">
        <v>30665</v>
      </c>
      <c r="C17650" s="28" t="s">
        <v>33672</v>
      </c>
      <c r="E17650" t="s">
        <v>3161</v>
      </c>
    </row>
    <row r="17651" spans="1:5">
      <c r="A17651">
        <v>135</v>
      </c>
      <c r="B17651" s="25" t="s">
        <v>30666</v>
      </c>
      <c r="C17651" s="28" t="s">
        <v>33673</v>
      </c>
      <c r="E17651" t="s">
        <v>3161</v>
      </c>
    </row>
    <row r="17652" spans="1:5" ht="30">
      <c r="A17652">
        <v>135</v>
      </c>
      <c r="B17652" s="25" t="s">
        <v>30667</v>
      </c>
      <c r="C17652" s="28" t="s">
        <v>33674</v>
      </c>
      <c r="E17652" t="s">
        <v>11460</v>
      </c>
    </row>
    <row r="17653" spans="1:5" ht="30">
      <c r="A17653">
        <v>135</v>
      </c>
      <c r="B17653" s="25" t="s">
        <v>30668</v>
      </c>
      <c r="C17653" s="28" t="s">
        <v>33675</v>
      </c>
      <c r="E17653" t="s">
        <v>11460</v>
      </c>
    </row>
    <row r="17654" spans="1:5">
      <c r="A17654">
        <v>135</v>
      </c>
      <c r="B17654" s="25" t="s">
        <v>30669</v>
      </c>
      <c r="C17654" s="28" t="s">
        <v>33676</v>
      </c>
      <c r="E17654" t="s">
        <v>3161</v>
      </c>
    </row>
    <row r="17655" spans="1:5">
      <c r="A17655">
        <v>135</v>
      </c>
      <c r="B17655" s="25" t="s">
        <v>30670</v>
      </c>
      <c r="C17655" s="28" t="s">
        <v>33654</v>
      </c>
      <c r="E17655" t="s">
        <v>3161</v>
      </c>
    </row>
    <row r="17656" spans="1:5">
      <c r="A17656">
        <v>135</v>
      </c>
      <c r="B17656" s="25" t="s">
        <v>30671</v>
      </c>
      <c r="C17656" s="28" t="s">
        <v>33677</v>
      </c>
      <c r="E17656" t="s">
        <v>11461</v>
      </c>
    </row>
    <row r="17657" spans="1:5">
      <c r="A17657">
        <v>135</v>
      </c>
      <c r="B17657" s="25" t="s">
        <v>29052</v>
      </c>
      <c r="C17657" s="28" t="s">
        <v>7039</v>
      </c>
      <c r="E17657" t="s">
        <v>11461</v>
      </c>
    </row>
    <row r="17658" spans="1:5" ht="60">
      <c r="A17658">
        <v>135</v>
      </c>
      <c r="B17658" s="25" t="s">
        <v>30672</v>
      </c>
      <c r="C17658" s="28" t="s">
        <v>33678</v>
      </c>
      <c r="E17658" t="s">
        <v>3161</v>
      </c>
    </row>
    <row r="17659" spans="1:5">
      <c r="A17659">
        <v>135</v>
      </c>
      <c r="B17659" s="25" t="s">
        <v>30673</v>
      </c>
      <c r="C17659" s="28" t="s">
        <v>7214</v>
      </c>
      <c r="E17659" t="s">
        <v>11461</v>
      </c>
    </row>
    <row r="17660" spans="1:5" ht="45">
      <c r="A17660">
        <v>135</v>
      </c>
      <c r="B17660" s="25" t="s">
        <v>30674</v>
      </c>
      <c r="C17660" s="28" t="s">
        <v>33679</v>
      </c>
      <c r="E17660" t="s">
        <v>3161</v>
      </c>
    </row>
    <row r="17661" spans="1:5" ht="45">
      <c r="A17661">
        <v>135</v>
      </c>
      <c r="B17661" s="25" t="s">
        <v>30675</v>
      </c>
      <c r="C17661" s="28" t="s">
        <v>33680</v>
      </c>
      <c r="E17661" t="s">
        <v>3161</v>
      </c>
    </row>
    <row r="17662" spans="1:5">
      <c r="A17662">
        <v>135</v>
      </c>
      <c r="B17662" s="25" t="s">
        <v>30676</v>
      </c>
      <c r="C17662" s="28" t="s">
        <v>11004</v>
      </c>
      <c r="E17662" t="s">
        <v>3161</v>
      </c>
    </row>
    <row r="17663" spans="1:5" ht="45">
      <c r="A17663">
        <v>135</v>
      </c>
      <c r="B17663" s="25" t="s">
        <v>30677</v>
      </c>
      <c r="C17663" s="28" t="s">
        <v>32601</v>
      </c>
      <c r="E17663" t="s">
        <v>3161</v>
      </c>
    </row>
    <row r="17664" spans="1:5" ht="30">
      <c r="A17664">
        <v>135</v>
      </c>
      <c r="B17664" s="25" t="s">
        <v>30678</v>
      </c>
      <c r="C17664" s="28" t="s">
        <v>33681</v>
      </c>
      <c r="E17664" t="s">
        <v>3161</v>
      </c>
    </row>
    <row r="17665" spans="1:5" ht="45">
      <c r="A17665">
        <v>135</v>
      </c>
      <c r="B17665" s="25" t="s">
        <v>30679</v>
      </c>
      <c r="C17665" s="28" t="s">
        <v>33682</v>
      </c>
      <c r="E17665" t="s">
        <v>3161</v>
      </c>
    </row>
    <row r="17666" spans="1:5" ht="30">
      <c r="A17666">
        <v>135</v>
      </c>
      <c r="B17666" s="25" t="s">
        <v>30680</v>
      </c>
      <c r="C17666" s="28" t="s">
        <v>33683</v>
      </c>
      <c r="E17666" t="s">
        <v>3161</v>
      </c>
    </row>
    <row r="17667" spans="1:5">
      <c r="A17667">
        <v>135</v>
      </c>
      <c r="B17667" s="25" t="s">
        <v>30681</v>
      </c>
      <c r="C17667" s="28" t="s">
        <v>33684</v>
      </c>
      <c r="E17667" t="s">
        <v>3161</v>
      </c>
    </row>
    <row r="17668" spans="1:5">
      <c r="A17668">
        <v>135</v>
      </c>
      <c r="B17668" s="25" t="s">
        <v>30682</v>
      </c>
      <c r="C17668" s="28" t="s">
        <v>33685</v>
      </c>
      <c r="E17668" t="s">
        <v>3161</v>
      </c>
    </row>
    <row r="17669" spans="1:5" ht="45">
      <c r="A17669">
        <v>135</v>
      </c>
      <c r="B17669" s="25" t="s">
        <v>30683</v>
      </c>
      <c r="C17669" s="28" t="s">
        <v>33686</v>
      </c>
      <c r="E17669" t="s">
        <v>3161</v>
      </c>
    </row>
    <row r="17670" spans="1:5">
      <c r="A17670">
        <v>135</v>
      </c>
      <c r="B17670" s="25" t="s">
        <v>30684</v>
      </c>
      <c r="C17670" s="28" t="s">
        <v>33687</v>
      </c>
      <c r="E17670" t="s">
        <v>3161</v>
      </c>
    </row>
    <row r="17671" spans="1:5" ht="30">
      <c r="A17671">
        <v>135</v>
      </c>
      <c r="B17671" s="25" t="s">
        <v>30685</v>
      </c>
      <c r="C17671" s="28" t="s">
        <v>33688</v>
      </c>
      <c r="E17671" t="s">
        <v>3161</v>
      </c>
    </row>
    <row r="17672" spans="1:5">
      <c r="A17672">
        <v>135</v>
      </c>
      <c r="B17672" s="25" t="s">
        <v>30686</v>
      </c>
      <c r="C17672" s="28" t="s">
        <v>33689</v>
      </c>
      <c r="E17672" t="s">
        <v>3161</v>
      </c>
    </row>
    <row r="17673" spans="1:5" ht="60">
      <c r="A17673">
        <v>135</v>
      </c>
      <c r="B17673" s="25" t="s">
        <v>30687</v>
      </c>
      <c r="C17673" s="28" t="s">
        <v>10399</v>
      </c>
      <c r="E17673" t="s">
        <v>11460</v>
      </c>
    </row>
    <row r="17674" spans="1:5" ht="30">
      <c r="A17674">
        <v>135</v>
      </c>
      <c r="B17674" s="25" t="s">
        <v>30688</v>
      </c>
      <c r="C17674" s="28" t="s">
        <v>33690</v>
      </c>
      <c r="E17674" t="s">
        <v>3161</v>
      </c>
    </row>
    <row r="17675" spans="1:5" ht="30">
      <c r="A17675">
        <v>135</v>
      </c>
      <c r="B17675" s="25" t="s">
        <v>30689</v>
      </c>
      <c r="C17675" s="28" t="s">
        <v>33691</v>
      </c>
      <c r="E17675" t="s">
        <v>3161</v>
      </c>
    </row>
    <row r="17676" spans="1:5">
      <c r="A17676">
        <v>135</v>
      </c>
      <c r="B17676" s="25" t="s">
        <v>30690</v>
      </c>
      <c r="C17676" s="28" t="s">
        <v>33692</v>
      </c>
      <c r="E17676" t="s">
        <v>11462</v>
      </c>
    </row>
    <row r="17677" spans="1:5">
      <c r="A17677">
        <v>135</v>
      </c>
      <c r="B17677" s="25" t="s">
        <v>30691</v>
      </c>
      <c r="C17677" s="28" t="s">
        <v>33693</v>
      </c>
      <c r="E17677" t="s">
        <v>3161</v>
      </c>
    </row>
    <row r="17678" spans="1:5" ht="60">
      <c r="A17678">
        <v>135</v>
      </c>
      <c r="B17678" s="25" t="s">
        <v>30692</v>
      </c>
      <c r="C17678" s="28" t="s">
        <v>33638</v>
      </c>
      <c r="E17678" t="s">
        <v>3161</v>
      </c>
    </row>
    <row r="17679" spans="1:5">
      <c r="A17679">
        <v>135</v>
      </c>
      <c r="B17679" s="25" t="s">
        <v>30693</v>
      </c>
      <c r="C17679" s="28" t="s">
        <v>33694</v>
      </c>
      <c r="E17679" t="s">
        <v>11460</v>
      </c>
    </row>
    <row r="17680" spans="1:5">
      <c r="A17680">
        <v>135</v>
      </c>
      <c r="B17680" s="25" t="s">
        <v>30694</v>
      </c>
      <c r="C17680" s="28" t="s">
        <v>33691</v>
      </c>
      <c r="E17680" t="s">
        <v>11461</v>
      </c>
    </row>
    <row r="17681" spans="1:5" ht="45">
      <c r="A17681">
        <v>135</v>
      </c>
      <c r="B17681" s="25" t="s">
        <v>30695</v>
      </c>
      <c r="C17681" s="28" t="s">
        <v>33695</v>
      </c>
      <c r="E17681" t="s">
        <v>3161</v>
      </c>
    </row>
    <row r="17682" spans="1:5">
      <c r="A17682">
        <v>135</v>
      </c>
      <c r="B17682" s="25" t="s">
        <v>30696</v>
      </c>
      <c r="C17682" s="28" t="s">
        <v>33219</v>
      </c>
      <c r="E17682" t="s">
        <v>3161</v>
      </c>
    </row>
    <row r="17683" spans="1:5" ht="45">
      <c r="A17683">
        <v>135</v>
      </c>
      <c r="B17683" s="25" t="s">
        <v>30697</v>
      </c>
      <c r="C17683" s="28" t="s">
        <v>33696</v>
      </c>
      <c r="E17683" t="s">
        <v>3161</v>
      </c>
    </row>
    <row r="17684" spans="1:5">
      <c r="A17684">
        <v>135</v>
      </c>
      <c r="B17684" s="25" t="s">
        <v>30698</v>
      </c>
      <c r="C17684" s="28" t="s">
        <v>33697</v>
      </c>
      <c r="E17684" t="s">
        <v>3161</v>
      </c>
    </row>
    <row r="17685" spans="1:5" ht="45">
      <c r="A17685">
        <v>135</v>
      </c>
      <c r="B17685" s="25" t="s">
        <v>30699</v>
      </c>
      <c r="C17685" s="28" t="s">
        <v>33698</v>
      </c>
      <c r="E17685" t="s">
        <v>3161</v>
      </c>
    </row>
    <row r="17686" spans="1:5">
      <c r="A17686">
        <v>135</v>
      </c>
      <c r="B17686" s="25" t="s">
        <v>30700</v>
      </c>
      <c r="C17686" s="28" t="s">
        <v>33699</v>
      </c>
      <c r="E17686" t="s">
        <v>3161</v>
      </c>
    </row>
    <row r="17687" spans="1:5" ht="45">
      <c r="A17687">
        <v>135</v>
      </c>
      <c r="B17687" s="25" t="s">
        <v>30701</v>
      </c>
      <c r="C17687" s="28" t="s">
        <v>33700</v>
      </c>
      <c r="E17687" t="s">
        <v>11461</v>
      </c>
    </row>
    <row r="17688" spans="1:5">
      <c r="A17688">
        <v>135</v>
      </c>
      <c r="B17688" s="25" t="s">
        <v>30702</v>
      </c>
      <c r="C17688" s="28" t="s">
        <v>33687</v>
      </c>
      <c r="E17688" t="s">
        <v>3161</v>
      </c>
    </row>
    <row r="17689" spans="1:5" ht="45">
      <c r="A17689">
        <v>135</v>
      </c>
      <c r="B17689" s="25" t="s">
        <v>30703</v>
      </c>
      <c r="C17689" s="28" t="s">
        <v>33701</v>
      </c>
      <c r="E17689" t="s">
        <v>3161</v>
      </c>
    </row>
    <row r="17690" spans="1:5">
      <c r="A17690">
        <v>135</v>
      </c>
      <c r="B17690" s="25" t="s">
        <v>30704</v>
      </c>
      <c r="C17690" s="28" t="s">
        <v>33702</v>
      </c>
      <c r="E17690" t="s">
        <v>3161</v>
      </c>
    </row>
    <row r="17691" spans="1:5" ht="45">
      <c r="A17691">
        <v>135</v>
      </c>
      <c r="B17691" s="25" t="s">
        <v>30705</v>
      </c>
      <c r="C17691" s="28" t="s">
        <v>33703</v>
      </c>
      <c r="E17691" t="s">
        <v>3161</v>
      </c>
    </row>
    <row r="17692" spans="1:5">
      <c r="A17692">
        <v>135</v>
      </c>
      <c r="B17692" s="25" t="s">
        <v>30706</v>
      </c>
      <c r="C17692" s="28" t="s">
        <v>17748</v>
      </c>
      <c r="E17692" t="s">
        <v>11460</v>
      </c>
    </row>
    <row r="17693" spans="1:5">
      <c r="A17693">
        <v>135</v>
      </c>
      <c r="B17693" s="25" t="s">
        <v>30707</v>
      </c>
      <c r="C17693" s="28" t="s">
        <v>33704</v>
      </c>
      <c r="E17693" t="s">
        <v>3161</v>
      </c>
    </row>
    <row r="17694" spans="1:5">
      <c r="A17694">
        <v>135</v>
      </c>
      <c r="B17694" s="25" t="s">
        <v>30708</v>
      </c>
      <c r="C17694" s="28" t="s">
        <v>33705</v>
      </c>
      <c r="E17694" t="s">
        <v>3161</v>
      </c>
    </row>
    <row r="17695" spans="1:5">
      <c r="A17695">
        <v>135</v>
      </c>
      <c r="B17695" s="25" t="s">
        <v>30709</v>
      </c>
      <c r="C17695" s="28" t="s">
        <v>33706</v>
      </c>
      <c r="E17695" t="s">
        <v>11460</v>
      </c>
    </row>
    <row r="17696" spans="1:5">
      <c r="A17696">
        <v>135</v>
      </c>
      <c r="B17696" s="25" t="s">
        <v>30710</v>
      </c>
      <c r="C17696" s="28" t="s">
        <v>33707</v>
      </c>
      <c r="E17696" t="s">
        <v>11461</v>
      </c>
    </row>
    <row r="17697" spans="1:5" ht="30">
      <c r="A17697">
        <v>135</v>
      </c>
      <c r="B17697" s="25" t="s">
        <v>30711</v>
      </c>
      <c r="C17697" s="28" t="s">
        <v>33708</v>
      </c>
      <c r="E17697" t="s">
        <v>3161</v>
      </c>
    </row>
    <row r="17698" spans="1:5" ht="30">
      <c r="A17698">
        <v>135</v>
      </c>
      <c r="B17698" s="25" t="s">
        <v>30712</v>
      </c>
      <c r="C17698" s="28" t="s">
        <v>33709</v>
      </c>
      <c r="E17698" t="s">
        <v>11461</v>
      </c>
    </row>
    <row r="17699" spans="1:5" ht="45">
      <c r="A17699">
        <v>135</v>
      </c>
      <c r="B17699" s="25" t="s">
        <v>30713</v>
      </c>
      <c r="C17699" s="28" t="s">
        <v>6954</v>
      </c>
      <c r="E17699" t="s">
        <v>11461</v>
      </c>
    </row>
    <row r="17700" spans="1:5">
      <c r="A17700">
        <v>135</v>
      </c>
      <c r="B17700" s="25" t="s">
        <v>30714</v>
      </c>
      <c r="C17700" s="28" t="s">
        <v>33710</v>
      </c>
      <c r="E17700" t="s">
        <v>3161</v>
      </c>
    </row>
    <row r="17701" spans="1:5" ht="30">
      <c r="A17701">
        <v>135</v>
      </c>
      <c r="B17701" s="25" t="s">
        <v>30715</v>
      </c>
      <c r="C17701" s="28" t="s">
        <v>33711</v>
      </c>
      <c r="E17701" t="s">
        <v>3161</v>
      </c>
    </row>
    <row r="17702" spans="1:5">
      <c r="A17702">
        <v>135</v>
      </c>
      <c r="B17702" s="25" t="s">
        <v>30716</v>
      </c>
      <c r="C17702" s="28" t="s">
        <v>6278</v>
      </c>
      <c r="E17702" t="s">
        <v>11460</v>
      </c>
    </row>
    <row r="17703" spans="1:5" ht="45">
      <c r="A17703">
        <v>135</v>
      </c>
      <c r="B17703" s="25" t="s">
        <v>30717</v>
      </c>
      <c r="C17703" s="28" t="s">
        <v>33712</v>
      </c>
      <c r="E17703" t="s">
        <v>3161</v>
      </c>
    </row>
    <row r="17704" spans="1:5" ht="45">
      <c r="A17704">
        <v>135</v>
      </c>
      <c r="B17704" s="25" t="s">
        <v>30718</v>
      </c>
      <c r="C17704" s="28" t="s">
        <v>33713</v>
      </c>
      <c r="E17704" t="s">
        <v>3161</v>
      </c>
    </row>
    <row r="17705" spans="1:5" ht="30">
      <c r="A17705">
        <v>135</v>
      </c>
      <c r="B17705" s="25" t="s">
        <v>30719</v>
      </c>
      <c r="C17705" s="28" t="s">
        <v>33714</v>
      </c>
      <c r="E17705" t="s">
        <v>3161</v>
      </c>
    </row>
    <row r="17706" spans="1:5">
      <c r="A17706">
        <v>135</v>
      </c>
      <c r="B17706" s="25" t="s">
        <v>30720</v>
      </c>
      <c r="C17706" s="28" t="s">
        <v>8267</v>
      </c>
      <c r="E17706" t="s">
        <v>3161</v>
      </c>
    </row>
    <row r="17707" spans="1:5" ht="45">
      <c r="A17707">
        <v>135</v>
      </c>
      <c r="B17707" s="25" t="s">
        <v>30721</v>
      </c>
      <c r="C17707" s="28" t="s">
        <v>33715</v>
      </c>
      <c r="E17707" t="s">
        <v>3161</v>
      </c>
    </row>
    <row r="17708" spans="1:5" ht="60">
      <c r="A17708">
        <v>135</v>
      </c>
      <c r="B17708" s="25" t="s">
        <v>30722</v>
      </c>
      <c r="C17708" s="28" t="s">
        <v>33716</v>
      </c>
      <c r="E17708" t="s">
        <v>3161</v>
      </c>
    </row>
    <row r="17709" spans="1:5">
      <c r="A17709">
        <v>135</v>
      </c>
      <c r="B17709" s="25" t="s">
        <v>30723</v>
      </c>
      <c r="C17709" s="28" t="s">
        <v>33717</v>
      </c>
      <c r="E17709" t="s">
        <v>3161</v>
      </c>
    </row>
    <row r="17710" spans="1:5">
      <c r="A17710">
        <v>135</v>
      </c>
      <c r="B17710" s="25" t="s">
        <v>30724</v>
      </c>
      <c r="C17710" s="28" t="s">
        <v>33718</v>
      </c>
      <c r="E17710" t="s">
        <v>3161</v>
      </c>
    </row>
    <row r="17711" spans="1:5" ht="30">
      <c r="A17711">
        <v>135</v>
      </c>
      <c r="B17711" s="25" t="s">
        <v>30725</v>
      </c>
      <c r="C17711" s="28" t="s">
        <v>33719</v>
      </c>
      <c r="E17711" t="s">
        <v>11462</v>
      </c>
    </row>
    <row r="17712" spans="1:5">
      <c r="A17712">
        <v>135</v>
      </c>
      <c r="B17712" s="25" t="s">
        <v>30726</v>
      </c>
      <c r="C17712" s="28" t="s">
        <v>7242</v>
      </c>
      <c r="E17712" t="s">
        <v>3161</v>
      </c>
    </row>
    <row r="17713" spans="1:5">
      <c r="A17713">
        <v>135</v>
      </c>
      <c r="B17713" s="25" t="s">
        <v>30727</v>
      </c>
      <c r="C17713" s="28" t="s">
        <v>17403</v>
      </c>
      <c r="E17713" t="s">
        <v>3161</v>
      </c>
    </row>
    <row r="17714" spans="1:5" ht="30">
      <c r="A17714">
        <v>135</v>
      </c>
      <c r="B17714" s="25" t="s">
        <v>30728</v>
      </c>
      <c r="C17714" s="28" t="s">
        <v>33720</v>
      </c>
      <c r="E17714" t="s">
        <v>3161</v>
      </c>
    </row>
    <row r="17715" spans="1:5" ht="30">
      <c r="A17715">
        <v>135</v>
      </c>
      <c r="B17715" s="25" t="s">
        <v>30729</v>
      </c>
      <c r="C17715" s="28" t="s">
        <v>33131</v>
      </c>
      <c r="E17715" t="s">
        <v>3161</v>
      </c>
    </row>
    <row r="17716" spans="1:5">
      <c r="A17716">
        <v>135</v>
      </c>
      <c r="B17716" s="25" t="s">
        <v>30730</v>
      </c>
      <c r="C17716" s="28" t="s">
        <v>33721</v>
      </c>
      <c r="E17716" t="s">
        <v>3161</v>
      </c>
    </row>
    <row r="17717" spans="1:5">
      <c r="A17717">
        <v>135</v>
      </c>
      <c r="B17717" s="25" t="s">
        <v>30731</v>
      </c>
      <c r="C17717" s="28" t="s">
        <v>33722</v>
      </c>
      <c r="E17717" t="s">
        <v>3161</v>
      </c>
    </row>
    <row r="17718" spans="1:5">
      <c r="A17718">
        <v>135</v>
      </c>
      <c r="B17718" s="25" t="s">
        <v>29963</v>
      </c>
      <c r="C17718" s="28" t="s">
        <v>33092</v>
      </c>
      <c r="E17718" t="s">
        <v>3161</v>
      </c>
    </row>
    <row r="17719" spans="1:5">
      <c r="A17719">
        <v>135</v>
      </c>
      <c r="B17719" s="25" t="s">
        <v>30732</v>
      </c>
      <c r="C17719" s="28" t="s">
        <v>33723</v>
      </c>
      <c r="E17719" t="s">
        <v>3161</v>
      </c>
    </row>
    <row r="17720" spans="1:5">
      <c r="A17720">
        <v>135</v>
      </c>
      <c r="B17720" s="25" t="s">
        <v>30733</v>
      </c>
      <c r="C17720" s="28" t="s">
        <v>33724</v>
      </c>
      <c r="E17720" t="s">
        <v>3161</v>
      </c>
    </row>
    <row r="17721" spans="1:5">
      <c r="A17721">
        <v>135</v>
      </c>
      <c r="B17721" s="25" t="s">
        <v>30734</v>
      </c>
      <c r="C17721" s="28" t="s">
        <v>33725</v>
      </c>
      <c r="E17721" t="s">
        <v>3161</v>
      </c>
    </row>
    <row r="17722" spans="1:5">
      <c r="A17722">
        <v>135</v>
      </c>
      <c r="B17722" s="25" t="s">
        <v>30735</v>
      </c>
      <c r="C17722" s="28" t="s">
        <v>33726</v>
      </c>
      <c r="E17722" t="s">
        <v>3161</v>
      </c>
    </row>
    <row r="17723" spans="1:5">
      <c r="A17723">
        <v>135</v>
      </c>
      <c r="B17723" s="25" t="s">
        <v>30736</v>
      </c>
      <c r="C17723" s="28" t="s">
        <v>33727</v>
      </c>
      <c r="E17723" t="s">
        <v>3161</v>
      </c>
    </row>
    <row r="17724" spans="1:5">
      <c r="A17724">
        <v>135</v>
      </c>
      <c r="B17724" s="25" t="s">
        <v>30737</v>
      </c>
      <c r="C17724" s="28" t="s">
        <v>33728</v>
      </c>
      <c r="E17724" t="s">
        <v>3161</v>
      </c>
    </row>
    <row r="17725" spans="1:5">
      <c r="A17725">
        <v>135</v>
      </c>
      <c r="B17725" s="25" t="s">
        <v>30738</v>
      </c>
      <c r="C17725" s="28" t="s">
        <v>26924</v>
      </c>
      <c r="E17725" t="s">
        <v>3161</v>
      </c>
    </row>
    <row r="17726" spans="1:5" ht="30">
      <c r="A17726">
        <v>135</v>
      </c>
      <c r="B17726" s="25" t="s">
        <v>30739</v>
      </c>
      <c r="C17726" s="28" t="s">
        <v>33729</v>
      </c>
      <c r="E17726" t="s">
        <v>3161</v>
      </c>
    </row>
    <row r="17727" spans="1:5" ht="30">
      <c r="A17727">
        <v>135</v>
      </c>
      <c r="B17727" s="25" t="s">
        <v>30740</v>
      </c>
      <c r="C17727" s="28" t="s">
        <v>10399</v>
      </c>
      <c r="E17727" t="s">
        <v>3161</v>
      </c>
    </row>
    <row r="17728" spans="1:5">
      <c r="A17728">
        <v>135</v>
      </c>
      <c r="B17728" s="25" t="s">
        <v>30741</v>
      </c>
      <c r="C17728" s="28" t="s">
        <v>33730</v>
      </c>
      <c r="E17728" t="s">
        <v>3161</v>
      </c>
    </row>
    <row r="17729" spans="1:5">
      <c r="A17729">
        <v>135</v>
      </c>
      <c r="B17729" s="25" t="s">
        <v>30742</v>
      </c>
      <c r="C17729" s="28" t="s">
        <v>33731</v>
      </c>
      <c r="E17729" t="s">
        <v>3161</v>
      </c>
    </row>
    <row r="17730" spans="1:5">
      <c r="A17730">
        <v>135</v>
      </c>
      <c r="B17730" s="25" t="s">
        <v>30743</v>
      </c>
      <c r="C17730" s="28" t="s">
        <v>33732</v>
      </c>
      <c r="E17730" t="s">
        <v>3161</v>
      </c>
    </row>
    <row r="17731" spans="1:5">
      <c r="A17731">
        <v>135</v>
      </c>
      <c r="B17731" s="25" t="s">
        <v>30744</v>
      </c>
      <c r="C17731" s="28" t="s">
        <v>33733</v>
      </c>
      <c r="E17731" t="s">
        <v>3161</v>
      </c>
    </row>
    <row r="17732" spans="1:5">
      <c r="A17732">
        <v>135</v>
      </c>
      <c r="B17732" s="25" t="s">
        <v>30745</v>
      </c>
      <c r="C17732" s="28" t="s">
        <v>33734</v>
      </c>
      <c r="E17732" t="s">
        <v>3161</v>
      </c>
    </row>
    <row r="17733" spans="1:5" ht="30">
      <c r="A17733">
        <v>135</v>
      </c>
      <c r="B17733" s="25" t="s">
        <v>30746</v>
      </c>
      <c r="C17733" s="28" t="s">
        <v>33735</v>
      </c>
      <c r="E17733" t="s">
        <v>3161</v>
      </c>
    </row>
    <row r="17734" spans="1:5">
      <c r="A17734">
        <v>135</v>
      </c>
      <c r="B17734" s="25" t="s">
        <v>30747</v>
      </c>
      <c r="C17734" s="28" t="s">
        <v>33736</v>
      </c>
      <c r="E17734" t="s">
        <v>3161</v>
      </c>
    </row>
    <row r="17735" spans="1:5">
      <c r="A17735">
        <v>135</v>
      </c>
      <c r="B17735" s="25" t="s">
        <v>30748</v>
      </c>
      <c r="C17735" s="28" t="s">
        <v>33737</v>
      </c>
      <c r="E17735" t="s">
        <v>3161</v>
      </c>
    </row>
    <row r="17736" spans="1:5" ht="45">
      <c r="A17736">
        <v>135</v>
      </c>
      <c r="B17736" s="25" t="s">
        <v>30749</v>
      </c>
      <c r="C17736" s="28" t="s">
        <v>6920</v>
      </c>
      <c r="E17736" t="s">
        <v>3161</v>
      </c>
    </row>
    <row r="17737" spans="1:5">
      <c r="A17737">
        <v>135</v>
      </c>
      <c r="B17737" s="25" t="s">
        <v>30750</v>
      </c>
      <c r="C17737" s="28" t="s">
        <v>33738</v>
      </c>
      <c r="E17737" t="s">
        <v>3161</v>
      </c>
    </row>
    <row r="17738" spans="1:5" ht="45">
      <c r="A17738">
        <v>135</v>
      </c>
      <c r="B17738" s="25" t="s">
        <v>30751</v>
      </c>
      <c r="C17738" s="28" t="s">
        <v>33739</v>
      </c>
      <c r="E17738" t="s">
        <v>3161</v>
      </c>
    </row>
    <row r="17739" spans="1:5">
      <c r="A17739">
        <v>135</v>
      </c>
      <c r="B17739" s="25" t="s">
        <v>30752</v>
      </c>
      <c r="C17739" s="28" t="s">
        <v>33740</v>
      </c>
      <c r="E17739" t="s">
        <v>3161</v>
      </c>
    </row>
    <row r="17740" spans="1:5">
      <c r="A17740">
        <v>135</v>
      </c>
      <c r="B17740" s="25" t="s">
        <v>30753</v>
      </c>
      <c r="C17740" s="28" t="s">
        <v>33741</v>
      </c>
      <c r="E17740" t="s">
        <v>3161</v>
      </c>
    </row>
    <row r="17741" spans="1:5">
      <c r="A17741">
        <v>135</v>
      </c>
      <c r="B17741" s="25" t="s">
        <v>30754</v>
      </c>
      <c r="C17741" s="28" t="s">
        <v>33742</v>
      </c>
      <c r="E17741" t="s">
        <v>3161</v>
      </c>
    </row>
    <row r="17742" spans="1:5" ht="45">
      <c r="A17742">
        <v>135</v>
      </c>
      <c r="B17742" s="25" t="s">
        <v>30755</v>
      </c>
      <c r="C17742" s="28" t="s">
        <v>33743</v>
      </c>
      <c r="E17742" t="s">
        <v>3161</v>
      </c>
    </row>
    <row r="17743" spans="1:5">
      <c r="A17743">
        <v>135</v>
      </c>
      <c r="B17743" s="25" t="s">
        <v>30756</v>
      </c>
      <c r="C17743" s="28" t="s">
        <v>33744</v>
      </c>
      <c r="E17743" t="s">
        <v>3161</v>
      </c>
    </row>
    <row r="17744" spans="1:5">
      <c r="A17744">
        <v>135</v>
      </c>
      <c r="B17744" s="25" t="s">
        <v>30757</v>
      </c>
      <c r="C17744" s="28" t="s">
        <v>33745</v>
      </c>
      <c r="E17744" t="s">
        <v>3161</v>
      </c>
    </row>
    <row r="17745" spans="1:5">
      <c r="A17745">
        <v>135</v>
      </c>
      <c r="B17745" s="25" t="s">
        <v>30758</v>
      </c>
      <c r="C17745" s="28" t="s">
        <v>33746</v>
      </c>
      <c r="E17745" t="s">
        <v>3161</v>
      </c>
    </row>
    <row r="17746" spans="1:5">
      <c r="A17746">
        <v>135</v>
      </c>
      <c r="B17746" s="25" t="s">
        <v>30759</v>
      </c>
      <c r="C17746" s="28" t="s">
        <v>33747</v>
      </c>
      <c r="E17746" t="s">
        <v>3161</v>
      </c>
    </row>
    <row r="17747" spans="1:5" ht="45">
      <c r="A17747">
        <v>135</v>
      </c>
      <c r="B17747" s="25" t="s">
        <v>30760</v>
      </c>
      <c r="C17747" s="28" t="s">
        <v>33748</v>
      </c>
      <c r="E17747" t="s">
        <v>3161</v>
      </c>
    </row>
    <row r="17748" spans="1:5">
      <c r="A17748">
        <v>135</v>
      </c>
      <c r="B17748" s="25" t="s">
        <v>30761</v>
      </c>
      <c r="C17748" s="28" t="s">
        <v>33749</v>
      </c>
      <c r="E17748" t="s">
        <v>3161</v>
      </c>
    </row>
    <row r="17749" spans="1:5" ht="30">
      <c r="A17749">
        <v>135</v>
      </c>
      <c r="B17749" s="25" t="s">
        <v>30762</v>
      </c>
      <c r="C17749" s="28" t="s">
        <v>33750</v>
      </c>
      <c r="E17749" t="s">
        <v>3161</v>
      </c>
    </row>
    <row r="17750" spans="1:5">
      <c r="A17750">
        <v>135</v>
      </c>
      <c r="B17750" s="25" t="s">
        <v>30763</v>
      </c>
      <c r="C17750" s="28" t="s">
        <v>33751</v>
      </c>
      <c r="E17750" t="s">
        <v>3161</v>
      </c>
    </row>
    <row r="17751" spans="1:5" ht="30">
      <c r="A17751">
        <v>135</v>
      </c>
      <c r="B17751" s="25" t="s">
        <v>30764</v>
      </c>
      <c r="C17751" s="28" t="s">
        <v>33752</v>
      </c>
      <c r="E17751" t="s">
        <v>3161</v>
      </c>
    </row>
    <row r="17752" spans="1:5">
      <c r="A17752">
        <v>135</v>
      </c>
      <c r="B17752" s="25" t="s">
        <v>30765</v>
      </c>
      <c r="C17752" s="28" t="s">
        <v>33753</v>
      </c>
      <c r="E17752" t="s">
        <v>3161</v>
      </c>
    </row>
    <row r="17753" spans="1:5" ht="30">
      <c r="A17753">
        <v>135</v>
      </c>
      <c r="B17753" s="25" t="s">
        <v>30766</v>
      </c>
      <c r="C17753" s="28" t="s">
        <v>33754</v>
      </c>
      <c r="E17753" t="s">
        <v>3161</v>
      </c>
    </row>
    <row r="17754" spans="1:5">
      <c r="A17754">
        <v>135</v>
      </c>
      <c r="B17754" s="25" t="s">
        <v>30767</v>
      </c>
      <c r="C17754" s="28" t="s">
        <v>33755</v>
      </c>
      <c r="E17754" t="s">
        <v>3161</v>
      </c>
    </row>
    <row r="17755" spans="1:5">
      <c r="A17755">
        <v>135</v>
      </c>
      <c r="B17755" s="25" t="s">
        <v>30768</v>
      </c>
      <c r="C17755" s="28" t="s">
        <v>33756</v>
      </c>
      <c r="E17755" t="s">
        <v>3161</v>
      </c>
    </row>
    <row r="17756" spans="1:5">
      <c r="A17756">
        <v>135</v>
      </c>
      <c r="B17756" s="25" t="s">
        <v>30769</v>
      </c>
      <c r="C17756" s="28" t="s">
        <v>33757</v>
      </c>
      <c r="E17756" t="s">
        <v>3161</v>
      </c>
    </row>
    <row r="17757" spans="1:5" ht="30">
      <c r="A17757">
        <v>135</v>
      </c>
      <c r="B17757" s="25" t="s">
        <v>30770</v>
      </c>
      <c r="C17757" s="28" t="s">
        <v>33758</v>
      </c>
      <c r="E17757" t="s">
        <v>3161</v>
      </c>
    </row>
    <row r="17758" spans="1:5">
      <c r="A17758">
        <v>135</v>
      </c>
      <c r="B17758" s="25" t="s">
        <v>30771</v>
      </c>
      <c r="C17758" s="28" t="s">
        <v>33759</v>
      </c>
      <c r="E17758" t="s">
        <v>3161</v>
      </c>
    </row>
    <row r="17759" spans="1:5" ht="30">
      <c r="A17759">
        <v>135</v>
      </c>
      <c r="B17759" s="25" t="s">
        <v>30772</v>
      </c>
      <c r="C17759" s="28" t="s">
        <v>28883</v>
      </c>
      <c r="E17759" t="s">
        <v>3161</v>
      </c>
    </row>
    <row r="17760" spans="1:5">
      <c r="A17760">
        <v>135</v>
      </c>
      <c r="B17760" s="25" t="s">
        <v>30773</v>
      </c>
      <c r="C17760" s="28" t="s">
        <v>33760</v>
      </c>
      <c r="E17760" t="s">
        <v>3161</v>
      </c>
    </row>
    <row r="17761" spans="1:5">
      <c r="A17761">
        <v>135</v>
      </c>
      <c r="B17761" s="25" t="s">
        <v>30774</v>
      </c>
      <c r="C17761" s="28" t="s">
        <v>33761</v>
      </c>
      <c r="E17761" t="s">
        <v>3161</v>
      </c>
    </row>
    <row r="17762" spans="1:5">
      <c r="A17762">
        <v>135</v>
      </c>
      <c r="B17762" s="25" t="s">
        <v>30775</v>
      </c>
      <c r="C17762" s="28" t="s">
        <v>33762</v>
      </c>
      <c r="E17762" t="s">
        <v>3161</v>
      </c>
    </row>
    <row r="17763" spans="1:5">
      <c r="A17763">
        <v>135</v>
      </c>
      <c r="B17763" s="25" t="s">
        <v>30776</v>
      </c>
      <c r="C17763" s="28" t="s">
        <v>33625</v>
      </c>
      <c r="E17763" t="s">
        <v>3161</v>
      </c>
    </row>
    <row r="17764" spans="1:5" ht="30">
      <c r="A17764">
        <v>135</v>
      </c>
      <c r="B17764" s="25" t="s">
        <v>30777</v>
      </c>
      <c r="C17764" s="28" t="s">
        <v>33763</v>
      </c>
      <c r="E17764" t="s">
        <v>3161</v>
      </c>
    </row>
    <row r="17765" spans="1:5">
      <c r="A17765">
        <v>135</v>
      </c>
      <c r="B17765" s="25" t="s">
        <v>30778</v>
      </c>
      <c r="C17765" s="28" t="s">
        <v>33764</v>
      </c>
      <c r="E17765" t="s">
        <v>3161</v>
      </c>
    </row>
    <row r="17766" spans="1:5" ht="30">
      <c r="A17766">
        <v>135</v>
      </c>
      <c r="B17766" s="25" t="s">
        <v>30779</v>
      </c>
      <c r="C17766" s="28" t="s">
        <v>33765</v>
      </c>
      <c r="E17766" t="s">
        <v>3161</v>
      </c>
    </row>
    <row r="17767" spans="1:5" ht="30">
      <c r="A17767">
        <v>135</v>
      </c>
      <c r="B17767" s="25" t="s">
        <v>30780</v>
      </c>
      <c r="C17767" s="28" t="s">
        <v>33766</v>
      </c>
      <c r="E17767" t="s">
        <v>3161</v>
      </c>
    </row>
    <row r="17768" spans="1:5">
      <c r="A17768">
        <v>135</v>
      </c>
      <c r="B17768" s="25" t="s">
        <v>30781</v>
      </c>
      <c r="C17768" s="28" t="s">
        <v>33767</v>
      </c>
      <c r="E17768" t="s">
        <v>3161</v>
      </c>
    </row>
    <row r="17769" spans="1:5">
      <c r="A17769">
        <v>135</v>
      </c>
      <c r="B17769" s="25" t="s">
        <v>30782</v>
      </c>
      <c r="C17769" s="28" t="s">
        <v>33768</v>
      </c>
      <c r="E17769" t="s">
        <v>3161</v>
      </c>
    </row>
    <row r="17770" spans="1:5">
      <c r="A17770">
        <v>135</v>
      </c>
      <c r="B17770" s="25" t="s">
        <v>30783</v>
      </c>
      <c r="C17770" s="28" t="s">
        <v>33769</v>
      </c>
      <c r="E17770" t="s">
        <v>3161</v>
      </c>
    </row>
    <row r="17771" spans="1:5">
      <c r="A17771">
        <v>135</v>
      </c>
      <c r="B17771" s="25" t="s">
        <v>30784</v>
      </c>
      <c r="C17771" s="28" t="s">
        <v>33770</v>
      </c>
      <c r="E17771" t="s">
        <v>3161</v>
      </c>
    </row>
    <row r="17772" spans="1:5">
      <c r="A17772">
        <v>135</v>
      </c>
      <c r="B17772" s="25" t="s">
        <v>30785</v>
      </c>
      <c r="C17772" s="28" t="s">
        <v>33771</v>
      </c>
      <c r="E17772" t="s">
        <v>3161</v>
      </c>
    </row>
    <row r="17773" spans="1:5">
      <c r="A17773">
        <v>135</v>
      </c>
      <c r="B17773" s="25" t="s">
        <v>29449</v>
      </c>
      <c r="C17773" s="28" t="s">
        <v>33772</v>
      </c>
      <c r="E17773" t="s">
        <v>3161</v>
      </c>
    </row>
    <row r="17774" spans="1:5">
      <c r="A17774">
        <v>135</v>
      </c>
      <c r="B17774" s="25" t="s">
        <v>30786</v>
      </c>
      <c r="C17774" s="28" t="s">
        <v>33773</v>
      </c>
      <c r="E17774" t="s">
        <v>3161</v>
      </c>
    </row>
    <row r="17775" spans="1:5" ht="30">
      <c r="A17775">
        <v>135</v>
      </c>
      <c r="B17775" s="25" t="s">
        <v>30787</v>
      </c>
      <c r="C17775" s="28" t="s">
        <v>33766</v>
      </c>
      <c r="E17775" t="s">
        <v>3161</v>
      </c>
    </row>
    <row r="17776" spans="1:5">
      <c r="A17776">
        <v>135</v>
      </c>
      <c r="B17776" s="25" t="s">
        <v>30788</v>
      </c>
      <c r="C17776" s="28" t="s">
        <v>33774</v>
      </c>
      <c r="E17776" t="s">
        <v>3161</v>
      </c>
    </row>
    <row r="17777" spans="1:5">
      <c r="A17777">
        <v>135</v>
      </c>
      <c r="B17777" s="25" t="s">
        <v>30789</v>
      </c>
      <c r="C17777" s="28" t="s">
        <v>33775</v>
      </c>
      <c r="E17777" t="s">
        <v>3161</v>
      </c>
    </row>
    <row r="17778" spans="1:5">
      <c r="A17778">
        <v>135</v>
      </c>
      <c r="B17778" s="25" t="s">
        <v>30773</v>
      </c>
      <c r="C17778" s="28" t="s">
        <v>33776</v>
      </c>
      <c r="E17778" t="s">
        <v>3161</v>
      </c>
    </row>
    <row r="17779" spans="1:5">
      <c r="A17779">
        <v>135</v>
      </c>
      <c r="B17779" s="25" t="s">
        <v>30790</v>
      </c>
      <c r="C17779" s="28" t="s">
        <v>33777</v>
      </c>
      <c r="E17779" t="s">
        <v>3161</v>
      </c>
    </row>
    <row r="17780" spans="1:5">
      <c r="A17780">
        <v>135</v>
      </c>
      <c r="B17780" s="25" t="s">
        <v>30791</v>
      </c>
      <c r="C17780" s="28" t="s">
        <v>33778</v>
      </c>
      <c r="E17780" t="s">
        <v>3161</v>
      </c>
    </row>
    <row r="17781" spans="1:5">
      <c r="A17781">
        <v>135</v>
      </c>
      <c r="B17781" s="25" t="s">
        <v>30792</v>
      </c>
      <c r="C17781" s="28" t="s">
        <v>33779</v>
      </c>
      <c r="E17781" t="s">
        <v>3161</v>
      </c>
    </row>
    <row r="17782" spans="1:5">
      <c r="A17782">
        <v>135</v>
      </c>
      <c r="B17782" s="25" t="s">
        <v>30793</v>
      </c>
      <c r="C17782" s="28" t="s">
        <v>33780</v>
      </c>
      <c r="E17782" t="s">
        <v>3161</v>
      </c>
    </row>
    <row r="17783" spans="1:5">
      <c r="A17783">
        <v>135</v>
      </c>
      <c r="B17783" s="25" t="s">
        <v>30794</v>
      </c>
      <c r="C17783" s="28" t="s">
        <v>33781</v>
      </c>
      <c r="E17783" t="s">
        <v>3161</v>
      </c>
    </row>
    <row r="17784" spans="1:5" ht="30">
      <c r="A17784">
        <v>135</v>
      </c>
      <c r="B17784" s="25" t="s">
        <v>30795</v>
      </c>
      <c r="C17784" s="28" t="s">
        <v>33782</v>
      </c>
      <c r="E17784" t="s">
        <v>3161</v>
      </c>
    </row>
    <row r="17785" spans="1:5">
      <c r="A17785">
        <v>135</v>
      </c>
      <c r="B17785" s="25" t="s">
        <v>30796</v>
      </c>
      <c r="C17785" s="28" t="s">
        <v>33783</v>
      </c>
      <c r="E17785" t="s">
        <v>3161</v>
      </c>
    </row>
    <row r="17786" spans="1:5">
      <c r="A17786">
        <v>135</v>
      </c>
      <c r="B17786" s="25" t="s">
        <v>30797</v>
      </c>
      <c r="C17786" s="28" t="s">
        <v>33784</v>
      </c>
      <c r="E17786" t="s">
        <v>3161</v>
      </c>
    </row>
    <row r="17787" spans="1:5">
      <c r="A17787">
        <v>135</v>
      </c>
      <c r="B17787" s="25" t="s">
        <v>30798</v>
      </c>
      <c r="C17787" s="28" t="s">
        <v>33785</v>
      </c>
      <c r="E17787" t="s">
        <v>3161</v>
      </c>
    </row>
    <row r="17788" spans="1:5">
      <c r="A17788">
        <v>135</v>
      </c>
      <c r="B17788" s="25" t="s">
        <v>30799</v>
      </c>
      <c r="C17788" s="28" t="s">
        <v>33786</v>
      </c>
      <c r="E17788" t="s">
        <v>3161</v>
      </c>
    </row>
    <row r="17789" spans="1:5">
      <c r="A17789">
        <v>135</v>
      </c>
      <c r="B17789" s="25" t="s">
        <v>30800</v>
      </c>
      <c r="C17789" s="28" t="s">
        <v>33787</v>
      </c>
      <c r="E17789" t="s">
        <v>3161</v>
      </c>
    </row>
    <row r="17790" spans="1:5">
      <c r="A17790">
        <v>135</v>
      </c>
      <c r="B17790" s="25" t="s">
        <v>30801</v>
      </c>
      <c r="C17790" s="28" t="s">
        <v>33788</v>
      </c>
      <c r="E17790" t="s">
        <v>3161</v>
      </c>
    </row>
    <row r="17791" spans="1:5">
      <c r="A17791">
        <v>135</v>
      </c>
      <c r="B17791" s="25" t="s">
        <v>30802</v>
      </c>
      <c r="C17791" s="28" t="s">
        <v>33789</v>
      </c>
      <c r="E17791" t="s">
        <v>3161</v>
      </c>
    </row>
    <row r="17792" spans="1:5">
      <c r="A17792">
        <v>135</v>
      </c>
      <c r="B17792" s="25" t="s">
        <v>30803</v>
      </c>
      <c r="C17792" s="28" t="s">
        <v>33790</v>
      </c>
      <c r="E17792" t="s">
        <v>3161</v>
      </c>
    </row>
    <row r="17793" spans="1:5" ht="30">
      <c r="A17793">
        <v>135</v>
      </c>
      <c r="B17793" s="25" t="s">
        <v>30804</v>
      </c>
      <c r="C17793" s="28" t="s">
        <v>33791</v>
      </c>
      <c r="E17793" t="s">
        <v>3161</v>
      </c>
    </row>
    <row r="17794" spans="1:5">
      <c r="A17794">
        <v>135</v>
      </c>
      <c r="B17794" s="25" t="s">
        <v>30805</v>
      </c>
      <c r="C17794" s="28" t="s">
        <v>33792</v>
      </c>
      <c r="E17794" t="s">
        <v>3161</v>
      </c>
    </row>
    <row r="17795" spans="1:5" ht="30">
      <c r="A17795">
        <v>135</v>
      </c>
      <c r="B17795" s="25" t="s">
        <v>30806</v>
      </c>
      <c r="C17795" s="28" t="s">
        <v>33793</v>
      </c>
      <c r="E17795" t="s">
        <v>3161</v>
      </c>
    </row>
    <row r="17796" spans="1:5" ht="30">
      <c r="A17796">
        <v>135</v>
      </c>
      <c r="B17796" s="25" t="s">
        <v>30807</v>
      </c>
      <c r="C17796" s="28" t="s">
        <v>7284</v>
      </c>
      <c r="E17796" t="s">
        <v>3161</v>
      </c>
    </row>
    <row r="17797" spans="1:5">
      <c r="A17797">
        <v>135</v>
      </c>
      <c r="B17797" s="25" t="s">
        <v>30808</v>
      </c>
      <c r="C17797" s="28" t="s">
        <v>33794</v>
      </c>
      <c r="E17797" t="s">
        <v>3161</v>
      </c>
    </row>
    <row r="17798" spans="1:5">
      <c r="A17798">
        <v>135</v>
      </c>
      <c r="B17798" s="25" t="s">
        <v>30809</v>
      </c>
      <c r="C17798" s="28" t="s">
        <v>33795</v>
      </c>
      <c r="E17798" t="s">
        <v>3161</v>
      </c>
    </row>
    <row r="17799" spans="1:5">
      <c r="A17799">
        <v>135</v>
      </c>
      <c r="B17799" s="25" t="s">
        <v>30810</v>
      </c>
      <c r="C17799" s="28" t="s">
        <v>33796</v>
      </c>
      <c r="E17799" t="s">
        <v>3161</v>
      </c>
    </row>
    <row r="17800" spans="1:5">
      <c r="A17800">
        <v>135</v>
      </c>
      <c r="B17800" s="25" t="s">
        <v>30811</v>
      </c>
      <c r="C17800" s="28" t="s">
        <v>33760</v>
      </c>
      <c r="E17800" t="s">
        <v>3161</v>
      </c>
    </row>
    <row r="17801" spans="1:5">
      <c r="A17801">
        <v>135</v>
      </c>
      <c r="B17801" s="25" t="s">
        <v>30812</v>
      </c>
      <c r="C17801" s="28" t="s">
        <v>33797</v>
      </c>
      <c r="E17801" t="s">
        <v>3161</v>
      </c>
    </row>
    <row r="17802" spans="1:5" ht="45">
      <c r="A17802">
        <v>135</v>
      </c>
      <c r="B17802" s="25" t="s">
        <v>30813</v>
      </c>
      <c r="C17802" s="28" t="s">
        <v>33798</v>
      </c>
      <c r="E17802" t="s">
        <v>3161</v>
      </c>
    </row>
    <row r="17803" spans="1:5">
      <c r="A17803">
        <v>135</v>
      </c>
      <c r="B17803" s="25" t="s">
        <v>30814</v>
      </c>
      <c r="C17803" s="28" t="s">
        <v>33799</v>
      </c>
      <c r="E17803" t="s">
        <v>3161</v>
      </c>
    </row>
    <row r="17804" spans="1:5" ht="45">
      <c r="A17804">
        <v>135</v>
      </c>
      <c r="B17804" s="25" t="s">
        <v>30815</v>
      </c>
      <c r="C17804" s="28" t="s">
        <v>33800</v>
      </c>
      <c r="E17804" t="s">
        <v>3161</v>
      </c>
    </row>
    <row r="17805" spans="1:5" ht="30">
      <c r="A17805">
        <v>135</v>
      </c>
      <c r="B17805" s="25" t="s">
        <v>30816</v>
      </c>
      <c r="C17805" s="28" t="s">
        <v>33673</v>
      </c>
      <c r="E17805" t="s">
        <v>3161</v>
      </c>
    </row>
    <row r="17806" spans="1:5" ht="30">
      <c r="A17806">
        <v>135</v>
      </c>
      <c r="B17806" s="25" t="s">
        <v>30817</v>
      </c>
      <c r="C17806" s="28" t="s">
        <v>6913</v>
      </c>
      <c r="E17806" t="s">
        <v>3161</v>
      </c>
    </row>
    <row r="17807" spans="1:5" ht="30">
      <c r="A17807">
        <v>135</v>
      </c>
      <c r="B17807" s="25" t="s">
        <v>30818</v>
      </c>
      <c r="C17807" s="28" t="s">
        <v>33801</v>
      </c>
      <c r="E17807" t="s">
        <v>3161</v>
      </c>
    </row>
    <row r="17808" spans="1:5">
      <c r="A17808">
        <v>135</v>
      </c>
      <c r="B17808" s="25" t="s">
        <v>30819</v>
      </c>
      <c r="C17808" s="28" t="s">
        <v>33802</v>
      </c>
      <c r="E17808" t="s">
        <v>3161</v>
      </c>
    </row>
    <row r="17809" spans="1:5">
      <c r="A17809">
        <v>135</v>
      </c>
      <c r="B17809" s="25" t="s">
        <v>30820</v>
      </c>
      <c r="C17809" s="28" t="s">
        <v>33803</v>
      </c>
      <c r="E17809" t="s">
        <v>3161</v>
      </c>
    </row>
    <row r="17810" spans="1:5">
      <c r="A17810">
        <v>135</v>
      </c>
      <c r="B17810" s="25" t="s">
        <v>30821</v>
      </c>
      <c r="C17810" s="28" t="s">
        <v>33804</v>
      </c>
      <c r="E17810" t="s">
        <v>3161</v>
      </c>
    </row>
    <row r="17811" spans="1:5">
      <c r="A17811">
        <v>135</v>
      </c>
      <c r="B17811" s="25" t="s">
        <v>30822</v>
      </c>
      <c r="C17811" s="28" t="s">
        <v>33805</v>
      </c>
      <c r="E17811" t="s">
        <v>3161</v>
      </c>
    </row>
    <row r="17812" spans="1:5" ht="45">
      <c r="A17812">
        <v>135</v>
      </c>
      <c r="B17812" s="25" t="s">
        <v>30823</v>
      </c>
      <c r="C17812" s="28" t="s">
        <v>33806</v>
      </c>
      <c r="E17812" t="s">
        <v>3161</v>
      </c>
    </row>
    <row r="17813" spans="1:5">
      <c r="A17813">
        <v>135</v>
      </c>
      <c r="B17813" s="25" t="s">
        <v>30824</v>
      </c>
      <c r="C17813" s="28" t="s">
        <v>33807</v>
      </c>
      <c r="E17813" t="s">
        <v>3161</v>
      </c>
    </row>
    <row r="17814" spans="1:5" ht="45">
      <c r="A17814">
        <v>135</v>
      </c>
      <c r="B17814" s="25" t="s">
        <v>30825</v>
      </c>
      <c r="C17814" s="28" t="s">
        <v>26702</v>
      </c>
      <c r="E17814" t="s">
        <v>3161</v>
      </c>
    </row>
    <row r="17815" spans="1:5">
      <c r="A17815">
        <v>135</v>
      </c>
      <c r="B17815" s="25" t="s">
        <v>30826</v>
      </c>
      <c r="C17815" s="28" t="s">
        <v>6959</v>
      </c>
      <c r="E17815" t="s">
        <v>3161</v>
      </c>
    </row>
    <row r="17816" spans="1:5">
      <c r="A17816">
        <v>135</v>
      </c>
      <c r="B17816" s="25" t="s">
        <v>30827</v>
      </c>
      <c r="C17816" s="28" t="s">
        <v>33808</v>
      </c>
      <c r="E17816" t="s">
        <v>3161</v>
      </c>
    </row>
    <row r="17817" spans="1:5">
      <c r="A17817">
        <v>135</v>
      </c>
      <c r="B17817" s="25" t="s">
        <v>30828</v>
      </c>
      <c r="C17817" s="28" t="s">
        <v>33809</v>
      </c>
      <c r="E17817" t="s">
        <v>3161</v>
      </c>
    </row>
    <row r="17818" spans="1:5">
      <c r="A17818">
        <v>135</v>
      </c>
      <c r="B17818" s="25" t="s">
        <v>30829</v>
      </c>
      <c r="C17818" s="28" t="s">
        <v>33810</v>
      </c>
      <c r="E17818" t="s">
        <v>3161</v>
      </c>
    </row>
    <row r="17819" spans="1:5">
      <c r="A17819">
        <v>135</v>
      </c>
      <c r="B17819" s="25" t="s">
        <v>30830</v>
      </c>
      <c r="C17819" s="28" t="s">
        <v>33811</v>
      </c>
      <c r="E17819" t="s">
        <v>3161</v>
      </c>
    </row>
    <row r="17820" spans="1:5" ht="30">
      <c r="A17820">
        <v>135</v>
      </c>
      <c r="B17820" s="25" t="s">
        <v>30831</v>
      </c>
      <c r="C17820" s="28" t="s">
        <v>32457</v>
      </c>
      <c r="E17820" t="s">
        <v>3161</v>
      </c>
    </row>
    <row r="17821" spans="1:5">
      <c r="A17821">
        <v>135</v>
      </c>
      <c r="B17821" s="25" t="s">
        <v>30832</v>
      </c>
      <c r="C17821" s="28" t="s">
        <v>7667</v>
      </c>
      <c r="E17821" t="s">
        <v>3161</v>
      </c>
    </row>
    <row r="17822" spans="1:5">
      <c r="A17822">
        <v>135</v>
      </c>
      <c r="B17822" s="25" t="s">
        <v>30833</v>
      </c>
      <c r="C17822" s="28" t="s">
        <v>33812</v>
      </c>
      <c r="E17822" t="s">
        <v>3161</v>
      </c>
    </row>
    <row r="17823" spans="1:5">
      <c r="A17823">
        <v>135</v>
      </c>
      <c r="B17823" s="25" t="s">
        <v>30834</v>
      </c>
      <c r="C17823" s="28" t="s">
        <v>33760</v>
      </c>
      <c r="E17823" t="s">
        <v>3161</v>
      </c>
    </row>
    <row r="17824" spans="1:5">
      <c r="A17824">
        <v>135</v>
      </c>
      <c r="B17824" s="25" t="s">
        <v>30835</v>
      </c>
      <c r="C17824" s="28" t="s">
        <v>33813</v>
      </c>
      <c r="E17824" t="s">
        <v>3161</v>
      </c>
    </row>
    <row r="17825" spans="1:5">
      <c r="A17825">
        <v>135</v>
      </c>
      <c r="B17825" s="25" t="s">
        <v>30836</v>
      </c>
      <c r="C17825" s="28" t="s">
        <v>33693</v>
      </c>
      <c r="E17825" t="s">
        <v>11462</v>
      </c>
    </row>
    <row r="17826" spans="1:5">
      <c r="A17826">
        <v>135</v>
      </c>
      <c r="B17826" s="25" t="s">
        <v>30837</v>
      </c>
      <c r="C17826" s="28" t="s">
        <v>33730</v>
      </c>
      <c r="E17826" t="s">
        <v>3161</v>
      </c>
    </row>
    <row r="17827" spans="1:5">
      <c r="A17827">
        <v>135</v>
      </c>
      <c r="B17827" s="25" t="s">
        <v>30838</v>
      </c>
      <c r="C17827" s="28" t="s">
        <v>33814</v>
      </c>
      <c r="E17827" t="s">
        <v>3161</v>
      </c>
    </row>
    <row r="17828" spans="1:5">
      <c r="A17828">
        <v>135</v>
      </c>
      <c r="B17828" s="25" t="s">
        <v>30839</v>
      </c>
      <c r="C17828" s="28" t="s">
        <v>33815</v>
      </c>
      <c r="E17828" t="s">
        <v>3161</v>
      </c>
    </row>
    <row r="17829" spans="1:5" ht="30">
      <c r="A17829">
        <v>135</v>
      </c>
      <c r="B17829" s="25" t="s">
        <v>30840</v>
      </c>
      <c r="C17829" s="28" t="s">
        <v>33816</v>
      </c>
      <c r="E17829" t="s">
        <v>3161</v>
      </c>
    </row>
    <row r="17830" spans="1:5">
      <c r="A17830">
        <v>135</v>
      </c>
      <c r="B17830" s="25" t="s">
        <v>30841</v>
      </c>
      <c r="C17830" s="28" t="s">
        <v>7548</v>
      </c>
      <c r="E17830" t="s">
        <v>3161</v>
      </c>
    </row>
    <row r="17831" spans="1:5">
      <c r="A17831">
        <v>135</v>
      </c>
      <c r="B17831" s="25" t="s">
        <v>30842</v>
      </c>
      <c r="C17831" s="28" t="s">
        <v>33817</v>
      </c>
      <c r="E17831" t="s">
        <v>3161</v>
      </c>
    </row>
    <row r="17832" spans="1:5" ht="30">
      <c r="A17832">
        <v>135</v>
      </c>
      <c r="B17832" s="25" t="s">
        <v>30843</v>
      </c>
      <c r="C17832" s="28" t="s">
        <v>33818</v>
      </c>
      <c r="E17832" t="s">
        <v>11462</v>
      </c>
    </row>
    <row r="17833" spans="1:5">
      <c r="A17833">
        <v>135</v>
      </c>
      <c r="B17833" s="25" t="s">
        <v>30844</v>
      </c>
      <c r="C17833" s="28" t="s">
        <v>33819</v>
      </c>
      <c r="E17833" t="s">
        <v>3161</v>
      </c>
    </row>
    <row r="17834" spans="1:5">
      <c r="A17834">
        <v>135</v>
      </c>
      <c r="B17834" s="25" t="s">
        <v>30845</v>
      </c>
      <c r="C17834" s="28" t="s">
        <v>33820</v>
      </c>
      <c r="E17834" t="s">
        <v>3161</v>
      </c>
    </row>
    <row r="17835" spans="1:5">
      <c r="A17835">
        <v>135</v>
      </c>
      <c r="B17835" s="25" t="s">
        <v>30846</v>
      </c>
      <c r="C17835" s="28" t="s">
        <v>33821</v>
      </c>
      <c r="E17835" t="s">
        <v>3161</v>
      </c>
    </row>
    <row r="17836" spans="1:5">
      <c r="A17836">
        <v>135</v>
      </c>
      <c r="B17836" s="25" t="s">
        <v>30847</v>
      </c>
      <c r="C17836" s="28" t="s">
        <v>33822</v>
      </c>
      <c r="E17836" t="s">
        <v>11462</v>
      </c>
    </row>
    <row r="17837" spans="1:5" ht="30">
      <c r="A17837">
        <v>135</v>
      </c>
      <c r="B17837" s="25" t="s">
        <v>30848</v>
      </c>
      <c r="C17837" s="28" t="s">
        <v>33823</v>
      </c>
      <c r="E17837" t="s">
        <v>11460</v>
      </c>
    </row>
    <row r="17838" spans="1:5" ht="30">
      <c r="A17838">
        <v>135</v>
      </c>
      <c r="B17838" s="25" t="s">
        <v>30849</v>
      </c>
      <c r="C17838" s="28" t="s">
        <v>33824</v>
      </c>
      <c r="E17838" t="s">
        <v>3161</v>
      </c>
    </row>
    <row r="17839" spans="1:5" ht="45">
      <c r="A17839">
        <v>135</v>
      </c>
      <c r="B17839" s="25" t="s">
        <v>30850</v>
      </c>
      <c r="C17839" s="28" t="s">
        <v>8505</v>
      </c>
      <c r="E17839" t="s">
        <v>3161</v>
      </c>
    </row>
    <row r="17840" spans="1:5">
      <c r="A17840">
        <v>135</v>
      </c>
      <c r="B17840" s="25" t="s">
        <v>30851</v>
      </c>
      <c r="C17840" s="28" t="s">
        <v>7835</v>
      </c>
      <c r="E17840" t="s">
        <v>3161</v>
      </c>
    </row>
    <row r="17841" spans="1:5">
      <c r="A17841">
        <v>135</v>
      </c>
      <c r="B17841" s="25" t="s">
        <v>3567</v>
      </c>
      <c r="C17841" s="28" t="s">
        <v>33825</v>
      </c>
      <c r="E17841" t="s">
        <v>3161</v>
      </c>
    </row>
    <row r="17842" spans="1:5">
      <c r="A17842">
        <v>135</v>
      </c>
      <c r="B17842" s="25" t="s">
        <v>30852</v>
      </c>
      <c r="C17842" s="28" t="s">
        <v>8215</v>
      </c>
      <c r="E17842" t="s">
        <v>3161</v>
      </c>
    </row>
    <row r="17843" spans="1:5">
      <c r="A17843">
        <v>135</v>
      </c>
      <c r="B17843" s="25" t="s">
        <v>30853</v>
      </c>
      <c r="C17843" s="28" t="s">
        <v>33826</v>
      </c>
      <c r="E17843" t="s">
        <v>3161</v>
      </c>
    </row>
    <row r="17844" spans="1:5" ht="30">
      <c r="A17844">
        <v>135</v>
      </c>
      <c r="B17844" s="25" t="s">
        <v>30854</v>
      </c>
      <c r="C17844" s="28" t="s">
        <v>33827</v>
      </c>
      <c r="E17844" t="s">
        <v>11460</v>
      </c>
    </row>
    <row r="17845" spans="1:5">
      <c r="A17845">
        <v>135</v>
      </c>
      <c r="B17845" s="25" t="s">
        <v>30855</v>
      </c>
      <c r="C17845" s="28" t="s">
        <v>33705</v>
      </c>
      <c r="E17845" t="s">
        <v>11461</v>
      </c>
    </row>
    <row r="17846" spans="1:5">
      <c r="A17846">
        <v>135</v>
      </c>
      <c r="B17846" s="25" t="s">
        <v>30856</v>
      </c>
      <c r="C17846" s="28" t="s">
        <v>32360</v>
      </c>
      <c r="E17846" t="s">
        <v>3161</v>
      </c>
    </row>
    <row r="17847" spans="1:5">
      <c r="A17847">
        <v>135</v>
      </c>
      <c r="B17847" s="25" t="s">
        <v>30857</v>
      </c>
      <c r="C17847" s="28" t="s">
        <v>33828</v>
      </c>
      <c r="E17847" t="s">
        <v>11461</v>
      </c>
    </row>
    <row r="17848" spans="1:5" ht="30">
      <c r="A17848">
        <v>135</v>
      </c>
      <c r="B17848" s="25" t="s">
        <v>30858</v>
      </c>
      <c r="C17848" s="28" t="s">
        <v>33829</v>
      </c>
      <c r="E17848" t="s">
        <v>11461</v>
      </c>
    </row>
    <row r="17849" spans="1:5">
      <c r="A17849">
        <v>135</v>
      </c>
      <c r="B17849" s="25" t="s">
        <v>30859</v>
      </c>
      <c r="C17849" s="28" t="s">
        <v>8015</v>
      </c>
      <c r="E17849" t="s">
        <v>11461</v>
      </c>
    </row>
    <row r="17850" spans="1:5">
      <c r="A17850">
        <v>135</v>
      </c>
      <c r="B17850" s="25" t="s">
        <v>30860</v>
      </c>
      <c r="C17850" s="28" t="s">
        <v>33830</v>
      </c>
      <c r="E17850" t="s">
        <v>11461</v>
      </c>
    </row>
    <row r="17851" spans="1:5">
      <c r="A17851">
        <v>135</v>
      </c>
      <c r="B17851" s="25" t="s">
        <v>30861</v>
      </c>
      <c r="C17851" s="28" t="s">
        <v>33831</v>
      </c>
      <c r="E17851" t="s">
        <v>3161</v>
      </c>
    </row>
    <row r="17852" spans="1:5">
      <c r="A17852">
        <v>135</v>
      </c>
      <c r="B17852" s="25" t="s">
        <v>3567</v>
      </c>
      <c r="C17852" s="28" t="s">
        <v>33832</v>
      </c>
      <c r="E17852" t="s">
        <v>3161</v>
      </c>
    </row>
    <row r="17853" spans="1:5">
      <c r="A17853">
        <v>135</v>
      </c>
      <c r="B17853" s="25" t="s">
        <v>30862</v>
      </c>
      <c r="C17853" s="28" t="s">
        <v>33833</v>
      </c>
      <c r="E17853" t="s">
        <v>11461</v>
      </c>
    </row>
    <row r="17854" spans="1:5">
      <c r="A17854">
        <v>135</v>
      </c>
      <c r="B17854" s="25" t="s">
        <v>30863</v>
      </c>
      <c r="C17854" s="28" t="s">
        <v>33705</v>
      </c>
      <c r="E17854" t="s">
        <v>11462</v>
      </c>
    </row>
    <row r="17855" spans="1:5">
      <c r="A17855">
        <v>135</v>
      </c>
      <c r="B17855" s="25" t="s">
        <v>30864</v>
      </c>
      <c r="C17855" s="28" t="s">
        <v>33834</v>
      </c>
      <c r="E17855" t="s">
        <v>11460</v>
      </c>
    </row>
    <row r="17856" spans="1:5" ht="45">
      <c r="A17856">
        <v>135</v>
      </c>
      <c r="B17856" s="25" t="s">
        <v>30865</v>
      </c>
      <c r="C17856" s="28" t="s">
        <v>33835</v>
      </c>
      <c r="E17856" t="s">
        <v>11461</v>
      </c>
    </row>
    <row r="17857" spans="1:5">
      <c r="A17857">
        <v>135</v>
      </c>
      <c r="B17857" s="25" t="s">
        <v>30866</v>
      </c>
      <c r="C17857" s="28" t="s">
        <v>33836</v>
      </c>
      <c r="E17857" t="s">
        <v>11461</v>
      </c>
    </row>
    <row r="17858" spans="1:5">
      <c r="A17858">
        <v>135</v>
      </c>
      <c r="B17858" s="25" t="s">
        <v>30867</v>
      </c>
      <c r="C17858" s="28" t="s">
        <v>33837</v>
      </c>
      <c r="E17858" t="s">
        <v>11461</v>
      </c>
    </row>
    <row r="17859" spans="1:5">
      <c r="A17859">
        <v>135</v>
      </c>
      <c r="B17859" s="25" t="s">
        <v>30868</v>
      </c>
      <c r="C17859" s="28" t="s">
        <v>33838</v>
      </c>
      <c r="E17859" t="s">
        <v>11462</v>
      </c>
    </row>
    <row r="17860" spans="1:5">
      <c r="A17860">
        <v>135</v>
      </c>
      <c r="B17860" s="25" t="s">
        <v>30869</v>
      </c>
      <c r="C17860" s="28" t="s">
        <v>33839</v>
      </c>
      <c r="E17860" t="s">
        <v>11461</v>
      </c>
    </row>
    <row r="17861" spans="1:5" ht="30">
      <c r="A17861">
        <v>135</v>
      </c>
      <c r="B17861" s="25" t="s">
        <v>30870</v>
      </c>
      <c r="C17861" s="28" t="s">
        <v>33840</v>
      </c>
      <c r="E17861" t="s">
        <v>11460</v>
      </c>
    </row>
    <row r="17862" spans="1:5">
      <c r="A17862">
        <v>135</v>
      </c>
      <c r="B17862" s="25" t="s">
        <v>4936</v>
      </c>
      <c r="C17862" s="28" t="s">
        <v>10699</v>
      </c>
      <c r="E17862" t="s">
        <v>3161</v>
      </c>
    </row>
    <row r="17863" spans="1:5">
      <c r="A17863">
        <v>135</v>
      </c>
      <c r="B17863" s="25" t="s">
        <v>30871</v>
      </c>
      <c r="C17863" s="28" t="s">
        <v>33673</v>
      </c>
      <c r="E17863" t="s">
        <v>11461</v>
      </c>
    </row>
    <row r="17864" spans="1:5">
      <c r="A17864">
        <v>135</v>
      </c>
      <c r="B17864" s="25" t="s">
        <v>30872</v>
      </c>
      <c r="C17864" s="28" t="s">
        <v>10650</v>
      </c>
      <c r="E17864" t="s">
        <v>3161</v>
      </c>
    </row>
    <row r="17865" spans="1:5">
      <c r="A17865">
        <v>135</v>
      </c>
      <c r="B17865" s="25" t="s">
        <v>30873</v>
      </c>
      <c r="C17865" s="28" t="s">
        <v>33841</v>
      </c>
      <c r="E17865" t="s">
        <v>11461</v>
      </c>
    </row>
    <row r="17866" spans="1:5">
      <c r="A17866">
        <v>135</v>
      </c>
      <c r="B17866" s="25" t="s">
        <v>30874</v>
      </c>
      <c r="C17866" s="28" t="s">
        <v>33842</v>
      </c>
      <c r="E17866" t="s">
        <v>11460</v>
      </c>
    </row>
    <row r="17867" spans="1:5">
      <c r="A17867">
        <v>135</v>
      </c>
      <c r="B17867" s="25" t="s">
        <v>30875</v>
      </c>
      <c r="C17867" s="28" t="s">
        <v>33843</v>
      </c>
      <c r="E17867" t="s">
        <v>3161</v>
      </c>
    </row>
    <row r="17868" spans="1:5">
      <c r="A17868">
        <v>135</v>
      </c>
      <c r="B17868" s="25" t="s">
        <v>30876</v>
      </c>
      <c r="C17868" s="28" t="s">
        <v>33844</v>
      </c>
      <c r="E17868" t="s">
        <v>3161</v>
      </c>
    </row>
    <row r="17869" spans="1:5">
      <c r="A17869">
        <v>135</v>
      </c>
      <c r="B17869" s="25" t="s">
        <v>30877</v>
      </c>
      <c r="C17869" s="28" t="s">
        <v>33845</v>
      </c>
      <c r="E17869" t="s">
        <v>3161</v>
      </c>
    </row>
    <row r="17870" spans="1:5" ht="30">
      <c r="A17870">
        <v>135</v>
      </c>
      <c r="B17870" s="25" t="s">
        <v>30878</v>
      </c>
      <c r="C17870" s="28" t="s">
        <v>33846</v>
      </c>
      <c r="E17870" t="s">
        <v>3161</v>
      </c>
    </row>
    <row r="17871" spans="1:5">
      <c r="A17871">
        <v>135</v>
      </c>
      <c r="B17871" s="25" t="s">
        <v>30879</v>
      </c>
      <c r="C17871" s="28" t="s">
        <v>33847</v>
      </c>
      <c r="E17871" t="s">
        <v>3161</v>
      </c>
    </row>
    <row r="17872" spans="1:5" ht="30">
      <c r="A17872">
        <v>135</v>
      </c>
      <c r="B17872" s="25" t="s">
        <v>30880</v>
      </c>
      <c r="C17872" s="28" t="s">
        <v>33848</v>
      </c>
      <c r="E17872" t="s">
        <v>3161</v>
      </c>
    </row>
    <row r="17873" spans="1:5">
      <c r="A17873">
        <v>135</v>
      </c>
      <c r="B17873" s="25" t="s">
        <v>30881</v>
      </c>
      <c r="C17873" s="28" t="s">
        <v>33849</v>
      </c>
      <c r="E17873" t="s">
        <v>3161</v>
      </c>
    </row>
    <row r="17874" spans="1:5" ht="30">
      <c r="A17874">
        <v>135</v>
      </c>
      <c r="B17874" s="25" t="s">
        <v>30882</v>
      </c>
      <c r="C17874" s="28" t="s">
        <v>33673</v>
      </c>
      <c r="E17874" t="s">
        <v>3161</v>
      </c>
    </row>
    <row r="17875" spans="1:5">
      <c r="A17875">
        <v>135</v>
      </c>
      <c r="B17875" s="25" t="s">
        <v>30883</v>
      </c>
      <c r="C17875" s="28" t="s">
        <v>33850</v>
      </c>
      <c r="E17875" t="s">
        <v>3161</v>
      </c>
    </row>
    <row r="17876" spans="1:5">
      <c r="A17876">
        <v>135</v>
      </c>
      <c r="B17876" s="25" t="s">
        <v>30884</v>
      </c>
      <c r="C17876" s="28" t="s">
        <v>33776</v>
      </c>
      <c r="E17876" t="s">
        <v>3161</v>
      </c>
    </row>
    <row r="17877" spans="1:5">
      <c r="A17877">
        <v>135</v>
      </c>
      <c r="B17877" s="25" t="s">
        <v>30885</v>
      </c>
      <c r="C17877" s="28" t="s">
        <v>33851</v>
      </c>
      <c r="E17877" t="s">
        <v>11460</v>
      </c>
    </row>
    <row r="17878" spans="1:5">
      <c r="A17878">
        <v>135</v>
      </c>
      <c r="B17878" s="25" t="s">
        <v>30886</v>
      </c>
      <c r="C17878" s="28" t="s">
        <v>33852</v>
      </c>
      <c r="E17878" t="s">
        <v>3161</v>
      </c>
    </row>
    <row r="17879" spans="1:5">
      <c r="A17879">
        <v>135</v>
      </c>
      <c r="B17879" s="25" t="s">
        <v>30887</v>
      </c>
      <c r="C17879" s="28" t="s">
        <v>7318</v>
      </c>
      <c r="E17879" t="s">
        <v>3161</v>
      </c>
    </row>
    <row r="17880" spans="1:5">
      <c r="A17880">
        <v>135</v>
      </c>
      <c r="B17880" s="25" t="s">
        <v>30888</v>
      </c>
      <c r="C17880" s="28" t="s">
        <v>33853</v>
      </c>
      <c r="E17880" t="s">
        <v>3161</v>
      </c>
    </row>
    <row r="17881" spans="1:5">
      <c r="A17881">
        <v>135</v>
      </c>
      <c r="B17881" s="25" t="s">
        <v>30889</v>
      </c>
      <c r="C17881" s="28" t="s">
        <v>33854</v>
      </c>
      <c r="E17881" t="s">
        <v>3161</v>
      </c>
    </row>
    <row r="17882" spans="1:5" ht="30">
      <c r="A17882">
        <v>135</v>
      </c>
      <c r="B17882" s="25" t="s">
        <v>30890</v>
      </c>
      <c r="C17882" s="28" t="s">
        <v>26948</v>
      </c>
      <c r="E17882" t="s">
        <v>3161</v>
      </c>
    </row>
    <row r="17883" spans="1:5">
      <c r="A17883">
        <v>135</v>
      </c>
      <c r="B17883" s="25" t="s">
        <v>30891</v>
      </c>
      <c r="C17883" s="28" t="s">
        <v>6537</v>
      </c>
      <c r="E17883" t="s">
        <v>3161</v>
      </c>
    </row>
    <row r="17884" spans="1:5">
      <c r="A17884">
        <v>135</v>
      </c>
      <c r="B17884" s="25" t="s">
        <v>30892</v>
      </c>
      <c r="C17884" s="28" t="s">
        <v>6931</v>
      </c>
      <c r="E17884" t="s">
        <v>3161</v>
      </c>
    </row>
    <row r="17885" spans="1:5" ht="30">
      <c r="A17885">
        <v>135</v>
      </c>
      <c r="B17885" s="25" t="s">
        <v>30893</v>
      </c>
      <c r="C17885" s="28" t="s">
        <v>33855</v>
      </c>
      <c r="E17885" t="s">
        <v>3161</v>
      </c>
    </row>
    <row r="17886" spans="1:5">
      <c r="A17886">
        <v>135</v>
      </c>
      <c r="B17886" s="25" t="s">
        <v>30894</v>
      </c>
      <c r="C17886" s="28" t="s">
        <v>33856</v>
      </c>
      <c r="E17886" t="s">
        <v>3161</v>
      </c>
    </row>
    <row r="17887" spans="1:5">
      <c r="A17887">
        <v>135</v>
      </c>
      <c r="B17887" s="25" t="s">
        <v>3567</v>
      </c>
      <c r="C17887" s="28" t="s">
        <v>33857</v>
      </c>
      <c r="E17887" t="s">
        <v>3161</v>
      </c>
    </row>
    <row r="17888" spans="1:5">
      <c r="A17888">
        <v>135</v>
      </c>
      <c r="B17888" s="25" t="s">
        <v>30895</v>
      </c>
      <c r="C17888" s="28" t="s">
        <v>33858</v>
      </c>
      <c r="E17888" t="s">
        <v>3161</v>
      </c>
    </row>
    <row r="17889" spans="1:5">
      <c r="A17889">
        <v>135</v>
      </c>
      <c r="B17889" s="25" t="s">
        <v>30896</v>
      </c>
      <c r="C17889" s="28" t="s">
        <v>33202</v>
      </c>
      <c r="E17889" t="s">
        <v>3161</v>
      </c>
    </row>
    <row r="17890" spans="1:5">
      <c r="A17890">
        <v>135</v>
      </c>
      <c r="B17890" s="25" t="s">
        <v>30897</v>
      </c>
      <c r="C17890" s="28" t="s">
        <v>33859</v>
      </c>
      <c r="E17890" t="s">
        <v>3161</v>
      </c>
    </row>
    <row r="17891" spans="1:5">
      <c r="A17891">
        <v>135</v>
      </c>
      <c r="B17891" s="25" t="s">
        <v>30898</v>
      </c>
      <c r="C17891" s="28" t="s">
        <v>33860</v>
      </c>
      <c r="E17891" t="s">
        <v>11462</v>
      </c>
    </row>
    <row r="17892" spans="1:5">
      <c r="A17892">
        <v>135</v>
      </c>
      <c r="B17892" s="25" t="s">
        <v>30899</v>
      </c>
      <c r="C17892" s="28" t="s">
        <v>33861</v>
      </c>
      <c r="E17892" t="s">
        <v>3161</v>
      </c>
    </row>
    <row r="17893" spans="1:5">
      <c r="A17893">
        <v>135</v>
      </c>
      <c r="B17893" s="25" t="s">
        <v>30900</v>
      </c>
      <c r="C17893" s="28" t="s">
        <v>33862</v>
      </c>
      <c r="E17893" t="s">
        <v>3161</v>
      </c>
    </row>
    <row r="17894" spans="1:5">
      <c r="A17894">
        <v>135</v>
      </c>
      <c r="B17894" s="25" t="s">
        <v>30901</v>
      </c>
      <c r="C17894" s="28" t="s">
        <v>32761</v>
      </c>
      <c r="E17894" t="s">
        <v>3161</v>
      </c>
    </row>
    <row r="17895" spans="1:5">
      <c r="A17895">
        <v>135</v>
      </c>
      <c r="B17895" s="25" t="s">
        <v>30902</v>
      </c>
      <c r="C17895" s="28" t="s">
        <v>8215</v>
      </c>
      <c r="E17895" t="s">
        <v>11460</v>
      </c>
    </row>
    <row r="17896" spans="1:5">
      <c r="A17896">
        <v>135</v>
      </c>
      <c r="B17896" s="25" t="s">
        <v>30903</v>
      </c>
      <c r="C17896" s="28" t="s">
        <v>33863</v>
      </c>
      <c r="E17896" t="s">
        <v>3161</v>
      </c>
    </row>
    <row r="17897" spans="1:5" ht="30">
      <c r="A17897">
        <v>135</v>
      </c>
      <c r="B17897" s="25" t="s">
        <v>30904</v>
      </c>
      <c r="C17897" s="28" t="s">
        <v>33864</v>
      </c>
      <c r="E17897" t="s">
        <v>3161</v>
      </c>
    </row>
    <row r="17898" spans="1:5">
      <c r="A17898">
        <v>135</v>
      </c>
      <c r="B17898" s="25" t="s">
        <v>30905</v>
      </c>
      <c r="C17898" s="28" t="s">
        <v>33865</v>
      </c>
      <c r="E17898" t="s">
        <v>3161</v>
      </c>
    </row>
    <row r="17899" spans="1:5">
      <c r="A17899">
        <v>135</v>
      </c>
      <c r="B17899" s="25" t="s">
        <v>30906</v>
      </c>
      <c r="C17899" s="28" t="s">
        <v>33866</v>
      </c>
      <c r="E17899" t="s">
        <v>3161</v>
      </c>
    </row>
    <row r="17900" spans="1:5">
      <c r="A17900">
        <v>135</v>
      </c>
      <c r="B17900" s="25" t="s">
        <v>30907</v>
      </c>
      <c r="C17900" s="28" t="s">
        <v>33867</v>
      </c>
      <c r="E17900" t="s">
        <v>11460</v>
      </c>
    </row>
    <row r="17901" spans="1:5">
      <c r="A17901">
        <v>135</v>
      </c>
      <c r="B17901" s="25" t="s">
        <v>30908</v>
      </c>
      <c r="C17901" s="28" t="s">
        <v>33868</v>
      </c>
      <c r="E17901" t="s">
        <v>3161</v>
      </c>
    </row>
    <row r="17902" spans="1:5">
      <c r="A17902">
        <v>135</v>
      </c>
      <c r="B17902" s="25" t="s">
        <v>30909</v>
      </c>
      <c r="C17902" s="28" t="s">
        <v>33869</v>
      </c>
      <c r="E17902" t="s">
        <v>3161</v>
      </c>
    </row>
    <row r="17903" spans="1:5">
      <c r="A17903">
        <v>135</v>
      </c>
      <c r="B17903" s="25" t="s">
        <v>30910</v>
      </c>
      <c r="C17903" s="28" t="s">
        <v>33870</v>
      </c>
      <c r="E17903" t="s">
        <v>11460</v>
      </c>
    </row>
    <row r="17904" spans="1:5">
      <c r="A17904">
        <v>135</v>
      </c>
      <c r="B17904" s="25" t="s">
        <v>30911</v>
      </c>
      <c r="C17904" s="28" t="s">
        <v>8013</v>
      </c>
      <c r="E17904" t="s">
        <v>11461</v>
      </c>
    </row>
    <row r="17905" spans="1:5">
      <c r="A17905">
        <v>135</v>
      </c>
      <c r="B17905" s="25" t="s">
        <v>30912</v>
      </c>
      <c r="C17905" s="28" t="s">
        <v>33705</v>
      </c>
      <c r="E17905" t="s">
        <v>11462</v>
      </c>
    </row>
    <row r="17906" spans="1:5">
      <c r="A17906">
        <v>135</v>
      </c>
      <c r="B17906" s="25" t="s">
        <v>30913</v>
      </c>
      <c r="C17906" s="28" t="s">
        <v>33871</v>
      </c>
      <c r="E17906" t="s">
        <v>11462</v>
      </c>
    </row>
    <row r="17907" spans="1:5">
      <c r="A17907">
        <v>135</v>
      </c>
      <c r="B17907" s="25" t="s">
        <v>30914</v>
      </c>
      <c r="C17907" s="28" t="s">
        <v>33872</v>
      </c>
      <c r="E17907" t="s">
        <v>11461</v>
      </c>
    </row>
    <row r="17908" spans="1:5">
      <c r="A17908">
        <v>135</v>
      </c>
      <c r="B17908" s="25" t="s">
        <v>30915</v>
      </c>
      <c r="C17908" s="28" t="s">
        <v>33873</v>
      </c>
      <c r="E17908" t="s">
        <v>11461</v>
      </c>
    </row>
    <row r="17909" spans="1:5">
      <c r="A17909">
        <v>135</v>
      </c>
      <c r="B17909" s="25" t="s">
        <v>30916</v>
      </c>
      <c r="C17909" s="28" t="s">
        <v>33874</v>
      </c>
      <c r="E17909" t="s">
        <v>11461</v>
      </c>
    </row>
    <row r="17910" spans="1:5">
      <c r="A17910">
        <v>135</v>
      </c>
      <c r="B17910" s="25" t="s">
        <v>30917</v>
      </c>
      <c r="C17910" s="28" t="s">
        <v>33875</v>
      </c>
      <c r="E17910" t="s">
        <v>11461</v>
      </c>
    </row>
    <row r="17911" spans="1:5">
      <c r="A17911">
        <v>135</v>
      </c>
      <c r="B17911" s="25" t="s">
        <v>30918</v>
      </c>
      <c r="C17911" s="28" t="s">
        <v>33876</v>
      </c>
      <c r="E17911" t="s">
        <v>11461</v>
      </c>
    </row>
    <row r="17912" spans="1:5">
      <c r="A17912">
        <v>135</v>
      </c>
      <c r="B17912" s="25" t="s">
        <v>30919</v>
      </c>
      <c r="C17912" s="28" t="s">
        <v>33877</v>
      </c>
      <c r="E17912" t="s">
        <v>3161</v>
      </c>
    </row>
    <row r="17913" spans="1:5">
      <c r="A17913">
        <v>135</v>
      </c>
      <c r="B17913" s="25" t="s">
        <v>30920</v>
      </c>
      <c r="C17913" s="28" t="s">
        <v>10497</v>
      </c>
      <c r="E17913" t="s">
        <v>3161</v>
      </c>
    </row>
    <row r="17914" spans="1:5">
      <c r="A17914">
        <v>135</v>
      </c>
      <c r="B17914" s="25" t="s">
        <v>30921</v>
      </c>
      <c r="C17914" s="28" t="s">
        <v>33878</v>
      </c>
      <c r="E17914" t="s">
        <v>3161</v>
      </c>
    </row>
    <row r="17915" spans="1:5">
      <c r="A17915">
        <v>135</v>
      </c>
      <c r="B17915" s="25" t="s">
        <v>30922</v>
      </c>
      <c r="C17915" s="28" t="s">
        <v>7640</v>
      </c>
      <c r="E17915" t="s">
        <v>3161</v>
      </c>
    </row>
    <row r="17916" spans="1:5" ht="30">
      <c r="A17916">
        <v>135</v>
      </c>
      <c r="B17916" s="25" t="s">
        <v>30923</v>
      </c>
      <c r="C17916" s="28" t="s">
        <v>33268</v>
      </c>
      <c r="E17916" t="s">
        <v>3161</v>
      </c>
    </row>
    <row r="17917" spans="1:5">
      <c r="A17917">
        <v>135</v>
      </c>
      <c r="B17917" s="25" t="s">
        <v>30924</v>
      </c>
      <c r="C17917" s="28" t="s">
        <v>33879</v>
      </c>
      <c r="E17917" t="s">
        <v>3161</v>
      </c>
    </row>
    <row r="17918" spans="1:5">
      <c r="A17918">
        <v>135</v>
      </c>
      <c r="B17918" s="25" t="s">
        <v>30925</v>
      </c>
      <c r="C17918" s="28" t="s">
        <v>33880</v>
      </c>
      <c r="E17918" t="s">
        <v>11460</v>
      </c>
    </row>
    <row r="17919" spans="1:5">
      <c r="A17919">
        <v>135</v>
      </c>
      <c r="B17919" s="25" t="s">
        <v>30926</v>
      </c>
      <c r="C17919" s="28" t="s">
        <v>10699</v>
      </c>
      <c r="E17919" t="s">
        <v>11461</v>
      </c>
    </row>
    <row r="17920" spans="1:5">
      <c r="A17920">
        <v>135</v>
      </c>
      <c r="B17920" s="25" t="s">
        <v>30927</v>
      </c>
      <c r="C17920" s="28" t="s">
        <v>33881</v>
      </c>
      <c r="E17920" t="s">
        <v>3161</v>
      </c>
    </row>
    <row r="17921" spans="1:5">
      <c r="A17921">
        <v>135</v>
      </c>
      <c r="B17921" s="25" t="s">
        <v>30928</v>
      </c>
      <c r="C17921" s="28" t="s">
        <v>33853</v>
      </c>
      <c r="E17921" t="s">
        <v>11460</v>
      </c>
    </row>
    <row r="17922" spans="1:5">
      <c r="A17922">
        <v>135</v>
      </c>
      <c r="B17922" s="25" t="s">
        <v>30929</v>
      </c>
      <c r="C17922" s="28" t="s">
        <v>33882</v>
      </c>
      <c r="E17922" t="s">
        <v>3161</v>
      </c>
    </row>
    <row r="17923" spans="1:5">
      <c r="A17923">
        <v>135</v>
      </c>
      <c r="B17923" s="25" t="s">
        <v>30930</v>
      </c>
      <c r="C17923" s="28" t="s">
        <v>33883</v>
      </c>
      <c r="E17923" t="s">
        <v>3161</v>
      </c>
    </row>
    <row r="17924" spans="1:5">
      <c r="A17924">
        <v>135</v>
      </c>
      <c r="B17924" s="25" t="s">
        <v>30931</v>
      </c>
      <c r="C17924" s="28" t="s">
        <v>33871</v>
      </c>
      <c r="E17924" t="s">
        <v>3161</v>
      </c>
    </row>
    <row r="17925" spans="1:5">
      <c r="A17925">
        <v>135</v>
      </c>
      <c r="B17925" s="25" t="s">
        <v>30932</v>
      </c>
      <c r="C17925" s="28" t="s">
        <v>8013</v>
      </c>
      <c r="E17925" t="s">
        <v>3161</v>
      </c>
    </row>
    <row r="17926" spans="1:5">
      <c r="A17926">
        <v>135</v>
      </c>
      <c r="B17926" s="25" t="s">
        <v>30933</v>
      </c>
      <c r="C17926" s="28" t="s">
        <v>33884</v>
      </c>
      <c r="E17926" t="s">
        <v>3161</v>
      </c>
    </row>
    <row r="17927" spans="1:5">
      <c r="A17927">
        <v>135</v>
      </c>
      <c r="B17927" s="25" t="s">
        <v>30934</v>
      </c>
      <c r="C17927" s="28" t="s">
        <v>33735</v>
      </c>
      <c r="E17927" t="s">
        <v>3161</v>
      </c>
    </row>
    <row r="17928" spans="1:5" ht="30">
      <c r="A17928">
        <v>135</v>
      </c>
      <c r="B17928" s="25" t="s">
        <v>30935</v>
      </c>
      <c r="C17928" s="28" t="s">
        <v>33885</v>
      </c>
      <c r="E17928" t="s">
        <v>11460</v>
      </c>
    </row>
    <row r="17929" spans="1:5" ht="30">
      <c r="A17929">
        <v>135</v>
      </c>
      <c r="B17929" s="25" t="s">
        <v>30936</v>
      </c>
      <c r="C17929" s="28" t="s">
        <v>33886</v>
      </c>
      <c r="E17929" t="s">
        <v>11461</v>
      </c>
    </row>
    <row r="17930" spans="1:5">
      <c r="A17930">
        <v>135</v>
      </c>
      <c r="B17930" s="25" t="s">
        <v>30937</v>
      </c>
      <c r="C17930" s="28" t="s">
        <v>33887</v>
      </c>
      <c r="E17930" t="s">
        <v>3161</v>
      </c>
    </row>
    <row r="17931" spans="1:5">
      <c r="A17931">
        <v>135</v>
      </c>
      <c r="B17931" s="25" t="s">
        <v>30938</v>
      </c>
      <c r="C17931" s="28" t="s">
        <v>33858</v>
      </c>
      <c r="E17931" t="s">
        <v>3161</v>
      </c>
    </row>
    <row r="17932" spans="1:5">
      <c r="A17932">
        <v>135</v>
      </c>
      <c r="B17932" s="25" t="s">
        <v>30939</v>
      </c>
      <c r="C17932" s="28" t="s">
        <v>33888</v>
      </c>
      <c r="E17932" t="s">
        <v>11461</v>
      </c>
    </row>
    <row r="17933" spans="1:5">
      <c r="A17933">
        <v>135</v>
      </c>
      <c r="B17933" s="25" t="s">
        <v>30940</v>
      </c>
      <c r="C17933" s="28" t="s">
        <v>5242</v>
      </c>
      <c r="E17933" t="s">
        <v>3161</v>
      </c>
    </row>
    <row r="17934" spans="1:5">
      <c r="A17934">
        <v>135</v>
      </c>
      <c r="B17934" s="25" t="s">
        <v>30941</v>
      </c>
      <c r="C17934" s="28" t="s">
        <v>33889</v>
      </c>
      <c r="E17934" t="s">
        <v>11461</v>
      </c>
    </row>
    <row r="17935" spans="1:5" ht="30">
      <c r="A17935">
        <v>135</v>
      </c>
      <c r="B17935" s="25" t="s">
        <v>30942</v>
      </c>
      <c r="C17935" s="28" t="s">
        <v>33735</v>
      </c>
      <c r="E17935" t="s">
        <v>11461</v>
      </c>
    </row>
    <row r="17936" spans="1:5">
      <c r="A17936">
        <v>135</v>
      </c>
      <c r="B17936" s="25" t="s">
        <v>30943</v>
      </c>
      <c r="C17936" s="28" t="s">
        <v>33884</v>
      </c>
      <c r="E17936" t="s">
        <v>11461</v>
      </c>
    </row>
    <row r="17937" spans="1:5">
      <c r="A17937">
        <v>135</v>
      </c>
      <c r="B17937" s="25" t="s">
        <v>30944</v>
      </c>
      <c r="C17937" s="28" t="s">
        <v>33848</v>
      </c>
      <c r="E17937" t="s">
        <v>3161</v>
      </c>
    </row>
    <row r="17938" spans="1:5">
      <c r="A17938">
        <v>135</v>
      </c>
      <c r="B17938" s="25" t="s">
        <v>30945</v>
      </c>
      <c r="C17938" s="28" t="s">
        <v>10721</v>
      </c>
      <c r="E17938" t="s">
        <v>3161</v>
      </c>
    </row>
    <row r="17939" spans="1:5">
      <c r="A17939">
        <v>135</v>
      </c>
      <c r="B17939" s="25" t="s">
        <v>30946</v>
      </c>
      <c r="C17939" s="28" t="s">
        <v>33890</v>
      </c>
      <c r="E17939" t="s">
        <v>3161</v>
      </c>
    </row>
    <row r="17940" spans="1:5">
      <c r="A17940">
        <v>135</v>
      </c>
      <c r="B17940" s="25" t="s">
        <v>30947</v>
      </c>
      <c r="C17940" s="28" t="s">
        <v>33891</v>
      </c>
      <c r="E17940" t="s">
        <v>3161</v>
      </c>
    </row>
    <row r="17941" spans="1:5">
      <c r="A17941">
        <v>135</v>
      </c>
      <c r="B17941" s="25" t="s">
        <v>30948</v>
      </c>
      <c r="C17941" s="28" t="s">
        <v>33892</v>
      </c>
      <c r="E17941" t="s">
        <v>3161</v>
      </c>
    </row>
    <row r="17942" spans="1:5">
      <c r="A17942">
        <v>135</v>
      </c>
      <c r="B17942" s="25" t="s">
        <v>30949</v>
      </c>
      <c r="C17942" s="28" t="s">
        <v>33893</v>
      </c>
      <c r="E17942" t="s">
        <v>3161</v>
      </c>
    </row>
    <row r="17943" spans="1:5">
      <c r="A17943">
        <v>135</v>
      </c>
      <c r="B17943" s="25" t="s">
        <v>30950</v>
      </c>
      <c r="C17943" s="28" t="s">
        <v>33894</v>
      </c>
      <c r="E17943" t="s">
        <v>3161</v>
      </c>
    </row>
    <row r="17944" spans="1:5" ht="30">
      <c r="A17944">
        <v>135</v>
      </c>
      <c r="B17944" s="25" t="s">
        <v>30951</v>
      </c>
      <c r="C17944" s="28" t="s">
        <v>33895</v>
      </c>
      <c r="E17944" t="s">
        <v>11462</v>
      </c>
    </row>
    <row r="17945" spans="1:5">
      <c r="A17945">
        <v>135</v>
      </c>
      <c r="B17945" s="25" t="s">
        <v>30952</v>
      </c>
      <c r="C17945" s="28" t="s">
        <v>6240</v>
      </c>
      <c r="E17945" t="s">
        <v>11461</v>
      </c>
    </row>
    <row r="17946" spans="1:5">
      <c r="A17946">
        <v>135</v>
      </c>
      <c r="B17946" s="25" t="s">
        <v>30953</v>
      </c>
      <c r="C17946" s="28" t="s">
        <v>33760</v>
      </c>
      <c r="E17946" t="s">
        <v>11462</v>
      </c>
    </row>
    <row r="17947" spans="1:5">
      <c r="A17947">
        <v>135</v>
      </c>
      <c r="B17947" s="25" t="s">
        <v>30954</v>
      </c>
      <c r="C17947" s="28" t="s">
        <v>33896</v>
      </c>
      <c r="E17947" t="s">
        <v>11461</v>
      </c>
    </row>
    <row r="17948" spans="1:5">
      <c r="A17948">
        <v>135</v>
      </c>
      <c r="B17948" s="25" t="s">
        <v>30955</v>
      </c>
      <c r="C17948" s="28" t="s">
        <v>33897</v>
      </c>
      <c r="E17948" t="s">
        <v>11461</v>
      </c>
    </row>
    <row r="17949" spans="1:5">
      <c r="A17949">
        <v>135</v>
      </c>
      <c r="B17949" s="25" t="s">
        <v>30956</v>
      </c>
      <c r="C17949" s="28" t="s">
        <v>33898</v>
      </c>
      <c r="E17949" t="s">
        <v>3161</v>
      </c>
    </row>
    <row r="17950" spans="1:5">
      <c r="A17950">
        <v>135</v>
      </c>
      <c r="B17950" s="25" t="s">
        <v>30957</v>
      </c>
      <c r="C17950" s="28" t="s">
        <v>33899</v>
      </c>
      <c r="E17950" t="s">
        <v>11460</v>
      </c>
    </row>
    <row r="17951" spans="1:5">
      <c r="A17951">
        <v>135</v>
      </c>
      <c r="B17951" s="25" t="s">
        <v>30958</v>
      </c>
      <c r="C17951" s="28" t="s">
        <v>33900</v>
      </c>
      <c r="E17951" t="s">
        <v>3161</v>
      </c>
    </row>
    <row r="17952" spans="1:5">
      <c r="A17952">
        <v>135</v>
      </c>
      <c r="B17952" s="25" t="s">
        <v>30959</v>
      </c>
      <c r="C17952" s="28" t="s">
        <v>33901</v>
      </c>
      <c r="E17952" t="s">
        <v>3161</v>
      </c>
    </row>
    <row r="17953" spans="1:5">
      <c r="A17953">
        <v>135</v>
      </c>
      <c r="B17953" s="25" t="s">
        <v>30960</v>
      </c>
      <c r="C17953" s="28" t="s">
        <v>33902</v>
      </c>
      <c r="E17953" t="s">
        <v>3161</v>
      </c>
    </row>
    <row r="17954" spans="1:5">
      <c r="A17954">
        <v>135</v>
      </c>
      <c r="B17954" s="25" t="s">
        <v>3567</v>
      </c>
      <c r="C17954" s="28" t="s">
        <v>33890</v>
      </c>
      <c r="E17954" t="s">
        <v>3161</v>
      </c>
    </row>
    <row r="17955" spans="1:5">
      <c r="A17955">
        <v>135</v>
      </c>
      <c r="B17955" s="25" t="s">
        <v>30961</v>
      </c>
      <c r="C17955" s="28" t="s">
        <v>33903</v>
      </c>
      <c r="E17955" t="s">
        <v>3161</v>
      </c>
    </row>
    <row r="17956" spans="1:5">
      <c r="A17956">
        <v>135</v>
      </c>
      <c r="B17956" s="25" t="s">
        <v>30962</v>
      </c>
      <c r="C17956" s="28" t="s">
        <v>19400</v>
      </c>
      <c r="E17956" t="s">
        <v>3161</v>
      </c>
    </row>
    <row r="17957" spans="1:5" ht="30">
      <c r="A17957">
        <v>135</v>
      </c>
      <c r="B17957" s="25" t="s">
        <v>30963</v>
      </c>
      <c r="C17957" s="28" t="s">
        <v>33713</v>
      </c>
      <c r="E17957" t="s">
        <v>11461</v>
      </c>
    </row>
    <row r="17958" spans="1:5">
      <c r="A17958">
        <v>135</v>
      </c>
      <c r="B17958" s="25" t="s">
        <v>30964</v>
      </c>
      <c r="C17958" s="28" t="s">
        <v>33904</v>
      </c>
      <c r="E17958" t="s">
        <v>3161</v>
      </c>
    </row>
    <row r="17959" spans="1:5">
      <c r="A17959">
        <v>135</v>
      </c>
      <c r="B17959" s="25" t="s">
        <v>30965</v>
      </c>
      <c r="C17959" s="28" t="s">
        <v>33905</v>
      </c>
      <c r="E17959" t="s">
        <v>11460</v>
      </c>
    </row>
    <row r="17960" spans="1:5">
      <c r="A17960">
        <v>135</v>
      </c>
      <c r="B17960" s="25" t="s">
        <v>30966</v>
      </c>
      <c r="C17960" s="28" t="s">
        <v>33906</v>
      </c>
      <c r="E17960" t="s">
        <v>3161</v>
      </c>
    </row>
    <row r="17961" spans="1:5">
      <c r="A17961">
        <v>135</v>
      </c>
      <c r="B17961" s="25" t="s">
        <v>30967</v>
      </c>
      <c r="C17961" s="28" t="s">
        <v>33907</v>
      </c>
      <c r="E17961" t="s">
        <v>3161</v>
      </c>
    </row>
    <row r="17962" spans="1:5">
      <c r="A17962">
        <v>135</v>
      </c>
      <c r="B17962" s="25" t="s">
        <v>30968</v>
      </c>
      <c r="C17962" s="28" t="s">
        <v>33908</v>
      </c>
      <c r="E17962" t="s">
        <v>11460</v>
      </c>
    </row>
    <row r="17963" spans="1:5">
      <c r="A17963">
        <v>135</v>
      </c>
      <c r="B17963" s="25" t="s">
        <v>30969</v>
      </c>
      <c r="C17963" s="28" t="s">
        <v>33909</v>
      </c>
      <c r="E17963" t="s">
        <v>11460</v>
      </c>
    </row>
    <row r="17964" spans="1:5">
      <c r="A17964">
        <v>135</v>
      </c>
      <c r="B17964" s="25" t="s">
        <v>30970</v>
      </c>
      <c r="C17964" s="28" t="s">
        <v>33910</v>
      </c>
      <c r="E17964" t="s">
        <v>3161</v>
      </c>
    </row>
    <row r="17965" spans="1:5">
      <c r="A17965">
        <v>135</v>
      </c>
      <c r="B17965" s="25" t="s">
        <v>30971</v>
      </c>
      <c r="C17965" s="28" t="s">
        <v>28592</v>
      </c>
      <c r="E17965" t="s">
        <v>3161</v>
      </c>
    </row>
    <row r="17966" spans="1:5">
      <c r="A17966">
        <v>135</v>
      </c>
      <c r="B17966" s="25" t="s">
        <v>30972</v>
      </c>
      <c r="C17966" s="28" t="s">
        <v>33911</v>
      </c>
      <c r="E17966" t="s">
        <v>3161</v>
      </c>
    </row>
    <row r="17967" spans="1:5">
      <c r="A17967">
        <v>135</v>
      </c>
      <c r="B17967" s="25" t="s">
        <v>30973</v>
      </c>
      <c r="C17967" s="28" t="s">
        <v>33912</v>
      </c>
      <c r="E17967" t="s">
        <v>3161</v>
      </c>
    </row>
    <row r="17968" spans="1:5">
      <c r="A17968">
        <v>135</v>
      </c>
      <c r="B17968" s="25" t="s">
        <v>30974</v>
      </c>
      <c r="C17968" s="28" t="s">
        <v>33913</v>
      </c>
      <c r="E17968" t="s">
        <v>3161</v>
      </c>
    </row>
    <row r="17969" spans="1:5">
      <c r="A17969">
        <v>135</v>
      </c>
      <c r="B17969" s="25" t="s">
        <v>30975</v>
      </c>
      <c r="C17969" s="28" t="s">
        <v>33914</v>
      </c>
      <c r="E17969" t="s">
        <v>3161</v>
      </c>
    </row>
    <row r="17970" spans="1:5">
      <c r="A17970">
        <v>135</v>
      </c>
      <c r="B17970" s="25" t="s">
        <v>30976</v>
      </c>
      <c r="C17970" s="28" t="s">
        <v>28783</v>
      </c>
      <c r="E17970" t="s">
        <v>3161</v>
      </c>
    </row>
    <row r="17971" spans="1:5" ht="30">
      <c r="A17971">
        <v>135</v>
      </c>
      <c r="B17971" s="25" t="s">
        <v>30977</v>
      </c>
      <c r="C17971" s="28" t="s">
        <v>26984</v>
      </c>
      <c r="E17971" t="s">
        <v>3161</v>
      </c>
    </row>
    <row r="17972" spans="1:5">
      <c r="A17972">
        <v>135</v>
      </c>
      <c r="B17972" s="25" t="s">
        <v>30978</v>
      </c>
      <c r="C17972" s="28" t="s">
        <v>33915</v>
      </c>
      <c r="E17972" t="s">
        <v>3161</v>
      </c>
    </row>
    <row r="17973" spans="1:5">
      <c r="A17973">
        <v>135</v>
      </c>
      <c r="B17973" s="25" t="s">
        <v>30979</v>
      </c>
      <c r="C17973" s="28" t="s">
        <v>33876</v>
      </c>
      <c r="E17973" t="s">
        <v>3161</v>
      </c>
    </row>
    <row r="17974" spans="1:5">
      <c r="A17974">
        <v>135</v>
      </c>
      <c r="B17974" s="25" t="s">
        <v>30980</v>
      </c>
      <c r="C17974" s="28" t="s">
        <v>33885</v>
      </c>
      <c r="E17974" t="s">
        <v>11460</v>
      </c>
    </row>
    <row r="17975" spans="1:5">
      <c r="A17975">
        <v>135</v>
      </c>
      <c r="B17975" s="25" t="s">
        <v>30981</v>
      </c>
      <c r="C17975" s="28" t="s">
        <v>33916</v>
      </c>
      <c r="E17975" t="s">
        <v>3161</v>
      </c>
    </row>
    <row r="17976" spans="1:5">
      <c r="A17976">
        <v>135</v>
      </c>
      <c r="B17976" s="25" t="s">
        <v>30982</v>
      </c>
      <c r="C17976" s="28" t="s">
        <v>33917</v>
      </c>
      <c r="E17976" t="s">
        <v>3161</v>
      </c>
    </row>
    <row r="17977" spans="1:5">
      <c r="A17977">
        <v>135</v>
      </c>
      <c r="B17977" s="25" t="s">
        <v>30983</v>
      </c>
      <c r="C17977" s="28" t="s">
        <v>33918</v>
      </c>
      <c r="E17977" t="s">
        <v>3161</v>
      </c>
    </row>
    <row r="17978" spans="1:5">
      <c r="A17978">
        <v>135</v>
      </c>
      <c r="B17978" s="25" t="s">
        <v>30984</v>
      </c>
      <c r="C17978" s="28" t="s">
        <v>33919</v>
      </c>
      <c r="E17978" t="s">
        <v>3161</v>
      </c>
    </row>
    <row r="17979" spans="1:5">
      <c r="A17979">
        <v>135</v>
      </c>
      <c r="B17979" s="25" t="s">
        <v>30985</v>
      </c>
      <c r="C17979" s="28" t="s">
        <v>33920</v>
      </c>
      <c r="E17979" t="s">
        <v>3161</v>
      </c>
    </row>
    <row r="17980" spans="1:5">
      <c r="A17980">
        <v>135</v>
      </c>
      <c r="B17980" s="25" t="s">
        <v>30986</v>
      </c>
      <c r="C17980" s="28" t="s">
        <v>33921</v>
      </c>
      <c r="E17980" t="s">
        <v>3161</v>
      </c>
    </row>
    <row r="17981" spans="1:5">
      <c r="A17981">
        <v>135</v>
      </c>
      <c r="B17981" s="25" t="s">
        <v>30987</v>
      </c>
      <c r="C17981" s="28" t="s">
        <v>33922</v>
      </c>
      <c r="E17981" t="s">
        <v>11460</v>
      </c>
    </row>
    <row r="17982" spans="1:5">
      <c r="A17982">
        <v>135</v>
      </c>
      <c r="B17982" s="25" t="s">
        <v>30988</v>
      </c>
      <c r="C17982" s="28" t="s">
        <v>9219</v>
      </c>
      <c r="E17982" t="s">
        <v>11462</v>
      </c>
    </row>
    <row r="17983" spans="1:5">
      <c r="A17983">
        <v>135</v>
      </c>
      <c r="B17983" s="25" t="s">
        <v>30989</v>
      </c>
      <c r="C17983" s="28" t="s">
        <v>32761</v>
      </c>
      <c r="E17983" t="s">
        <v>3161</v>
      </c>
    </row>
    <row r="17984" spans="1:5">
      <c r="A17984">
        <v>135</v>
      </c>
      <c r="B17984" s="25" t="s">
        <v>30990</v>
      </c>
      <c r="C17984" s="28" t="s">
        <v>7562</v>
      </c>
      <c r="E17984" t="s">
        <v>3161</v>
      </c>
    </row>
    <row r="17985" spans="1:5">
      <c r="A17985">
        <v>135</v>
      </c>
      <c r="B17985" s="25" t="s">
        <v>30991</v>
      </c>
      <c r="C17985" s="28" t="s">
        <v>33923</v>
      </c>
      <c r="E17985" t="s">
        <v>3161</v>
      </c>
    </row>
    <row r="17986" spans="1:5">
      <c r="A17986">
        <v>135</v>
      </c>
      <c r="B17986" s="25" t="s">
        <v>30992</v>
      </c>
      <c r="C17986" s="28" t="s">
        <v>29492</v>
      </c>
      <c r="E17986" t="s">
        <v>11460</v>
      </c>
    </row>
    <row r="17987" spans="1:5">
      <c r="A17987">
        <v>135</v>
      </c>
      <c r="B17987" s="25" t="s">
        <v>30993</v>
      </c>
      <c r="C17987" s="28" t="s">
        <v>33876</v>
      </c>
      <c r="E17987" t="s">
        <v>3161</v>
      </c>
    </row>
    <row r="17988" spans="1:5">
      <c r="A17988">
        <v>135</v>
      </c>
      <c r="B17988" s="25" t="s">
        <v>30994</v>
      </c>
      <c r="C17988" s="28" t="s">
        <v>33924</v>
      </c>
      <c r="E17988" t="s">
        <v>3161</v>
      </c>
    </row>
    <row r="17989" spans="1:5">
      <c r="A17989">
        <v>135</v>
      </c>
      <c r="B17989" s="25" t="s">
        <v>30995</v>
      </c>
      <c r="C17989" s="28" t="s">
        <v>8912</v>
      </c>
      <c r="E17989" t="s">
        <v>3161</v>
      </c>
    </row>
    <row r="17990" spans="1:5">
      <c r="A17990">
        <v>135</v>
      </c>
      <c r="B17990" s="25" t="s">
        <v>30996</v>
      </c>
      <c r="C17990" s="28" t="s">
        <v>33909</v>
      </c>
      <c r="E17990" t="s">
        <v>3161</v>
      </c>
    </row>
    <row r="17991" spans="1:5">
      <c r="A17991">
        <v>135</v>
      </c>
      <c r="B17991" s="25" t="s">
        <v>30925</v>
      </c>
      <c r="C17991" s="28" t="s">
        <v>33880</v>
      </c>
      <c r="E17991" t="s">
        <v>11460</v>
      </c>
    </row>
    <row r="17992" spans="1:5" ht="30">
      <c r="A17992">
        <v>135</v>
      </c>
      <c r="B17992" s="25" t="s">
        <v>30997</v>
      </c>
      <c r="C17992" s="28" t="s">
        <v>10699</v>
      </c>
      <c r="E17992" t="s">
        <v>11461</v>
      </c>
    </row>
    <row r="17993" spans="1:5">
      <c r="A17993">
        <v>135</v>
      </c>
      <c r="B17993" s="25" t="s">
        <v>30927</v>
      </c>
      <c r="C17993" s="28" t="s">
        <v>33881</v>
      </c>
      <c r="E17993" t="s">
        <v>3161</v>
      </c>
    </row>
    <row r="17994" spans="1:5">
      <c r="A17994">
        <v>135</v>
      </c>
      <c r="B17994" s="25" t="s">
        <v>30928</v>
      </c>
      <c r="C17994" s="28" t="s">
        <v>33853</v>
      </c>
      <c r="E17994" t="s">
        <v>11460</v>
      </c>
    </row>
    <row r="17995" spans="1:5">
      <c r="A17995">
        <v>135</v>
      </c>
      <c r="B17995" s="25" t="s">
        <v>30929</v>
      </c>
      <c r="C17995" s="28" t="s">
        <v>33882</v>
      </c>
      <c r="E17995" t="s">
        <v>3161</v>
      </c>
    </row>
    <row r="17996" spans="1:5">
      <c r="A17996">
        <v>135</v>
      </c>
      <c r="B17996" s="25" t="s">
        <v>30930</v>
      </c>
      <c r="C17996" s="28" t="s">
        <v>33883</v>
      </c>
      <c r="E17996" t="s">
        <v>3161</v>
      </c>
    </row>
    <row r="17997" spans="1:5" ht="30">
      <c r="A17997">
        <v>135</v>
      </c>
      <c r="B17997" s="25" t="s">
        <v>30998</v>
      </c>
      <c r="C17997" s="28" t="s">
        <v>33871</v>
      </c>
      <c r="E17997" t="s">
        <v>3161</v>
      </c>
    </row>
    <row r="17998" spans="1:5">
      <c r="A17998">
        <v>135</v>
      </c>
      <c r="B17998" s="25" t="s">
        <v>30999</v>
      </c>
      <c r="C17998" s="28" t="s">
        <v>8013</v>
      </c>
      <c r="E17998" t="s">
        <v>3161</v>
      </c>
    </row>
    <row r="17999" spans="1:5">
      <c r="A17999">
        <v>135</v>
      </c>
      <c r="B17999" s="25" t="s">
        <v>30933</v>
      </c>
      <c r="C17999" s="28" t="s">
        <v>33884</v>
      </c>
      <c r="E17999" t="s">
        <v>3161</v>
      </c>
    </row>
    <row r="18000" spans="1:5">
      <c r="A18000">
        <v>135</v>
      </c>
      <c r="B18000" s="25" t="s">
        <v>30934</v>
      </c>
      <c r="C18000" s="28" t="s">
        <v>33735</v>
      </c>
      <c r="E18000" t="s">
        <v>3161</v>
      </c>
    </row>
    <row r="18001" spans="1:5" ht="30">
      <c r="A18001">
        <v>135</v>
      </c>
      <c r="B18001" s="25" t="s">
        <v>31000</v>
      </c>
      <c r="C18001" s="28" t="s">
        <v>33885</v>
      </c>
      <c r="E18001" t="s">
        <v>11460</v>
      </c>
    </row>
    <row r="18002" spans="1:5" ht="45">
      <c r="A18002">
        <v>135</v>
      </c>
      <c r="B18002" s="25" t="s">
        <v>31001</v>
      </c>
      <c r="C18002" s="28" t="s">
        <v>33886</v>
      </c>
      <c r="E18002" t="s">
        <v>3161</v>
      </c>
    </row>
    <row r="18003" spans="1:5">
      <c r="A18003">
        <v>135</v>
      </c>
      <c r="B18003" s="25" t="s">
        <v>30937</v>
      </c>
      <c r="C18003" s="28" t="s">
        <v>33887</v>
      </c>
      <c r="E18003" t="s">
        <v>11460</v>
      </c>
    </row>
    <row r="18004" spans="1:5">
      <c r="A18004">
        <v>135</v>
      </c>
      <c r="B18004" s="25" t="s">
        <v>30938</v>
      </c>
      <c r="C18004" s="28" t="s">
        <v>33858</v>
      </c>
      <c r="E18004" t="s">
        <v>3161</v>
      </c>
    </row>
    <row r="18005" spans="1:5" ht="30">
      <c r="A18005">
        <v>135</v>
      </c>
      <c r="B18005" s="25" t="s">
        <v>31002</v>
      </c>
      <c r="C18005" s="28" t="s">
        <v>33888</v>
      </c>
      <c r="E18005" t="s">
        <v>11461</v>
      </c>
    </row>
    <row r="18006" spans="1:5">
      <c r="A18006">
        <v>135</v>
      </c>
      <c r="B18006" s="25" t="s">
        <v>30940</v>
      </c>
      <c r="C18006" s="28" t="s">
        <v>5242</v>
      </c>
      <c r="E18006" t="s">
        <v>3161</v>
      </c>
    </row>
    <row r="18007" spans="1:5">
      <c r="A18007">
        <v>135</v>
      </c>
      <c r="B18007" s="25" t="s">
        <v>30941</v>
      </c>
      <c r="C18007" s="28" t="s">
        <v>33889</v>
      </c>
      <c r="E18007" t="s">
        <v>11462</v>
      </c>
    </row>
    <row r="18008" spans="1:5" ht="30">
      <c r="A18008">
        <v>135</v>
      </c>
      <c r="B18008" s="25" t="s">
        <v>31003</v>
      </c>
      <c r="C18008" s="28" t="s">
        <v>33735</v>
      </c>
      <c r="E18008" t="s">
        <v>11461</v>
      </c>
    </row>
    <row r="18009" spans="1:5">
      <c r="A18009">
        <v>135</v>
      </c>
      <c r="B18009" s="25" t="s">
        <v>30943</v>
      </c>
      <c r="C18009" s="28" t="s">
        <v>33884</v>
      </c>
      <c r="E18009" t="s">
        <v>11461</v>
      </c>
    </row>
    <row r="18010" spans="1:5">
      <c r="A18010">
        <v>135</v>
      </c>
      <c r="B18010" s="25" t="s">
        <v>30944</v>
      </c>
      <c r="C18010" s="28" t="s">
        <v>33848</v>
      </c>
      <c r="E18010" t="s">
        <v>3161</v>
      </c>
    </row>
    <row r="18011" spans="1:5">
      <c r="A18011">
        <v>135</v>
      </c>
      <c r="B18011" s="25" t="s">
        <v>30945</v>
      </c>
      <c r="C18011" s="28" t="s">
        <v>10721</v>
      </c>
      <c r="E18011" t="s">
        <v>3161</v>
      </c>
    </row>
    <row r="18012" spans="1:5">
      <c r="A18012">
        <v>135</v>
      </c>
      <c r="B18012" s="25" t="s">
        <v>30946</v>
      </c>
      <c r="C18012" s="28" t="s">
        <v>33890</v>
      </c>
      <c r="E18012" t="s">
        <v>3161</v>
      </c>
    </row>
    <row r="18013" spans="1:5">
      <c r="A18013">
        <v>135</v>
      </c>
      <c r="B18013" s="25" t="s">
        <v>30947</v>
      </c>
      <c r="C18013" s="28" t="s">
        <v>33891</v>
      </c>
      <c r="E18013" t="s">
        <v>3161</v>
      </c>
    </row>
    <row r="18014" spans="1:5">
      <c r="A18014">
        <v>135</v>
      </c>
      <c r="B18014" s="25" t="s">
        <v>30948</v>
      </c>
      <c r="C18014" s="28" t="s">
        <v>33892</v>
      </c>
      <c r="E18014" t="s">
        <v>3161</v>
      </c>
    </row>
    <row r="18015" spans="1:5">
      <c r="A18015">
        <v>135</v>
      </c>
      <c r="B18015" s="25" t="s">
        <v>30949</v>
      </c>
      <c r="C18015" s="28" t="s">
        <v>33893</v>
      </c>
      <c r="E18015" t="s">
        <v>3161</v>
      </c>
    </row>
    <row r="18016" spans="1:5">
      <c r="A18016">
        <v>135</v>
      </c>
      <c r="B18016" s="25" t="s">
        <v>30950</v>
      </c>
      <c r="C18016" s="28" t="s">
        <v>33894</v>
      </c>
      <c r="E18016" t="s">
        <v>3161</v>
      </c>
    </row>
    <row r="18017" spans="1:5" ht="30">
      <c r="A18017">
        <v>135</v>
      </c>
      <c r="B18017" s="25" t="s">
        <v>30951</v>
      </c>
      <c r="C18017" s="28" t="s">
        <v>33895</v>
      </c>
      <c r="E18017" t="s">
        <v>3161</v>
      </c>
    </row>
    <row r="18018" spans="1:5">
      <c r="A18018">
        <v>135</v>
      </c>
      <c r="B18018" s="25" t="s">
        <v>30952</v>
      </c>
      <c r="C18018" s="28" t="s">
        <v>6240</v>
      </c>
      <c r="E18018" t="s">
        <v>3161</v>
      </c>
    </row>
    <row r="18019" spans="1:5" ht="30">
      <c r="A18019">
        <v>135</v>
      </c>
      <c r="B18019" s="25" t="s">
        <v>31004</v>
      </c>
      <c r="C18019" s="28" t="s">
        <v>33760</v>
      </c>
      <c r="E18019" t="s">
        <v>3161</v>
      </c>
    </row>
    <row r="18020" spans="1:5">
      <c r="A18020">
        <v>135</v>
      </c>
      <c r="B18020" s="25" t="s">
        <v>30954</v>
      </c>
      <c r="C18020" s="28" t="s">
        <v>33896</v>
      </c>
      <c r="E18020" t="s">
        <v>3161</v>
      </c>
    </row>
    <row r="18021" spans="1:5">
      <c r="A18021">
        <v>135</v>
      </c>
      <c r="B18021" s="25" t="s">
        <v>30955</v>
      </c>
      <c r="C18021" s="28" t="s">
        <v>33897</v>
      </c>
      <c r="E18021" t="s">
        <v>3161</v>
      </c>
    </row>
    <row r="18022" spans="1:5">
      <c r="A18022">
        <v>135</v>
      </c>
      <c r="B18022" s="25" t="s">
        <v>30956</v>
      </c>
      <c r="C18022" s="28" t="s">
        <v>33898</v>
      </c>
      <c r="E18022" t="s">
        <v>3161</v>
      </c>
    </row>
    <row r="18023" spans="1:5">
      <c r="A18023">
        <v>135</v>
      </c>
      <c r="B18023" s="25" t="s">
        <v>30957</v>
      </c>
      <c r="C18023" s="28" t="s">
        <v>33899</v>
      </c>
      <c r="E18023" t="s">
        <v>3161</v>
      </c>
    </row>
    <row r="18024" spans="1:5">
      <c r="A18024">
        <v>135</v>
      </c>
      <c r="B18024" s="25" t="s">
        <v>30958</v>
      </c>
      <c r="C18024" s="28" t="s">
        <v>33900</v>
      </c>
      <c r="E18024" t="s">
        <v>3161</v>
      </c>
    </row>
    <row r="18025" spans="1:5">
      <c r="A18025">
        <v>135</v>
      </c>
      <c r="B18025" s="25" t="s">
        <v>30959</v>
      </c>
      <c r="C18025" s="28" t="s">
        <v>33901</v>
      </c>
      <c r="E18025" t="s">
        <v>3161</v>
      </c>
    </row>
    <row r="18026" spans="1:5">
      <c r="A18026">
        <v>135</v>
      </c>
      <c r="B18026" s="25" t="s">
        <v>30960</v>
      </c>
      <c r="C18026" s="28" t="s">
        <v>33902</v>
      </c>
      <c r="E18026" t="s">
        <v>3161</v>
      </c>
    </row>
    <row r="18027" spans="1:5">
      <c r="A18027">
        <v>135</v>
      </c>
      <c r="B18027" s="25" t="s">
        <v>3567</v>
      </c>
      <c r="C18027" s="28" t="s">
        <v>33890</v>
      </c>
      <c r="E18027" t="s">
        <v>3161</v>
      </c>
    </row>
    <row r="18028" spans="1:5">
      <c r="A18028">
        <v>135</v>
      </c>
      <c r="B18028" s="25" t="s">
        <v>30961</v>
      </c>
      <c r="C18028" s="28" t="s">
        <v>33903</v>
      </c>
      <c r="E18028" t="s">
        <v>3161</v>
      </c>
    </row>
    <row r="18029" spans="1:5">
      <c r="A18029">
        <v>135</v>
      </c>
      <c r="B18029" s="25" t="s">
        <v>30962</v>
      </c>
      <c r="C18029" s="28" t="s">
        <v>19400</v>
      </c>
      <c r="E18029" t="s">
        <v>3161</v>
      </c>
    </row>
    <row r="18030" spans="1:5" ht="30">
      <c r="A18030">
        <v>135</v>
      </c>
      <c r="B18030" s="25" t="s">
        <v>31005</v>
      </c>
      <c r="C18030" s="28" t="s">
        <v>33713</v>
      </c>
      <c r="E18030" t="s">
        <v>3161</v>
      </c>
    </row>
    <row r="18031" spans="1:5">
      <c r="A18031">
        <v>135</v>
      </c>
      <c r="B18031" s="25" t="s">
        <v>30964</v>
      </c>
      <c r="C18031" s="28" t="s">
        <v>33904</v>
      </c>
      <c r="E18031" t="s">
        <v>3161</v>
      </c>
    </row>
    <row r="18032" spans="1:5">
      <c r="A18032">
        <v>135</v>
      </c>
      <c r="B18032" s="25" t="s">
        <v>30965</v>
      </c>
      <c r="C18032" s="28" t="s">
        <v>33905</v>
      </c>
      <c r="E18032" t="s">
        <v>11460</v>
      </c>
    </row>
    <row r="18033" spans="1:5">
      <c r="A18033">
        <v>135</v>
      </c>
      <c r="B18033" s="25" t="s">
        <v>30966</v>
      </c>
      <c r="C18033" s="28" t="s">
        <v>33906</v>
      </c>
      <c r="E18033" t="s">
        <v>3161</v>
      </c>
    </row>
    <row r="18034" spans="1:5">
      <c r="A18034">
        <v>135</v>
      </c>
      <c r="B18034" s="25" t="s">
        <v>30967</v>
      </c>
      <c r="C18034" s="28" t="s">
        <v>33907</v>
      </c>
      <c r="E18034" t="s">
        <v>3161</v>
      </c>
    </row>
    <row r="18035" spans="1:5">
      <c r="A18035">
        <v>135</v>
      </c>
      <c r="B18035" s="25" t="s">
        <v>30968</v>
      </c>
      <c r="C18035" s="28" t="s">
        <v>33908</v>
      </c>
      <c r="E18035" t="s">
        <v>3161</v>
      </c>
    </row>
    <row r="18036" spans="1:5">
      <c r="A18036">
        <v>135</v>
      </c>
      <c r="B18036" s="25" t="s">
        <v>30969</v>
      </c>
      <c r="C18036" s="28" t="s">
        <v>33909</v>
      </c>
      <c r="E18036" t="s">
        <v>3161</v>
      </c>
    </row>
    <row r="18037" spans="1:5">
      <c r="A18037">
        <v>135</v>
      </c>
      <c r="B18037" s="25" t="s">
        <v>30970</v>
      </c>
      <c r="C18037" s="28" t="s">
        <v>33910</v>
      </c>
      <c r="E18037" t="s">
        <v>3161</v>
      </c>
    </row>
    <row r="18038" spans="1:5">
      <c r="A18038">
        <v>135</v>
      </c>
      <c r="B18038" s="25" t="s">
        <v>30971</v>
      </c>
      <c r="C18038" s="28" t="s">
        <v>28592</v>
      </c>
      <c r="E18038" t="s">
        <v>3161</v>
      </c>
    </row>
    <row r="18039" spans="1:5" ht="30">
      <c r="A18039">
        <v>135</v>
      </c>
      <c r="B18039" s="25" t="s">
        <v>31006</v>
      </c>
      <c r="C18039" s="28" t="s">
        <v>33911</v>
      </c>
      <c r="E18039" t="s">
        <v>3161</v>
      </c>
    </row>
    <row r="18040" spans="1:5">
      <c r="A18040">
        <v>135</v>
      </c>
      <c r="B18040" s="25" t="s">
        <v>30973</v>
      </c>
      <c r="C18040" s="28" t="s">
        <v>33912</v>
      </c>
      <c r="E18040" t="s">
        <v>3161</v>
      </c>
    </row>
    <row r="18041" spans="1:5">
      <c r="A18041">
        <v>135</v>
      </c>
      <c r="B18041" s="25" t="s">
        <v>30974</v>
      </c>
      <c r="C18041" s="28" t="s">
        <v>33913</v>
      </c>
      <c r="E18041" t="s">
        <v>3161</v>
      </c>
    </row>
    <row r="18042" spans="1:5">
      <c r="A18042">
        <v>135</v>
      </c>
      <c r="B18042" s="25" t="s">
        <v>30975</v>
      </c>
      <c r="C18042" s="28" t="s">
        <v>33914</v>
      </c>
      <c r="E18042" t="s">
        <v>3161</v>
      </c>
    </row>
    <row r="18043" spans="1:5">
      <c r="A18043">
        <v>135</v>
      </c>
      <c r="B18043" s="25" t="s">
        <v>30976</v>
      </c>
      <c r="C18043" s="28" t="s">
        <v>28783</v>
      </c>
      <c r="E18043" t="s">
        <v>3161</v>
      </c>
    </row>
    <row r="18044" spans="1:5" ht="30">
      <c r="A18044">
        <v>135</v>
      </c>
      <c r="B18044" s="25" t="s">
        <v>31007</v>
      </c>
      <c r="C18044" s="28" t="s">
        <v>26984</v>
      </c>
      <c r="E18044" t="s">
        <v>3161</v>
      </c>
    </row>
    <row r="18045" spans="1:5" ht="30">
      <c r="A18045">
        <v>135</v>
      </c>
      <c r="B18045" s="25" t="s">
        <v>31008</v>
      </c>
      <c r="C18045" s="28" t="s">
        <v>33915</v>
      </c>
      <c r="E18045" t="s">
        <v>3161</v>
      </c>
    </row>
    <row r="18046" spans="1:5">
      <c r="A18046">
        <v>135</v>
      </c>
      <c r="B18046" s="25" t="s">
        <v>30979</v>
      </c>
      <c r="C18046" s="28" t="s">
        <v>33876</v>
      </c>
      <c r="E18046" t="s">
        <v>3161</v>
      </c>
    </row>
    <row r="18047" spans="1:5">
      <c r="A18047">
        <v>135</v>
      </c>
      <c r="B18047" s="25" t="s">
        <v>31009</v>
      </c>
      <c r="C18047" s="28" t="s">
        <v>33885</v>
      </c>
      <c r="E18047" t="s">
        <v>3161</v>
      </c>
    </row>
    <row r="18048" spans="1:5">
      <c r="A18048">
        <v>135</v>
      </c>
      <c r="B18048" s="25" t="s">
        <v>30981</v>
      </c>
      <c r="C18048" s="28" t="s">
        <v>33916</v>
      </c>
      <c r="E18048" t="s">
        <v>3161</v>
      </c>
    </row>
    <row r="18049" spans="1:5">
      <c r="A18049">
        <v>135</v>
      </c>
      <c r="B18049" s="25" t="s">
        <v>30982</v>
      </c>
      <c r="C18049" s="28" t="s">
        <v>33917</v>
      </c>
      <c r="E18049" t="s">
        <v>3161</v>
      </c>
    </row>
    <row r="18050" spans="1:5">
      <c r="A18050">
        <v>135</v>
      </c>
      <c r="B18050" s="25" t="s">
        <v>30983</v>
      </c>
      <c r="C18050" s="28" t="s">
        <v>33918</v>
      </c>
      <c r="E18050" t="s">
        <v>3161</v>
      </c>
    </row>
    <row r="18051" spans="1:5">
      <c r="A18051">
        <v>135</v>
      </c>
      <c r="B18051" s="25" t="s">
        <v>30984</v>
      </c>
      <c r="C18051" s="28" t="s">
        <v>33919</v>
      </c>
      <c r="E18051" t="s">
        <v>3161</v>
      </c>
    </row>
    <row r="18052" spans="1:5">
      <c r="A18052">
        <v>135</v>
      </c>
      <c r="B18052" s="25" t="s">
        <v>30985</v>
      </c>
      <c r="C18052" s="28" t="s">
        <v>33920</v>
      </c>
      <c r="E18052" t="s">
        <v>3161</v>
      </c>
    </row>
    <row r="18053" spans="1:5">
      <c r="A18053">
        <v>135</v>
      </c>
      <c r="B18053" s="25" t="s">
        <v>30986</v>
      </c>
      <c r="C18053" s="28" t="s">
        <v>33921</v>
      </c>
      <c r="E18053" t="s">
        <v>3161</v>
      </c>
    </row>
    <row r="18054" spans="1:5" ht="30">
      <c r="A18054">
        <v>135</v>
      </c>
      <c r="B18054" s="25" t="s">
        <v>31010</v>
      </c>
      <c r="C18054" s="28" t="s">
        <v>33922</v>
      </c>
      <c r="E18054" t="s">
        <v>3161</v>
      </c>
    </row>
    <row r="18055" spans="1:5">
      <c r="A18055">
        <v>135</v>
      </c>
      <c r="B18055" s="25" t="s">
        <v>31011</v>
      </c>
      <c r="C18055" s="28" t="s">
        <v>33268</v>
      </c>
      <c r="E18055" t="s">
        <v>3161</v>
      </c>
    </row>
    <row r="18056" spans="1:5">
      <c r="A18056">
        <v>135</v>
      </c>
      <c r="B18056" s="25" t="s">
        <v>31012</v>
      </c>
      <c r="C18056" s="28" t="s">
        <v>5175</v>
      </c>
      <c r="E18056" t="s">
        <v>3161</v>
      </c>
    </row>
    <row r="18057" spans="1:5">
      <c r="A18057">
        <v>135</v>
      </c>
      <c r="B18057" s="25" t="s">
        <v>31013</v>
      </c>
      <c r="C18057" s="28" t="s">
        <v>33925</v>
      </c>
      <c r="E18057" t="s">
        <v>3161</v>
      </c>
    </row>
    <row r="18058" spans="1:5">
      <c r="A18058">
        <v>135</v>
      </c>
      <c r="B18058" s="25" t="s">
        <v>31014</v>
      </c>
      <c r="C18058" s="28" t="s">
        <v>33926</v>
      </c>
      <c r="E18058" t="s">
        <v>3161</v>
      </c>
    </row>
    <row r="18059" spans="1:5">
      <c r="A18059">
        <v>135</v>
      </c>
      <c r="B18059" s="25" t="s">
        <v>31015</v>
      </c>
      <c r="C18059" s="28" t="s">
        <v>33885</v>
      </c>
      <c r="E18059" t="s">
        <v>3161</v>
      </c>
    </row>
    <row r="18060" spans="1:5">
      <c r="A18060">
        <v>135</v>
      </c>
      <c r="B18060" s="25" t="s">
        <v>31016</v>
      </c>
      <c r="C18060" s="28" t="s">
        <v>9780</v>
      </c>
      <c r="E18060" t="s">
        <v>3161</v>
      </c>
    </row>
    <row r="18061" spans="1:5" ht="30">
      <c r="A18061">
        <v>135</v>
      </c>
      <c r="B18061" s="25" t="s">
        <v>31017</v>
      </c>
      <c r="C18061" s="28" t="s">
        <v>33927</v>
      </c>
      <c r="E18061" t="s">
        <v>3161</v>
      </c>
    </row>
    <row r="18062" spans="1:5">
      <c r="A18062">
        <v>135</v>
      </c>
      <c r="B18062" s="25" t="s">
        <v>31018</v>
      </c>
      <c r="C18062" s="28" t="s">
        <v>33928</v>
      </c>
      <c r="E18062" t="s">
        <v>3161</v>
      </c>
    </row>
    <row r="18063" spans="1:5">
      <c r="A18063">
        <v>135</v>
      </c>
      <c r="B18063" s="25" t="s">
        <v>31019</v>
      </c>
      <c r="C18063" s="28" t="s">
        <v>33929</v>
      </c>
      <c r="E18063" t="s">
        <v>3161</v>
      </c>
    </row>
    <row r="18064" spans="1:5">
      <c r="A18064">
        <v>135</v>
      </c>
      <c r="B18064" s="25" t="s">
        <v>31020</v>
      </c>
      <c r="C18064" s="28" t="s">
        <v>33930</v>
      </c>
      <c r="E18064" t="s">
        <v>3161</v>
      </c>
    </row>
    <row r="18065" spans="1:5">
      <c r="A18065">
        <v>135</v>
      </c>
      <c r="B18065" s="25" t="s">
        <v>31021</v>
      </c>
      <c r="C18065" s="28" t="s">
        <v>8160</v>
      </c>
      <c r="E18065" t="s">
        <v>3161</v>
      </c>
    </row>
    <row r="18066" spans="1:5">
      <c r="A18066">
        <v>135</v>
      </c>
      <c r="B18066" s="25" t="s">
        <v>31022</v>
      </c>
      <c r="C18066" s="28" t="s">
        <v>9203</v>
      </c>
      <c r="E18066" t="s">
        <v>3161</v>
      </c>
    </row>
    <row r="18067" spans="1:5" ht="30">
      <c r="A18067">
        <v>135</v>
      </c>
      <c r="B18067" s="25" t="s">
        <v>31023</v>
      </c>
      <c r="C18067" s="28" t="s">
        <v>33931</v>
      </c>
      <c r="E18067" t="s">
        <v>3161</v>
      </c>
    </row>
    <row r="18068" spans="1:5">
      <c r="A18068">
        <v>135</v>
      </c>
      <c r="B18068" s="25" t="s">
        <v>31024</v>
      </c>
      <c r="C18068" s="28" t="s">
        <v>33932</v>
      </c>
      <c r="E18068" t="s">
        <v>3161</v>
      </c>
    </row>
    <row r="18069" spans="1:5">
      <c r="A18069">
        <v>135</v>
      </c>
      <c r="B18069" s="25" t="s">
        <v>31025</v>
      </c>
      <c r="C18069" s="28" t="s">
        <v>33933</v>
      </c>
      <c r="E18069" t="s">
        <v>3161</v>
      </c>
    </row>
    <row r="18070" spans="1:5">
      <c r="A18070">
        <v>135</v>
      </c>
      <c r="B18070" s="25" t="s">
        <v>31026</v>
      </c>
      <c r="C18070" s="28" t="s">
        <v>33934</v>
      </c>
      <c r="E18070" t="s">
        <v>3161</v>
      </c>
    </row>
    <row r="18071" spans="1:5">
      <c r="A18071">
        <v>135</v>
      </c>
      <c r="B18071" s="25" t="s">
        <v>31027</v>
      </c>
      <c r="C18071" s="28" t="s">
        <v>7968</v>
      </c>
      <c r="E18071" t="s">
        <v>3161</v>
      </c>
    </row>
    <row r="18072" spans="1:5">
      <c r="A18072">
        <v>135</v>
      </c>
      <c r="B18072" s="25" t="s">
        <v>31028</v>
      </c>
      <c r="C18072" s="28" t="s">
        <v>33935</v>
      </c>
      <c r="E18072" t="s">
        <v>3161</v>
      </c>
    </row>
    <row r="18073" spans="1:5">
      <c r="A18073">
        <v>135</v>
      </c>
      <c r="B18073" s="25" t="s">
        <v>31029</v>
      </c>
      <c r="C18073" s="28" t="s">
        <v>33936</v>
      </c>
      <c r="E18073" t="s">
        <v>3161</v>
      </c>
    </row>
    <row r="18074" spans="1:5">
      <c r="A18074">
        <v>135</v>
      </c>
      <c r="B18074" s="25" t="s">
        <v>31030</v>
      </c>
      <c r="C18074" s="28" t="s">
        <v>33937</v>
      </c>
      <c r="E18074" t="s">
        <v>3161</v>
      </c>
    </row>
    <row r="18075" spans="1:5">
      <c r="A18075">
        <v>135</v>
      </c>
      <c r="B18075" s="25" t="s">
        <v>31031</v>
      </c>
      <c r="C18075" s="28" t="s">
        <v>33938</v>
      </c>
      <c r="E18075" t="s">
        <v>3161</v>
      </c>
    </row>
    <row r="18076" spans="1:5">
      <c r="A18076">
        <v>135</v>
      </c>
      <c r="B18076" s="25" t="s">
        <v>31032</v>
      </c>
      <c r="C18076" s="28" t="s">
        <v>33939</v>
      </c>
      <c r="E18076" t="s">
        <v>3161</v>
      </c>
    </row>
    <row r="18077" spans="1:5">
      <c r="A18077">
        <v>135</v>
      </c>
      <c r="B18077" s="25" t="s">
        <v>31033</v>
      </c>
      <c r="C18077" s="28" t="s">
        <v>33940</v>
      </c>
      <c r="E18077" t="s">
        <v>3161</v>
      </c>
    </row>
    <row r="18078" spans="1:5">
      <c r="A18078">
        <v>135</v>
      </c>
      <c r="B18078" s="25" t="s">
        <v>31034</v>
      </c>
      <c r="C18078" s="28" t="s">
        <v>33941</v>
      </c>
      <c r="E18078" t="s">
        <v>3161</v>
      </c>
    </row>
    <row r="18079" spans="1:5">
      <c r="A18079">
        <v>135</v>
      </c>
      <c r="B18079" s="25" t="s">
        <v>31035</v>
      </c>
      <c r="C18079" s="28" t="s">
        <v>33942</v>
      </c>
      <c r="E18079" t="s">
        <v>3161</v>
      </c>
    </row>
    <row r="18080" spans="1:5">
      <c r="A18080">
        <v>135</v>
      </c>
      <c r="B18080" s="25" t="s">
        <v>31036</v>
      </c>
      <c r="C18080" s="28" t="s">
        <v>33943</v>
      </c>
      <c r="E18080" t="s">
        <v>3161</v>
      </c>
    </row>
    <row r="18081" spans="1:5">
      <c r="A18081">
        <v>135</v>
      </c>
      <c r="B18081" s="25" t="s">
        <v>31037</v>
      </c>
      <c r="C18081" s="28" t="s">
        <v>33944</v>
      </c>
      <c r="E18081" t="s">
        <v>3161</v>
      </c>
    </row>
    <row r="18082" spans="1:5" ht="30">
      <c r="A18082">
        <v>135</v>
      </c>
      <c r="B18082" s="25" t="s">
        <v>31038</v>
      </c>
      <c r="C18082" s="28" t="s">
        <v>33945</v>
      </c>
      <c r="E18082" t="s">
        <v>3161</v>
      </c>
    </row>
    <row r="18083" spans="1:5">
      <c r="A18083">
        <v>135</v>
      </c>
      <c r="B18083" s="25" t="s">
        <v>31039</v>
      </c>
      <c r="C18083" s="28" t="s">
        <v>10233</v>
      </c>
      <c r="E18083" t="s">
        <v>3161</v>
      </c>
    </row>
    <row r="18084" spans="1:5">
      <c r="A18084">
        <v>135</v>
      </c>
      <c r="B18084" s="25" t="s">
        <v>31040</v>
      </c>
      <c r="C18084" s="28" t="s">
        <v>33946</v>
      </c>
      <c r="E18084" t="s">
        <v>3161</v>
      </c>
    </row>
    <row r="18085" spans="1:5">
      <c r="A18085">
        <v>135</v>
      </c>
      <c r="B18085" s="25" t="s">
        <v>31041</v>
      </c>
      <c r="C18085" s="28" t="s">
        <v>32969</v>
      </c>
      <c r="E18085" t="s">
        <v>3161</v>
      </c>
    </row>
    <row r="18086" spans="1:5">
      <c r="A18086">
        <v>135</v>
      </c>
      <c r="B18086" s="25" t="s">
        <v>31042</v>
      </c>
      <c r="C18086" s="28" t="s">
        <v>33947</v>
      </c>
      <c r="E18086" t="s">
        <v>3161</v>
      </c>
    </row>
    <row r="18087" spans="1:5" ht="30">
      <c r="A18087">
        <v>135</v>
      </c>
      <c r="B18087" s="25" t="s">
        <v>31043</v>
      </c>
      <c r="C18087" s="28" t="s">
        <v>33948</v>
      </c>
      <c r="E18087" t="s">
        <v>3161</v>
      </c>
    </row>
    <row r="18088" spans="1:5">
      <c r="A18088">
        <v>135</v>
      </c>
      <c r="B18088" s="25" t="s">
        <v>31044</v>
      </c>
      <c r="C18088" s="28" t="s">
        <v>19010</v>
      </c>
      <c r="E18088" t="s">
        <v>3161</v>
      </c>
    </row>
    <row r="18089" spans="1:5">
      <c r="A18089">
        <v>135</v>
      </c>
      <c r="B18089" s="25" t="s">
        <v>31045</v>
      </c>
      <c r="C18089" s="28" t="s">
        <v>33949</v>
      </c>
      <c r="E18089" t="s">
        <v>3161</v>
      </c>
    </row>
    <row r="18090" spans="1:5" ht="30">
      <c r="A18090">
        <v>135</v>
      </c>
      <c r="B18090" s="25" t="s">
        <v>31046</v>
      </c>
      <c r="C18090" s="28" t="s">
        <v>33950</v>
      </c>
      <c r="E18090" t="s">
        <v>3161</v>
      </c>
    </row>
    <row r="18091" spans="1:5">
      <c r="A18091">
        <v>135</v>
      </c>
      <c r="B18091" s="25" t="s">
        <v>31047</v>
      </c>
      <c r="C18091" s="28" t="s">
        <v>33467</v>
      </c>
      <c r="E18091" t="s">
        <v>3161</v>
      </c>
    </row>
    <row r="18092" spans="1:5" ht="30">
      <c r="A18092">
        <v>135</v>
      </c>
      <c r="B18092" s="25" t="s">
        <v>31048</v>
      </c>
      <c r="C18092" s="28" t="s">
        <v>33951</v>
      </c>
      <c r="E18092" t="s">
        <v>3161</v>
      </c>
    </row>
    <row r="18093" spans="1:5">
      <c r="A18093">
        <v>135</v>
      </c>
      <c r="B18093" s="25" t="s">
        <v>31049</v>
      </c>
      <c r="C18093" s="28" t="s">
        <v>7901</v>
      </c>
      <c r="E18093" t="s">
        <v>3161</v>
      </c>
    </row>
    <row r="18094" spans="1:5">
      <c r="A18094">
        <v>135</v>
      </c>
      <c r="B18094" s="25" t="s">
        <v>31050</v>
      </c>
      <c r="C18094" s="28" t="s">
        <v>33952</v>
      </c>
      <c r="E18094" t="s">
        <v>3161</v>
      </c>
    </row>
    <row r="18095" spans="1:5">
      <c r="A18095">
        <v>135</v>
      </c>
      <c r="B18095" s="25" t="s">
        <v>31051</v>
      </c>
      <c r="C18095" s="28" t="s">
        <v>33953</v>
      </c>
      <c r="E18095" t="s">
        <v>3161</v>
      </c>
    </row>
    <row r="18096" spans="1:5">
      <c r="A18096">
        <v>135</v>
      </c>
      <c r="B18096" s="25" t="s">
        <v>31052</v>
      </c>
      <c r="C18096" s="28" t="s">
        <v>33954</v>
      </c>
      <c r="E18096" t="s">
        <v>3161</v>
      </c>
    </row>
    <row r="18097" spans="1:5" ht="30">
      <c r="A18097">
        <v>135</v>
      </c>
      <c r="B18097" s="25" t="s">
        <v>31053</v>
      </c>
      <c r="C18097" s="28" t="s">
        <v>33955</v>
      </c>
      <c r="E18097" t="s">
        <v>3161</v>
      </c>
    </row>
    <row r="18098" spans="1:5">
      <c r="A18098">
        <v>135</v>
      </c>
      <c r="B18098" s="25" t="s">
        <v>31054</v>
      </c>
      <c r="C18098" s="28" t="s">
        <v>33956</v>
      </c>
      <c r="E18098" t="s">
        <v>3161</v>
      </c>
    </row>
    <row r="18099" spans="1:5">
      <c r="A18099">
        <v>135</v>
      </c>
      <c r="B18099" s="25" t="s">
        <v>31055</v>
      </c>
      <c r="C18099" s="28" t="s">
        <v>33957</v>
      </c>
      <c r="E18099" t="s">
        <v>3161</v>
      </c>
    </row>
    <row r="18100" spans="1:5">
      <c r="A18100">
        <v>135</v>
      </c>
      <c r="B18100" s="25" t="s">
        <v>31056</v>
      </c>
      <c r="C18100" s="28" t="s">
        <v>33958</v>
      </c>
      <c r="E18100" t="s">
        <v>3161</v>
      </c>
    </row>
    <row r="18101" spans="1:5">
      <c r="A18101">
        <v>135</v>
      </c>
      <c r="B18101" s="25" t="s">
        <v>31057</v>
      </c>
      <c r="C18101" s="28" t="s">
        <v>33918</v>
      </c>
      <c r="E18101" t="s">
        <v>3161</v>
      </c>
    </row>
    <row r="18102" spans="1:5">
      <c r="A18102">
        <v>135</v>
      </c>
      <c r="B18102" s="25" t="s">
        <v>31058</v>
      </c>
      <c r="C18102" s="28" t="s">
        <v>33959</v>
      </c>
      <c r="E18102" t="s">
        <v>3161</v>
      </c>
    </row>
    <row r="18103" spans="1:5" ht="45">
      <c r="A18103">
        <v>135</v>
      </c>
      <c r="B18103" s="25" t="s">
        <v>31059</v>
      </c>
      <c r="C18103" s="28" t="s">
        <v>33960</v>
      </c>
      <c r="E18103" t="s">
        <v>3161</v>
      </c>
    </row>
    <row r="18104" spans="1:5" ht="30">
      <c r="A18104">
        <v>135</v>
      </c>
      <c r="B18104" s="25" t="s">
        <v>31060</v>
      </c>
      <c r="C18104" s="28" t="s">
        <v>33961</v>
      </c>
      <c r="E18104" t="s">
        <v>3161</v>
      </c>
    </row>
    <row r="18105" spans="1:5">
      <c r="A18105">
        <v>135</v>
      </c>
      <c r="B18105" s="25" t="s">
        <v>31061</v>
      </c>
      <c r="C18105" s="28" t="s">
        <v>33962</v>
      </c>
      <c r="E18105" t="s">
        <v>3161</v>
      </c>
    </row>
    <row r="18106" spans="1:5">
      <c r="A18106">
        <v>135</v>
      </c>
      <c r="B18106" s="25" t="s">
        <v>31062</v>
      </c>
      <c r="C18106" s="28" t="s">
        <v>33963</v>
      </c>
      <c r="E18106" t="s">
        <v>3161</v>
      </c>
    </row>
    <row r="18107" spans="1:5">
      <c r="A18107">
        <v>135</v>
      </c>
      <c r="B18107" s="25" t="s">
        <v>31063</v>
      </c>
      <c r="C18107" s="28" t="s">
        <v>33964</v>
      </c>
      <c r="E18107" t="s">
        <v>3161</v>
      </c>
    </row>
    <row r="18108" spans="1:5">
      <c r="A18108">
        <v>135</v>
      </c>
      <c r="B18108" s="25" t="s">
        <v>31064</v>
      </c>
      <c r="C18108" s="28" t="s">
        <v>33963</v>
      </c>
      <c r="E18108" t="s">
        <v>3161</v>
      </c>
    </row>
    <row r="18109" spans="1:5">
      <c r="A18109">
        <v>135</v>
      </c>
      <c r="B18109" s="25" t="s">
        <v>31065</v>
      </c>
      <c r="C18109" s="28" t="s">
        <v>33965</v>
      </c>
      <c r="E18109" t="s">
        <v>3161</v>
      </c>
    </row>
    <row r="18110" spans="1:5">
      <c r="A18110">
        <v>135</v>
      </c>
      <c r="B18110" s="25" t="s">
        <v>31066</v>
      </c>
      <c r="C18110" s="28" t="s">
        <v>33966</v>
      </c>
      <c r="E18110" t="s">
        <v>3161</v>
      </c>
    </row>
    <row r="18111" spans="1:5" ht="30">
      <c r="A18111">
        <v>135</v>
      </c>
      <c r="B18111" s="25" t="s">
        <v>31067</v>
      </c>
      <c r="C18111" s="28" t="s">
        <v>33967</v>
      </c>
      <c r="E18111" t="s">
        <v>11462</v>
      </c>
    </row>
    <row r="18112" spans="1:5">
      <c r="A18112">
        <v>135</v>
      </c>
      <c r="B18112" s="25" t="s">
        <v>31068</v>
      </c>
      <c r="C18112" s="28" t="s">
        <v>33606</v>
      </c>
      <c r="E18112" t="s">
        <v>11462</v>
      </c>
    </row>
    <row r="18113" spans="1:5">
      <c r="A18113">
        <v>135</v>
      </c>
      <c r="B18113" s="25" t="s">
        <v>31069</v>
      </c>
      <c r="C18113" s="28" t="s">
        <v>33968</v>
      </c>
      <c r="E18113" t="s">
        <v>11461</v>
      </c>
    </row>
    <row r="18114" spans="1:5">
      <c r="A18114">
        <v>135</v>
      </c>
      <c r="B18114" s="25" t="s">
        <v>31070</v>
      </c>
      <c r="C18114" s="28" t="s">
        <v>33969</v>
      </c>
      <c r="E18114" t="s">
        <v>11461</v>
      </c>
    </row>
    <row r="18115" spans="1:5">
      <c r="A18115">
        <v>135</v>
      </c>
      <c r="B18115" s="25" t="s">
        <v>31071</v>
      </c>
      <c r="C18115" s="28" t="s">
        <v>33970</v>
      </c>
      <c r="E18115" t="s">
        <v>3161</v>
      </c>
    </row>
    <row r="18116" spans="1:5" ht="30">
      <c r="A18116">
        <v>135</v>
      </c>
      <c r="B18116" s="25" t="s">
        <v>31072</v>
      </c>
      <c r="C18116" s="28" t="s">
        <v>33971</v>
      </c>
      <c r="E18116" t="s">
        <v>3161</v>
      </c>
    </row>
    <row r="18117" spans="1:5">
      <c r="A18117">
        <v>135</v>
      </c>
      <c r="B18117" s="25" t="s">
        <v>31073</v>
      </c>
      <c r="C18117" s="28" t="s">
        <v>33972</v>
      </c>
      <c r="E18117" t="s">
        <v>3161</v>
      </c>
    </row>
    <row r="18118" spans="1:5">
      <c r="A18118">
        <v>135</v>
      </c>
      <c r="B18118" s="25" t="s">
        <v>31074</v>
      </c>
      <c r="C18118" s="28" t="s">
        <v>33973</v>
      </c>
      <c r="E18118" t="s">
        <v>3161</v>
      </c>
    </row>
    <row r="18119" spans="1:5">
      <c r="A18119">
        <v>135</v>
      </c>
      <c r="B18119" s="25" t="s">
        <v>31075</v>
      </c>
      <c r="C18119" s="28" t="s">
        <v>33974</v>
      </c>
      <c r="E18119" t="s">
        <v>11461</v>
      </c>
    </row>
    <row r="18120" spans="1:5">
      <c r="A18120">
        <v>135</v>
      </c>
      <c r="B18120" s="25" t="s">
        <v>31076</v>
      </c>
      <c r="C18120" s="28" t="s">
        <v>33975</v>
      </c>
      <c r="E18120" t="s">
        <v>3161</v>
      </c>
    </row>
    <row r="18121" spans="1:5">
      <c r="A18121">
        <v>135</v>
      </c>
      <c r="B18121" s="25" t="s">
        <v>31077</v>
      </c>
      <c r="C18121" s="28" t="s">
        <v>33467</v>
      </c>
      <c r="E18121" t="s">
        <v>3161</v>
      </c>
    </row>
    <row r="18122" spans="1:5" ht="30">
      <c r="A18122">
        <v>135</v>
      </c>
      <c r="B18122" s="25" t="s">
        <v>31078</v>
      </c>
      <c r="C18122" s="28" t="s">
        <v>33556</v>
      </c>
      <c r="E18122" t="s">
        <v>3161</v>
      </c>
    </row>
    <row r="18123" spans="1:5" ht="45">
      <c r="A18123">
        <v>135</v>
      </c>
      <c r="B18123" s="25" t="s">
        <v>31079</v>
      </c>
      <c r="C18123" s="28" t="s">
        <v>33976</v>
      </c>
      <c r="E18123" t="s">
        <v>3161</v>
      </c>
    </row>
    <row r="18124" spans="1:5">
      <c r="A18124">
        <v>135</v>
      </c>
      <c r="B18124" s="25" t="s">
        <v>31080</v>
      </c>
      <c r="C18124" s="28" t="s">
        <v>33977</v>
      </c>
      <c r="E18124" t="s">
        <v>11460</v>
      </c>
    </row>
    <row r="18125" spans="1:5">
      <c r="A18125">
        <v>135</v>
      </c>
      <c r="B18125" s="25" t="s">
        <v>31081</v>
      </c>
      <c r="C18125" s="28" t="s">
        <v>33978</v>
      </c>
      <c r="E18125" t="s">
        <v>3161</v>
      </c>
    </row>
    <row r="18126" spans="1:5" ht="30">
      <c r="A18126">
        <v>135</v>
      </c>
      <c r="B18126" s="25" t="s">
        <v>31082</v>
      </c>
      <c r="C18126" s="28" t="s">
        <v>33979</v>
      </c>
      <c r="E18126" t="s">
        <v>3161</v>
      </c>
    </row>
    <row r="18127" spans="1:5">
      <c r="A18127">
        <v>135</v>
      </c>
      <c r="B18127" s="25" t="s">
        <v>31083</v>
      </c>
      <c r="C18127" s="28" t="s">
        <v>33980</v>
      </c>
      <c r="E18127" t="s">
        <v>3161</v>
      </c>
    </row>
    <row r="18128" spans="1:5">
      <c r="A18128">
        <v>135</v>
      </c>
      <c r="B18128" s="25" t="s">
        <v>31084</v>
      </c>
      <c r="C18128" s="28" t="s">
        <v>33981</v>
      </c>
      <c r="E18128" t="s">
        <v>3161</v>
      </c>
    </row>
    <row r="18129" spans="1:5">
      <c r="A18129">
        <v>135</v>
      </c>
      <c r="B18129" s="25" t="s">
        <v>31085</v>
      </c>
      <c r="C18129" s="28" t="s">
        <v>8886</v>
      </c>
      <c r="E18129" t="s">
        <v>11460</v>
      </c>
    </row>
    <row r="18130" spans="1:5">
      <c r="A18130">
        <v>135</v>
      </c>
      <c r="B18130" s="25" t="s">
        <v>31086</v>
      </c>
      <c r="C18130" s="28" t="s">
        <v>33982</v>
      </c>
      <c r="E18130" t="s">
        <v>11460</v>
      </c>
    </row>
    <row r="18131" spans="1:5">
      <c r="A18131">
        <v>135</v>
      </c>
      <c r="B18131" s="25" t="s">
        <v>31087</v>
      </c>
      <c r="C18131" s="28" t="s">
        <v>33467</v>
      </c>
      <c r="E18131" t="s">
        <v>11460</v>
      </c>
    </row>
    <row r="18132" spans="1:5">
      <c r="A18132">
        <v>135</v>
      </c>
      <c r="B18132" s="25" t="s">
        <v>31088</v>
      </c>
      <c r="C18132" s="28" t="s">
        <v>33983</v>
      </c>
      <c r="E18132" t="s">
        <v>3161</v>
      </c>
    </row>
    <row r="18133" spans="1:5" ht="30">
      <c r="A18133">
        <v>135</v>
      </c>
      <c r="B18133" s="26" t="s">
        <v>31089</v>
      </c>
      <c r="C18133" s="28" t="s">
        <v>33712</v>
      </c>
      <c r="E18133" t="s">
        <v>11461</v>
      </c>
    </row>
    <row r="18134" spans="1:5">
      <c r="A18134">
        <v>135</v>
      </c>
      <c r="B18134" s="25" t="s">
        <v>31090</v>
      </c>
      <c r="C18134" s="28" t="s">
        <v>7215</v>
      </c>
      <c r="E18134" t="s">
        <v>3161</v>
      </c>
    </row>
    <row r="18135" spans="1:5" ht="30">
      <c r="A18135">
        <v>135</v>
      </c>
      <c r="B18135" s="25" t="s">
        <v>31091</v>
      </c>
      <c r="C18135" s="28" t="s">
        <v>33984</v>
      </c>
      <c r="E18135" t="s">
        <v>3161</v>
      </c>
    </row>
    <row r="18136" spans="1:5">
      <c r="A18136">
        <v>135</v>
      </c>
      <c r="B18136" s="25" t="s">
        <v>31092</v>
      </c>
      <c r="C18136" s="28" t="s">
        <v>8137</v>
      </c>
      <c r="E18136" t="s">
        <v>11460</v>
      </c>
    </row>
    <row r="18137" spans="1:5">
      <c r="A18137">
        <v>135</v>
      </c>
      <c r="B18137" s="25" t="s">
        <v>31093</v>
      </c>
      <c r="C18137" s="28" t="s">
        <v>33985</v>
      </c>
      <c r="E18137" t="s">
        <v>11460</v>
      </c>
    </row>
    <row r="18138" spans="1:5">
      <c r="A18138">
        <v>135</v>
      </c>
      <c r="B18138" s="25" t="s">
        <v>31094</v>
      </c>
      <c r="C18138" s="28" t="s">
        <v>33986</v>
      </c>
      <c r="E18138" t="s">
        <v>3161</v>
      </c>
    </row>
    <row r="18139" spans="1:5">
      <c r="A18139">
        <v>135</v>
      </c>
      <c r="B18139" s="25" t="s">
        <v>31095</v>
      </c>
      <c r="C18139" s="28" t="s">
        <v>33987</v>
      </c>
      <c r="E18139" t="s">
        <v>3161</v>
      </c>
    </row>
    <row r="18140" spans="1:5">
      <c r="A18140">
        <v>135</v>
      </c>
      <c r="B18140" s="25" t="s">
        <v>31096</v>
      </c>
      <c r="C18140" s="28" t="s">
        <v>33983</v>
      </c>
      <c r="E18140" t="s">
        <v>3161</v>
      </c>
    </row>
    <row r="18141" spans="1:5" ht="60">
      <c r="A18141">
        <v>135</v>
      </c>
      <c r="B18141" s="25" t="s">
        <v>31097</v>
      </c>
      <c r="C18141" s="28" t="s">
        <v>8715</v>
      </c>
      <c r="E18141" t="s">
        <v>3161</v>
      </c>
    </row>
    <row r="18142" spans="1:5">
      <c r="A18142">
        <v>135</v>
      </c>
      <c r="B18142" s="25" t="s">
        <v>31098</v>
      </c>
      <c r="C18142" s="28" t="s">
        <v>33988</v>
      </c>
      <c r="E18142" t="s">
        <v>3161</v>
      </c>
    </row>
    <row r="18143" spans="1:5">
      <c r="A18143">
        <v>135</v>
      </c>
      <c r="B18143" s="25" t="s">
        <v>31099</v>
      </c>
      <c r="C18143" s="28" t="s">
        <v>33989</v>
      </c>
      <c r="E18143" t="s">
        <v>11461</v>
      </c>
    </row>
    <row r="18144" spans="1:5">
      <c r="A18144">
        <v>135</v>
      </c>
      <c r="B18144" s="25" t="s">
        <v>31100</v>
      </c>
      <c r="C18144" s="28" t="s">
        <v>32304</v>
      </c>
      <c r="E18144" t="s">
        <v>3161</v>
      </c>
    </row>
    <row r="18145" spans="1:5">
      <c r="A18145">
        <v>135</v>
      </c>
      <c r="B18145" s="25" t="s">
        <v>31101</v>
      </c>
      <c r="C18145" s="28" t="s">
        <v>33990</v>
      </c>
      <c r="E18145" t="s">
        <v>11461</v>
      </c>
    </row>
    <row r="18146" spans="1:5">
      <c r="A18146">
        <v>135</v>
      </c>
      <c r="B18146" s="25" t="s">
        <v>31102</v>
      </c>
      <c r="C18146" s="28" t="s">
        <v>33991</v>
      </c>
      <c r="E18146" t="s">
        <v>11462</v>
      </c>
    </row>
    <row r="18147" spans="1:5">
      <c r="A18147">
        <v>135</v>
      </c>
      <c r="B18147" s="25" t="s">
        <v>31103</v>
      </c>
      <c r="C18147" s="28" t="s">
        <v>26822</v>
      </c>
      <c r="E18147" t="s">
        <v>11462</v>
      </c>
    </row>
    <row r="18148" spans="1:5" ht="30">
      <c r="A18148">
        <v>135</v>
      </c>
      <c r="B18148" s="25" t="s">
        <v>31104</v>
      </c>
      <c r="C18148" s="28" t="s">
        <v>33992</v>
      </c>
      <c r="E18148" t="s">
        <v>3161</v>
      </c>
    </row>
    <row r="18149" spans="1:5">
      <c r="A18149">
        <v>135</v>
      </c>
      <c r="B18149" s="25" t="s">
        <v>31105</v>
      </c>
      <c r="C18149" s="28" t="s">
        <v>33993</v>
      </c>
      <c r="E18149" t="s">
        <v>3161</v>
      </c>
    </row>
    <row r="18150" spans="1:5">
      <c r="A18150">
        <v>135</v>
      </c>
      <c r="B18150" s="25" t="s">
        <v>31106</v>
      </c>
      <c r="C18150" s="28" t="s">
        <v>33994</v>
      </c>
      <c r="E18150" t="s">
        <v>3161</v>
      </c>
    </row>
    <row r="18151" spans="1:5">
      <c r="A18151">
        <v>135</v>
      </c>
      <c r="B18151" s="25" t="s">
        <v>31107</v>
      </c>
      <c r="C18151" s="28" t="s">
        <v>33995</v>
      </c>
      <c r="E18151" t="s">
        <v>11462</v>
      </c>
    </row>
    <row r="18152" spans="1:5" ht="60">
      <c r="A18152">
        <v>135</v>
      </c>
      <c r="B18152" s="25" t="s">
        <v>31108</v>
      </c>
      <c r="C18152" s="28" t="s">
        <v>33232</v>
      </c>
      <c r="E18152" t="s">
        <v>11461</v>
      </c>
    </row>
    <row r="18153" spans="1:5" ht="45">
      <c r="A18153">
        <v>135</v>
      </c>
      <c r="B18153" s="25" t="s">
        <v>31109</v>
      </c>
      <c r="C18153" s="28" t="s">
        <v>33996</v>
      </c>
      <c r="E18153" t="s">
        <v>3161</v>
      </c>
    </row>
    <row r="18154" spans="1:5" ht="30">
      <c r="A18154">
        <v>135</v>
      </c>
      <c r="B18154" s="25" t="s">
        <v>31110</v>
      </c>
      <c r="C18154" s="28" t="s">
        <v>33611</v>
      </c>
      <c r="E18154" t="s">
        <v>3161</v>
      </c>
    </row>
    <row r="18155" spans="1:5" ht="45">
      <c r="A18155">
        <v>135</v>
      </c>
      <c r="B18155" s="25" t="s">
        <v>31111</v>
      </c>
      <c r="C18155" s="28" t="s">
        <v>22047</v>
      </c>
      <c r="E18155" t="s">
        <v>11462</v>
      </c>
    </row>
    <row r="18156" spans="1:5">
      <c r="A18156">
        <v>135</v>
      </c>
      <c r="B18156" s="25" t="s">
        <v>31112</v>
      </c>
      <c r="C18156" s="28" t="s">
        <v>33997</v>
      </c>
      <c r="E18156" t="s">
        <v>11461</v>
      </c>
    </row>
    <row r="18157" spans="1:5">
      <c r="A18157">
        <v>135</v>
      </c>
      <c r="B18157" s="25" t="s">
        <v>31113</v>
      </c>
      <c r="C18157" s="28" t="s">
        <v>33998</v>
      </c>
      <c r="E18157" t="s">
        <v>3161</v>
      </c>
    </row>
    <row r="18158" spans="1:5">
      <c r="A18158">
        <v>135</v>
      </c>
      <c r="B18158" s="25" t="s">
        <v>31114</v>
      </c>
      <c r="C18158" s="28" t="s">
        <v>33999</v>
      </c>
      <c r="E18158" t="s">
        <v>3161</v>
      </c>
    </row>
    <row r="18159" spans="1:5">
      <c r="A18159">
        <v>135</v>
      </c>
      <c r="B18159" s="25" t="s">
        <v>31115</v>
      </c>
      <c r="C18159" s="28" t="s">
        <v>33458</v>
      </c>
      <c r="E18159" t="s">
        <v>3161</v>
      </c>
    </row>
    <row r="18160" spans="1:5" ht="30">
      <c r="A18160">
        <v>135</v>
      </c>
      <c r="B18160" s="25" t="s">
        <v>31116</v>
      </c>
      <c r="C18160" s="28" t="s">
        <v>34000</v>
      </c>
      <c r="E18160" t="s">
        <v>3161</v>
      </c>
    </row>
    <row r="18161" spans="1:5">
      <c r="A18161">
        <v>135</v>
      </c>
      <c r="B18161" s="25" t="s">
        <v>31117</v>
      </c>
      <c r="C18161" s="28" t="s">
        <v>34001</v>
      </c>
      <c r="E18161" t="s">
        <v>3161</v>
      </c>
    </row>
    <row r="18162" spans="1:5">
      <c r="A18162">
        <v>135</v>
      </c>
      <c r="B18162" s="25" t="s">
        <v>31118</v>
      </c>
      <c r="C18162" s="28" t="s">
        <v>7783</v>
      </c>
      <c r="E18162" t="s">
        <v>3161</v>
      </c>
    </row>
    <row r="18163" spans="1:5">
      <c r="A18163">
        <v>135</v>
      </c>
      <c r="B18163" s="25" t="s">
        <v>31119</v>
      </c>
      <c r="C18163" s="28" t="s">
        <v>34002</v>
      </c>
      <c r="E18163" t="s">
        <v>11461</v>
      </c>
    </row>
    <row r="18164" spans="1:5" ht="30">
      <c r="A18164">
        <v>135</v>
      </c>
      <c r="B18164" s="25" t="s">
        <v>31120</v>
      </c>
      <c r="C18164" s="28" t="s">
        <v>34000</v>
      </c>
      <c r="E18164" t="s">
        <v>11460</v>
      </c>
    </row>
    <row r="18165" spans="1:5">
      <c r="A18165">
        <v>135</v>
      </c>
      <c r="B18165" s="25" t="s">
        <v>31121</v>
      </c>
      <c r="C18165" s="28" t="s">
        <v>34003</v>
      </c>
      <c r="E18165" t="s">
        <v>11460</v>
      </c>
    </row>
    <row r="18166" spans="1:5">
      <c r="A18166">
        <v>135</v>
      </c>
      <c r="B18166" s="25" t="s">
        <v>31122</v>
      </c>
      <c r="C18166" s="28" t="s">
        <v>34004</v>
      </c>
      <c r="E18166" t="s">
        <v>11461</v>
      </c>
    </row>
    <row r="18167" spans="1:5">
      <c r="A18167">
        <v>135</v>
      </c>
      <c r="B18167" s="25" t="s">
        <v>31123</v>
      </c>
      <c r="C18167" s="28" t="s">
        <v>34005</v>
      </c>
      <c r="E18167" t="s">
        <v>3161</v>
      </c>
    </row>
    <row r="18168" spans="1:5" ht="30">
      <c r="A18168">
        <v>135</v>
      </c>
      <c r="B18168" s="25" t="s">
        <v>31124</v>
      </c>
      <c r="C18168" s="28" t="s">
        <v>6278</v>
      </c>
      <c r="E18168" t="s">
        <v>11461</v>
      </c>
    </row>
    <row r="18169" spans="1:5" ht="30">
      <c r="A18169">
        <v>135</v>
      </c>
      <c r="B18169" s="25" t="s">
        <v>31125</v>
      </c>
      <c r="C18169" s="28" t="s">
        <v>34006</v>
      </c>
      <c r="E18169" t="s">
        <v>11461</v>
      </c>
    </row>
    <row r="18170" spans="1:5" ht="30">
      <c r="A18170">
        <v>135</v>
      </c>
      <c r="B18170" s="25" t="s">
        <v>31126</v>
      </c>
      <c r="C18170" s="28" t="s">
        <v>34007</v>
      </c>
      <c r="E18170" t="s">
        <v>11460</v>
      </c>
    </row>
    <row r="18171" spans="1:5" ht="30">
      <c r="A18171">
        <v>135</v>
      </c>
      <c r="B18171" s="25" t="s">
        <v>31127</v>
      </c>
      <c r="C18171" s="28" t="s">
        <v>29583</v>
      </c>
      <c r="E18171" t="s">
        <v>11460</v>
      </c>
    </row>
    <row r="18172" spans="1:5">
      <c r="A18172">
        <v>135</v>
      </c>
      <c r="B18172" s="25" t="s">
        <v>31128</v>
      </c>
      <c r="C18172" s="28" t="s">
        <v>34008</v>
      </c>
      <c r="E18172" t="s">
        <v>3161</v>
      </c>
    </row>
    <row r="18173" spans="1:5">
      <c r="A18173">
        <v>135</v>
      </c>
      <c r="B18173" s="25" t="s">
        <v>31129</v>
      </c>
      <c r="C18173" s="28" t="s">
        <v>34009</v>
      </c>
      <c r="E18173" t="s">
        <v>3161</v>
      </c>
    </row>
    <row r="18174" spans="1:5">
      <c r="A18174">
        <v>135</v>
      </c>
      <c r="B18174" s="25" t="s">
        <v>31130</v>
      </c>
      <c r="C18174" s="28" t="s">
        <v>34010</v>
      </c>
      <c r="E18174" t="s">
        <v>11462</v>
      </c>
    </row>
    <row r="18175" spans="1:5">
      <c r="A18175">
        <v>135</v>
      </c>
      <c r="B18175" s="25" t="s">
        <v>31131</v>
      </c>
      <c r="C18175" s="28" t="s">
        <v>34011</v>
      </c>
      <c r="E18175" t="s">
        <v>3161</v>
      </c>
    </row>
    <row r="18176" spans="1:5">
      <c r="A18176">
        <v>135</v>
      </c>
      <c r="B18176" s="25" t="s">
        <v>31132</v>
      </c>
      <c r="C18176" s="28" t="s">
        <v>34012</v>
      </c>
      <c r="E18176" t="s">
        <v>11461</v>
      </c>
    </row>
    <row r="18177" spans="1:5" ht="30">
      <c r="A18177">
        <v>135</v>
      </c>
      <c r="B18177" s="25" t="s">
        <v>31133</v>
      </c>
      <c r="C18177" s="28" t="s">
        <v>34013</v>
      </c>
      <c r="E18177" t="s">
        <v>3161</v>
      </c>
    </row>
    <row r="18178" spans="1:5">
      <c r="A18178">
        <v>135</v>
      </c>
      <c r="B18178" s="25" t="s">
        <v>31134</v>
      </c>
      <c r="C18178" s="28" t="s">
        <v>34014</v>
      </c>
      <c r="E18178" t="s">
        <v>3161</v>
      </c>
    </row>
    <row r="18179" spans="1:5">
      <c r="A18179">
        <v>135</v>
      </c>
      <c r="B18179" s="25" t="s">
        <v>31135</v>
      </c>
      <c r="C18179" s="28" t="s">
        <v>8293</v>
      </c>
      <c r="E18179" t="s">
        <v>3161</v>
      </c>
    </row>
    <row r="18180" spans="1:5">
      <c r="A18180">
        <v>135</v>
      </c>
      <c r="B18180" s="25" t="s">
        <v>31136</v>
      </c>
      <c r="C18180" s="28" t="s">
        <v>34015</v>
      </c>
      <c r="E18180" t="s">
        <v>3161</v>
      </c>
    </row>
    <row r="18181" spans="1:5">
      <c r="A18181">
        <v>135</v>
      </c>
      <c r="B18181" s="25" t="s">
        <v>31137</v>
      </c>
      <c r="C18181" s="28" t="s">
        <v>8267</v>
      </c>
      <c r="E18181" t="s">
        <v>11461</v>
      </c>
    </row>
    <row r="18182" spans="1:5">
      <c r="A18182">
        <v>135</v>
      </c>
      <c r="B18182" s="25" t="s">
        <v>31138</v>
      </c>
      <c r="C18182" s="28" t="s">
        <v>32582</v>
      </c>
      <c r="E18182" t="s">
        <v>11461</v>
      </c>
    </row>
    <row r="18183" spans="1:5">
      <c r="A18183">
        <v>135</v>
      </c>
      <c r="B18183" s="25" t="b">
        <v>1</v>
      </c>
      <c r="C18183" s="28" t="s">
        <v>34016</v>
      </c>
      <c r="E18183" t="s">
        <v>3161</v>
      </c>
    </row>
    <row r="18184" spans="1:5">
      <c r="A18184">
        <v>135</v>
      </c>
      <c r="B18184" s="25" t="b">
        <v>1</v>
      </c>
      <c r="C18184" s="28" t="s">
        <v>34017</v>
      </c>
      <c r="E18184" t="s">
        <v>3161</v>
      </c>
    </row>
    <row r="18185" spans="1:5">
      <c r="A18185">
        <v>135</v>
      </c>
      <c r="B18185" s="25" t="b">
        <v>1</v>
      </c>
      <c r="C18185" s="28" t="s">
        <v>34018</v>
      </c>
      <c r="E18185" t="s">
        <v>3161</v>
      </c>
    </row>
    <row r="18186" spans="1:5">
      <c r="A18186">
        <v>135</v>
      </c>
      <c r="B18186" s="25"/>
      <c r="C18186" s="28" t="s">
        <v>34019</v>
      </c>
      <c r="E18186" t="s">
        <v>11461</v>
      </c>
    </row>
    <row r="18187" spans="1:5">
      <c r="A18187">
        <v>135</v>
      </c>
      <c r="B18187" s="25" t="s">
        <v>31139</v>
      </c>
      <c r="C18187" s="28" t="s">
        <v>34020</v>
      </c>
      <c r="E18187" t="s">
        <v>11461</v>
      </c>
    </row>
    <row r="18188" spans="1:5">
      <c r="A18188">
        <v>135</v>
      </c>
      <c r="B18188" s="25" t="b">
        <v>1</v>
      </c>
      <c r="C18188" s="28" t="s">
        <v>33546</v>
      </c>
      <c r="E18188" t="s">
        <v>11461</v>
      </c>
    </row>
    <row r="18189" spans="1:5">
      <c r="A18189">
        <v>135</v>
      </c>
      <c r="B18189" s="25" t="s">
        <v>31140</v>
      </c>
      <c r="C18189" s="28" t="s">
        <v>34015</v>
      </c>
      <c r="E18189" t="s">
        <v>3161</v>
      </c>
    </row>
    <row r="18190" spans="1:5">
      <c r="A18190">
        <v>135</v>
      </c>
      <c r="B18190" s="25" t="s">
        <v>31141</v>
      </c>
      <c r="C18190" s="28" t="s">
        <v>6304</v>
      </c>
      <c r="E18190" t="s">
        <v>11461</v>
      </c>
    </row>
    <row r="18191" spans="1:5">
      <c r="A18191">
        <v>135</v>
      </c>
      <c r="B18191" s="25" t="s">
        <v>31142</v>
      </c>
      <c r="C18191" s="28" t="s">
        <v>34021</v>
      </c>
      <c r="E18191" t="s">
        <v>11461</v>
      </c>
    </row>
    <row r="18192" spans="1:5">
      <c r="A18192">
        <v>135</v>
      </c>
      <c r="B18192" s="25" t="s">
        <v>31143</v>
      </c>
      <c r="C18192" s="28" t="s">
        <v>34022</v>
      </c>
      <c r="E18192" t="s">
        <v>11461</v>
      </c>
    </row>
    <row r="18193" spans="1:5">
      <c r="A18193">
        <v>135</v>
      </c>
      <c r="B18193" s="25" t="s">
        <v>31144</v>
      </c>
      <c r="C18193" s="28" t="s">
        <v>34022</v>
      </c>
      <c r="E18193" t="s">
        <v>11461</v>
      </c>
    </row>
    <row r="18194" spans="1:5">
      <c r="A18194">
        <v>135</v>
      </c>
      <c r="B18194" s="25" t="s">
        <v>31145</v>
      </c>
      <c r="C18194" s="28" t="s">
        <v>34023</v>
      </c>
      <c r="E18194" t="s">
        <v>11461</v>
      </c>
    </row>
    <row r="18195" spans="1:5">
      <c r="A18195">
        <v>135</v>
      </c>
      <c r="B18195" s="25" t="s">
        <v>31146</v>
      </c>
      <c r="C18195" s="28" t="s">
        <v>34024</v>
      </c>
      <c r="E18195" t="s">
        <v>11461</v>
      </c>
    </row>
    <row r="18196" spans="1:5">
      <c r="A18196">
        <v>135</v>
      </c>
      <c r="B18196" s="25" t="s">
        <v>6932</v>
      </c>
      <c r="C18196" s="28" t="s">
        <v>34025</v>
      </c>
      <c r="E18196" t="s">
        <v>11461</v>
      </c>
    </row>
    <row r="18197" spans="1:5">
      <c r="A18197">
        <v>135</v>
      </c>
      <c r="B18197" s="25" t="s">
        <v>31147</v>
      </c>
      <c r="C18197" s="28" t="s">
        <v>26561</v>
      </c>
      <c r="E18197" t="s">
        <v>11461</v>
      </c>
    </row>
    <row r="18198" spans="1:5">
      <c r="A18198">
        <v>135</v>
      </c>
      <c r="B18198" s="25" t="s">
        <v>31148</v>
      </c>
      <c r="C18198" s="28" t="s">
        <v>34026</v>
      </c>
      <c r="E18198" t="s">
        <v>11461</v>
      </c>
    </row>
    <row r="18199" spans="1:5">
      <c r="A18199">
        <v>135</v>
      </c>
      <c r="B18199" s="25" t="s">
        <v>31149</v>
      </c>
      <c r="C18199" s="28" t="s">
        <v>34027</v>
      </c>
      <c r="E18199" t="s">
        <v>11461</v>
      </c>
    </row>
    <row r="18200" spans="1:5">
      <c r="A18200">
        <v>135</v>
      </c>
      <c r="B18200" s="25" t="s">
        <v>31150</v>
      </c>
      <c r="C18200" s="28" t="s">
        <v>34028</v>
      </c>
      <c r="E18200" t="s">
        <v>11461</v>
      </c>
    </row>
    <row r="18201" spans="1:5">
      <c r="A18201">
        <v>135</v>
      </c>
      <c r="B18201" s="25" t="s">
        <v>31151</v>
      </c>
      <c r="C18201" s="28" t="s">
        <v>22177</v>
      </c>
      <c r="E18201" t="s">
        <v>11461</v>
      </c>
    </row>
    <row r="18202" spans="1:5">
      <c r="A18202">
        <v>135</v>
      </c>
      <c r="B18202" s="25" t="s">
        <v>31152</v>
      </c>
      <c r="C18202" s="28" t="s">
        <v>34029</v>
      </c>
      <c r="E18202" t="s">
        <v>11461</v>
      </c>
    </row>
    <row r="18203" spans="1:5">
      <c r="A18203">
        <v>135</v>
      </c>
      <c r="B18203" s="25" t="s">
        <v>31153</v>
      </c>
      <c r="C18203" s="28" t="s">
        <v>34030</v>
      </c>
      <c r="E18203" t="s">
        <v>11461</v>
      </c>
    </row>
    <row r="18204" spans="1:5">
      <c r="A18204">
        <v>135</v>
      </c>
      <c r="B18204" s="25" t="s">
        <v>31154</v>
      </c>
      <c r="C18204" s="28" t="s">
        <v>34031</v>
      </c>
      <c r="E18204" t="s">
        <v>11461</v>
      </c>
    </row>
    <row r="18205" spans="1:5">
      <c r="A18205">
        <v>135</v>
      </c>
      <c r="B18205" s="25" t="s">
        <v>31155</v>
      </c>
      <c r="C18205" s="28" t="s">
        <v>33638</v>
      </c>
      <c r="E18205" t="s">
        <v>11461</v>
      </c>
    </row>
    <row r="18206" spans="1:5">
      <c r="A18206">
        <v>135</v>
      </c>
      <c r="B18206" s="25" t="s">
        <v>31156</v>
      </c>
      <c r="C18206" s="28" t="s">
        <v>34032</v>
      </c>
      <c r="E18206" t="s">
        <v>11461</v>
      </c>
    </row>
    <row r="18207" spans="1:5">
      <c r="A18207">
        <v>135</v>
      </c>
      <c r="B18207" s="25" t="s">
        <v>31157</v>
      </c>
      <c r="C18207" s="28" t="s">
        <v>34033</v>
      </c>
      <c r="E18207" t="s">
        <v>11461</v>
      </c>
    </row>
    <row r="18208" spans="1:5">
      <c r="A18208">
        <v>135</v>
      </c>
      <c r="B18208" s="25" t="s">
        <v>31158</v>
      </c>
      <c r="C18208" s="28" t="s">
        <v>34034</v>
      </c>
      <c r="E18208" t="s">
        <v>11461</v>
      </c>
    </row>
    <row r="18209" spans="1:5">
      <c r="A18209">
        <v>135</v>
      </c>
      <c r="B18209" s="25" t="s">
        <v>31159</v>
      </c>
      <c r="C18209" s="28" t="s">
        <v>34035</v>
      </c>
      <c r="E18209" t="s">
        <v>11461</v>
      </c>
    </row>
    <row r="18210" spans="1:5">
      <c r="A18210">
        <v>135</v>
      </c>
      <c r="B18210" s="25" t="s">
        <v>31160</v>
      </c>
      <c r="C18210" s="28" t="s">
        <v>34036</v>
      </c>
      <c r="E18210" t="s">
        <v>11461</v>
      </c>
    </row>
    <row r="18211" spans="1:5">
      <c r="A18211">
        <v>135</v>
      </c>
      <c r="B18211" s="25" t="s">
        <v>31161</v>
      </c>
      <c r="C18211" s="28" t="s">
        <v>34037</v>
      </c>
      <c r="E18211" t="s">
        <v>11461</v>
      </c>
    </row>
    <row r="18212" spans="1:5">
      <c r="A18212">
        <v>135</v>
      </c>
      <c r="B18212" s="25" t="s">
        <v>31162</v>
      </c>
      <c r="C18212" s="28" t="s">
        <v>34038</v>
      </c>
      <c r="E18212" t="s">
        <v>11461</v>
      </c>
    </row>
    <row r="18213" spans="1:5">
      <c r="A18213">
        <v>135</v>
      </c>
      <c r="B18213" s="25" t="s">
        <v>2637</v>
      </c>
      <c r="C18213" s="28" t="s">
        <v>33643</v>
      </c>
      <c r="E18213" t="s">
        <v>11461</v>
      </c>
    </row>
    <row r="18214" spans="1:5">
      <c r="A18214">
        <v>135</v>
      </c>
      <c r="B18214" s="25" t="s">
        <v>3072</v>
      </c>
      <c r="C18214" s="28" t="s">
        <v>10233</v>
      </c>
      <c r="E18214" t="s">
        <v>11461</v>
      </c>
    </row>
    <row r="18215" spans="1:5">
      <c r="A18215">
        <v>135</v>
      </c>
      <c r="B18215" s="25" t="s">
        <v>22753</v>
      </c>
      <c r="C18215" s="28" t="s">
        <v>34039</v>
      </c>
      <c r="E18215" t="s">
        <v>11461</v>
      </c>
    </row>
    <row r="18216" spans="1:5">
      <c r="A18216">
        <v>135</v>
      </c>
      <c r="B18216" s="25" t="s">
        <v>31163</v>
      </c>
      <c r="C18216" s="28" t="s">
        <v>34040</v>
      </c>
      <c r="E18216" t="s">
        <v>11461</v>
      </c>
    </row>
    <row r="18217" spans="1:5">
      <c r="A18217">
        <v>135</v>
      </c>
      <c r="B18217" s="25" t="s">
        <v>31164</v>
      </c>
      <c r="C18217" s="28" t="s">
        <v>34041</v>
      </c>
      <c r="E18217" t="s">
        <v>11461</v>
      </c>
    </row>
    <row r="18218" spans="1:5">
      <c r="A18218">
        <v>135</v>
      </c>
      <c r="B18218" s="25" t="s">
        <v>23011</v>
      </c>
      <c r="C18218" s="28" t="s">
        <v>34042</v>
      </c>
      <c r="E18218" t="s">
        <v>11461</v>
      </c>
    </row>
    <row r="18219" spans="1:5">
      <c r="A18219">
        <v>135</v>
      </c>
      <c r="B18219" s="25" t="s">
        <v>17317</v>
      </c>
      <c r="C18219" s="28" t="s">
        <v>10699</v>
      </c>
      <c r="E18219" t="s">
        <v>11461</v>
      </c>
    </row>
    <row r="18220" spans="1:5">
      <c r="A18220">
        <v>135</v>
      </c>
      <c r="B18220" s="25" t="s">
        <v>3825</v>
      </c>
      <c r="C18220" s="28" t="s">
        <v>22047</v>
      </c>
      <c r="E18220" t="s">
        <v>11461</v>
      </c>
    </row>
    <row r="18221" spans="1:5">
      <c r="A18221">
        <v>135</v>
      </c>
      <c r="B18221" s="25" t="s">
        <v>3072</v>
      </c>
      <c r="C18221" s="28" t="s">
        <v>19400</v>
      </c>
      <c r="E18221" t="s">
        <v>11461</v>
      </c>
    </row>
    <row r="18222" spans="1:5">
      <c r="A18222">
        <v>135</v>
      </c>
      <c r="B18222" s="25" t="s">
        <v>2637</v>
      </c>
      <c r="C18222" s="28" t="s">
        <v>33781</v>
      </c>
      <c r="E18222" t="s">
        <v>11461</v>
      </c>
    </row>
    <row r="18223" spans="1:5">
      <c r="A18223">
        <v>135</v>
      </c>
      <c r="B18223" s="25" t="s">
        <v>3072</v>
      </c>
      <c r="C18223" s="28" t="s">
        <v>34043</v>
      </c>
      <c r="E18223" t="s">
        <v>11461</v>
      </c>
    </row>
    <row r="18224" spans="1:5">
      <c r="A18224">
        <v>135</v>
      </c>
      <c r="B18224" s="25" t="s">
        <v>16281</v>
      </c>
      <c r="C18224" s="28" t="s">
        <v>34044</v>
      </c>
      <c r="E18224" t="s">
        <v>11461</v>
      </c>
    </row>
    <row r="18225" spans="1:5">
      <c r="A18225">
        <v>135</v>
      </c>
      <c r="B18225" s="25" t="s">
        <v>3070</v>
      </c>
      <c r="C18225" s="28" t="s">
        <v>33687</v>
      </c>
      <c r="E18225" t="s">
        <v>11461</v>
      </c>
    </row>
    <row r="18226" spans="1:5">
      <c r="A18226">
        <v>135</v>
      </c>
      <c r="B18226" s="25" t="s">
        <v>3073</v>
      </c>
      <c r="C18226" s="28" t="s">
        <v>34045</v>
      </c>
      <c r="E18226" t="s">
        <v>11461</v>
      </c>
    </row>
    <row r="18227" spans="1:5">
      <c r="A18227">
        <v>135</v>
      </c>
      <c r="B18227" s="25" t="s">
        <v>17161</v>
      </c>
      <c r="C18227" s="28" t="s">
        <v>33776</v>
      </c>
      <c r="E18227" t="s">
        <v>11461</v>
      </c>
    </row>
    <row r="18228" spans="1:5">
      <c r="A18228">
        <v>135</v>
      </c>
      <c r="B18228" s="25" t="s">
        <v>31165</v>
      </c>
      <c r="C18228" s="28" t="s">
        <v>34046</v>
      </c>
      <c r="E18228" t="s">
        <v>11461</v>
      </c>
    </row>
    <row r="18229" spans="1:5">
      <c r="A18229">
        <v>135</v>
      </c>
      <c r="B18229" s="25" t="s">
        <v>3074</v>
      </c>
      <c r="C18229" s="28" t="s">
        <v>34047</v>
      </c>
      <c r="E18229" t="s">
        <v>11461</v>
      </c>
    </row>
    <row r="18230" spans="1:5">
      <c r="A18230">
        <v>135</v>
      </c>
      <c r="B18230" s="25" t="s">
        <v>22674</v>
      </c>
      <c r="C18230" s="28" t="s">
        <v>34048</v>
      </c>
      <c r="E18230" t="s">
        <v>11461</v>
      </c>
    </row>
    <row r="18231" spans="1:5">
      <c r="A18231">
        <v>135</v>
      </c>
      <c r="B18231" s="25" t="s">
        <v>3822</v>
      </c>
      <c r="C18231" s="28" t="s">
        <v>34049</v>
      </c>
      <c r="E18231" t="s">
        <v>11461</v>
      </c>
    </row>
    <row r="18232" spans="1:5">
      <c r="A18232">
        <v>135</v>
      </c>
      <c r="B18232" s="25" t="s">
        <v>31166</v>
      </c>
      <c r="C18232" s="28" t="s">
        <v>34050</v>
      </c>
      <c r="E18232" t="s">
        <v>11461</v>
      </c>
    </row>
    <row r="18233" spans="1:5">
      <c r="A18233">
        <v>135</v>
      </c>
      <c r="B18233" s="25" t="s">
        <v>31167</v>
      </c>
      <c r="C18233" s="28" t="s">
        <v>34051</v>
      </c>
      <c r="E18233" t="s">
        <v>11461</v>
      </c>
    </row>
    <row r="18234" spans="1:5">
      <c r="A18234">
        <v>135</v>
      </c>
      <c r="B18234" s="25" t="s">
        <v>3073</v>
      </c>
      <c r="C18234" s="28" t="s">
        <v>34052</v>
      </c>
      <c r="E18234" t="s">
        <v>11461</v>
      </c>
    </row>
    <row r="18235" spans="1:5">
      <c r="A18235">
        <v>135</v>
      </c>
      <c r="B18235" s="25" t="s">
        <v>31168</v>
      </c>
      <c r="C18235" s="28" t="s">
        <v>34053</v>
      </c>
      <c r="E18235" t="s">
        <v>11461</v>
      </c>
    </row>
    <row r="18236" spans="1:5">
      <c r="A18236">
        <v>135</v>
      </c>
      <c r="B18236" s="25" t="s">
        <v>31169</v>
      </c>
      <c r="C18236" s="28" t="s">
        <v>34054</v>
      </c>
      <c r="E18236" t="s">
        <v>11461</v>
      </c>
    </row>
    <row r="18237" spans="1:5">
      <c r="A18237">
        <v>135</v>
      </c>
      <c r="B18237" s="25" t="s">
        <v>31170</v>
      </c>
      <c r="C18237" s="28" t="s">
        <v>34055</v>
      </c>
      <c r="E18237" t="s">
        <v>11461</v>
      </c>
    </row>
    <row r="18238" spans="1:5">
      <c r="A18238">
        <v>135</v>
      </c>
      <c r="B18238" s="25" t="s">
        <v>31171</v>
      </c>
      <c r="C18238" s="28" t="s">
        <v>34056</v>
      </c>
      <c r="E18238" t="s">
        <v>11461</v>
      </c>
    </row>
    <row r="18239" spans="1:5">
      <c r="A18239">
        <v>135</v>
      </c>
      <c r="B18239" s="25" t="s">
        <v>31172</v>
      </c>
      <c r="C18239" s="28" t="s">
        <v>34057</v>
      </c>
      <c r="E18239" t="s">
        <v>11461</v>
      </c>
    </row>
    <row r="18240" spans="1:5">
      <c r="A18240">
        <v>135</v>
      </c>
      <c r="B18240" s="25" t="s">
        <v>31173</v>
      </c>
      <c r="C18240" s="28" t="s">
        <v>34058</v>
      </c>
      <c r="E18240" t="s">
        <v>3161</v>
      </c>
    </row>
    <row r="18241" spans="1:5">
      <c r="A18241">
        <v>135</v>
      </c>
      <c r="B18241" s="25"/>
      <c r="C18241" s="28" t="s">
        <v>34053</v>
      </c>
      <c r="E18241" t="s">
        <v>11461</v>
      </c>
    </row>
    <row r="18242" spans="1:5">
      <c r="A18242">
        <v>135</v>
      </c>
      <c r="B18242" s="25"/>
      <c r="C18242" s="28" t="s">
        <v>34059</v>
      </c>
      <c r="E18242" t="s">
        <v>11461</v>
      </c>
    </row>
    <row r="18243" spans="1:5">
      <c r="A18243">
        <v>135</v>
      </c>
      <c r="B18243" s="25" t="s">
        <v>31174</v>
      </c>
      <c r="C18243" s="28" t="s">
        <v>34060</v>
      </c>
      <c r="E18243" t="s">
        <v>11461</v>
      </c>
    </row>
    <row r="18244" spans="1:5">
      <c r="A18244">
        <v>135</v>
      </c>
      <c r="B18244" s="25" t="s">
        <v>31175</v>
      </c>
      <c r="C18244" s="28" t="s">
        <v>10812</v>
      </c>
      <c r="E18244" t="s">
        <v>11461</v>
      </c>
    </row>
    <row r="18245" spans="1:5">
      <c r="A18245">
        <v>135</v>
      </c>
      <c r="B18245" s="25" t="s">
        <v>7427</v>
      </c>
      <c r="C18245" s="28" t="s">
        <v>22074</v>
      </c>
      <c r="E18245" t="s">
        <v>11461</v>
      </c>
    </row>
    <row r="18246" spans="1:5">
      <c r="A18246">
        <v>135</v>
      </c>
      <c r="B18246" s="25" t="s">
        <v>31176</v>
      </c>
      <c r="C18246" s="28" t="s">
        <v>34061</v>
      </c>
      <c r="E18246" t="s">
        <v>11461</v>
      </c>
    </row>
    <row r="18247" spans="1:5">
      <c r="A18247">
        <v>135</v>
      </c>
      <c r="B18247" s="25" t="s">
        <v>31177</v>
      </c>
      <c r="C18247" s="28" t="s">
        <v>34062</v>
      </c>
      <c r="E18247" t="s">
        <v>11461</v>
      </c>
    </row>
    <row r="18248" spans="1:5">
      <c r="A18248">
        <v>135</v>
      </c>
      <c r="B18248" s="25" t="s">
        <v>31178</v>
      </c>
      <c r="C18248" s="28" t="s">
        <v>28883</v>
      </c>
      <c r="E18248" t="s">
        <v>11461</v>
      </c>
    </row>
    <row r="18249" spans="1:5">
      <c r="A18249">
        <v>135</v>
      </c>
      <c r="B18249" s="25" t="s">
        <v>28883</v>
      </c>
      <c r="C18249" s="28" t="s">
        <v>33891</v>
      </c>
      <c r="E18249" t="s">
        <v>11461</v>
      </c>
    </row>
    <row r="18250" spans="1:5">
      <c r="A18250">
        <v>135</v>
      </c>
      <c r="B18250" s="25" t="s">
        <v>31179</v>
      </c>
      <c r="C18250" s="28" t="s">
        <v>34063</v>
      </c>
      <c r="E18250" t="s">
        <v>11461</v>
      </c>
    </row>
    <row r="18251" spans="1:5">
      <c r="A18251">
        <v>135</v>
      </c>
      <c r="B18251" s="25" t="s">
        <v>7726</v>
      </c>
      <c r="C18251" s="28" t="s">
        <v>31162</v>
      </c>
      <c r="E18251" t="s">
        <v>11461</v>
      </c>
    </row>
    <row r="18252" spans="1:5">
      <c r="A18252">
        <v>135</v>
      </c>
      <c r="B18252" s="25" t="s">
        <v>31180</v>
      </c>
      <c r="C18252" s="28" t="s">
        <v>34064</v>
      </c>
      <c r="E18252" t="s">
        <v>11461</v>
      </c>
    </row>
    <row r="18253" spans="1:5">
      <c r="A18253">
        <v>135</v>
      </c>
      <c r="B18253" s="25" t="s">
        <v>7034</v>
      </c>
      <c r="C18253" s="28" t="s">
        <v>34065</v>
      </c>
      <c r="E18253" t="s">
        <v>11461</v>
      </c>
    </row>
    <row r="18254" spans="1:5">
      <c r="A18254">
        <v>135</v>
      </c>
      <c r="B18254" s="25" t="s">
        <v>31181</v>
      </c>
      <c r="C18254" s="28" t="s">
        <v>8822</v>
      </c>
      <c r="E18254" t="s">
        <v>11461</v>
      </c>
    </row>
    <row r="18255" spans="1:5">
      <c r="A18255">
        <v>135</v>
      </c>
      <c r="B18255" s="25" t="s">
        <v>6991</v>
      </c>
      <c r="C18255" s="28" t="s">
        <v>34066</v>
      </c>
      <c r="E18255" t="s">
        <v>11461</v>
      </c>
    </row>
    <row r="18256" spans="1:5">
      <c r="A18256">
        <v>135</v>
      </c>
      <c r="B18256" s="25" t="s">
        <v>31182</v>
      </c>
      <c r="C18256" s="28" t="s">
        <v>34039</v>
      </c>
      <c r="E18256" t="s">
        <v>11461</v>
      </c>
    </row>
    <row r="18257" spans="1:5">
      <c r="A18257">
        <v>135</v>
      </c>
      <c r="B18257" s="25" t="s">
        <v>30330</v>
      </c>
      <c r="C18257" s="28" t="s">
        <v>33393</v>
      </c>
      <c r="E18257" t="s">
        <v>11461</v>
      </c>
    </row>
    <row r="18258" spans="1:5">
      <c r="A18258">
        <v>135</v>
      </c>
      <c r="B18258" s="25" t="s">
        <v>31183</v>
      </c>
      <c r="C18258" s="28" t="s">
        <v>34067</v>
      </c>
      <c r="E18258" t="s">
        <v>11461</v>
      </c>
    </row>
    <row r="18259" spans="1:5">
      <c r="A18259">
        <v>135</v>
      </c>
      <c r="B18259" s="25" t="s">
        <v>31184</v>
      </c>
      <c r="C18259" s="28" t="s">
        <v>34068</v>
      </c>
      <c r="E18259" t="s">
        <v>11461</v>
      </c>
    </row>
    <row r="18260" spans="1:5">
      <c r="A18260">
        <v>135</v>
      </c>
      <c r="B18260" s="25" t="s">
        <v>31185</v>
      </c>
      <c r="C18260" s="28" t="s">
        <v>10402</v>
      </c>
      <c r="E18260" t="s">
        <v>11461</v>
      </c>
    </row>
    <row r="18261" spans="1:5">
      <c r="A18261">
        <v>135</v>
      </c>
      <c r="B18261" s="25" t="s">
        <v>30291</v>
      </c>
      <c r="C18261" s="28" t="s">
        <v>6468</v>
      </c>
      <c r="E18261" t="s">
        <v>11461</v>
      </c>
    </row>
    <row r="18262" spans="1:5">
      <c r="A18262">
        <v>135</v>
      </c>
      <c r="B18262" s="25" t="s">
        <v>31186</v>
      </c>
      <c r="C18262" s="28" t="s">
        <v>10068</v>
      </c>
      <c r="E18262" t="s">
        <v>11461</v>
      </c>
    </row>
    <row r="18263" spans="1:5">
      <c r="A18263">
        <v>135</v>
      </c>
      <c r="B18263" s="25" t="s">
        <v>3072</v>
      </c>
      <c r="C18263" s="28" t="s">
        <v>34069</v>
      </c>
      <c r="E18263" t="s">
        <v>11461</v>
      </c>
    </row>
    <row r="18264" spans="1:5">
      <c r="A18264">
        <v>135</v>
      </c>
      <c r="B18264" s="25" t="s">
        <v>31187</v>
      </c>
      <c r="C18264" s="28" t="s">
        <v>34070</v>
      </c>
      <c r="E18264" t="s">
        <v>11461</v>
      </c>
    </row>
    <row r="18265" spans="1:5" ht="45">
      <c r="A18265">
        <v>135</v>
      </c>
      <c r="B18265" s="25" t="s">
        <v>31188</v>
      </c>
      <c r="C18265" s="28" t="s">
        <v>34071</v>
      </c>
      <c r="E18265" t="s">
        <v>3161</v>
      </c>
    </row>
    <row r="18266" spans="1:5" ht="60">
      <c r="A18266">
        <v>135</v>
      </c>
      <c r="B18266" s="25" t="s">
        <v>31189</v>
      </c>
      <c r="C18266" s="28" t="s">
        <v>34072</v>
      </c>
      <c r="E18266" t="s">
        <v>3161</v>
      </c>
    </row>
    <row r="18267" spans="1:5" ht="30">
      <c r="A18267">
        <v>135</v>
      </c>
      <c r="B18267" s="25" t="s">
        <v>31190</v>
      </c>
      <c r="C18267" s="28" t="s">
        <v>34073</v>
      </c>
      <c r="E18267" t="s">
        <v>3161</v>
      </c>
    </row>
    <row r="18268" spans="1:5" ht="45">
      <c r="A18268">
        <v>135</v>
      </c>
      <c r="B18268" s="25" t="s">
        <v>31191</v>
      </c>
      <c r="C18268" s="28" t="s">
        <v>34074</v>
      </c>
      <c r="E18268" t="s">
        <v>3161</v>
      </c>
    </row>
    <row r="18269" spans="1:5">
      <c r="A18269">
        <v>135</v>
      </c>
      <c r="B18269" s="25" t="s">
        <v>31192</v>
      </c>
      <c r="C18269" s="28" t="s">
        <v>34075</v>
      </c>
      <c r="E18269" t="s">
        <v>3161</v>
      </c>
    </row>
    <row r="18270" spans="1:5">
      <c r="A18270">
        <v>135</v>
      </c>
      <c r="B18270" s="25" t="s">
        <v>31193</v>
      </c>
      <c r="C18270" s="28" t="s">
        <v>34076</v>
      </c>
      <c r="E18270" t="s">
        <v>11460</v>
      </c>
    </row>
    <row r="18271" spans="1:5" ht="60">
      <c r="A18271">
        <v>135</v>
      </c>
      <c r="B18271" s="25" t="s">
        <v>31194</v>
      </c>
      <c r="C18271" s="28" t="s">
        <v>34077</v>
      </c>
      <c r="E18271" t="s">
        <v>11462</v>
      </c>
    </row>
    <row r="18272" spans="1:5">
      <c r="A18272">
        <v>135</v>
      </c>
      <c r="B18272" s="25" t="s">
        <v>31195</v>
      </c>
      <c r="C18272" s="28" t="s">
        <v>34078</v>
      </c>
      <c r="E18272" t="s">
        <v>11460</v>
      </c>
    </row>
    <row r="18273" spans="1:5" ht="30">
      <c r="A18273">
        <v>135</v>
      </c>
      <c r="B18273" s="25" t="s">
        <v>31196</v>
      </c>
      <c r="C18273" s="28" t="s">
        <v>34079</v>
      </c>
      <c r="E18273" t="s">
        <v>3161</v>
      </c>
    </row>
    <row r="18274" spans="1:5">
      <c r="A18274">
        <v>135</v>
      </c>
      <c r="B18274" s="25" t="s">
        <v>31197</v>
      </c>
      <c r="C18274" s="28" t="s">
        <v>34080</v>
      </c>
      <c r="E18274" t="s">
        <v>11461</v>
      </c>
    </row>
    <row r="18275" spans="1:5">
      <c r="A18275">
        <v>135</v>
      </c>
      <c r="B18275" s="25" t="s">
        <v>31198</v>
      </c>
      <c r="C18275" s="28" t="s">
        <v>34081</v>
      </c>
      <c r="E18275" t="s">
        <v>11461</v>
      </c>
    </row>
    <row r="18276" spans="1:5">
      <c r="A18276">
        <v>135</v>
      </c>
      <c r="B18276" s="25" t="s">
        <v>31199</v>
      </c>
      <c r="C18276" s="28" t="s">
        <v>7188</v>
      </c>
      <c r="E18276" t="s">
        <v>11460</v>
      </c>
    </row>
    <row r="18277" spans="1:5">
      <c r="A18277">
        <v>135</v>
      </c>
      <c r="B18277" s="25" t="s">
        <v>31200</v>
      </c>
      <c r="C18277" s="28" t="s">
        <v>34082</v>
      </c>
      <c r="E18277" t="s">
        <v>3161</v>
      </c>
    </row>
    <row r="18278" spans="1:5">
      <c r="A18278">
        <v>135</v>
      </c>
      <c r="B18278" s="25" t="s">
        <v>31201</v>
      </c>
      <c r="C18278" s="28" t="s">
        <v>34083</v>
      </c>
      <c r="E18278" t="s">
        <v>3161</v>
      </c>
    </row>
    <row r="18279" spans="1:5">
      <c r="A18279">
        <v>135</v>
      </c>
      <c r="B18279" s="25" t="s">
        <v>31202</v>
      </c>
      <c r="C18279" s="28" t="s">
        <v>34084</v>
      </c>
      <c r="E18279" t="s">
        <v>3161</v>
      </c>
    </row>
    <row r="18280" spans="1:5">
      <c r="A18280">
        <v>135</v>
      </c>
      <c r="B18280" s="25" t="s">
        <v>31203</v>
      </c>
      <c r="C18280" s="28" t="s">
        <v>34085</v>
      </c>
      <c r="E18280" t="s">
        <v>3161</v>
      </c>
    </row>
    <row r="18281" spans="1:5">
      <c r="A18281">
        <v>135</v>
      </c>
      <c r="B18281" s="25" t="s">
        <v>31204</v>
      </c>
      <c r="C18281" s="28" t="s">
        <v>26523</v>
      </c>
      <c r="E18281" t="s">
        <v>3161</v>
      </c>
    </row>
    <row r="18282" spans="1:5" ht="60">
      <c r="A18282">
        <v>135</v>
      </c>
      <c r="B18282" s="25" t="s">
        <v>31108</v>
      </c>
      <c r="C18282" s="28" t="s">
        <v>33232</v>
      </c>
      <c r="E18282" t="s">
        <v>11461</v>
      </c>
    </row>
    <row r="18283" spans="1:5">
      <c r="A18283">
        <v>135</v>
      </c>
      <c r="B18283" s="26" t="s">
        <v>15217</v>
      </c>
      <c r="C18283" s="28" t="s">
        <v>34086</v>
      </c>
      <c r="E18283" t="s">
        <v>11461</v>
      </c>
    </row>
    <row r="18284" spans="1:5">
      <c r="A18284">
        <v>135</v>
      </c>
      <c r="B18284" s="25" t="s">
        <v>31205</v>
      </c>
      <c r="C18284" s="28" t="s">
        <v>7284</v>
      </c>
      <c r="E18284" t="s">
        <v>11461</v>
      </c>
    </row>
    <row r="18285" spans="1:5" ht="30">
      <c r="A18285">
        <v>135</v>
      </c>
      <c r="B18285" s="25" t="s">
        <v>31206</v>
      </c>
      <c r="C18285" s="28" t="s">
        <v>34087</v>
      </c>
      <c r="E18285" t="s">
        <v>11461</v>
      </c>
    </row>
    <row r="18286" spans="1:5">
      <c r="A18286">
        <v>135</v>
      </c>
      <c r="B18286" s="25" t="s">
        <v>31207</v>
      </c>
      <c r="C18286" s="28" t="s">
        <v>34088</v>
      </c>
      <c r="E18286" t="s">
        <v>11461</v>
      </c>
    </row>
    <row r="18287" spans="1:5">
      <c r="A18287">
        <v>135</v>
      </c>
      <c r="B18287" s="25" t="s">
        <v>31208</v>
      </c>
      <c r="C18287" s="28" t="s">
        <v>34089</v>
      </c>
      <c r="E18287" t="s">
        <v>11461</v>
      </c>
    </row>
    <row r="18288" spans="1:5">
      <c r="A18288">
        <v>135</v>
      </c>
      <c r="B18288" s="25" t="s">
        <v>31209</v>
      </c>
      <c r="C18288" s="28" t="s">
        <v>34090</v>
      </c>
      <c r="E18288" t="s">
        <v>11462</v>
      </c>
    </row>
    <row r="18289" spans="1:5">
      <c r="A18289">
        <v>135</v>
      </c>
      <c r="B18289" s="25" t="s">
        <v>31210</v>
      </c>
      <c r="C18289" s="28" t="s">
        <v>10699</v>
      </c>
      <c r="E18289" t="s">
        <v>3161</v>
      </c>
    </row>
    <row r="18290" spans="1:5">
      <c r="A18290">
        <v>135</v>
      </c>
      <c r="B18290" s="25" t="s">
        <v>31211</v>
      </c>
      <c r="C18290" s="28" t="s">
        <v>19197</v>
      </c>
      <c r="E18290" t="s">
        <v>11461</v>
      </c>
    </row>
    <row r="18291" spans="1:5">
      <c r="A18291">
        <v>135</v>
      </c>
      <c r="B18291" s="25" t="s">
        <v>31212</v>
      </c>
      <c r="C18291" s="28" t="s">
        <v>34091</v>
      </c>
      <c r="E18291" t="s">
        <v>11461</v>
      </c>
    </row>
    <row r="18292" spans="1:5">
      <c r="A18292">
        <v>135</v>
      </c>
      <c r="B18292" s="25" t="s">
        <v>31213</v>
      </c>
      <c r="C18292" s="28" t="s">
        <v>33887</v>
      </c>
      <c r="E18292" t="s">
        <v>3161</v>
      </c>
    </row>
    <row r="18293" spans="1:5">
      <c r="A18293">
        <v>135</v>
      </c>
      <c r="B18293" s="25" t="s">
        <v>2935</v>
      </c>
      <c r="C18293" s="28" t="s">
        <v>34092</v>
      </c>
      <c r="E18293" t="s">
        <v>11461</v>
      </c>
    </row>
    <row r="18294" spans="1:5">
      <c r="A18294">
        <v>135</v>
      </c>
      <c r="B18294" s="25" t="s">
        <v>31214</v>
      </c>
      <c r="C18294" s="28" t="s">
        <v>34093</v>
      </c>
      <c r="E18294" t="s">
        <v>11461</v>
      </c>
    </row>
    <row r="18295" spans="1:5">
      <c r="A18295">
        <v>135</v>
      </c>
      <c r="B18295" s="25" t="s">
        <v>31215</v>
      </c>
      <c r="C18295" s="28" t="s">
        <v>34094</v>
      </c>
      <c r="E18295" t="s">
        <v>11461</v>
      </c>
    </row>
    <row r="18296" spans="1:5">
      <c r="A18296">
        <v>135</v>
      </c>
      <c r="B18296" s="25" t="s">
        <v>20605</v>
      </c>
      <c r="C18296" s="28" t="s">
        <v>34095</v>
      </c>
      <c r="E18296" t="s">
        <v>11461</v>
      </c>
    </row>
    <row r="18297" spans="1:5">
      <c r="A18297">
        <v>135</v>
      </c>
      <c r="B18297" s="25" t="s">
        <v>31216</v>
      </c>
      <c r="C18297" s="28" t="s">
        <v>34096</v>
      </c>
      <c r="E18297" t="s">
        <v>11461</v>
      </c>
    </row>
    <row r="18298" spans="1:5">
      <c r="A18298">
        <v>135</v>
      </c>
      <c r="B18298" s="25" t="s">
        <v>31217</v>
      </c>
      <c r="C18298" s="28" t="s">
        <v>34097</v>
      </c>
      <c r="E18298" t="s">
        <v>11461</v>
      </c>
    </row>
    <row r="18299" spans="1:5">
      <c r="A18299">
        <v>135</v>
      </c>
      <c r="B18299" s="25" t="s">
        <v>31218</v>
      </c>
      <c r="C18299" s="28" t="s">
        <v>34098</v>
      </c>
      <c r="E18299" t="s">
        <v>11461</v>
      </c>
    </row>
    <row r="18300" spans="1:5">
      <c r="A18300">
        <v>135</v>
      </c>
      <c r="B18300" s="25" t="s">
        <v>31219</v>
      </c>
      <c r="C18300" s="28" t="s">
        <v>34099</v>
      </c>
      <c r="E18300" t="s">
        <v>11461</v>
      </c>
    </row>
    <row r="18301" spans="1:5">
      <c r="A18301">
        <v>136</v>
      </c>
      <c r="B18301" s="25" t="s">
        <v>31220</v>
      </c>
      <c r="C18301" s="28" t="s">
        <v>34100</v>
      </c>
      <c r="E18301" t="s">
        <v>11461</v>
      </c>
    </row>
    <row r="18302" spans="1:5">
      <c r="A18302">
        <v>136</v>
      </c>
      <c r="B18302" s="25" t="s">
        <v>31221</v>
      </c>
      <c r="C18302" s="28" t="s">
        <v>34101</v>
      </c>
      <c r="E18302" t="s">
        <v>11462</v>
      </c>
    </row>
    <row r="18303" spans="1:5">
      <c r="A18303">
        <v>136</v>
      </c>
      <c r="B18303" s="25" t="s">
        <v>31222</v>
      </c>
      <c r="C18303" s="28" t="s">
        <v>34102</v>
      </c>
      <c r="E18303" t="s">
        <v>3161</v>
      </c>
    </row>
    <row r="18304" spans="1:5">
      <c r="A18304">
        <v>136</v>
      </c>
      <c r="B18304" s="25" t="s">
        <v>31223</v>
      </c>
      <c r="C18304" s="28" t="s">
        <v>32742</v>
      </c>
      <c r="E18304" t="s">
        <v>11461</v>
      </c>
    </row>
    <row r="18305" spans="1:5">
      <c r="A18305">
        <v>136</v>
      </c>
      <c r="B18305" s="25" t="s">
        <v>31224</v>
      </c>
      <c r="C18305" s="28" t="s">
        <v>34103</v>
      </c>
      <c r="E18305" t="s">
        <v>3161</v>
      </c>
    </row>
    <row r="18306" spans="1:5">
      <c r="A18306">
        <v>136</v>
      </c>
      <c r="B18306" s="25" t="s">
        <v>31225</v>
      </c>
      <c r="C18306" s="28" t="s">
        <v>34104</v>
      </c>
      <c r="E18306" t="s">
        <v>11460</v>
      </c>
    </row>
    <row r="18307" spans="1:5">
      <c r="A18307">
        <v>136</v>
      </c>
      <c r="B18307" s="25" t="s">
        <v>31226</v>
      </c>
      <c r="C18307" s="28" t="s">
        <v>34105</v>
      </c>
      <c r="E18307" t="s">
        <v>3161</v>
      </c>
    </row>
    <row r="18308" spans="1:5">
      <c r="A18308">
        <v>136</v>
      </c>
      <c r="B18308" s="25" t="s">
        <v>31227</v>
      </c>
      <c r="C18308" s="28" t="s">
        <v>32539</v>
      </c>
      <c r="E18308" t="s">
        <v>3161</v>
      </c>
    </row>
    <row r="18309" spans="1:5">
      <c r="A18309">
        <v>136</v>
      </c>
      <c r="B18309" s="25" t="s">
        <v>31228</v>
      </c>
      <c r="C18309" s="28" t="s">
        <v>34106</v>
      </c>
      <c r="E18309" t="s">
        <v>11460</v>
      </c>
    </row>
    <row r="18310" spans="1:5">
      <c r="A18310">
        <v>136</v>
      </c>
      <c r="B18310" s="25" t="s">
        <v>31229</v>
      </c>
      <c r="C18310" s="28" t="s">
        <v>34107</v>
      </c>
      <c r="E18310" t="s">
        <v>11462</v>
      </c>
    </row>
    <row r="18311" spans="1:5">
      <c r="A18311">
        <v>136</v>
      </c>
      <c r="B18311" s="25" t="s">
        <v>31230</v>
      </c>
      <c r="C18311" s="28" t="s">
        <v>34108</v>
      </c>
      <c r="E18311" t="s">
        <v>11461</v>
      </c>
    </row>
    <row r="18312" spans="1:5">
      <c r="A18312">
        <v>136</v>
      </c>
      <c r="B18312" s="25" t="s">
        <v>31231</v>
      </c>
      <c r="C18312" s="28" t="s">
        <v>34109</v>
      </c>
      <c r="E18312" t="s">
        <v>3161</v>
      </c>
    </row>
    <row r="18313" spans="1:5">
      <c r="A18313">
        <v>136</v>
      </c>
      <c r="B18313" s="25" t="s">
        <v>31232</v>
      </c>
      <c r="C18313" s="28" t="s">
        <v>34110</v>
      </c>
      <c r="E18313" t="s">
        <v>3161</v>
      </c>
    </row>
    <row r="18314" spans="1:5">
      <c r="A18314">
        <v>136</v>
      </c>
      <c r="B18314" s="25" t="s">
        <v>31233</v>
      </c>
      <c r="C18314" s="28" t="s">
        <v>34111</v>
      </c>
      <c r="E18314" t="s">
        <v>3161</v>
      </c>
    </row>
    <row r="18315" spans="1:5">
      <c r="A18315">
        <v>136</v>
      </c>
      <c r="B18315" s="25" t="s">
        <v>31234</v>
      </c>
      <c r="C18315" s="28" t="s">
        <v>34112</v>
      </c>
      <c r="E18315" t="s">
        <v>3161</v>
      </c>
    </row>
    <row r="18316" spans="1:5">
      <c r="A18316">
        <v>136</v>
      </c>
      <c r="B18316" s="25" t="s">
        <v>31235</v>
      </c>
      <c r="C18316" s="28" t="s">
        <v>34113</v>
      </c>
      <c r="E18316" t="s">
        <v>3161</v>
      </c>
    </row>
    <row r="18317" spans="1:5">
      <c r="A18317">
        <v>136</v>
      </c>
      <c r="B18317" s="25" t="s">
        <v>31236</v>
      </c>
      <c r="C18317" s="28" t="s">
        <v>34114</v>
      </c>
      <c r="E18317" t="s">
        <v>11460</v>
      </c>
    </row>
    <row r="18318" spans="1:5">
      <c r="A18318">
        <v>136</v>
      </c>
      <c r="B18318" s="25" t="s">
        <v>31237</v>
      </c>
      <c r="C18318" s="28" t="s">
        <v>34115</v>
      </c>
      <c r="E18318" t="s">
        <v>3161</v>
      </c>
    </row>
    <row r="18319" spans="1:5">
      <c r="A18319">
        <v>136</v>
      </c>
      <c r="B18319" s="25" t="s">
        <v>31238</v>
      </c>
      <c r="C18319" s="28" t="s">
        <v>34116</v>
      </c>
      <c r="E18319" t="s">
        <v>11461</v>
      </c>
    </row>
    <row r="18320" spans="1:5">
      <c r="A18320">
        <v>136</v>
      </c>
      <c r="B18320" s="25" t="s">
        <v>31239</v>
      </c>
      <c r="C18320" s="28" t="s">
        <v>34117</v>
      </c>
      <c r="E18320" t="s">
        <v>3161</v>
      </c>
    </row>
    <row r="18321" spans="1:5">
      <c r="A18321">
        <v>136</v>
      </c>
      <c r="B18321" s="25" t="s">
        <v>31240</v>
      </c>
      <c r="C18321" s="28" t="s">
        <v>34118</v>
      </c>
      <c r="E18321" t="s">
        <v>3161</v>
      </c>
    </row>
    <row r="18322" spans="1:5">
      <c r="A18322">
        <v>136</v>
      </c>
      <c r="B18322" s="25" t="s">
        <v>31241</v>
      </c>
      <c r="C18322" s="28" t="s">
        <v>31945</v>
      </c>
      <c r="E18322" t="s">
        <v>3161</v>
      </c>
    </row>
    <row r="18323" spans="1:5">
      <c r="A18323">
        <v>136</v>
      </c>
      <c r="B18323" s="25" t="s">
        <v>31242</v>
      </c>
      <c r="C18323" s="28" t="s">
        <v>34119</v>
      </c>
      <c r="E18323" t="s">
        <v>3161</v>
      </c>
    </row>
    <row r="18324" spans="1:5">
      <c r="A18324">
        <v>136</v>
      </c>
      <c r="B18324" s="25" t="s">
        <v>31243</v>
      </c>
      <c r="C18324" s="28" t="s">
        <v>34120</v>
      </c>
      <c r="E18324" t="s">
        <v>11462</v>
      </c>
    </row>
    <row r="18325" spans="1:5">
      <c r="A18325">
        <v>136</v>
      </c>
      <c r="B18325" s="25" t="s">
        <v>31244</v>
      </c>
      <c r="C18325" s="28" t="s">
        <v>31945</v>
      </c>
      <c r="E18325" t="s">
        <v>3161</v>
      </c>
    </row>
    <row r="18326" spans="1:5">
      <c r="A18326">
        <v>136</v>
      </c>
      <c r="B18326" s="25" t="s">
        <v>19978</v>
      </c>
      <c r="C18326" s="28" t="s">
        <v>34121</v>
      </c>
      <c r="E18326" t="s">
        <v>3161</v>
      </c>
    </row>
    <row r="18327" spans="1:5">
      <c r="A18327">
        <v>136</v>
      </c>
      <c r="B18327" s="25" t="s">
        <v>31245</v>
      </c>
      <c r="C18327" s="28" t="s">
        <v>34122</v>
      </c>
      <c r="E18327" t="s">
        <v>11460</v>
      </c>
    </row>
    <row r="18328" spans="1:5">
      <c r="A18328">
        <v>136</v>
      </c>
      <c r="B18328" s="25" t="s">
        <v>30885</v>
      </c>
      <c r="C18328" s="28" t="s">
        <v>34123</v>
      </c>
      <c r="E18328" t="s">
        <v>11460</v>
      </c>
    </row>
    <row r="18329" spans="1:5">
      <c r="A18329">
        <v>136</v>
      </c>
      <c r="B18329" s="25" t="s">
        <v>31246</v>
      </c>
      <c r="C18329" s="28" t="s">
        <v>34124</v>
      </c>
      <c r="E18329" t="s">
        <v>3161</v>
      </c>
    </row>
    <row r="18330" spans="1:5">
      <c r="A18330">
        <v>136</v>
      </c>
      <c r="B18330" s="25" t="s">
        <v>31247</v>
      </c>
      <c r="C18330" s="28" t="s">
        <v>28883</v>
      </c>
      <c r="E18330" t="s">
        <v>3161</v>
      </c>
    </row>
    <row r="18331" spans="1:5">
      <c r="A18331">
        <v>136</v>
      </c>
      <c r="B18331" s="25" t="s">
        <v>31248</v>
      </c>
      <c r="C18331" s="28" t="s">
        <v>34125</v>
      </c>
      <c r="E18331" t="s">
        <v>3161</v>
      </c>
    </row>
    <row r="18332" spans="1:5">
      <c r="A18332">
        <v>136</v>
      </c>
      <c r="B18332" s="25" t="s">
        <v>31249</v>
      </c>
      <c r="C18332" s="28" t="s">
        <v>34126</v>
      </c>
      <c r="E18332" t="s">
        <v>3161</v>
      </c>
    </row>
    <row r="18333" spans="1:5">
      <c r="A18333">
        <v>136</v>
      </c>
      <c r="B18333" s="25" t="s">
        <v>31250</v>
      </c>
      <c r="C18333" s="28" t="s">
        <v>19153</v>
      </c>
      <c r="E18333" t="s">
        <v>11462</v>
      </c>
    </row>
    <row r="18334" spans="1:5">
      <c r="A18334">
        <v>136</v>
      </c>
      <c r="B18334" s="25" t="s">
        <v>31251</v>
      </c>
      <c r="C18334" s="28" t="s">
        <v>34127</v>
      </c>
      <c r="E18334" t="s">
        <v>11461</v>
      </c>
    </row>
    <row r="18335" spans="1:5">
      <c r="A18335">
        <v>136</v>
      </c>
      <c r="B18335" s="25" t="s">
        <v>31252</v>
      </c>
      <c r="C18335" s="28" t="s">
        <v>34128</v>
      </c>
      <c r="E18335" t="s">
        <v>3161</v>
      </c>
    </row>
    <row r="18336" spans="1:5">
      <c r="A18336">
        <v>136</v>
      </c>
      <c r="B18336" s="25" t="s">
        <v>31253</v>
      </c>
      <c r="C18336" s="28" t="s">
        <v>34129</v>
      </c>
      <c r="E18336" t="s">
        <v>3161</v>
      </c>
    </row>
    <row r="18337" spans="1:5">
      <c r="A18337">
        <v>136</v>
      </c>
      <c r="B18337" s="25" t="s">
        <v>31254</v>
      </c>
      <c r="C18337" s="28" t="s">
        <v>34130</v>
      </c>
      <c r="E18337" t="s">
        <v>3161</v>
      </c>
    </row>
    <row r="18338" spans="1:5">
      <c r="A18338">
        <v>136</v>
      </c>
      <c r="B18338" s="25" t="s">
        <v>31255</v>
      </c>
      <c r="C18338" s="28" t="s">
        <v>34131</v>
      </c>
      <c r="E18338" t="s">
        <v>3161</v>
      </c>
    </row>
    <row r="18339" spans="1:5">
      <c r="A18339">
        <v>136</v>
      </c>
      <c r="B18339" s="25" t="s">
        <v>31256</v>
      </c>
      <c r="C18339" s="28" t="s">
        <v>10766</v>
      </c>
      <c r="E18339" t="s">
        <v>11460</v>
      </c>
    </row>
    <row r="18340" spans="1:5">
      <c r="A18340">
        <v>136</v>
      </c>
      <c r="B18340" s="25" t="s">
        <v>31257</v>
      </c>
      <c r="C18340" s="28" t="s">
        <v>34130</v>
      </c>
      <c r="E18340" t="s">
        <v>3161</v>
      </c>
    </row>
    <row r="18341" spans="1:5">
      <c r="A18341">
        <v>136</v>
      </c>
      <c r="B18341" s="25" t="s">
        <v>31258</v>
      </c>
      <c r="C18341" s="28" t="s">
        <v>34132</v>
      </c>
      <c r="E18341" t="s">
        <v>11462</v>
      </c>
    </row>
    <row r="18342" spans="1:5">
      <c r="A18342">
        <v>136</v>
      </c>
      <c r="B18342" s="25" t="s">
        <v>31259</v>
      </c>
      <c r="C18342" s="28" t="s">
        <v>34128</v>
      </c>
      <c r="E18342" t="s">
        <v>11462</v>
      </c>
    </row>
    <row r="18343" spans="1:5" ht="30">
      <c r="A18343">
        <v>136</v>
      </c>
      <c r="B18343" s="25" t="s">
        <v>31260</v>
      </c>
      <c r="C18343" s="28" t="s">
        <v>34133</v>
      </c>
      <c r="E18343" t="s">
        <v>11460</v>
      </c>
    </row>
    <row r="18344" spans="1:5">
      <c r="A18344">
        <v>136</v>
      </c>
      <c r="B18344" s="25" t="s">
        <v>31261</v>
      </c>
      <c r="C18344" s="28" t="s">
        <v>34134</v>
      </c>
      <c r="E18344" t="s">
        <v>11460</v>
      </c>
    </row>
    <row r="18345" spans="1:5">
      <c r="A18345">
        <v>136</v>
      </c>
      <c r="B18345" s="25" t="s">
        <v>31262</v>
      </c>
      <c r="C18345" s="28" t="s">
        <v>7783</v>
      </c>
      <c r="E18345" t="s">
        <v>3161</v>
      </c>
    </row>
    <row r="18346" spans="1:5">
      <c r="A18346">
        <v>136</v>
      </c>
      <c r="B18346" s="25" t="s">
        <v>31263</v>
      </c>
      <c r="C18346" s="28" t="s">
        <v>34135</v>
      </c>
      <c r="E18346" t="s">
        <v>3161</v>
      </c>
    </row>
    <row r="18347" spans="1:5">
      <c r="A18347">
        <v>136</v>
      </c>
      <c r="B18347" s="25" t="s">
        <v>31264</v>
      </c>
      <c r="C18347" s="28" t="s">
        <v>34136</v>
      </c>
      <c r="E18347" t="s">
        <v>3161</v>
      </c>
    </row>
    <row r="18348" spans="1:5">
      <c r="A18348">
        <v>136</v>
      </c>
      <c r="B18348" s="25" t="s">
        <v>30822</v>
      </c>
      <c r="C18348" s="28" t="s">
        <v>34137</v>
      </c>
      <c r="E18348" t="s">
        <v>3161</v>
      </c>
    </row>
    <row r="18349" spans="1:5">
      <c r="A18349">
        <v>136</v>
      </c>
      <c r="B18349" s="25" t="s">
        <v>31265</v>
      </c>
      <c r="C18349" s="28" t="s">
        <v>27368</v>
      </c>
      <c r="E18349" t="s">
        <v>11460</v>
      </c>
    </row>
    <row r="18350" spans="1:5">
      <c r="A18350">
        <v>136</v>
      </c>
      <c r="B18350" s="25" t="s">
        <v>30885</v>
      </c>
      <c r="C18350" s="28" t="s">
        <v>34138</v>
      </c>
      <c r="E18350" t="s">
        <v>11460</v>
      </c>
    </row>
    <row r="18351" spans="1:5">
      <c r="A18351">
        <v>136</v>
      </c>
      <c r="B18351" s="25" t="s">
        <v>31266</v>
      </c>
      <c r="C18351" s="28" t="s">
        <v>34139</v>
      </c>
      <c r="E18351" t="s">
        <v>3161</v>
      </c>
    </row>
    <row r="18352" spans="1:5">
      <c r="A18352">
        <v>136</v>
      </c>
      <c r="B18352" s="25" t="s">
        <v>31267</v>
      </c>
      <c r="C18352" s="28" t="s">
        <v>32316</v>
      </c>
      <c r="E18352" t="s">
        <v>3161</v>
      </c>
    </row>
    <row r="18353" spans="1:5">
      <c r="A18353">
        <v>136</v>
      </c>
      <c r="B18353" s="25" t="s">
        <v>31268</v>
      </c>
      <c r="C18353" s="28" t="s">
        <v>34140</v>
      </c>
      <c r="E18353" t="s">
        <v>11460</v>
      </c>
    </row>
    <row r="18354" spans="1:5">
      <c r="A18354">
        <v>136</v>
      </c>
      <c r="B18354" s="25" t="s">
        <v>31269</v>
      </c>
      <c r="C18354" s="28" t="s">
        <v>34141</v>
      </c>
      <c r="E18354" t="s">
        <v>11461</v>
      </c>
    </row>
    <row r="18355" spans="1:5">
      <c r="A18355">
        <v>136</v>
      </c>
      <c r="B18355" s="25" t="s">
        <v>31270</v>
      </c>
      <c r="C18355" s="28" t="s">
        <v>34109</v>
      </c>
      <c r="E18355" t="s">
        <v>11461</v>
      </c>
    </row>
    <row r="18356" spans="1:5">
      <c r="A18356">
        <v>136</v>
      </c>
      <c r="B18356" s="25" t="s">
        <v>31271</v>
      </c>
      <c r="C18356" s="28" t="s">
        <v>34142</v>
      </c>
      <c r="E18356" t="s">
        <v>11461</v>
      </c>
    </row>
    <row r="18357" spans="1:5">
      <c r="A18357">
        <v>136</v>
      </c>
      <c r="B18357" s="25" t="s">
        <v>31272</v>
      </c>
      <c r="C18357" s="28" t="s">
        <v>32629</v>
      </c>
      <c r="E18357" t="s">
        <v>11462</v>
      </c>
    </row>
    <row r="18358" spans="1:5">
      <c r="A18358">
        <v>136</v>
      </c>
      <c r="B18358" s="25" t="s">
        <v>31273</v>
      </c>
      <c r="C18358" s="28" t="s">
        <v>34143</v>
      </c>
      <c r="E18358" t="s">
        <v>3161</v>
      </c>
    </row>
    <row r="18359" spans="1:5">
      <c r="A18359">
        <v>136</v>
      </c>
      <c r="B18359" s="25" t="s">
        <v>31274</v>
      </c>
      <c r="C18359" s="28" t="s">
        <v>31945</v>
      </c>
      <c r="E18359" t="s">
        <v>3161</v>
      </c>
    </row>
    <row r="18360" spans="1:5">
      <c r="A18360">
        <v>136</v>
      </c>
      <c r="B18360" s="25" t="s">
        <v>31275</v>
      </c>
      <c r="C18360" s="28" t="s">
        <v>19111</v>
      </c>
      <c r="E18360" t="s">
        <v>3161</v>
      </c>
    </row>
    <row r="18361" spans="1:5">
      <c r="A18361">
        <v>136</v>
      </c>
      <c r="B18361" s="25" t="s">
        <v>31276</v>
      </c>
      <c r="C18361" s="28" t="s">
        <v>10233</v>
      </c>
      <c r="E18361" t="s">
        <v>3161</v>
      </c>
    </row>
    <row r="18362" spans="1:5">
      <c r="A18362">
        <v>136</v>
      </c>
      <c r="B18362" s="25" t="s">
        <v>31277</v>
      </c>
      <c r="C18362" s="28" t="s">
        <v>34144</v>
      </c>
      <c r="E18362" t="s">
        <v>3161</v>
      </c>
    </row>
    <row r="18363" spans="1:5">
      <c r="A18363">
        <v>136</v>
      </c>
      <c r="B18363" s="25" t="s">
        <v>31278</v>
      </c>
      <c r="C18363" s="28" t="s">
        <v>34145</v>
      </c>
      <c r="E18363" t="s">
        <v>3161</v>
      </c>
    </row>
    <row r="18364" spans="1:5">
      <c r="A18364">
        <v>136</v>
      </c>
      <c r="B18364" s="25" t="s">
        <v>31279</v>
      </c>
      <c r="C18364" s="28" t="s">
        <v>34146</v>
      </c>
      <c r="E18364" t="s">
        <v>3161</v>
      </c>
    </row>
    <row r="18365" spans="1:5">
      <c r="A18365">
        <v>136</v>
      </c>
      <c r="B18365" s="25" t="s">
        <v>31280</v>
      </c>
      <c r="C18365" s="28" t="s">
        <v>34147</v>
      </c>
      <c r="E18365" t="s">
        <v>3161</v>
      </c>
    </row>
    <row r="18366" spans="1:5">
      <c r="A18366">
        <v>136</v>
      </c>
      <c r="B18366" s="25" t="s">
        <v>31281</v>
      </c>
      <c r="C18366" s="28" t="s">
        <v>34141</v>
      </c>
      <c r="E18366" t="s">
        <v>3161</v>
      </c>
    </row>
    <row r="18367" spans="1:5">
      <c r="A18367">
        <v>136</v>
      </c>
      <c r="B18367" s="25" t="s">
        <v>31282</v>
      </c>
      <c r="C18367" s="28" t="s">
        <v>34141</v>
      </c>
      <c r="E18367" t="s">
        <v>3161</v>
      </c>
    </row>
    <row r="18368" spans="1:5">
      <c r="A18368">
        <v>136</v>
      </c>
      <c r="B18368" s="25" t="s">
        <v>31283</v>
      </c>
      <c r="C18368" s="28" t="s">
        <v>34148</v>
      </c>
      <c r="E18368" t="s">
        <v>3161</v>
      </c>
    </row>
    <row r="18369" spans="1:5">
      <c r="A18369">
        <v>136</v>
      </c>
      <c r="B18369" s="25" t="s">
        <v>31284</v>
      </c>
      <c r="C18369" s="28" t="s">
        <v>26561</v>
      </c>
      <c r="E18369" t="s">
        <v>3161</v>
      </c>
    </row>
    <row r="18370" spans="1:5">
      <c r="A18370">
        <v>136</v>
      </c>
      <c r="B18370" s="25" t="s">
        <v>31285</v>
      </c>
      <c r="C18370" s="28" t="s">
        <v>34149</v>
      </c>
      <c r="E18370" t="s">
        <v>3161</v>
      </c>
    </row>
    <row r="18371" spans="1:5">
      <c r="A18371">
        <v>136</v>
      </c>
      <c r="B18371" s="25" t="s">
        <v>31286</v>
      </c>
      <c r="C18371" s="28" t="s">
        <v>33482</v>
      </c>
      <c r="E18371" t="s">
        <v>3161</v>
      </c>
    </row>
    <row r="18372" spans="1:5">
      <c r="A18372">
        <v>136</v>
      </c>
      <c r="B18372" s="25" t="s">
        <v>31287</v>
      </c>
      <c r="C18372" s="28" t="s">
        <v>34150</v>
      </c>
      <c r="E18372" t="s">
        <v>3161</v>
      </c>
    </row>
    <row r="18373" spans="1:5">
      <c r="A18373">
        <v>136</v>
      </c>
      <c r="B18373" s="25" t="s">
        <v>31288</v>
      </c>
      <c r="C18373" s="28" t="s">
        <v>7482</v>
      </c>
      <c r="E18373" t="s">
        <v>3161</v>
      </c>
    </row>
    <row r="18374" spans="1:5">
      <c r="A18374">
        <v>136</v>
      </c>
      <c r="B18374" s="25" t="s">
        <v>31289</v>
      </c>
      <c r="C18374" s="28" t="s">
        <v>33318</v>
      </c>
      <c r="E18374" t="s">
        <v>3161</v>
      </c>
    </row>
    <row r="18375" spans="1:5">
      <c r="A18375">
        <v>136</v>
      </c>
      <c r="B18375" s="25" t="s">
        <v>31290</v>
      </c>
      <c r="C18375" s="28" t="s">
        <v>34151</v>
      </c>
      <c r="E18375" t="s">
        <v>3161</v>
      </c>
    </row>
    <row r="18376" spans="1:5">
      <c r="A18376">
        <v>136</v>
      </c>
      <c r="B18376" s="25" t="s">
        <v>31291</v>
      </c>
      <c r="C18376" s="28" t="s">
        <v>34152</v>
      </c>
      <c r="E18376" t="s">
        <v>3161</v>
      </c>
    </row>
    <row r="18377" spans="1:5">
      <c r="A18377">
        <v>136</v>
      </c>
      <c r="B18377" s="25" t="s">
        <v>3567</v>
      </c>
      <c r="C18377" s="28" t="s">
        <v>34153</v>
      </c>
      <c r="E18377" t="s">
        <v>3161</v>
      </c>
    </row>
    <row r="18378" spans="1:5">
      <c r="A18378">
        <v>136</v>
      </c>
      <c r="B18378" s="25" t="s">
        <v>31292</v>
      </c>
      <c r="C18378" s="28" t="s">
        <v>34109</v>
      </c>
      <c r="E18378" t="s">
        <v>3161</v>
      </c>
    </row>
    <row r="18379" spans="1:5">
      <c r="A18379">
        <v>136</v>
      </c>
      <c r="B18379" s="25" t="s">
        <v>31293</v>
      </c>
      <c r="C18379" s="28" t="s">
        <v>8774</v>
      </c>
      <c r="E18379" t="s">
        <v>3161</v>
      </c>
    </row>
    <row r="18380" spans="1:5">
      <c r="A18380">
        <v>136</v>
      </c>
      <c r="B18380" s="25" t="s">
        <v>31294</v>
      </c>
      <c r="C18380" s="28" t="s">
        <v>34154</v>
      </c>
      <c r="E18380" t="s">
        <v>3161</v>
      </c>
    </row>
    <row r="18381" spans="1:5" ht="30">
      <c r="A18381">
        <v>136</v>
      </c>
      <c r="B18381" s="25" t="s">
        <v>31295</v>
      </c>
      <c r="C18381" s="28" t="s">
        <v>10319</v>
      </c>
      <c r="E18381" t="s">
        <v>3161</v>
      </c>
    </row>
    <row r="18382" spans="1:5">
      <c r="A18382">
        <v>136</v>
      </c>
      <c r="B18382" s="25" t="s">
        <v>31296</v>
      </c>
      <c r="C18382" s="28" t="s">
        <v>34155</v>
      </c>
      <c r="E18382" t="s">
        <v>11462</v>
      </c>
    </row>
    <row r="18383" spans="1:5">
      <c r="A18383">
        <v>136</v>
      </c>
      <c r="B18383" s="25" t="s">
        <v>31297</v>
      </c>
      <c r="C18383" s="28" t="s">
        <v>34156</v>
      </c>
      <c r="E18383" t="s">
        <v>3161</v>
      </c>
    </row>
    <row r="18384" spans="1:5">
      <c r="A18384">
        <v>136</v>
      </c>
      <c r="B18384" s="25" t="s">
        <v>31298</v>
      </c>
      <c r="C18384" s="28" t="s">
        <v>34157</v>
      </c>
      <c r="E18384" t="s">
        <v>3161</v>
      </c>
    </row>
    <row r="18385" spans="1:5">
      <c r="A18385">
        <v>136</v>
      </c>
      <c r="B18385" s="25" t="s">
        <v>30885</v>
      </c>
      <c r="C18385" s="28" t="s">
        <v>34158</v>
      </c>
      <c r="E18385" t="s">
        <v>11460</v>
      </c>
    </row>
    <row r="18386" spans="1:5" ht="30">
      <c r="A18386">
        <v>136</v>
      </c>
      <c r="B18386" s="25" t="s">
        <v>31299</v>
      </c>
      <c r="C18386" s="28" t="s">
        <v>34159</v>
      </c>
      <c r="E18386" t="s">
        <v>11461</v>
      </c>
    </row>
    <row r="18387" spans="1:5">
      <c r="A18387">
        <v>136</v>
      </c>
      <c r="B18387" s="25" t="s">
        <v>31300</v>
      </c>
      <c r="C18387" s="28" t="s">
        <v>34160</v>
      </c>
      <c r="E18387" t="s">
        <v>3161</v>
      </c>
    </row>
    <row r="18388" spans="1:5">
      <c r="A18388">
        <v>136</v>
      </c>
      <c r="B18388" s="25" t="s">
        <v>31301</v>
      </c>
      <c r="C18388" s="28" t="s">
        <v>34161</v>
      </c>
      <c r="E18388" t="s">
        <v>3161</v>
      </c>
    </row>
    <row r="18389" spans="1:5">
      <c r="A18389">
        <v>136</v>
      </c>
      <c r="B18389" s="25" t="s">
        <v>31302</v>
      </c>
      <c r="C18389" s="28" t="s">
        <v>34162</v>
      </c>
      <c r="E18389" t="s">
        <v>3161</v>
      </c>
    </row>
    <row r="18390" spans="1:5">
      <c r="A18390">
        <v>136</v>
      </c>
      <c r="B18390" s="25" t="s">
        <v>31303</v>
      </c>
      <c r="C18390" s="28" t="s">
        <v>34163</v>
      </c>
      <c r="E18390" t="s">
        <v>3161</v>
      </c>
    </row>
    <row r="18391" spans="1:5">
      <c r="A18391">
        <v>136</v>
      </c>
      <c r="B18391" s="25" t="s">
        <v>31304</v>
      </c>
      <c r="C18391" s="28" t="s">
        <v>34164</v>
      </c>
      <c r="E18391" t="s">
        <v>11461</v>
      </c>
    </row>
    <row r="18392" spans="1:5">
      <c r="A18392">
        <v>136</v>
      </c>
      <c r="B18392" s="25" t="s">
        <v>31305</v>
      </c>
      <c r="C18392" s="28" t="s">
        <v>34165</v>
      </c>
      <c r="E18392" t="s">
        <v>11461</v>
      </c>
    </row>
    <row r="18393" spans="1:5">
      <c r="A18393">
        <v>136</v>
      </c>
      <c r="B18393" s="25" t="s">
        <v>31306</v>
      </c>
      <c r="C18393" s="28" t="s">
        <v>34166</v>
      </c>
      <c r="E18393" t="s">
        <v>11461</v>
      </c>
    </row>
    <row r="18394" spans="1:5">
      <c r="A18394">
        <v>136</v>
      </c>
      <c r="B18394" s="25" t="s">
        <v>31307</v>
      </c>
      <c r="C18394" s="28" t="s">
        <v>34167</v>
      </c>
      <c r="E18394" t="s">
        <v>11461</v>
      </c>
    </row>
    <row r="18395" spans="1:5">
      <c r="A18395">
        <v>136</v>
      </c>
      <c r="B18395" s="25" t="s">
        <v>31308</v>
      </c>
      <c r="C18395" s="28" t="s">
        <v>34168</v>
      </c>
      <c r="E18395" t="s">
        <v>11461</v>
      </c>
    </row>
    <row r="18396" spans="1:5">
      <c r="A18396">
        <v>136</v>
      </c>
      <c r="B18396" s="25" t="s">
        <v>31309</v>
      </c>
      <c r="C18396" s="28" t="s">
        <v>34169</v>
      </c>
      <c r="E18396" t="s">
        <v>11461</v>
      </c>
    </row>
    <row r="18397" spans="1:5">
      <c r="A18397">
        <v>136</v>
      </c>
      <c r="B18397" s="25" t="s">
        <v>31310</v>
      </c>
      <c r="C18397" s="28" t="s">
        <v>34170</v>
      </c>
      <c r="E18397" t="s">
        <v>11461</v>
      </c>
    </row>
    <row r="18398" spans="1:5">
      <c r="A18398">
        <v>136</v>
      </c>
      <c r="B18398" s="25" t="s">
        <v>31311</v>
      </c>
      <c r="C18398" s="28" t="s">
        <v>34171</v>
      </c>
      <c r="E18398" t="s">
        <v>11461</v>
      </c>
    </row>
    <row r="18399" spans="1:5">
      <c r="A18399">
        <v>136</v>
      </c>
      <c r="B18399" s="25" t="s">
        <v>31312</v>
      </c>
      <c r="C18399" s="28" t="s">
        <v>34172</v>
      </c>
      <c r="E18399" t="s">
        <v>11461</v>
      </c>
    </row>
    <row r="18400" spans="1:5">
      <c r="A18400">
        <v>136</v>
      </c>
      <c r="B18400" s="25" t="s">
        <v>31313</v>
      </c>
      <c r="C18400" s="28" t="s">
        <v>31175</v>
      </c>
      <c r="E18400" t="s">
        <v>11461</v>
      </c>
    </row>
    <row r="18401" spans="1:5">
      <c r="A18401">
        <v>136</v>
      </c>
      <c r="B18401" s="25" t="s">
        <v>31314</v>
      </c>
      <c r="C18401" s="28" t="s">
        <v>34173</v>
      </c>
      <c r="E18401" t="s">
        <v>11461</v>
      </c>
    </row>
    <row r="18402" spans="1:5">
      <c r="A18402">
        <v>136</v>
      </c>
      <c r="B18402" s="25" t="s">
        <v>22720</v>
      </c>
      <c r="C18402" s="28" t="s">
        <v>34174</v>
      </c>
      <c r="E18402" t="s">
        <v>11461</v>
      </c>
    </row>
    <row r="18403" spans="1:5">
      <c r="A18403">
        <v>136</v>
      </c>
      <c r="B18403" s="25" t="s">
        <v>31315</v>
      </c>
      <c r="C18403" s="28" t="s">
        <v>34175</v>
      </c>
      <c r="E18403" t="s">
        <v>11461</v>
      </c>
    </row>
    <row r="18404" spans="1:5">
      <c r="A18404">
        <v>136</v>
      </c>
      <c r="B18404" s="25" t="s">
        <v>31316</v>
      </c>
      <c r="C18404" s="28" t="s">
        <v>34176</v>
      </c>
      <c r="E18404" t="s">
        <v>11461</v>
      </c>
    </row>
    <row r="18405" spans="1:5">
      <c r="A18405">
        <v>136</v>
      </c>
      <c r="B18405" s="25" t="s">
        <v>31317</v>
      </c>
      <c r="C18405" s="28" t="s">
        <v>34177</v>
      </c>
      <c r="E18405" t="s">
        <v>11461</v>
      </c>
    </row>
    <row r="18406" spans="1:5">
      <c r="A18406">
        <v>136</v>
      </c>
      <c r="B18406" s="25" t="s">
        <v>31318</v>
      </c>
      <c r="C18406" s="28" t="s">
        <v>34178</v>
      </c>
      <c r="E18406" t="s">
        <v>11461</v>
      </c>
    </row>
    <row r="18407" spans="1:5">
      <c r="A18407">
        <v>136</v>
      </c>
      <c r="B18407" s="25" t="s">
        <v>31319</v>
      </c>
      <c r="C18407" s="28" t="s">
        <v>34179</v>
      </c>
      <c r="E18407" t="s">
        <v>11461</v>
      </c>
    </row>
    <row r="18408" spans="1:5">
      <c r="A18408">
        <v>136</v>
      </c>
      <c r="B18408" s="25" t="s">
        <v>31320</v>
      </c>
      <c r="C18408" s="28" t="s">
        <v>34180</v>
      </c>
      <c r="E18408" t="s">
        <v>11461</v>
      </c>
    </row>
    <row r="18409" spans="1:5">
      <c r="A18409">
        <v>136</v>
      </c>
      <c r="B18409" s="25" t="s">
        <v>31321</v>
      </c>
      <c r="C18409" s="28" t="s">
        <v>34181</v>
      </c>
      <c r="E18409" t="s">
        <v>11461</v>
      </c>
    </row>
    <row r="18410" spans="1:5">
      <c r="A18410">
        <v>136</v>
      </c>
      <c r="B18410" s="25" t="s">
        <v>31322</v>
      </c>
      <c r="C18410" s="28" t="s">
        <v>7540</v>
      </c>
      <c r="E18410" t="s">
        <v>11461</v>
      </c>
    </row>
    <row r="18411" spans="1:5">
      <c r="A18411">
        <v>136</v>
      </c>
      <c r="B18411" s="25" t="s">
        <v>31323</v>
      </c>
      <c r="C18411" s="28" t="s">
        <v>34182</v>
      </c>
      <c r="E18411" t="s">
        <v>11461</v>
      </c>
    </row>
    <row r="18412" spans="1:5">
      <c r="A18412">
        <v>136</v>
      </c>
      <c r="B18412" s="25" t="s">
        <v>31324</v>
      </c>
      <c r="C18412" s="28" t="s">
        <v>34183</v>
      </c>
      <c r="E18412" t="s">
        <v>11461</v>
      </c>
    </row>
    <row r="18413" spans="1:5">
      <c r="A18413">
        <v>136</v>
      </c>
      <c r="B18413" s="25" t="s">
        <v>31325</v>
      </c>
      <c r="C18413" s="28" t="s">
        <v>34184</v>
      </c>
      <c r="E18413" t="s">
        <v>11461</v>
      </c>
    </row>
    <row r="18414" spans="1:5">
      <c r="A18414">
        <v>136</v>
      </c>
      <c r="B18414" s="25" t="s">
        <v>31326</v>
      </c>
      <c r="C18414" s="28" t="s">
        <v>34185</v>
      </c>
      <c r="E18414" t="s">
        <v>11461</v>
      </c>
    </row>
    <row r="18415" spans="1:5">
      <c r="A18415">
        <v>136</v>
      </c>
      <c r="B18415" s="25" t="s">
        <v>3827</v>
      </c>
      <c r="C18415" s="28" t="s">
        <v>34186</v>
      </c>
      <c r="E18415" t="s">
        <v>11461</v>
      </c>
    </row>
    <row r="18416" spans="1:5">
      <c r="A18416">
        <v>136</v>
      </c>
      <c r="B18416" s="25" t="s">
        <v>16281</v>
      </c>
      <c r="C18416" s="28" t="s">
        <v>34187</v>
      </c>
      <c r="E18416" t="s">
        <v>11461</v>
      </c>
    </row>
    <row r="18417" spans="1:5">
      <c r="A18417">
        <v>136</v>
      </c>
      <c r="B18417" s="25" t="s">
        <v>31327</v>
      </c>
      <c r="C18417" s="28" t="s">
        <v>34188</v>
      </c>
      <c r="E18417" t="s">
        <v>11461</v>
      </c>
    </row>
    <row r="18418" spans="1:5">
      <c r="A18418">
        <v>136</v>
      </c>
      <c r="B18418" s="25" t="s">
        <v>31328</v>
      </c>
      <c r="C18418" s="28" t="s">
        <v>31945</v>
      </c>
      <c r="E18418" t="s">
        <v>3161</v>
      </c>
    </row>
    <row r="18419" spans="1:5">
      <c r="A18419">
        <v>136</v>
      </c>
      <c r="B18419" s="25" t="s">
        <v>31329</v>
      </c>
      <c r="C18419" s="28" t="s">
        <v>34189</v>
      </c>
      <c r="E18419" t="s">
        <v>3161</v>
      </c>
    </row>
    <row r="18420" spans="1:5">
      <c r="A18420">
        <v>136</v>
      </c>
      <c r="B18420" s="25" t="s">
        <v>31330</v>
      </c>
      <c r="C18420" s="28" t="s">
        <v>34190</v>
      </c>
      <c r="E18420" t="s">
        <v>11461</v>
      </c>
    </row>
    <row r="18421" spans="1:5">
      <c r="A18421">
        <v>137</v>
      </c>
      <c r="B18421" s="25" t="s">
        <v>31331</v>
      </c>
      <c r="C18421" s="28" t="s">
        <v>29031</v>
      </c>
      <c r="E18421" t="s">
        <v>11461</v>
      </c>
    </row>
    <row r="18422" spans="1:5">
      <c r="A18422">
        <v>137</v>
      </c>
      <c r="B18422" s="25" t="s">
        <v>31332</v>
      </c>
      <c r="C18422" s="28" t="s">
        <v>34191</v>
      </c>
      <c r="E18422" t="s">
        <v>11461</v>
      </c>
    </row>
    <row r="18423" spans="1:5">
      <c r="A18423">
        <v>137</v>
      </c>
      <c r="B18423" s="25" t="s">
        <v>31333</v>
      </c>
      <c r="C18423" s="28" t="s">
        <v>7667</v>
      </c>
      <c r="E18423" t="s">
        <v>3161</v>
      </c>
    </row>
    <row r="18424" spans="1:5">
      <c r="A18424">
        <v>137</v>
      </c>
      <c r="B18424" s="25" t="s">
        <v>31334</v>
      </c>
      <c r="C18424" s="28" t="s">
        <v>34192</v>
      </c>
      <c r="E18424" t="s">
        <v>11462</v>
      </c>
    </row>
    <row r="18425" spans="1:5" ht="30">
      <c r="A18425">
        <v>137</v>
      </c>
      <c r="B18425" s="25" t="s">
        <v>31335</v>
      </c>
      <c r="C18425" s="28" t="s">
        <v>34193</v>
      </c>
      <c r="E18425" t="s">
        <v>11462</v>
      </c>
    </row>
    <row r="18426" spans="1:5">
      <c r="A18426">
        <v>137</v>
      </c>
      <c r="B18426" s="25" t="s">
        <v>31336</v>
      </c>
      <c r="C18426" s="28" t="s">
        <v>34194</v>
      </c>
      <c r="E18426" t="s">
        <v>3161</v>
      </c>
    </row>
    <row r="18427" spans="1:5">
      <c r="A18427">
        <v>137</v>
      </c>
      <c r="B18427" s="25" t="s">
        <v>31337</v>
      </c>
      <c r="C18427" s="28" t="s">
        <v>34195</v>
      </c>
      <c r="E18427" t="s">
        <v>3161</v>
      </c>
    </row>
    <row r="18428" spans="1:5">
      <c r="A18428">
        <v>137</v>
      </c>
      <c r="B18428" s="25" t="s">
        <v>31338</v>
      </c>
      <c r="C18428" s="28" t="s">
        <v>7981</v>
      </c>
      <c r="E18428" t="s">
        <v>3161</v>
      </c>
    </row>
    <row r="18429" spans="1:5">
      <c r="A18429">
        <v>137</v>
      </c>
      <c r="B18429" s="25" t="s">
        <v>31339</v>
      </c>
      <c r="C18429" s="28" t="s">
        <v>34196</v>
      </c>
      <c r="E18429" t="s">
        <v>3161</v>
      </c>
    </row>
    <row r="18430" spans="1:5">
      <c r="A18430">
        <v>137</v>
      </c>
      <c r="B18430" s="25" t="s">
        <v>31340</v>
      </c>
      <c r="C18430" s="28" t="s">
        <v>34197</v>
      </c>
      <c r="E18430" t="s">
        <v>11462</v>
      </c>
    </row>
    <row r="18431" spans="1:5">
      <c r="A18431">
        <v>137</v>
      </c>
      <c r="B18431" s="25" t="s">
        <v>31341</v>
      </c>
      <c r="C18431" s="28" t="s">
        <v>33513</v>
      </c>
      <c r="E18431" t="s">
        <v>11461</v>
      </c>
    </row>
    <row r="18432" spans="1:5">
      <c r="A18432">
        <v>137</v>
      </c>
      <c r="B18432" s="25" t="s">
        <v>31342</v>
      </c>
      <c r="C18432" s="28" t="s">
        <v>34198</v>
      </c>
      <c r="E18432" t="s">
        <v>11461</v>
      </c>
    </row>
    <row r="18433" spans="1:5" ht="30">
      <c r="A18433">
        <v>137</v>
      </c>
      <c r="B18433" s="25" t="s">
        <v>31343</v>
      </c>
      <c r="C18433" s="28" t="s">
        <v>34199</v>
      </c>
      <c r="E18433" t="s">
        <v>11461</v>
      </c>
    </row>
    <row r="18434" spans="1:5" ht="30">
      <c r="A18434">
        <v>137</v>
      </c>
      <c r="B18434" s="25" t="s">
        <v>31344</v>
      </c>
      <c r="C18434" s="28" t="s">
        <v>27149</v>
      </c>
      <c r="E18434" t="s">
        <v>11461</v>
      </c>
    </row>
    <row r="18435" spans="1:5" ht="30">
      <c r="A18435">
        <v>137</v>
      </c>
      <c r="B18435" s="25" t="s">
        <v>31345</v>
      </c>
      <c r="C18435" s="28" t="s">
        <v>34200</v>
      </c>
      <c r="E18435" t="s">
        <v>3161</v>
      </c>
    </row>
    <row r="18436" spans="1:5">
      <c r="A18436">
        <v>137</v>
      </c>
      <c r="B18436" s="25" t="s">
        <v>31346</v>
      </c>
      <c r="C18436" s="28" t="s">
        <v>6998</v>
      </c>
      <c r="E18436" t="s">
        <v>3161</v>
      </c>
    </row>
    <row r="18437" spans="1:5" ht="30">
      <c r="A18437">
        <v>137</v>
      </c>
      <c r="B18437" s="25" t="s">
        <v>31347</v>
      </c>
      <c r="C18437" s="28" t="s">
        <v>34201</v>
      </c>
      <c r="E18437" t="s">
        <v>11462</v>
      </c>
    </row>
    <row r="18438" spans="1:5" ht="30">
      <c r="A18438">
        <v>137</v>
      </c>
      <c r="B18438" s="25" t="s">
        <v>31348</v>
      </c>
      <c r="C18438" s="28" t="s">
        <v>34202</v>
      </c>
      <c r="E18438" t="s">
        <v>11461</v>
      </c>
    </row>
    <row r="18439" spans="1:5">
      <c r="A18439">
        <v>137</v>
      </c>
      <c r="B18439" s="25" t="s">
        <v>31349</v>
      </c>
      <c r="C18439" s="28" t="s">
        <v>34203</v>
      </c>
      <c r="E18439" t="s">
        <v>11461</v>
      </c>
    </row>
    <row r="18440" spans="1:5" ht="30">
      <c r="A18440">
        <v>137</v>
      </c>
      <c r="B18440" s="25" t="s">
        <v>31350</v>
      </c>
      <c r="C18440" s="28" t="s">
        <v>7189</v>
      </c>
      <c r="E18440" t="s">
        <v>11461</v>
      </c>
    </row>
    <row r="18441" spans="1:5" ht="30">
      <c r="A18441">
        <v>137</v>
      </c>
      <c r="B18441" s="25" t="s">
        <v>31351</v>
      </c>
      <c r="C18441" s="28" t="s">
        <v>34204</v>
      </c>
      <c r="E18441" t="s">
        <v>11461</v>
      </c>
    </row>
    <row r="18442" spans="1:5">
      <c r="A18442">
        <v>137</v>
      </c>
      <c r="B18442" s="25" t="s">
        <v>31352</v>
      </c>
      <c r="C18442" s="28" t="s">
        <v>34205</v>
      </c>
      <c r="E18442" t="s">
        <v>11461</v>
      </c>
    </row>
    <row r="18443" spans="1:5">
      <c r="A18443">
        <v>137</v>
      </c>
      <c r="B18443" s="25" t="s">
        <v>31353</v>
      </c>
      <c r="C18443" s="28" t="s">
        <v>34206</v>
      </c>
      <c r="E18443" t="s">
        <v>3161</v>
      </c>
    </row>
    <row r="18444" spans="1:5" ht="60">
      <c r="A18444">
        <v>137</v>
      </c>
      <c r="B18444" s="25" t="s">
        <v>31354</v>
      </c>
      <c r="C18444" s="28" t="s">
        <v>34207</v>
      </c>
      <c r="E18444" t="s">
        <v>11461</v>
      </c>
    </row>
    <row r="18445" spans="1:5">
      <c r="A18445">
        <v>137</v>
      </c>
      <c r="B18445" s="25" t="s">
        <v>31355</v>
      </c>
      <c r="C18445" s="28" t="s">
        <v>34208</v>
      </c>
      <c r="E18445" t="s">
        <v>11461</v>
      </c>
    </row>
    <row r="18446" spans="1:5" ht="60">
      <c r="A18446">
        <v>137</v>
      </c>
      <c r="B18446" s="25" t="s">
        <v>31356</v>
      </c>
      <c r="C18446" s="28" t="s">
        <v>34209</v>
      </c>
      <c r="E18446" t="s">
        <v>3161</v>
      </c>
    </row>
    <row r="18447" spans="1:5">
      <c r="A18447">
        <v>137</v>
      </c>
      <c r="B18447" s="25" t="s">
        <v>31357</v>
      </c>
      <c r="C18447" s="28" t="s">
        <v>32350</v>
      </c>
      <c r="E18447" t="s">
        <v>3161</v>
      </c>
    </row>
    <row r="18448" spans="1:5" ht="30">
      <c r="A18448">
        <v>137</v>
      </c>
      <c r="B18448" s="25" t="s">
        <v>31358</v>
      </c>
      <c r="C18448" s="28" t="s">
        <v>34210</v>
      </c>
      <c r="E18448" t="s">
        <v>3161</v>
      </c>
    </row>
    <row r="18449" spans="1:5">
      <c r="A18449">
        <v>137</v>
      </c>
      <c r="B18449" s="25" t="s">
        <v>30029</v>
      </c>
      <c r="C18449" s="28" t="s">
        <v>19400</v>
      </c>
      <c r="E18449" t="s">
        <v>11462</v>
      </c>
    </row>
    <row r="18450" spans="1:5">
      <c r="A18450">
        <v>137</v>
      </c>
      <c r="B18450" s="25" t="s">
        <v>31359</v>
      </c>
      <c r="C18450" s="28" t="s">
        <v>26628</v>
      </c>
      <c r="E18450" t="s">
        <v>11461</v>
      </c>
    </row>
    <row r="18451" spans="1:5">
      <c r="A18451">
        <v>137</v>
      </c>
      <c r="B18451" s="25" t="s">
        <v>31360</v>
      </c>
      <c r="C18451" s="28" t="s">
        <v>34211</v>
      </c>
      <c r="E18451" t="s">
        <v>11461</v>
      </c>
    </row>
    <row r="18452" spans="1:5" ht="30">
      <c r="A18452">
        <v>137</v>
      </c>
      <c r="B18452" s="26" t="s">
        <v>31361</v>
      </c>
      <c r="C18452" s="28" t="s">
        <v>32665</v>
      </c>
      <c r="E18452" t="s">
        <v>11461</v>
      </c>
    </row>
    <row r="18453" spans="1:5">
      <c r="A18453">
        <v>137</v>
      </c>
      <c r="B18453" s="25" t="s">
        <v>31362</v>
      </c>
      <c r="C18453" s="28" t="s">
        <v>34212</v>
      </c>
      <c r="E18453" t="s">
        <v>11462</v>
      </c>
    </row>
    <row r="18454" spans="1:5">
      <c r="A18454">
        <v>137</v>
      </c>
      <c r="B18454" s="25" t="s">
        <v>31363</v>
      </c>
      <c r="C18454" s="28" t="s">
        <v>34213</v>
      </c>
      <c r="E18454" t="s">
        <v>3161</v>
      </c>
    </row>
    <row r="18455" spans="1:5">
      <c r="A18455">
        <v>137</v>
      </c>
      <c r="B18455" s="25" t="s">
        <v>31364</v>
      </c>
      <c r="C18455" s="28" t="s">
        <v>34214</v>
      </c>
      <c r="E18455" t="s">
        <v>3161</v>
      </c>
    </row>
    <row r="18456" spans="1:5">
      <c r="A18456">
        <v>137</v>
      </c>
      <c r="B18456" s="25" t="s">
        <v>31365</v>
      </c>
      <c r="C18456" s="28" t="s">
        <v>34215</v>
      </c>
      <c r="E18456" t="s">
        <v>3161</v>
      </c>
    </row>
    <row r="18457" spans="1:5">
      <c r="A18457">
        <v>137</v>
      </c>
      <c r="B18457" s="25" t="s">
        <v>31366</v>
      </c>
      <c r="C18457" s="28" t="s">
        <v>34216</v>
      </c>
      <c r="E18457" t="s">
        <v>3161</v>
      </c>
    </row>
    <row r="18458" spans="1:5">
      <c r="A18458">
        <v>137</v>
      </c>
      <c r="B18458" s="25" t="s">
        <v>31367</v>
      </c>
      <c r="C18458" s="28" t="s">
        <v>34217</v>
      </c>
      <c r="E18458" t="s">
        <v>3161</v>
      </c>
    </row>
    <row r="18459" spans="1:5">
      <c r="A18459">
        <v>137</v>
      </c>
      <c r="B18459" s="25" t="s">
        <v>31368</v>
      </c>
      <c r="C18459" s="28" t="s">
        <v>34218</v>
      </c>
      <c r="E18459" t="s">
        <v>3161</v>
      </c>
    </row>
    <row r="18460" spans="1:5">
      <c r="A18460">
        <v>137</v>
      </c>
      <c r="B18460" s="25" t="s">
        <v>31369</v>
      </c>
      <c r="C18460" s="28" t="s">
        <v>34219</v>
      </c>
      <c r="E18460" t="s">
        <v>3161</v>
      </c>
    </row>
    <row r="18461" spans="1:5" ht="30">
      <c r="A18461">
        <v>137</v>
      </c>
      <c r="B18461" s="25" t="s">
        <v>31370</v>
      </c>
      <c r="C18461" s="28" t="s">
        <v>34220</v>
      </c>
      <c r="E18461" t="s">
        <v>3161</v>
      </c>
    </row>
    <row r="18462" spans="1:5" ht="30">
      <c r="A18462">
        <v>137</v>
      </c>
      <c r="B18462" s="25" t="s">
        <v>31371</v>
      </c>
      <c r="C18462" s="28" t="s">
        <v>32879</v>
      </c>
      <c r="E18462" t="s">
        <v>3161</v>
      </c>
    </row>
    <row r="18463" spans="1:5" ht="30">
      <c r="A18463">
        <v>137</v>
      </c>
      <c r="B18463" s="25" t="s">
        <v>31372</v>
      </c>
      <c r="C18463" s="28" t="s">
        <v>34221</v>
      </c>
      <c r="E18463" t="s">
        <v>3161</v>
      </c>
    </row>
    <row r="18464" spans="1:5" ht="30">
      <c r="A18464">
        <v>137</v>
      </c>
      <c r="B18464" s="25" t="s">
        <v>31373</v>
      </c>
      <c r="C18464" s="28" t="s">
        <v>34222</v>
      </c>
      <c r="E18464" t="s">
        <v>11461</v>
      </c>
    </row>
    <row r="18465" spans="1:5" ht="45">
      <c r="A18465">
        <v>137</v>
      </c>
      <c r="B18465" s="25" t="s">
        <v>31374</v>
      </c>
      <c r="C18465" s="28" t="s">
        <v>34223</v>
      </c>
      <c r="E18465" t="s">
        <v>3161</v>
      </c>
    </row>
    <row r="18466" spans="1:5">
      <c r="A18466">
        <v>137</v>
      </c>
      <c r="B18466" s="25" t="s">
        <v>31375</v>
      </c>
      <c r="C18466" s="28" t="s">
        <v>34224</v>
      </c>
      <c r="E18466" t="s">
        <v>11461</v>
      </c>
    </row>
    <row r="18467" spans="1:5">
      <c r="A18467">
        <v>137</v>
      </c>
      <c r="B18467" s="25" t="s">
        <v>31376</v>
      </c>
      <c r="C18467" s="28" t="s">
        <v>7034</v>
      </c>
      <c r="E18467" t="s">
        <v>11461</v>
      </c>
    </row>
    <row r="18468" spans="1:5">
      <c r="A18468">
        <v>137</v>
      </c>
      <c r="B18468" s="25" t="s">
        <v>31377</v>
      </c>
      <c r="C18468" s="28" t="s">
        <v>32419</v>
      </c>
      <c r="E18468" t="s">
        <v>3161</v>
      </c>
    </row>
    <row r="18469" spans="1:5">
      <c r="A18469">
        <v>137</v>
      </c>
      <c r="B18469" s="25" t="s">
        <v>31378</v>
      </c>
      <c r="C18469" s="28" t="s">
        <v>34225</v>
      </c>
      <c r="E18469" t="s">
        <v>3161</v>
      </c>
    </row>
    <row r="18470" spans="1:5">
      <c r="A18470">
        <v>137</v>
      </c>
      <c r="B18470" s="25" t="s">
        <v>31379</v>
      </c>
      <c r="C18470" s="28" t="s">
        <v>6471</v>
      </c>
      <c r="E18470" t="s">
        <v>3161</v>
      </c>
    </row>
    <row r="18471" spans="1:5">
      <c r="A18471">
        <v>137</v>
      </c>
      <c r="B18471" s="25" t="s">
        <v>31380</v>
      </c>
      <c r="C18471" s="28" t="s">
        <v>34226</v>
      </c>
      <c r="E18471" t="s">
        <v>3161</v>
      </c>
    </row>
    <row r="18472" spans="1:5">
      <c r="A18472">
        <v>137</v>
      </c>
      <c r="B18472" s="25" t="s">
        <v>31381</v>
      </c>
      <c r="C18472" s="28" t="s">
        <v>34227</v>
      </c>
      <c r="E18472" t="s">
        <v>3161</v>
      </c>
    </row>
    <row r="18473" spans="1:5">
      <c r="A18473">
        <v>137</v>
      </c>
      <c r="B18473" s="25" t="s">
        <v>31382</v>
      </c>
      <c r="C18473" s="28" t="s">
        <v>34228</v>
      </c>
      <c r="E18473" t="s">
        <v>3161</v>
      </c>
    </row>
    <row r="18474" spans="1:5">
      <c r="A18474">
        <v>137</v>
      </c>
      <c r="B18474" s="25" t="s">
        <v>31383</v>
      </c>
      <c r="C18474" s="28" t="s">
        <v>34229</v>
      </c>
      <c r="E18474" t="s">
        <v>3161</v>
      </c>
    </row>
    <row r="18475" spans="1:5">
      <c r="A18475">
        <v>137</v>
      </c>
      <c r="B18475" s="25" t="s">
        <v>31384</v>
      </c>
      <c r="C18475" s="28" t="s">
        <v>26300</v>
      </c>
      <c r="E18475" t="s">
        <v>3161</v>
      </c>
    </row>
    <row r="18476" spans="1:5">
      <c r="A18476">
        <v>137</v>
      </c>
      <c r="B18476" s="25" t="s">
        <v>31385</v>
      </c>
      <c r="C18476" s="28" t="s">
        <v>34230</v>
      </c>
      <c r="E18476" t="s">
        <v>11462</v>
      </c>
    </row>
    <row r="18477" spans="1:5">
      <c r="A18477">
        <v>137</v>
      </c>
      <c r="B18477" s="25" t="s">
        <v>31386</v>
      </c>
      <c r="C18477" s="28" t="s">
        <v>34231</v>
      </c>
      <c r="E18477" t="s">
        <v>11462</v>
      </c>
    </row>
    <row r="18478" spans="1:5" ht="30">
      <c r="A18478">
        <v>137</v>
      </c>
      <c r="B18478" s="25" t="s">
        <v>31387</v>
      </c>
      <c r="C18478" s="28" t="s">
        <v>34232</v>
      </c>
      <c r="E18478" t="s">
        <v>11462</v>
      </c>
    </row>
    <row r="18479" spans="1:5">
      <c r="A18479">
        <v>137</v>
      </c>
      <c r="B18479" s="25" t="s">
        <v>31388</v>
      </c>
      <c r="C18479" s="28" t="s">
        <v>34233</v>
      </c>
      <c r="E18479" t="s">
        <v>11461</v>
      </c>
    </row>
    <row r="18480" spans="1:5">
      <c r="A18480">
        <v>137</v>
      </c>
      <c r="B18480" s="25" t="s">
        <v>31389</v>
      </c>
      <c r="C18480" s="28" t="s">
        <v>34234</v>
      </c>
      <c r="E18480" t="s">
        <v>3161</v>
      </c>
    </row>
    <row r="18481" spans="1:5">
      <c r="A18481">
        <v>137</v>
      </c>
      <c r="B18481" s="25" t="s">
        <v>24904</v>
      </c>
      <c r="C18481" s="28" t="s">
        <v>7120</v>
      </c>
      <c r="E18481" t="s">
        <v>11462</v>
      </c>
    </row>
    <row r="18482" spans="1:5">
      <c r="A18482">
        <v>137</v>
      </c>
      <c r="B18482" s="25" t="s">
        <v>31390</v>
      </c>
      <c r="C18482" s="28" t="s">
        <v>34235</v>
      </c>
      <c r="E18482" t="s">
        <v>11461</v>
      </c>
    </row>
    <row r="18483" spans="1:5">
      <c r="A18483">
        <v>137</v>
      </c>
      <c r="B18483" s="25" t="s">
        <v>31391</v>
      </c>
      <c r="C18483" s="28" t="s">
        <v>34236</v>
      </c>
      <c r="E18483" t="s">
        <v>3161</v>
      </c>
    </row>
    <row r="18484" spans="1:5">
      <c r="A18484">
        <v>137</v>
      </c>
      <c r="B18484" s="25" t="s">
        <v>31392</v>
      </c>
      <c r="C18484" s="28" t="s">
        <v>34237</v>
      </c>
      <c r="E18484" t="s">
        <v>11460</v>
      </c>
    </row>
    <row r="18485" spans="1:5">
      <c r="A18485">
        <v>137</v>
      </c>
      <c r="B18485" s="25" t="s">
        <v>31393</v>
      </c>
      <c r="C18485" s="28" t="s">
        <v>34238</v>
      </c>
      <c r="E18485" t="s">
        <v>11461</v>
      </c>
    </row>
    <row r="18486" spans="1:5" ht="30">
      <c r="A18486">
        <v>137</v>
      </c>
      <c r="B18486" s="25" t="s">
        <v>31394</v>
      </c>
      <c r="C18486" s="28" t="s">
        <v>34239</v>
      </c>
      <c r="E18486" t="s">
        <v>3161</v>
      </c>
    </row>
    <row r="18487" spans="1:5">
      <c r="A18487">
        <v>137</v>
      </c>
      <c r="B18487" s="25" t="s">
        <v>31395</v>
      </c>
      <c r="C18487" s="28" t="s">
        <v>34240</v>
      </c>
      <c r="E18487" t="s">
        <v>3161</v>
      </c>
    </row>
    <row r="18488" spans="1:5">
      <c r="A18488">
        <v>137</v>
      </c>
      <c r="B18488" s="25" t="s">
        <v>31396</v>
      </c>
      <c r="C18488" s="28" t="s">
        <v>7348</v>
      </c>
      <c r="E18488" t="s">
        <v>11462</v>
      </c>
    </row>
    <row r="18489" spans="1:5">
      <c r="A18489">
        <v>137</v>
      </c>
      <c r="B18489" s="25" t="s">
        <v>31397</v>
      </c>
      <c r="C18489" s="28" t="s">
        <v>34241</v>
      </c>
      <c r="E18489" t="s">
        <v>11461</v>
      </c>
    </row>
    <row r="18490" spans="1:5">
      <c r="A18490">
        <v>137</v>
      </c>
      <c r="B18490" s="25" t="s">
        <v>31398</v>
      </c>
      <c r="C18490" s="28" t="s">
        <v>34242</v>
      </c>
      <c r="E18490" t="s">
        <v>11461</v>
      </c>
    </row>
    <row r="18491" spans="1:5" ht="45">
      <c r="A18491">
        <v>137</v>
      </c>
      <c r="B18491" s="25" t="s">
        <v>31399</v>
      </c>
      <c r="C18491" s="28" t="s">
        <v>34243</v>
      </c>
      <c r="E18491" t="s">
        <v>11461</v>
      </c>
    </row>
    <row r="18492" spans="1:5" ht="30">
      <c r="A18492">
        <v>137</v>
      </c>
      <c r="B18492" s="25" t="s">
        <v>31400</v>
      </c>
      <c r="C18492" s="28" t="s">
        <v>34244</v>
      </c>
      <c r="E18492" t="s">
        <v>11461</v>
      </c>
    </row>
    <row r="18493" spans="1:5">
      <c r="A18493">
        <v>137</v>
      </c>
      <c r="B18493" s="25" t="s">
        <v>31401</v>
      </c>
      <c r="C18493" s="28" t="s">
        <v>34245</v>
      </c>
      <c r="E18493" t="s">
        <v>11461</v>
      </c>
    </row>
    <row r="18494" spans="1:5" ht="30">
      <c r="A18494">
        <v>137</v>
      </c>
      <c r="B18494" s="25" t="s">
        <v>31402</v>
      </c>
      <c r="C18494" s="28" t="s">
        <v>34246</v>
      </c>
      <c r="E18494" t="s">
        <v>11461</v>
      </c>
    </row>
    <row r="18495" spans="1:5">
      <c r="A18495">
        <v>137</v>
      </c>
      <c r="B18495" s="25" t="s">
        <v>31403</v>
      </c>
      <c r="C18495" s="28" t="s">
        <v>34247</v>
      </c>
      <c r="E18495" t="s">
        <v>11461</v>
      </c>
    </row>
    <row r="18496" spans="1:5">
      <c r="A18496">
        <v>137</v>
      </c>
      <c r="B18496" s="25" t="s">
        <v>31404</v>
      </c>
      <c r="C18496" s="28" t="s">
        <v>34248</v>
      </c>
      <c r="E18496" t="s">
        <v>11461</v>
      </c>
    </row>
    <row r="18497" spans="1:5">
      <c r="A18497">
        <v>137</v>
      </c>
      <c r="B18497" s="25" t="s">
        <v>31405</v>
      </c>
      <c r="C18497" s="28" t="s">
        <v>34249</v>
      </c>
      <c r="E18497" t="s">
        <v>11461</v>
      </c>
    </row>
    <row r="18498" spans="1:5">
      <c r="A18498">
        <v>137</v>
      </c>
      <c r="B18498" s="25" t="s">
        <v>31406</v>
      </c>
      <c r="C18498" s="28" t="s">
        <v>33231</v>
      </c>
      <c r="E18498" t="s">
        <v>11461</v>
      </c>
    </row>
    <row r="18499" spans="1:5" ht="30">
      <c r="A18499">
        <v>137</v>
      </c>
      <c r="B18499" s="25" t="s">
        <v>31407</v>
      </c>
      <c r="C18499" s="28" t="s">
        <v>34250</v>
      </c>
      <c r="E18499" t="s">
        <v>11461</v>
      </c>
    </row>
    <row r="18500" spans="1:5">
      <c r="A18500">
        <v>137</v>
      </c>
      <c r="B18500" s="25" t="s">
        <v>31408</v>
      </c>
      <c r="C18500" s="28" t="s">
        <v>34251</v>
      </c>
      <c r="E18500" t="s">
        <v>11461</v>
      </c>
    </row>
    <row r="18501" spans="1:5">
      <c r="A18501">
        <v>137</v>
      </c>
      <c r="B18501" s="25" t="s">
        <v>31409</v>
      </c>
      <c r="C18501" s="28" t="s">
        <v>34252</v>
      </c>
      <c r="E18501" t="s">
        <v>11461</v>
      </c>
    </row>
    <row r="18502" spans="1:5">
      <c r="A18502">
        <v>137</v>
      </c>
      <c r="B18502" s="25" t="s">
        <v>31410</v>
      </c>
      <c r="C18502" s="28" t="s">
        <v>34253</v>
      </c>
      <c r="E18502" t="s">
        <v>11461</v>
      </c>
    </row>
    <row r="18503" spans="1:5">
      <c r="A18503">
        <v>137</v>
      </c>
      <c r="B18503" s="25" t="s">
        <v>31411</v>
      </c>
      <c r="C18503" s="28" t="s">
        <v>34254</v>
      </c>
      <c r="E18503" t="s">
        <v>11462</v>
      </c>
    </row>
    <row r="18504" spans="1:5">
      <c r="A18504">
        <v>137</v>
      </c>
      <c r="B18504" s="25" t="s">
        <v>31412</v>
      </c>
      <c r="C18504" s="28" t="s">
        <v>34255</v>
      </c>
      <c r="E18504" t="s">
        <v>3161</v>
      </c>
    </row>
    <row r="18505" spans="1:5">
      <c r="A18505">
        <v>137</v>
      </c>
      <c r="B18505" s="25" t="s">
        <v>31413</v>
      </c>
      <c r="C18505" s="28" t="s">
        <v>34256</v>
      </c>
      <c r="E18505" t="s">
        <v>3161</v>
      </c>
    </row>
    <row r="18506" spans="1:5">
      <c r="A18506">
        <v>137</v>
      </c>
      <c r="B18506" s="25" t="s">
        <v>31414</v>
      </c>
      <c r="C18506" s="28" t="s">
        <v>34257</v>
      </c>
      <c r="E18506" t="s">
        <v>11462</v>
      </c>
    </row>
    <row r="18507" spans="1:5">
      <c r="A18507">
        <v>137</v>
      </c>
      <c r="B18507" s="25" t="s">
        <v>31415</v>
      </c>
      <c r="C18507" s="28" t="s">
        <v>34258</v>
      </c>
      <c r="E18507" t="s">
        <v>11461</v>
      </c>
    </row>
    <row r="18508" spans="1:5">
      <c r="A18508">
        <v>137</v>
      </c>
      <c r="B18508" s="25" t="s">
        <v>31416</v>
      </c>
      <c r="C18508" s="28" t="s">
        <v>34259</v>
      </c>
      <c r="E18508" t="s">
        <v>11461</v>
      </c>
    </row>
    <row r="18509" spans="1:5">
      <c r="A18509">
        <v>137</v>
      </c>
      <c r="B18509" s="25" t="s">
        <v>31417</v>
      </c>
      <c r="C18509" s="28" t="s">
        <v>34260</v>
      </c>
      <c r="E18509" t="s">
        <v>11461</v>
      </c>
    </row>
    <row r="18510" spans="1:5">
      <c r="A18510">
        <v>137</v>
      </c>
      <c r="B18510" s="25" t="s">
        <v>31418</v>
      </c>
      <c r="C18510" s="28" t="s">
        <v>34261</v>
      </c>
      <c r="E18510" t="s">
        <v>11461</v>
      </c>
    </row>
    <row r="18511" spans="1:5">
      <c r="A18511">
        <v>137</v>
      </c>
      <c r="B18511" s="25" t="s">
        <v>31419</v>
      </c>
      <c r="C18511" s="28" t="s">
        <v>34262</v>
      </c>
      <c r="E18511" t="s">
        <v>11461</v>
      </c>
    </row>
    <row r="18512" spans="1:5" ht="30">
      <c r="A18512">
        <v>137</v>
      </c>
      <c r="B18512" s="25" t="s">
        <v>31420</v>
      </c>
      <c r="C18512" s="28" t="s">
        <v>34263</v>
      </c>
      <c r="E18512" t="s">
        <v>11461</v>
      </c>
    </row>
    <row r="18513" spans="1:5">
      <c r="A18513">
        <v>137</v>
      </c>
      <c r="B18513" s="25" t="s">
        <v>3890</v>
      </c>
      <c r="C18513" s="28" t="s">
        <v>34264</v>
      </c>
      <c r="E18513" t="s">
        <v>3161</v>
      </c>
    </row>
    <row r="18514" spans="1:5">
      <c r="A18514">
        <v>137</v>
      </c>
      <c r="B18514" s="25" t="s">
        <v>31421</v>
      </c>
      <c r="C18514" s="28" t="s">
        <v>34265</v>
      </c>
      <c r="E18514" t="s">
        <v>11462</v>
      </c>
    </row>
    <row r="18515" spans="1:5">
      <c r="A18515">
        <v>137</v>
      </c>
      <c r="B18515" s="25" t="s">
        <v>31422</v>
      </c>
      <c r="C18515" s="28" t="s">
        <v>34266</v>
      </c>
      <c r="E18515" t="s">
        <v>11462</v>
      </c>
    </row>
    <row r="18516" spans="1:5" ht="30">
      <c r="A18516">
        <v>137</v>
      </c>
      <c r="B18516" s="25" t="s">
        <v>31423</v>
      </c>
      <c r="C18516" s="28" t="s">
        <v>34267</v>
      </c>
      <c r="E18516" t="s">
        <v>11462</v>
      </c>
    </row>
    <row r="18517" spans="1:5">
      <c r="A18517">
        <v>137</v>
      </c>
      <c r="B18517" s="25" t="s">
        <v>31424</v>
      </c>
      <c r="C18517" s="28" t="s">
        <v>34268</v>
      </c>
      <c r="E18517" t="s">
        <v>11461</v>
      </c>
    </row>
    <row r="18518" spans="1:5" ht="30">
      <c r="A18518">
        <v>137</v>
      </c>
      <c r="B18518" s="25" t="s">
        <v>31425</v>
      </c>
      <c r="C18518" s="28" t="s">
        <v>34269</v>
      </c>
      <c r="E18518" t="s">
        <v>11461</v>
      </c>
    </row>
    <row r="18519" spans="1:5">
      <c r="A18519">
        <v>137</v>
      </c>
      <c r="B18519" s="25" t="s">
        <v>31426</v>
      </c>
      <c r="C18519" s="28" t="s">
        <v>34270</v>
      </c>
      <c r="E18519" t="s">
        <v>11461</v>
      </c>
    </row>
    <row r="18520" spans="1:5">
      <c r="A18520">
        <v>137</v>
      </c>
      <c r="B18520" s="25" t="s">
        <v>31427</v>
      </c>
      <c r="C18520" s="28" t="s">
        <v>34271</v>
      </c>
      <c r="E18520" t="s">
        <v>11461</v>
      </c>
    </row>
    <row r="18521" spans="1:5" ht="30">
      <c r="A18521">
        <v>137</v>
      </c>
      <c r="B18521" s="25" t="s">
        <v>31428</v>
      </c>
      <c r="C18521" s="28" t="s">
        <v>33493</v>
      </c>
      <c r="E18521" t="s">
        <v>11461</v>
      </c>
    </row>
    <row r="18522" spans="1:5" ht="30">
      <c r="A18522">
        <v>137</v>
      </c>
      <c r="B18522" s="25" t="s">
        <v>31429</v>
      </c>
      <c r="C18522" s="28" t="s">
        <v>34272</v>
      </c>
      <c r="E18522" t="s">
        <v>11461</v>
      </c>
    </row>
    <row r="18523" spans="1:5">
      <c r="A18523">
        <v>137</v>
      </c>
      <c r="B18523" s="25" t="s">
        <v>31430</v>
      </c>
      <c r="C18523" s="28" t="s">
        <v>27482</v>
      </c>
      <c r="E18523" t="s">
        <v>11461</v>
      </c>
    </row>
    <row r="18524" spans="1:5">
      <c r="A18524">
        <v>137</v>
      </c>
      <c r="B18524" s="25" t="s">
        <v>31431</v>
      </c>
      <c r="C18524" s="28" t="s">
        <v>34273</v>
      </c>
      <c r="E18524" t="s">
        <v>3161</v>
      </c>
    </row>
    <row r="18525" spans="1:5">
      <c r="A18525">
        <v>137</v>
      </c>
      <c r="B18525" s="25" t="s">
        <v>30430</v>
      </c>
      <c r="C18525" s="28" t="s">
        <v>34274</v>
      </c>
      <c r="E18525" t="s">
        <v>3161</v>
      </c>
    </row>
    <row r="18526" spans="1:5" ht="30">
      <c r="A18526">
        <v>137</v>
      </c>
      <c r="B18526" s="25" t="s">
        <v>31432</v>
      </c>
      <c r="C18526" s="28" t="s">
        <v>34275</v>
      </c>
      <c r="E18526" t="s">
        <v>3161</v>
      </c>
    </row>
    <row r="18527" spans="1:5">
      <c r="A18527">
        <v>137</v>
      </c>
      <c r="B18527" s="25" t="s">
        <v>31433</v>
      </c>
      <c r="C18527" s="28" t="s">
        <v>8439</v>
      </c>
      <c r="E18527" t="s">
        <v>3161</v>
      </c>
    </row>
    <row r="18528" spans="1:5">
      <c r="A18528">
        <v>137</v>
      </c>
      <c r="B18528" s="25" t="s">
        <v>31434</v>
      </c>
      <c r="C18528" s="28" t="s">
        <v>34276</v>
      </c>
      <c r="E18528" t="s">
        <v>3161</v>
      </c>
    </row>
    <row r="18529" spans="1:5">
      <c r="A18529">
        <v>137</v>
      </c>
      <c r="B18529" s="25" t="s">
        <v>31435</v>
      </c>
      <c r="C18529" s="28" t="s">
        <v>34277</v>
      </c>
      <c r="E18529" t="s">
        <v>3161</v>
      </c>
    </row>
    <row r="18530" spans="1:5" ht="30">
      <c r="A18530">
        <v>137</v>
      </c>
      <c r="B18530" s="25" t="s">
        <v>31436</v>
      </c>
      <c r="C18530" s="28" t="s">
        <v>34278</v>
      </c>
      <c r="E18530" t="s">
        <v>3161</v>
      </c>
    </row>
    <row r="18531" spans="1:5" ht="30">
      <c r="A18531">
        <v>137</v>
      </c>
      <c r="B18531" s="25" t="s">
        <v>31437</v>
      </c>
      <c r="C18531" s="28" t="s">
        <v>34279</v>
      </c>
      <c r="E18531" t="s">
        <v>3161</v>
      </c>
    </row>
    <row r="18532" spans="1:5">
      <c r="A18532">
        <v>137</v>
      </c>
      <c r="B18532" s="25" t="s">
        <v>31438</v>
      </c>
      <c r="C18532" s="28" t="s">
        <v>33652</v>
      </c>
      <c r="E18532" t="s">
        <v>3161</v>
      </c>
    </row>
    <row r="18533" spans="1:5">
      <c r="A18533">
        <v>137</v>
      </c>
      <c r="B18533" s="25" t="s">
        <v>31439</v>
      </c>
      <c r="C18533" s="28" t="s">
        <v>34280</v>
      </c>
      <c r="E18533" t="s">
        <v>3161</v>
      </c>
    </row>
    <row r="18534" spans="1:5" ht="30">
      <c r="A18534">
        <v>137</v>
      </c>
      <c r="B18534" s="25" t="s">
        <v>31440</v>
      </c>
      <c r="C18534" s="28" t="s">
        <v>34281</v>
      </c>
      <c r="E18534" t="s">
        <v>3161</v>
      </c>
    </row>
    <row r="18535" spans="1:5">
      <c r="A18535">
        <v>137</v>
      </c>
      <c r="B18535" s="25" t="s">
        <v>31441</v>
      </c>
      <c r="C18535" s="28" t="s">
        <v>34282</v>
      </c>
      <c r="E18535" t="s">
        <v>11461</v>
      </c>
    </row>
    <row r="18536" spans="1:5">
      <c r="A18536">
        <v>137</v>
      </c>
      <c r="B18536" s="25" t="s">
        <v>31442</v>
      </c>
      <c r="C18536" s="28" t="s">
        <v>34283</v>
      </c>
      <c r="E18536" t="s">
        <v>11461</v>
      </c>
    </row>
    <row r="18537" spans="1:5">
      <c r="A18537">
        <v>137</v>
      </c>
      <c r="B18537" s="25" t="s">
        <v>31443</v>
      </c>
      <c r="C18537" s="28" t="s">
        <v>34284</v>
      </c>
      <c r="E18537" t="s">
        <v>3161</v>
      </c>
    </row>
    <row r="18538" spans="1:5">
      <c r="A18538">
        <v>137</v>
      </c>
      <c r="B18538" s="25" t="s">
        <v>31444</v>
      </c>
      <c r="C18538" s="28" t="s">
        <v>34285</v>
      </c>
      <c r="E18538" t="s">
        <v>11461</v>
      </c>
    </row>
    <row r="18539" spans="1:5">
      <c r="A18539">
        <v>137</v>
      </c>
      <c r="B18539" s="25" t="s">
        <v>31445</v>
      </c>
      <c r="C18539" s="28" t="s">
        <v>34286</v>
      </c>
      <c r="E18539" t="s">
        <v>3161</v>
      </c>
    </row>
    <row r="18540" spans="1:5">
      <c r="A18540">
        <v>137</v>
      </c>
      <c r="B18540" s="25" t="s">
        <v>31446</v>
      </c>
      <c r="C18540" s="28" t="s">
        <v>34287</v>
      </c>
      <c r="E18540" t="s">
        <v>11461</v>
      </c>
    </row>
    <row r="18541" spans="1:5">
      <c r="A18541">
        <v>137</v>
      </c>
      <c r="B18541" s="25" t="s">
        <v>31447</v>
      </c>
      <c r="C18541" s="28" t="s">
        <v>34288</v>
      </c>
      <c r="E18541" t="s">
        <v>11462</v>
      </c>
    </row>
    <row r="18542" spans="1:5" ht="30">
      <c r="A18542">
        <v>137</v>
      </c>
      <c r="B18542" s="25" t="s">
        <v>31448</v>
      </c>
      <c r="C18542" s="28" t="s">
        <v>34289</v>
      </c>
      <c r="E18542" t="s">
        <v>3161</v>
      </c>
    </row>
    <row r="18543" spans="1:5">
      <c r="A18543">
        <v>137</v>
      </c>
      <c r="B18543" s="25" t="s">
        <v>31449</v>
      </c>
      <c r="C18543" s="28" t="s">
        <v>34290</v>
      </c>
      <c r="E18543" t="s">
        <v>11462</v>
      </c>
    </row>
    <row r="18544" spans="1:5">
      <c r="A18544">
        <v>137</v>
      </c>
      <c r="B18544" s="25" t="s">
        <v>31450</v>
      </c>
      <c r="C18544" s="28" t="s">
        <v>34291</v>
      </c>
      <c r="E18544" t="s">
        <v>11461</v>
      </c>
    </row>
    <row r="18545" spans="1:5">
      <c r="A18545">
        <v>137</v>
      </c>
      <c r="B18545" s="25" t="s">
        <v>31451</v>
      </c>
      <c r="C18545" s="28" t="s">
        <v>34292</v>
      </c>
      <c r="E18545" t="s">
        <v>11461</v>
      </c>
    </row>
    <row r="18546" spans="1:5">
      <c r="A18546">
        <v>137</v>
      </c>
      <c r="B18546" s="25" t="s">
        <v>31452</v>
      </c>
      <c r="C18546" s="28" t="s">
        <v>34293</v>
      </c>
      <c r="E18546" t="s">
        <v>11461</v>
      </c>
    </row>
    <row r="18547" spans="1:5">
      <c r="A18547">
        <v>137</v>
      </c>
      <c r="B18547" s="25" t="s">
        <v>31453</v>
      </c>
      <c r="C18547" s="28" t="s">
        <v>34294</v>
      </c>
      <c r="E18547" t="s">
        <v>11461</v>
      </c>
    </row>
    <row r="18548" spans="1:5">
      <c r="A18548">
        <v>137</v>
      </c>
      <c r="B18548" s="25" t="s">
        <v>31454</v>
      </c>
      <c r="C18548" s="28" t="s">
        <v>34295</v>
      </c>
      <c r="E18548" t="s">
        <v>11461</v>
      </c>
    </row>
    <row r="18549" spans="1:5">
      <c r="A18549">
        <v>137</v>
      </c>
      <c r="B18549" s="25" t="s">
        <v>31455</v>
      </c>
      <c r="C18549" s="28" t="s">
        <v>17686</v>
      </c>
      <c r="E18549" t="s">
        <v>11461</v>
      </c>
    </row>
    <row r="18550" spans="1:5">
      <c r="A18550">
        <v>137</v>
      </c>
      <c r="B18550" s="25" t="s">
        <v>31456</v>
      </c>
      <c r="C18550" s="28" t="s">
        <v>34296</v>
      </c>
      <c r="E18550" t="s">
        <v>11460</v>
      </c>
    </row>
    <row r="18551" spans="1:5">
      <c r="A18551">
        <v>137</v>
      </c>
      <c r="B18551" s="25" t="s">
        <v>31457</v>
      </c>
      <c r="C18551" s="28" t="s">
        <v>1828</v>
      </c>
      <c r="E18551" t="s">
        <v>11461</v>
      </c>
    </row>
    <row r="18552" spans="1:5">
      <c r="A18552">
        <v>137</v>
      </c>
      <c r="B18552" s="25" t="s">
        <v>31458</v>
      </c>
      <c r="C18552" s="28" t="s">
        <v>34297</v>
      </c>
      <c r="E18552" t="s">
        <v>11461</v>
      </c>
    </row>
    <row r="18553" spans="1:5">
      <c r="A18553">
        <v>137</v>
      </c>
      <c r="B18553" s="25" t="s">
        <v>31459</v>
      </c>
      <c r="C18553" s="28" t="s">
        <v>10812</v>
      </c>
      <c r="E18553" t="s">
        <v>11461</v>
      </c>
    </row>
    <row r="18554" spans="1:5">
      <c r="A18554">
        <v>137</v>
      </c>
      <c r="B18554" s="25" t="s">
        <v>31460</v>
      </c>
      <c r="C18554" s="28" t="s">
        <v>34298</v>
      </c>
      <c r="E18554" t="s">
        <v>11462</v>
      </c>
    </row>
    <row r="18555" spans="1:5">
      <c r="A18555">
        <v>137</v>
      </c>
      <c r="B18555" s="25" t="s">
        <v>31461</v>
      </c>
      <c r="C18555" s="28" t="s">
        <v>34299</v>
      </c>
      <c r="E18555" t="s">
        <v>11461</v>
      </c>
    </row>
    <row r="18556" spans="1:5">
      <c r="A18556">
        <v>137</v>
      </c>
      <c r="B18556" s="25" t="s">
        <v>31462</v>
      </c>
      <c r="C18556" s="28" t="s">
        <v>7204</v>
      </c>
      <c r="E18556" t="s">
        <v>11461</v>
      </c>
    </row>
    <row r="18557" spans="1:5">
      <c r="A18557">
        <v>137</v>
      </c>
      <c r="B18557" s="25" t="s">
        <v>31463</v>
      </c>
      <c r="C18557" s="28" t="s">
        <v>8886</v>
      </c>
      <c r="E18557" t="s">
        <v>11461</v>
      </c>
    </row>
    <row r="18558" spans="1:5">
      <c r="A18558">
        <v>137</v>
      </c>
      <c r="B18558" s="25" t="s">
        <v>31464</v>
      </c>
      <c r="C18558" s="28" t="s">
        <v>34300</v>
      </c>
      <c r="E18558" t="s">
        <v>11461</v>
      </c>
    </row>
    <row r="18559" spans="1:5">
      <c r="A18559">
        <v>137</v>
      </c>
      <c r="B18559" s="25" t="s">
        <v>31465</v>
      </c>
      <c r="C18559" s="28" t="s">
        <v>34301</v>
      </c>
      <c r="E18559" t="s">
        <v>11461</v>
      </c>
    </row>
    <row r="18560" spans="1:5">
      <c r="A18560">
        <v>137</v>
      </c>
      <c r="B18560" s="25" t="s">
        <v>31466</v>
      </c>
      <c r="C18560" s="28" t="s">
        <v>34302</v>
      </c>
      <c r="E18560" t="s">
        <v>11462</v>
      </c>
    </row>
    <row r="18561" spans="1:5">
      <c r="A18561">
        <v>137</v>
      </c>
      <c r="B18561" s="25" t="s">
        <v>31467</v>
      </c>
      <c r="C18561" s="28" t="s">
        <v>26792</v>
      </c>
      <c r="E18561" t="s">
        <v>3161</v>
      </c>
    </row>
    <row r="18562" spans="1:5">
      <c r="A18562">
        <v>137</v>
      </c>
      <c r="B18562" s="25" t="s">
        <v>31468</v>
      </c>
      <c r="C18562" s="28" t="s">
        <v>34303</v>
      </c>
      <c r="E18562" t="s">
        <v>3161</v>
      </c>
    </row>
    <row r="18563" spans="1:5">
      <c r="A18563">
        <v>137</v>
      </c>
      <c r="B18563" s="25" t="s">
        <v>31469</v>
      </c>
      <c r="C18563" s="28" t="s">
        <v>34304</v>
      </c>
      <c r="E18563" t="s">
        <v>3161</v>
      </c>
    </row>
    <row r="18564" spans="1:5">
      <c r="A18564">
        <v>137</v>
      </c>
      <c r="B18564" s="25" t="s">
        <v>31470</v>
      </c>
      <c r="C18564" s="28" t="s">
        <v>34305</v>
      </c>
      <c r="E18564" t="s">
        <v>3161</v>
      </c>
    </row>
    <row r="18565" spans="1:5">
      <c r="A18565">
        <v>137</v>
      </c>
      <c r="B18565" s="25" t="s">
        <v>31471</v>
      </c>
      <c r="C18565" s="28" t="s">
        <v>34306</v>
      </c>
      <c r="E18565" t="s">
        <v>3161</v>
      </c>
    </row>
    <row r="18566" spans="1:5">
      <c r="A18566">
        <v>137</v>
      </c>
      <c r="B18566" s="25" t="s">
        <v>31472</v>
      </c>
      <c r="C18566" s="28" t="s">
        <v>17403</v>
      </c>
      <c r="E18566" t="s">
        <v>3161</v>
      </c>
    </row>
    <row r="18567" spans="1:5">
      <c r="A18567">
        <v>137</v>
      </c>
      <c r="B18567" s="25" t="s">
        <v>31473</v>
      </c>
      <c r="C18567" s="28" t="s">
        <v>34307</v>
      </c>
      <c r="E18567" t="s">
        <v>3161</v>
      </c>
    </row>
    <row r="18568" spans="1:5">
      <c r="A18568">
        <v>137</v>
      </c>
      <c r="B18568" s="25" t="s">
        <v>31474</v>
      </c>
      <c r="C18568" s="28" t="s">
        <v>34308</v>
      </c>
      <c r="E18568" t="s">
        <v>3161</v>
      </c>
    </row>
    <row r="18569" spans="1:5">
      <c r="A18569">
        <v>137</v>
      </c>
      <c r="B18569" s="25" t="s">
        <v>31475</v>
      </c>
      <c r="C18569" s="28" t="s">
        <v>34309</v>
      </c>
      <c r="E18569" t="s">
        <v>3161</v>
      </c>
    </row>
    <row r="18570" spans="1:5">
      <c r="A18570">
        <v>137</v>
      </c>
      <c r="B18570" s="25" t="s">
        <v>31476</v>
      </c>
      <c r="C18570" s="28" t="s">
        <v>34310</v>
      </c>
      <c r="E18570" t="s">
        <v>3161</v>
      </c>
    </row>
    <row r="18571" spans="1:5">
      <c r="A18571">
        <v>137</v>
      </c>
      <c r="B18571" s="25" t="s">
        <v>31477</v>
      </c>
      <c r="C18571" s="28" t="s">
        <v>34311</v>
      </c>
      <c r="E18571" t="s">
        <v>11461</v>
      </c>
    </row>
    <row r="18572" spans="1:5">
      <c r="A18572">
        <v>137</v>
      </c>
      <c r="B18572" s="25" t="s">
        <v>31478</v>
      </c>
      <c r="C18572" s="28" t="s">
        <v>34312</v>
      </c>
      <c r="E18572" t="s">
        <v>3161</v>
      </c>
    </row>
    <row r="18573" spans="1:5">
      <c r="A18573">
        <v>137</v>
      </c>
      <c r="B18573" s="25" t="s">
        <v>31479</v>
      </c>
      <c r="C18573" s="28" t="s">
        <v>32786</v>
      </c>
      <c r="E18573" t="s">
        <v>3161</v>
      </c>
    </row>
    <row r="18574" spans="1:5">
      <c r="A18574">
        <v>137</v>
      </c>
      <c r="B18574" s="25" t="s">
        <v>31480</v>
      </c>
      <c r="C18574" s="28" t="s">
        <v>33470</v>
      </c>
      <c r="E18574" t="s">
        <v>3161</v>
      </c>
    </row>
    <row r="18575" spans="1:5">
      <c r="A18575">
        <v>137</v>
      </c>
      <c r="B18575" s="25" t="s">
        <v>31481</v>
      </c>
      <c r="C18575" s="28" t="s">
        <v>33938</v>
      </c>
      <c r="E18575" t="s">
        <v>11461</v>
      </c>
    </row>
    <row r="18576" spans="1:5">
      <c r="A18576">
        <v>137</v>
      </c>
      <c r="B18576" s="25" t="s">
        <v>31482</v>
      </c>
      <c r="C18576" s="28" t="s">
        <v>34313</v>
      </c>
      <c r="E18576" t="s">
        <v>11461</v>
      </c>
    </row>
    <row r="18577" spans="1:5">
      <c r="A18577">
        <v>137</v>
      </c>
      <c r="B18577" s="25" t="s">
        <v>31483</v>
      </c>
      <c r="C18577" s="28" t="s">
        <v>7039</v>
      </c>
      <c r="E18577" t="s">
        <v>11461</v>
      </c>
    </row>
    <row r="18578" spans="1:5">
      <c r="A18578">
        <v>137</v>
      </c>
      <c r="B18578" s="25" t="s">
        <v>31484</v>
      </c>
      <c r="C18578" s="28" t="s">
        <v>6998</v>
      </c>
      <c r="E18578" t="s">
        <v>11461</v>
      </c>
    </row>
    <row r="18579" spans="1:5">
      <c r="A18579">
        <v>137</v>
      </c>
      <c r="B18579" s="25" t="s">
        <v>31485</v>
      </c>
      <c r="C18579" s="28" t="s">
        <v>7106</v>
      </c>
      <c r="E18579" t="s">
        <v>3161</v>
      </c>
    </row>
    <row r="18580" spans="1:5">
      <c r="A18580">
        <v>137</v>
      </c>
      <c r="B18580" s="25" t="s">
        <v>31486</v>
      </c>
      <c r="C18580" s="28" t="s">
        <v>34314</v>
      </c>
      <c r="E18580" t="s">
        <v>11460</v>
      </c>
    </row>
    <row r="18581" spans="1:5">
      <c r="A18581">
        <v>137</v>
      </c>
      <c r="B18581" s="25" t="s">
        <v>31487</v>
      </c>
      <c r="C18581" s="28" t="s">
        <v>34315</v>
      </c>
      <c r="E18581" t="s">
        <v>3161</v>
      </c>
    </row>
    <row r="18582" spans="1:5">
      <c r="A18582">
        <v>137</v>
      </c>
      <c r="B18582" s="25" t="s">
        <v>31488</v>
      </c>
      <c r="C18582" s="28" t="s">
        <v>34284</v>
      </c>
      <c r="E18582" t="s">
        <v>3161</v>
      </c>
    </row>
    <row r="18583" spans="1:5">
      <c r="A18583">
        <v>137</v>
      </c>
      <c r="B18583" s="25" t="s">
        <v>31489</v>
      </c>
      <c r="C18583" s="28" t="s">
        <v>34316</v>
      </c>
      <c r="E18583" t="s">
        <v>3161</v>
      </c>
    </row>
    <row r="18584" spans="1:5">
      <c r="A18584">
        <v>137</v>
      </c>
      <c r="B18584" s="25" t="s">
        <v>31490</v>
      </c>
      <c r="C18584" s="28" t="s">
        <v>34317</v>
      </c>
      <c r="E18584" t="s">
        <v>3161</v>
      </c>
    </row>
    <row r="18585" spans="1:5">
      <c r="A18585">
        <v>137</v>
      </c>
      <c r="B18585" s="25" t="s">
        <v>31491</v>
      </c>
      <c r="C18585" s="28" t="s">
        <v>34318</v>
      </c>
      <c r="E18585" t="s">
        <v>3161</v>
      </c>
    </row>
    <row r="18586" spans="1:5">
      <c r="A18586">
        <v>137</v>
      </c>
      <c r="B18586" s="25" t="s">
        <v>31492</v>
      </c>
      <c r="C18586" s="28" t="s">
        <v>34319</v>
      </c>
      <c r="E18586" t="s">
        <v>3161</v>
      </c>
    </row>
    <row r="18587" spans="1:5">
      <c r="A18587">
        <v>137</v>
      </c>
      <c r="B18587" s="25" t="s">
        <v>31493</v>
      </c>
      <c r="C18587" s="28" t="s">
        <v>34315</v>
      </c>
      <c r="E18587" t="s">
        <v>3161</v>
      </c>
    </row>
    <row r="18588" spans="1:5">
      <c r="A18588">
        <v>137</v>
      </c>
      <c r="B18588" s="25" t="s">
        <v>31494</v>
      </c>
      <c r="C18588" s="28" t="s">
        <v>34320</v>
      </c>
      <c r="E18588" t="s">
        <v>3161</v>
      </c>
    </row>
    <row r="18589" spans="1:5">
      <c r="A18589">
        <v>137</v>
      </c>
      <c r="B18589" s="25" t="s">
        <v>31495</v>
      </c>
      <c r="C18589" s="28" t="s">
        <v>34321</v>
      </c>
      <c r="E18589" t="s">
        <v>3161</v>
      </c>
    </row>
    <row r="18590" spans="1:5">
      <c r="A18590">
        <v>137</v>
      </c>
      <c r="B18590" s="25" t="s">
        <v>31496</v>
      </c>
      <c r="C18590" s="28" t="s">
        <v>34322</v>
      </c>
      <c r="E18590" t="s">
        <v>11460</v>
      </c>
    </row>
    <row r="18591" spans="1:5">
      <c r="A18591">
        <v>137</v>
      </c>
      <c r="B18591" s="25" t="s">
        <v>31497</v>
      </c>
      <c r="C18591" s="28" t="s">
        <v>34323</v>
      </c>
      <c r="E18591" t="s">
        <v>11461</v>
      </c>
    </row>
    <row r="18592" spans="1:5">
      <c r="A18592">
        <v>137</v>
      </c>
      <c r="B18592" s="25" t="s">
        <v>31498</v>
      </c>
      <c r="C18592" s="28" t="s">
        <v>34324</v>
      </c>
      <c r="E18592" t="s">
        <v>11461</v>
      </c>
    </row>
    <row r="18593" spans="1:5">
      <c r="A18593">
        <v>137</v>
      </c>
      <c r="B18593" s="25" t="s">
        <v>31499</v>
      </c>
      <c r="C18593" s="28" t="s">
        <v>7662</v>
      </c>
      <c r="E18593" t="s">
        <v>3161</v>
      </c>
    </row>
    <row r="18594" spans="1:5" ht="30">
      <c r="A18594">
        <v>137</v>
      </c>
      <c r="B18594" s="25" t="s">
        <v>31500</v>
      </c>
      <c r="C18594" s="28" t="s">
        <v>34325</v>
      </c>
      <c r="E18594" t="s">
        <v>11461</v>
      </c>
    </row>
    <row r="18595" spans="1:5">
      <c r="A18595">
        <v>137</v>
      </c>
      <c r="B18595" s="25" t="s">
        <v>31501</v>
      </c>
      <c r="C18595" s="28" t="s">
        <v>34326</v>
      </c>
      <c r="E18595" t="s">
        <v>11461</v>
      </c>
    </row>
    <row r="18596" spans="1:5">
      <c r="A18596">
        <v>137</v>
      </c>
      <c r="B18596" s="25" t="s">
        <v>31502</v>
      </c>
      <c r="C18596" s="28" t="s">
        <v>32329</v>
      </c>
      <c r="E18596" t="s">
        <v>11462</v>
      </c>
    </row>
    <row r="18597" spans="1:5">
      <c r="A18597">
        <v>137</v>
      </c>
      <c r="B18597" s="25" t="s">
        <v>31503</v>
      </c>
      <c r="C18597" s="28" t="s">
        <v>34327</v>
      </c>
      <c r="E18597" t="s">
        <v>11461</v>
      </c>
    </row>
    <row r="18598" spans="1:5">
      <c r="A18598">
        <v>137</v>
      </c>
      <c r="B18598" s="25" t="s">
        <v>31504</v>
      </c>
      <c r="C18598" s="28" t="s">
        <v>34328</v>
      </c>
      <c r="E18598" t="s">
        <v>11461</v>
      </c>
    </row>
    <row r="18599" spans="1:5">
      <c r="A18599">
        <v>137</v>
      </c>
      <c r="B18599" s="25" t="s">
        <v>31505</v>
      </c>
      <c r="C18599" s="28" t="s">
        <v>34329</v>
      </c>
      <c r="E18599" t="s">
        <v>11461</v>
      </c>
    </row>
    <row r="18600" spans="1:5">
      <c r="A18600">
        <v>137</v>
      </c>
      <c r="B18600" s="25" t="s">
        <v>31506</v>
      </c>
      <c r="C18600" s="28" t="s">
        <v>34330</v>
      </c>
      <c r="E18600" t="s">
        <v>11461</v>
      </c>
    </row>
    <row r="18601" spans="1:5">
      <c r="A18601">
        <v>137</v>
      </c>
      <c r="B18601" s="25" t="s">
        <v>31507</v>
      </c>
      <c r="C18601" s="28" t="s">
        <v>34331</v>
      </c>
      <c r="E18601" t="s">
        <v>11461</v>
      </c>
    </row>
    <row r="18602" spans="1:5">
      <c r="A18602">
        <v>137</v>
      </c>
      <c r="B18602" s="25" t="s">
        <v>31508</v>
      </c>
      <c r="C18602" s="28" t="s">
        <v>34332</v>
      </c>
      <c r="E18602" t="s">
        <v>11461</v>
      </c>
    </row>
    <row r="18603" spans="1:5">
      <c r="A18603">
        <v>137</v>
      </c>
      <c r="B18603" s="25" t="s">
        <v>31509</v>
      </c>
      <c r="C18603" s="28" t="s">
        <v>34333</v>
      </c>
      <c r="E18603" t="s">
        <v>11461</v>
      </c>
    </row>
    <row r="18604" spans="1:5">
      <c r="A18604">
        <v>137</v>
      </c>
      <c r="B18604" s="25" t="s">
        <v>31510</v>
      </c>
      <c r="C18604" s="28" t="s">
        <v>34334</v>
      </c>
      <c r="E18604" t="s">
        <v>11461</v>
      </c>
    </row>
    <row r="18605" spans="1:5">
      <c r="A18605">
        <v>137</v>
      </c>
      <c r="B18605" s="25" t="s">
        <v>31511</v>
      </c>
      <c r="C18605" s="28" t="s">
        <v>34335</v>
      </c>
      <c r="E18605" t="s">
        <v>11461</v>
      </c>
    </row>
    <row r="18606" spans="1:5">
      <c r="A18606">
        <v>137</v>
      </c>
      <c r="B18606" s="25" t="s">
        <v>31512</v>
      </c>
      <c r="C18606" s="28" t="s">
        <v>34336</v>
      </c>
      <c r="E18606" t="s">
        <v>11461</v>
      </c>
    </row>
    <row r="18607" spans="1:5">
      <c r="A18607">
        <v>137</v>
      </c>
      <c r="B18607" s="25" t="s">
        <v>31513</v>
      </c>
      <c r="C18607" s="28" t="s">
        <v>34337</v>
      </c>
      <c r="E18607" t="s">
        <v>11461</v>
      </c>
    </row>
    <row r="18608" spans="1:5">
      <c r="A18608">
        <v>137</v>
      </c>
      <c r="B18608" s="25" t="s">
        <v>31514</v>
      </c>
      <c r="C18608" s="28" t="s">
        <v>34338</v>
      </c>
      <c r="E18608" t="s">
        <v>11461</v>
      </c>
    </row>
    <row r="18609" spans="1:5" ht="30">
      <c r="A18609">
        <v>137</v>
      </c>
      <c r="B18609" s="25" t="s">
        <v>31515</v>
      </c>
      <c r="C18609" s="28" t="s">
        <v>34339</v>
      </c>
      <c r="E18609" t="s">
        <v>11461</v>
      </c>
    </row>
    <row r="18610" spans="1:5">
      <c r="A18610">
        <v>137</v>
      </c>
      <c r="B18610" s="25" t="s">
        <v>31516</v>
      </c>
      <c r="C18610" s="28" t="s">
        <v>34340</v>
      </c>
      <c r="E18610" t="s">
        <v>11461</v>
      </c>
    </row>
    <row r="18611" spans="1:5">
      <c r="A18611">
        <v>137</v>
      </c>
      <c r="B18611" s="25" t="s">
        <v>31517</v>
      </c>
      <c r="C18611" s="28" t="s">
        <v>34341</v>
      </c>
      <c r="E18611" t="s">
        <v>11461</v>
      </c>
    </row>
    <row r="18612" spans="1:5">
      <c r="A18612">
        <v>137</v>
      </c>
      <c r="B18612" s="25" t="s">
        <v>31518</v>
      </c>
      <c r="C18612" s="28" t="s">
        <v>34342</v>
      </c>
      <c r="E18612" t="s">
        <v>11461</v>
      </c>
    </row>
    <row r="18613" spans="1:5">
      <c r="A18613">
        <v>137</v>
      </c>
      <c r="B18613" s="25" t="s">
        <v>31519</v>
      </c>
      <c r="C18613" s="28" t="s">
        <v>34343</v>
      </c>
      <c r="E18613" t="s">
        <v>11461</v>
      </c>
    </row>
    <row r="18614" spans="1:5">
      <c r="A18614">
        <v>137</v>
      </c>
      <c r="B18614" s="25" t="s">
        <v>31520</v>
      </c>
      <c r="C18614" s="28" t="s">
        <v>34344</v>
      </c>
      <c r="E18614" t="s">
        <v>11461</v>
      </c>
    </row>
    <row r="18615" spans="1:5">
      <c r="A18615">
        <v>137</v>
      </c>
      <c r="B18615" s="25" t="s">
        <v>31521</v>
      </c>
      <c r="C18615" s="28" t="s">
        <v>34345</v>
      </c>
      <c r="E18615" t="s">
        <v>11461</v>
      </c>
    </row>
    <row r="18616" spans="1:5">
      <c r="A18616">
        <v>137</v>
      </c>
      <c r="B18616" s="25" t="s">
        <v>31522</v>
      </c>
      <c r="C18616" s="28" t="s">
        <v>34346</v>
      </c>
      <c r="E18616" t="s">
        <v>11461</v>
      </c>
    </row>
    <row r="18617" spans="1:5">
      <c r="A18617">
        <v>137</v>
      </c>
      <c r="B18617" s="25" t="s">
        <v>31523</v>
      </c>
      <c r="C18617" s="28" t="s">
        <v>34347</v>
      </c>
      <c r="E18617" t="s">
        <v>11461</v>
      </c>
    </row>
    <row r="18618" spans="1:5">
      <c r="A18618">
        <v>137</v>
      </c>
      <c r="B18618" s="25" t="s">
        <v>31524</v>
      </c>
      <c r="C18618" s="28" t="s">
        <v>34348</v>
      </c>
      <c r="E18618" t="s">
        <v>11461</v>
      </c>
    </row>
    <row r="18619" spans="1:5">
      <c r="A18619">
        <v>137</v>
      </c>
      <c r="B18619" s="25" t="s">
        <v>31525</v>
      </c>
      <c r="C18619" s="28" t="s">
        <v>33435</v>
      </c>
      <c r="E18619" t="s">
        <v>11461</v>
      </c>
    </row>
    <row r="18620" spans="1:5">
      <c r="A18620">
        <v>137</v>
      </c>
      <c r="B18620" s="25" t="s">
        <v>31526</v>
      </c>
      <c r="C18620" s="28" t="s">
        <v>34349</v>
      </c>
      <c r="E18620" t="s">
        <v>11461</v>
      </c>
    </row>
    <row r="18621" spans="1:5">
      <c r="A18621">
        <v>137</v>
      </c>
      <c r="B18621" s="25" t="s">
        <v>31527</v>
      </c>
      <c r="C18621" s="28" t="s">
        <v>34350</v>
      </c>
      <c r="E18621" t="s">
        <v>11461</v>
      </c>
    </row>
    <row r="18622" spans="1:5">
      <c r="A18622">
        <v>137</v>
      </c>
      <c r="B18622" s="25" t="s">
        <v>31528</v>
      </c>
      <c r="C18622" s="28" t="s">
        <v>34351</v>
      </c>
      <c r="E18622" t="s">
        <v>11461</v>
      </c>
    </row>
    <row r="18623" spans="1:5">
      <c r="A18623">
        <v>137</v>
      </c>
      <c r="B18623" s="25" t="s">
        <v>31529</v>
      </c>
      <c r="C18623" s="28" t="s">
        <v>34352</v>
      </c>
      <c r="E18623" t="s">
        <v>11461</v>
      </c>
    </row>
    <row r="18624" spans="1:5">
      <c r="A18624">
        <v>137</v>
      </c>
      <c r="B18624" s="25" t="s">
        <v>31530</v>
      </c>
      <c r="C18624" s="28" t="s">
        <v>34353</v>
      </c>
      <c r="E18624" t="s">
        <v>11461</v>
      </c>
    </row>
    <row r="18625" spans="1:5">
      <c r="A18625">
        <v>137</v>
      </c>
      <c r="B18625" s="25" t="s">
        <v>31531</v>
      </c>
      <c r="C18625" s="28" t="s">
        <v>34354</v>
      </c>
      <c r="E18625" t="s">
        <v>11461</v>
      </c>
    </row>
    <row r="18626" spans="1:5">
      <c r="A18626">
        <v>137</v>
      </c>
      <c r="B18626" s="25" t="s">
        <v>31532</v>
      </c>
      <c r="C18626" s="28" t="s">
        <v>34355</v>
      </c>
      <c r="E18626" t="s">
        <v>11461</v>
      </c>
    </row>
    <row r="18627" spans="1:5">
      <c r="A18627">
        <v>137</v>
      </c>
      <c r="B18627" s="25" t="s">
        <v>31533</v>
      </c>
      <c r="C18627" s="28" t="s">
        <v>7242</v>
      </c>
      <c r="E18627" t="s">
        <v>11461</v>
      </c>
    </row>
    <row r="18628" spans="1:5">
      <c r="A18628">
        <v>137</v>
      </c>
      <c r="B18628" s="25" t="s">
        <v>31534</v>
      </c>
      <c r="C18628" s="28" t="s">
        <v>34356</v>
      </c>
      <c r="E18628" t="s">
        <v>11461</v>
      </c>
    </row>
    <row r="18629" spans="1:5" ht="30">
      <c r="A18629">
        <v>137</v>
      </c>
      <c r="B18629" s="25" t="s">
        <v>31535</v>
      </c>
      <c r="C18629" s="28" t="s">
        <v>34357</v>
      </c>
      <c r="E18629" t="s">
        <v>11461</v>
      </c>
    </row>
    <row r="18630" spans="1:5">
      <c r="A18630">
        <v>137</v>
      </c>
      <c r="B18630" s="25" t="s">
        <v>31536</v>
      </c>
      <c r="C18630" s="28" t="s">
        <v>34358</v>
      </c>
      <c r="E18630" t="s">
        <v>11461</v>
      </c>
    </row>
    <row r="18631" spans="1:5">
      <c r="A18631">
        <v>137</v>
      </c>
      <c r="B18631" s="25" t="s">
        <v>31537</v>
      </c>
      <c r="C18631" s="28" t="s">
        <v>34359</v>
      </c>
      <c r="E18631" t="s">
        <v>11461</v>
      </c>
    </row>
    <row r="18632" spans="1:5">
      <c r="A18632">
        <v>137</v>
      </c>
      <c r="B18632" s="25" t="s">
        <v>31538</v>
      </c>
      <c r="C18632" s="28" t="s">
        <v>34360</v>
      </c>
      <c r="E18632" t="s">
        <v>11461</v>
      </c>
    </row>
    <row r="18633" spans="1:5">
      <c r="A18633">
        <v>137</v>
      </c>
      <c r="B18633" s="25" t="s">
        <v>31539</v>
      </c>
      <c r="C18633" s="28" t="s">
        <v>8503</v>
      </c>
      <c r="E18633" t="s">
        <v>11461</v>
      </c>
    </row>
    <row r="18634" spans="1:5">
      <c r="A18634">
        <v>137</v>
      </c>
      <c r="B18634" s="25" t="s">
        <v>31540</v>
      </c>
      <c r="C18634" s="28" t="s">
        <v>34361</v>
      </c>
      <c r="E18634" t="s">
        <v>11461</v>
      </c>
    </row>
    <row r="18635" spans="1:5">
      <c r="A18635">
        <v>137</v>
      </c>
      <c r="B18635" s="25" t="s">
        <v>31541</v>
      </c>
      <c r="C18635" s="28" t="s">
        <v>34362</v>
      </c>
      <c r="E18635" t="s">
        <v>3161</v>
      </c>
    </row>
    <row r="18636" spans="1:5">
      <c r="A18636">
        <v>137</v>
      </c>
      <c r="B18636" s="25" t="s">
        <v>31542</v>
      </c>
      <c r="C18636" s="28" t="s">
        <v>34363</v>
      </c>
      <c r="E18636" t="s">
        <v>3161</v>
      </c>
    </row>
    <row r="18637" spans="1:5">
      <c r="A18637">
        <v>137</v>
      </c>
      <c r="B18637" s="25" t="s">
        <v>31543</v>
      </c>
      <c r="C18637" s="28" t="s">
        <v>34364</v>
      </c>
      <c r="E18637" t="s">
        <v>3161</v>
      </c>
    </row>
    <row r="18638" spans="1:5" ht="30">
      <c r="A18638">
        <v>137</v>
      </c>
      <c r="B18638" s="25" t="s">
        <v>31544</v>
      </c>
      <c r="C18638" s="28" t="s">
        <v>34365</v>
      </c>
      <c r="E18638" t="s">
        <v>3161</v>
      </c>
    </row>
    <row r="18639" spans="1:5" ht="30">
      <c r="A18639">
        <v>137</v>
      </c>
      <c r="B18639" s="26" t="s">
        <v>31545</v>
      </c>
      <c r="C18639" s="28" t="s">
        <v>34366</v>
      </c>
      <c r="E18639" t="s">
        <v>11461</v>
      </c>
    </row>
    <row r="18640" spans="1:5">
      <c r="A18640">
        <v>137</v>
      </c>
      <c r="B18640" s="25" t="s">
        <v>31546</v>
      </c>
      <c r="C18640" s="28" t="s">
        <v>34367</v>
      </c>
      <c r="E18640" t="s">
        <v>3161</v>
      </c>
    </row>
    <row r="18641" spans="1:5" ht="30">
      <c r="A18641">
        <v>137</v>
      </c>
      <c r="B18641" s="25" t="s">
        <v>31547</v>
      </c>
      <c r="C18641" s="28" t="s">
        <v>34368</v>
      </c>
      <c r="E18641" t="s">
        <v>3161</v>
      </c>
    </row>
    <row r="18642" spans="1:5">
      <c r="A18642">
        <v>137</v>
      </c>
      <c r="B18642" s="25" t="s">
        <v>31548</v>
      </c>
      <c r="C18642" s="28" t="s">
        <v>32375</v>
      </c>
      <c r="E18642" t="s">
        <v>3161</v>
      </c>
    </row>
    <row r="18643" spans="1:5">
      <c r="A18643">
        <v>137</v>
      </c>
      <c r="B18643" s="25" t="s">
        <v>31549</v>
      </c>
      <c r="C18643" s="28" t="s">
        <v>34369</v>
      </c>
      <c r="E18643" t="s">
        <v>3161</v>
      </c>
    </row>
    <row r="18644" spans="1:5">
      <c r="A18644">
        <v>137</v>
      </c>
      <c r="B18644" s="25" t="s">
        <v>31550</v>
      </c>
      <c r="C18644" s="28" t="s">
        <v>34370</v>
      </c>
      <c r="E18644" t="s">
        <v>3161</v>
      </c>
    </row>
    <row r="18645" spans="1:5">
      <c r="A18645">
        <v>137</v>
      </c>
      <c r="B18645" s="25" t="s">
        <v>31551</v>
      </c>
      <c r="C18645" s="28" t="s">
        <v>34371</v>
      </c>
      <c r="E18645" t="s">
        <v>3161</v>
      </c>
    </row>
    <row r="18646" spans="1:5">
      <c r="A18646">
        <v>137</v>
      </c>
      <c r="B18646" s="25" t="s">
        <v>31552</v>
      </c>
      <c r="C18646" s="28" t="s">
        <v>34372</v>
      </c>
      <c r="E18646" t="s">
        <v>3161</v>
      </c>
    </row>
    <row r="18647" spans="1:5">
      <c r="A18647">
        <v>137</v>
      </c>
      <c r="B18647" s="25" t="s">
        <v>31553</v>
      </c>
      <c r="C18647" s="28" t="s">
        <v>34373</v>
      </c>
      <c r="E18647" t="s">
        <v>3161</v>
      </c>
    </row>
    <row r="18648" spans="1:5">
      <c r="A18648">
        <v>137</v>
      </c>
      <c r="B18648" s="25" t="s">
        <v>31554</v>
      </c>
      <c r="C18648" s="28" t="s">
        <v>34374</v>
      </c>
      <c r="E18648" t="s">
        <v>3161</v>
      </c>
    </row>
    <row r="18649" spans="1:5" ht="30">
      <c r="A18649">
        <v>137</v>
      </c>
      <c r="B18649" s="25" t="s">
        <v>31555</v>
      </c>
      <c r="C18649" s="28" t="s">
        <v>34375</v>
      </c>
      <c r="E18649" t="s">
        <v>3161</v>
      </c>
    </row>
    <row r="18650" spans="1:5">
      <c r="A18650">
        <v>137</v>
      </c>
      <c r="B18650" s="25" t="s">
        <v>31556</v>
      </c>
      <c r="C18650" s="28" t="s">
        <v>34376</v>
      </c>
      <c r="E18650" t="s">
        <v>3161</v>
      </c>
    </row>
    <row r="18651" spans="1:5">
      <c r="A18651">
        <v>137</v>
      </c>
      <c r="B18651" s="25" t="s">
        <v>31557</v>
      </c>
      <c r="C18651" s="28" t="s">
        <v>22782</v>
      </c>
      <c r="E18651" t="s">
        <v>3161</v>
      </c>
    </row>
    <row r="18652" spans="1:5">
      <c r="A18652">
        <v>137</v>
      </c>
      <c r="B18652" s="25" t="s">
        <v>31558</v>
      </c>
      <c r="C18652" s="28" t="s">
        <v>17427</v>
      </c>
      <c r="E18652" t="s">
        <v>3161</v>
      </c>
    </row>
    <row r="18653" spans="1:5">
      <c r="A18653">
        <v>137</v>
      </c>
      <c r="B18653" s="25" t="s">
        <v>31559</v>
      </c>
      <c r="C18653" s="28" t="s">
        <v>34377</v>
      </c>
      <c r="E18653" t="s">
        <v>3161</v>
      </c>
    </row>
    <row r="18654" spans="1:5">
      <c r="A18654">
        <v>137</v>
      </c>
      <c r="B18654" s="25" t="s">
        <v>31560</v>
      </c>
      <c r="C18654" s="28" t="s">
        <v>34378</v>
      </c>
      <c r="E18654" t="s">
        <v>3161</v>
      </c>
    </row>
    <row r="18655" spans="1:5">
      <c r="A18655">
        <v>137</v>
      </c>
      <c r="B18655" s="25" t="s">
        <v>31561</v>
      </c>
      <c r="C18655" s="28" t="s">
        <v>32489</v>
      </c>
      <c r="E18655" t="s">
        <v>3161</v>
      </c>
    </row>
    <row r="18656" spans="1:5">
      <c r="A18656">
        <v>137</v>
      </c>
      <c r="B18656" s="25" t="s">
        <v>31562</v>
      </c>
      <c r="C18656" s="28" t="s">
        <v>8370</v>
      </c>
      <c r="E18656" t="s">
        <v>3161</v>
      </c>
    </row>
    <row r="18657" spans="1:5">
      <c r="A18657">
        <v>137</v>
      </c>
      <c r="B18657" s="25" t="s">
        <v>31563</v>
      </c>
      <c r="C18657" s="28" t="s">
        <v>34379</v>
      </c>
      <c r="E18657" t="s">
        <v>3161</v>
      </c>
    </row>
    <row r="18658" spans="1:5">
      <c r="A18658">
        <v>137</v>
      </c>
      <c r="B18658" s="25" t="s">
        <v>31564</v>
      </c>
      <c r="C18658" s="28" t="s">
        <v>6872</v>
      </c>
      <c r="E18658" t="s">
        <v>3161</v>
      </c>
    </row>
    <row r="18659" spans="1:5">
      <c r="A18659">
        <v>137</v>
      </c>
      <c r="B18659" s="25" t="s">
        <v>31565</v>
      </c>
      <c r="C18659" s="28" t="s">
        <v>34380</v>
      </c>
      <c r="E18659" t="s">
        <v>3161</v>
      </c>
    </row>
    <row r="18660" spans="1:5">
      <c r="A18660">
        <v>137</v>
      </c>
      <c r="B18660" s="25" t="s">
        <v>31566</v>
      </c>
      <c r="C18660" s="28" t="s">
        <v>34381</v>
      </c>
      <c r="E18660" t="s">
        <v>3161</v>
      </c>
    </row>
    <row r="18661" spans="1:5" ht="30">
      <c r="A18661">
        <v>137</v>
      </c>
      <c r="B18661" s="25" t="s">
        <v>31567</v>
      </c>
      <c r="C18661" s="28" t="s">
        <v>34382</v>
      </c>
      <c r="E18661" t="s">
        <v>3161</v>
      </c>
    </row>
    <row r="18662" spans="1:5">
      <c r="A18662">
        <v>137</v>
      </c>
      <c r="B18662" s="25" t="s">
        <v>31568</v>
      </c>
      <c r="C18662" s="28" t="s">
        <v>34383</v>
      </c>
      <c r="E18662" t="s">
        <v>3161</v>
      </c>
    </row>
    <row r="18663" spans="1:5">
      <c r="A18663">
        <v>137</v>
      </c>
      <c r="B18663" s="25" t="s">
        <v>31569</v>
      </c>
      <c r="C18663" s="28" t="s">
        <v>34384</v>
      </c>
      <c r="E18663" t="s">
        <v>3161</v>
      </c>
    </row>
    <row r="18664" spans="1:5">
      <c r="A18664">
        <v>137</v>
      </c>
      <c r="B18664" s="25" t="s">
        <v>31570</v>
      </c>
      <c r="C18664" s="28" t="s">
        <v>34385</v>
      </c>
      <c r="E18664" t="s">
        <v>3161</v>
      </c>
    </row>
    <row r="18665" spans="1:5">
      <c r="A18665">
        <v>137</v>
      </c>
      <c r="B18665" s="25" t="s">
        <v>31571</v>
      </c>
      <c r="C18665" s="28" t="s">
        <v>34386</v>
      </c>
      <c r="E18665" t="s">
        <v>3161</v>
      </c>
    </row>
    <row r="18666" spans="1:5">
      <c r="A18666">
        <v>137</v>
      </c>
      <c r="B18666" s="25" t="s">
        <v>31572</v>
      </c>
      <c r="C18666" s="28" t="s">
        <v>34387</v>
      </c>
      <c r="E18666" t="s">
        <v>3161</v>
      </c>
    </row>
    <row r="18667" spans="1:5">
      <c r="A18667">
        <v>137</v>
      </c>
      <c r="B18667" s="25" t="s">
        <v>31573</v>
      </c>
      <c r="C18667" s="28" t="s">
        <v>34388</v>
      </c>
      <c r="E18667" t="s">
        <v>3161</v>
      </c>
    </row>
    <row r="18668" spans="1:5">
      <c r="A18668">
        <v>137</v>
      </c>
      <c r="B18668" s="25" t="s">
        <v>31574</v>
      </c>
      <c r="C18668" s="28" t="s">
        <v>34389</v>
      </c>
      <c r="E18668" t="s">
        <v>3161</v>
      </c>
    </row>
    <row r="18669" spans="1:5">
      <c r="A18669">
        <v>137</v>
      </c>
      <c r="B18669" s="25" t="s">
        <v>31575</v>
      </c>
      <c r="C18669" s="28" t="s">
        <v>34390</v>
      </c>
      <c r="E18669" t="s">
        <v>3161</v>
      </c>
    </row>
    <row r="18670" spans="1:5">
      <c r="A18670">
        <v>137</v>
      </c>
      <c r="B18670" s="25" t="s">
        <v>31576</v>
      </c>
      <c r="C18670" s="28" t="s">
        <v>34391</v>
      </c>
      <c r="E18670" t="s">
        <v>3161</v>
      </c>
    </row>
    <row r="18671" spans="1:5">
      <c r="A18671">
        <v>137</v>
      </c>
      <c r="B18671" s="25" t="s">
        <v>31577</v>
      </c>
      <c r="C18671" s="28" t="s">
        <v>34392</v>
      </c>
      <c r="E18671" t="s">
        <v>3161</v>
      </c>
    </row>
    <row r="18672" spans="1:5">
      <c r="A18672">
        <v>137</v>
      </c>
      <c r="B18672" s="25" t="s">
        <v>31578</v>
      </c>
      <c r="C18672" s="28" t="s">
        <v>34393</v>
      </c>
      <c r="E18672" t="s">
        <v>11462</v>
      </c>
    </row>
    <row r="18673" spans="1:5">
      <c r="A18673">
        <v>137</v>
      </c>
      <c r="B18673" s="25" t="s">
        <v>31579</v>
      </c>
      <c r="C18673" s="28" t="s">
        <v>34394</v>
      </c>
      <c r="E18673" t="s">
        <v>11461</v>
      </c>
    </row>
    <row r="18674" spans="1:5">
      <c r="A18674">
        <v>137</v>
      </c>
      <c r="B18674" s="25" t="s">
        <v>31580</v>
      </c>
      <c r="C18674" s="28" t="s">
        <v>34395</v>
      </c>
      <c r="E18674" t="s">
        <v>11461</v>
      </c>
    </row>
    <row r="18675" spans="1:5" ht="30">
      <c r="A18675">
        <v>137</v>
      </c>
      <c r="B18675" s="25" t="s">
        <v>31581</v>
      </c>
      <c r="C18675" s="28" t="s">
        <v>7039</v>
      </c>
      <c r="E18675" t="s">
        <v>11462</v>
      </c>
    </row>
    <row r="18676" spans="1:5" ht="30">
      <c r="A18676">
        <v>137</v>
      </c>
      <c r="B18676" s="25" t="s">
        <v>31582</v>
      </c>
      <c r="C18676" s="28" t="s">
        <v>34396</v>
      </c>
      <c r="E18676" t="s">
        <v>11461</v>
      </c>
    </row>
    <row r="18677" spans="1:5">
      <c r="A18677">
        <v>137</v>
      </c>
      <c r="B18677" s="25" t="s">
        <v>31583</v>
      </c>
      <c r="C18677" s="28" t="s">
        <v>34397</v>
      </c>
      <c r="E18677" t="s">
        <v>11461</v>
      </c>
    </row>
    <row r="18678" spans="1:5">
      <c r="A18678">
        <v>137</v>
      </c>
      <c r="B18678" s="25" t="s">
        <v>31584</v>
      </c>
      <c r="C18678" s="28" t="s">
        <v>34398</v>
      </c>
      <c r="E18678" t="s">
        <v>11461</v>
      </c>
    </row>
    <row r="18679" spans="1:5">
      <c r="A18679">
        <v>137</v>
      </c>
      <c r="B18679" s="25" t="s">
        <v>31585</v>
      </c>
      <c r="C18679" s="28" t="s">
        <v>34399</v>
      </c>
      <c r="E18679" t="s">
        <v>11462</v>
      </c>
    </row>
    <row r="18680" spans="1:5">
      <c r="A18680">
        <v>137</v>
      </c>
      <c r="B18680" s="25" t="s">
        <v>31586</v>
      </c>
      <c r="C18680" s="28" t="s">
        <v>34400</v>
      </c>
      <c r="E18680" t="s">
        <v>3161</v>
      </c>
    </row>
    <row r="18681" spans="1:5">
      <c r="A18681">
        <v>137</v>
      </c>
      <c r="B18681" s="25" t="s">
        <v>31587</v>
      </c>
      <c r="C18681" s="28" t="s">
        <v>34401</v>
      </c>
      <c r="E18681" t="s">
        <v>3161</v>
      </c>
    </row>
    <row r="18682" spans="1:5">
      <c r="A18682">
        <v>137</v>
      </c>
      <c r="B18682" s="25" t="s">
        <v>31588</v>
      </c>
      <c r="C18682" s="28" t="s">
        <v>14938</v>
      </c>
      <c r="E18682" t="s">
        <v>3161</v>
      </c>
    </row>
    <row r="18683" spans="1:5">
      <c r="A18683">
        <v>137</v>
      </c>
      <c r="B18683" s="25" t="s">
        <v>31589</v>
      </c>
      <c r="C18683" s="28" t="s">
        <v>34402</v>
      </c>
      <c r="E18683" t="s">
        <v>3161</v>
      </c>
    </row>
    <row r="18684" spans="1:5">
      <c r="A18684">
        <v>137</v>
      </c>
      <c r="B18684" s="25" t="s">
        <v>31590</v>
      </c>
      <c r="C18684" s="28" t="s">
        <v>34403</v>
      </c>
      <c r="E18684" t="s">
        <v>3161</v>
      </c>
    </row>
    <row r="18685" spans="1:5">
      <c r="A18685">
        <v>137</v>
      </c>
      <c r="B18685" s="25" t="s">
        <v>31591</v>
      </c>
      <c r="C18685" s="28" t="s">
        <v>34404</v>
      </c>
      <c r="E18685" t="s">
        <v>3161</v>
      </c>
    </row>
    <row r="18686" spans="1:5">
      <c r="A18686">
        <v>137</v>
      </c>
      <c r="B18686" s="25" t="s">
        <v>31592</v>
      </c>
      <c r="C18686" s="28" t="s">
        <v>33860</v>
      </c>
      <c r="E18686" t="s">
        <v>3161</v>
      </c>
    </row>
    <row r="18687" spans="1:5">
      <c r="A18687">
        <v>137</v>
      </c>
      <c r="B18687" s="25" t="s">
        <v>31593</v>
      </c>
      <c r="C18687" s="28" t="s">
        <v>34405</v>
      </c>
      <c r="E18687" t="s">
        <v>3161</v>
      </c>
    </row>
    <row r="18688" spans="1:5">
      <c r="A18688">
        <v>137</v>
      </c>
      <c r="B18688" s="25" t="s">
        <v>31594</v>
      </c>
      <c r="C18688" s="28" t="s">
        <v>34406</v>
      </c>
      <c r="E18688" t="s">
        <v>3161</v>
      </c>
    </row>
    <row r="18689" spans="1:5">
      <c r="A18689">
        <v>137</v>
      </c>
      <c r="B18689" s="25" t="s">
        <v>31595</v>
      </c>
      <c r="C18689" s="28" t="s">
        <v>34407</v>
      </c>
      <c r="E18689" t="s">
        <v>3161</v>
      </c>
    </row>
    <row r="18690" spans="1:5">
      <c r="A18690">
        <v>137</v>
      </c>
      <c r="B18690" s="25" t="s">
        <v>31596</v>
      </c>
      <c r="C18690" s="28" t="s">
        <v>9755</v>
      </c>
      <c r="E18690" t="s">
        <v>3161</v>
      </c>
    </row>
    <row r="18691" spans="1:5">
      <c r="A18691">
        <v>137</v>
      </c>
      <c r="B18691" s="25" t="s">
        <v>31597</v>
      </c>
      <c r="C18691" s="28" t="s">
        <v>34408</v>
      </c>
      <c r="E18691" t="s">
        <v>3161</v>
      </c>
    </row>
    <row r="18692" spans="1:5" ht="30">
      <c r="A18692">
        <v>137</v>
      </c>
      <c r="B18692" s="25" t="s">
        <v>31598</v>
      </c>
      <c r="C18692" s="28" t="s">
        <v>34409</v>
      </c>
      <c r="E18692" t="s">
        <v>3161</v>
      </c>
    </row>
    <row r="18693" spans="1:5">
      <c r="A18693">
        <v>137</v>
      </c>
      <c r="B18693" s="25" t="s">
        <v>30105</v>
      </c>
      <c r="C18693" s="28" t="s">
        <v>6215</v>
      </c>
      <c r="E18693" t="s">
        <v>3161</v>
      </c>
    </row>
    <row r="18694" spans="1:5">
      <c r="A18694">
        <v>137</v>
      </c>
      <c r="B18694" s="25" t="s">
        <v>31599</v>
      </c>
      <c r="C18694" s="28" t="s">
        <v>34410</v>
      </c>
      <c r="E18694" t="s">
        <v>3161</v>
      </c>
    </row>
    <row r="18695" spans="1:5">
      <c r="A18695">
        <v>137</v>
      </c>
      <c r="B18695" s="25" t="s">
        <v>31600</v>
      </c>
      <c r="C18695" s="28" t="s">
        <v>7667</v>
      </c>
      <c r="E18695" t="s">
        <v>11462</v>
      </c>
    </row>
    <row r="18696" spans="1:5">
      <c r="A18696">
        <v>137</v>
      </c>
      <c r="B18696" s="25" t="s">
        <v>31601</v>
      </c>
      <c r="C18696" s="28" t="s">
        <v>34411</v>
      </c>
      <c r="E18696" t="s">
        <v>3161</v>
      </c>
    </row>
    <row r="18697" spans="1:5">
      <c r="A18697">
        <v>137</v>
      </c>
      <c r="B18697" s="25" t="s">
        <v>31602</v>
      </c>
      <c r="C18697" s="28" t="s">
        <v>34412</v>
      </c>
      <c r="E18697" t="s">
        <v>3161</v>
      </c>
    </row>
    <row r="18698" spans="1:5">
      <c r="A18698">
        <v>137</v>
      </c>
      <c r="B18698" s="25" t="s">
        <v>31603</v>
      </c>
      <c r="C18698" s="28" t="s">
        <v>34413</v>
      </c>
      <c r="E18698" t="s">
        <v>3161</v>
      </c>
    </row>
    <row r="18699" spans="1:5">
      <c r="A18699">
        <v>137</v>
      </c>
      <c r="B18699" s="25" t="s">
        <v>31604</v>
      </c>
      <c r="C18699" s="28" t="s">
        <v>34414</v>
      </c>
      <c r="E18699" t="s">
        <v>3161</v>
      </c>
    </row>
    <row r="18700" spans="1:5">
      <c r="A18700">
        <v>137</v>
      </c>
      <c r="B18700" s="25" t="s">
        <v>31605</v>
      </c>
      <c r="C18700" s="28" t="s">
        <v>33763</v>
      </c>
      <c r="E18700" t="s">
        <v>11462</v>
      </c>
    </row>
    <row r="18701" spans="1:5" ht="30">
      <c r="A18701">
        <v>137</v>
      </c>
      <c r="B18701" s="25" t="s">
        <v>31606</v>
      </c>
      <c r="C18701" s="28" t="s">
        <v>34415</v>
      </c>
      <c r="E18701" t="s">
        <v>3161</v>
      </c>
    </row>
    <row r="18702" spans="1:5">
      <c r="A18702">
        <v>137</v>
      </c>
      <c r="B18702" s="25" t="s">
        <v>31607</v>
      </c>
      <c r="C18702" s="28" t="s">
        <v>34416</v>
      </c>
      <c r="E18702" t="s">
        <v>3161</v>
      </c>
    </row>
    <row r="18703" spans="1:5">
      <c r="A18703">
        <v>137</v>
      </c>
      <c r="B18703" s="25" t="s">
        <v>31608</v>
      </c>
      <c r="C18703" s="28" t="s">
        <v>34417</v>
      </c>
      <c r="E18703" t="s">
        <v>3161</v>
      </c>
    </row>
    <row r="18704" spans="1:5" ht="30">
      <c r="A18704">
        <v>137</v>
      </c>
      <c r="B18704" s="25" t="s">
        <v>31609</v>
      </c>
      <c r="C18704" s="28" t="s">
        <v>34418</v>
      </c>
      <c r="E18704" t="s">
        <v>3161</v>
      </c>
    </row>
    <row r="18705" spans="1:5">
      <c r="A18705">
        <v>137</v>
      </c>
      <c r="B18705" s="25" t="s">
        <v>31610</v>
      </c>
      <c r="C18705" s="28" t="s">
        <v>34419</v>
      </c>
      <c r="E18705" t="s">
        <v>3161</v>
      </c>
    </row>
    <row r="18706" spans="1:5" ht="30">
      <c r="A18706">
        <v>137</v>
      </c>
      <c r="B18706" s="25" t="s">
        <v>31611</v>
      </c>
      <c r="C18706" s="28" t="s">
        <v>34420</v>
      </c>
      <c r="E18706" t="s">
        <v>3161</v>
      </c>
    </row>
    <row r="18707" spans="1:5">
      <c r="A18707">
        <v>137</v>
      </c>
      <c r="B18707" s="25" t="s">
        <v>31612</v>
      </c>
      <c r="C18707" s="28" t="s">
        <v>34370</v>
      </c>
      <c r="E18707" t="s">
        <v>3161</v>
      </c>
    </row>
    <row r="18708" spans="1:5">
      <c r="A18708">
        <v>137</v>
      </c>
      <c r="B18708" s="25" t="s">
        <v>31613</v>
      </c>
      <c r="C18708" s="28" t="s">
        <v>34421</v>
      </c>
      <c r="E18708" t="s">
        <v>3161</v>
      </c>
    </row>
    <row r="18709" spans="1:5">
      <c r="A18709">
        <v>137</v>
      </c>
      <c r="B18709" s="25" t="s">
        <v>31614</v>
      </c>
      <c r="C18709" s="28" t="s">
        <v>34422</v>
      </c>
      <c r="E18709" t="s">
        <v>3161</v>
      </c>
    </row>
    <row r="18710" spans="1:5">
      <c r="A18710">
        <v>137</v>
      </c>
      <c r="B18710" s="25" t="s">
        <v>31615</v>
      </c>
      <c r="C18710" s="28" t="s">
        <v>34423</v>
      </c>
      <c r="E18710" t="s">
        <v>3161</v>
      </c>
    </row>
    <row r="18711" spans="1:5">
      <c r="A18711">
        <v>137</v>
      </c>
      <c r="B18711" s="25" t="s">
        <v>31616</v>
      </c>
      <c r="C18711" s="28" t="s">
        <v>34424</v>
      </c>
      <c r="E18711" t="s">
        <v>3161</v>
      </c>
    </row>
    <row r="18712" spans="1:5">
      <c r="A18712">
        <v>137</v>
      </c>
      <c r="B18712" s="25" t="s">
        <v>31617</v>
      </c>
      <c r="C18712" s="28" t="s">
        <v>34425</v>
      </c>
      <c r="E18712" t="s">
        <v>3161</v>
      </c>
    </row>
    <row r="18713" spans="1:5">
      <c r="A18713">
        <v>137</v>
      </c>
      <c r="B18713" s="25" t="s">
        <v>31618</v>
      </c>
      <c r="C18713" s="28" t="s">
        <v>34426</v>
      </c>
      <c r="E18713" t="s">
        <v>3161</v>
      </c>
    </row>
    <row r="18714" spans="1:5">
      <c r="A18714">
        <v>137</v>
      </c>
      <c r="B18714" s="25" t="s">
        <v>31619</v>
      </c>
      <c r="C18714" s="28" t="s">
        <v>34427</v>
      </c>
      <c r="E18714" t="s">
        <v>3161</v>
      </c>
    </row>
    <row r="18715" spans="1:5">
      <c r="A18715">
        <v>137</v>
      </c>
      <c r="B18715" s="25" t="s">
        <v>31620</v>
      </c>
      <c r="C18715" s="28" t="s">
        <v>34428</v>
      </c>
      <c r="E18715" t="s">
        <v>3161</v>
      </c>
    </row>
    <row r="18716" spans="1:5">
      <c r="A18716">
        <v>137</v>
      </c>
      <c r="B18716" s="25" t="s">
        <v>31621</v>
      </c>
      <c r="C18716" s="28" t="s">
        <v>34429</v>
      </c>
      <c r="E18716" t="s">
        <v>3161</v>
      </c>
    </row>
    <row r="18717" spans="1:5">
      <c r="A18717">
        <v>137</v>
      </c>
      <c r="B18717" s="25" t="s">
        <v>31622</v>
      </c>
      <c r="C18717" s="28" t="s">
        <v>34430</v>
      </c>
      <c r="E18717" t="s">
        <v>3161</v>
      </c>
    </row>
    <row r="18718" spans="1:5">
      <c r="A18718">
        <v>137</v>
      </c>
      <c r="B18718" s="25" t="s">
        <v>31623</v>
      </c>
      <c r="C18718" s="28" t="s">
        <v>34431</v>
      </c>
      <c r="E18718" t="s">
        <v>3161</v>
      </c>
    </row>
    <row r="18719" spans="1:5">
      <c r="A18719">
        <v>137</v>
      </c>
      <c r="B18719" s="25" t="s">
        <v>31624</v>
      </c>
      <c r="C18719" s="28" t="s">
        <v>34432</v>
      </c>
      <c r="E18719" t="s">
        <v>3161</v>
      </c>
    </row>
    <row r="18720" spans="1:5">
      <c r="A18720">
        <v>137</v>
      </c>
      <c r="B18720" s="25" t="s">
        <v>31625</v>
      </c>
      <c r="C18720" s="28" t="s">
        <v>34433</v>
      </c>
      <c r="E18720" t="s">
        <v>3161</v>
      </c>
    </row>
    <row r="18721" spans="1:5">
      <c r="A18721">
        <v>137</v>
      </c>
      <c r="B18721" s="25" t="s">
        <v>31626</v>
      </c>
      <c r="C18721" s="28" t="s">
        <v>8218</v>
      </c>
      <c r="E18721" t="s">
        <v>11461</v>
      </c>
    </row>
    <row r="18722" spans="1:5">
      <c r="A18722">
        <v>137</v>
      </c>
      <c r="B18722" s="25" t="s">
        <v>31627</v>
      </c>
      <c r="C18722" s="28" t="s">
        <v>34434</v>
      </c>
      <c r="E18722" t="s">
        <v>3161</v>
      </c>
    </row>
    <row r="18723" spans="1:5">
      <c r="A18723">
        <v>137</v>
      </c>
      <c r="B18723" s="25" t="s">
        <v>31628</v>
      </c>
      <c r="C18723" s="28" t="s">
        <v>34435</v>
      </c>
      <c r="E18723" t="s">
        <v>3161</v>
      </c>
    </row>
    <row r="18724" spans="1:5">
      <c r="A18724">
        <v>137</v>
      </c>
      <c r="B18724" s="25" t="s">
        <v>31629</v>
      </c>
      <c r="C18724" s="28" t="s">
        <v>34436</v>
      </c>
      <c r="E18724" t="s">
        <v>11462</v>
      </c>
    </row>
    <row r="18725" spans="1:5" ht="30">
      <c r="A18725">
        <v>137</v>
      </c>
      <c r="B18725" s="25" t="s">
        <v>31630</v>
      </c>
      <c r="C18725" s="28" t="s">
        <v>34437</v>
      </c>
      <c r="E18725" t="s">
        <v>11461</v>
      </c>
    </row>
    <row r="18726" spans="1:5">
      <c r="A18726">
        <v>137</v>
      </c>
      <c r="B18726" s="25" t="s">
        <v>31631</v>
      </c>
      <c r="C18726" s="28" t="s">
        <v>34438</v>
      </c>
      <c r="E18726" t="s">
        <v>11461</v>
      </c>
    </row>
    <row r="18727" spans="1:5">
      <c r="A18727">
        <v>137</v>
      </c>
      <c r="B18727" s="25" t="s">
        <v>31632</v>
      </c>
      <c r="C18727" s="28" t="s">
        <v>34439</v>
      </c>
      <c r="E18727" t="s">
        <v>3161</v>
      </c>
    </row>
    <row r="18728" spans="1:5">
      <c r="A18728">
        <v>137</v>
      </c>
      <c r="B18728" s="25" t="s">
        <v>31633</v>
      </c>
      <c r="C18728" s="28" t="s">
        <v>34440</v>
      </c>
      <c r="E18728" t="s">
        <v>11461</v>
      </c>
    </row>
    <row r="18729" spans="1:5">
      <c r="A18729">
        <v>137</v>
      </c>
      <c r="B18729" s="25" t="s">
        <v>31634</v>
      </c>
      <c r="C18729" s="28" t="s">
        <v>34441</v>
      </c>
      <c r="E18729" t="s">
        <v>3161</v>
      </c>
    </row>
    <row r="18730" spans="1:5">
      <c r="A18730">
        <v>137</v>
      </c>
      <c r="B18730" s="25" t="s">
        <v>31635</v>
      </c>
      <c r="C18730" s="28" t="s">
        <v>34442</v>
      </c>
      <c r="E18730" t="s">
        <v>3161</v>
      </c>
    </row>
    <row r="18731" spans="1:5">
      <c r="A18731">
        <v>137</v>
      </c>
      <c r="B18731" s="25" t="s">
        <v>31636</v>
      </c>
      <c r="C18731" s="28" t="s">
        <v>34443</v>
      </c>
      <c r="E18731" t="s">
        <v>3161</v>
      </c>
    </row>
    <row r="18732" spans="1:5">
      <c r="A18732">
        <v>137</v>
      </c>
      <c r="B18732" s="25" t="s">
        <v>31637</v>
      </c>
      <c r="C18732" s="28" t="s">
        <v>34444</v>
      </c>
      <c r="E18732" t="s">
        <v>3161</v>
      </c>
    </row>
    <row r="18733" spans="1:5">
      <c r="A18733">
        <v>137</v>
      </c>
      <c r="B18733" s="25" t="s">
        <v>31638</v>
      </c>
      <c r="C18733" s="28" t="s">
        <v>34445</v>
      </c>
      <c r="E18733" t="s">
        <v>3161</v>
      </c>
    </row>
    <row r="18734" spans="1:5">
      <c r="A18734">
        <v>137</v>
      </c>
      <c r="B18734" s="25" t="s">
        <v>31639</v>
      </c>
      <c r="C18734" s="28" t="s">
        <v>34446</v>
      </c>
      <c r="E18734" t="s">
        <v>3161</v>
      </c>
    </row>
    <row r="18735" spans="1:5">
      <c r="A18735">
        <v>137</v>
      </c>
      <c r="B18735" s="25" t="s">
        <v>31640</v>
      </c>
      <c r="C18735" s="28" t="s">
        <v>34447</v>
      </c>
      <c r="E18735" t="s">
        <v>3161</v>
      </c>
    </row>
    <row r="18736" spans="1:5">
      <c r="A18736">
        <v>137</v>
      </c>
      <c r="B18736" s="25" t="s">
        <v>31641</v>
      </c>
      <c r="C18736" s="28" t="s">
        <v>34448</v>
      </c>
      <c r="E18736" t="s">
        <v>11462</v>
      </c>
    </row>
    <row r="18737" spans="1:5">
      <c r="A18737">
        <v>137</v>
      </c>
      <c r="B18737" s="25" t="s">
        <v>31642</v>
      </c>
      <c r="C18737" s="28" t="s">
        <v>34449</v>
      </c>
      <c r="E18737" t="s">
        <v>11461</v>
      </c>
    </row>
    <row r="18738" spans="1:5">
      <c r="A18738">
        <v>137</v>
      </c>
      <c r="B18738" s="25" t="s">
        <v>31643</v>
      </c>
      <c r="C18738" s="28" t="s">
        <v>34450</v>
      </c>
      <c r="E18738" t="s">
        <v>11461</v>
      </c>
    </row>
    <row r="18739" spans="1:5">
      <c r="A18739">
        <v>137</v>
      </c>
      <c r="B18739" s="25" t="s">
        <v>31644</v>
      </c>
      <c r="C18739" s="28" t="s">
        <v>34451</v>
      </c>
      <c r="E18739" t="s">
        <v>11461</v>
      </c>
    </row>
    <row r="18740" spans="1:5">
      <c r="A18740">
        <v>137</v>
      </c>
      <c r="B18740" s="25" t="s">
        <v>31645</v>
      </c>
      <c r="C18740" s="28" t="s">
        <v>34452</v>
      </c>
      <c r="E18740" t="s">
        <v>11461</v>
      </c>
    </row>
    <row r="18741" spans="1:5">
      <c r="A18741">
        <v>137</v>
      </c>
      <c r="B18741" s="25" t="s">
        <v>31646</v>
      </c>
      <c r="C18741" s="28" t="s">
        <v>34453</v>
      </c>
      <c r="E18741" t="s">
        <v>3161</v>
      </c>
    </row>
    <row r="18742" spans="1:5">
      <c r="A18742">
        <v>137</v>
      </c>
      <c r="B18742" s="25" t="s">
        <v>31647</v>
      </c>
      <c r="C18742" s="28" t="s">
        <v>34454</v>
      </c>
      <c r="E18742" t="s">
        <v>11461</v>
      </c>
    </row>
    <row r="18743" spans="1:5">
      <c r="A18743">
        <v>137</v>
      </c>
      <c r="B18743" s="25" t="s">
        <v>31648</v>
      </c>
      <c r="C18743" s="28" t="s">
        <v>34455</v>
      </c>
      <c r="E18743" t="s">
        <v>11461</v>
      </c>
    </row>
    <row r="18744" spans="1:5">
      <c r="A18744">
        <v>137</v>
      </c>
      <c r="B18744" s="25" t="s">
        <v>31649</v>
      </c>
      <c r="C18744" s="28" t="s">
        <v>34456</v>
      </c>
      <c r="E18744" t="s">
        <v>3161</v>
      </c>
    </row>
    <row r="18745" spans="1:5">
      <c r="A18745">
        <v>137</v>
      </c>
      <c r="B18745" s="25" t="s">
        <v>31650</v>
      </c>
      <c r="C18745" s="28" t="s">
        <v>33265</v>
      </c>
      <c r="E18745" t="s">
        <v>3161</v>
      </c>
    </row>
    <row r="18746" spans="1:5">
      <c r="A18746">
        <v>137</v>
      </c>
      <c r="B18746" s="25" t="s">
        <v>31651</v>
      </c>
      <c r="C18746" s="28" t="s">
        <v>34457</v>
      </c>
      <c r="E18746" t="s">
        <v>11461</v>
      </c>
    </row>
    <row r="18747" spans="1:5" ht="30">
      <c r="A18747">
        <v>137</v>
      </c>
      <c r="B18747" s="25" t="s">
        <v>31652</v>
      </c>
      <c r="C18747" s="28" t="s">
        <v>6463</v>
      </c>
      <c r="E18747" t="s">
        <v>11461</v>
      </c>
    </row>
    <row r="18748" spans="1:5" ht="30">
      <c r="A18748">
        <v>137</v>
      </c>
      <c r="B18748" s="25" t="s">
        <v>31653</v>
      </c>
      <c r="C18748" s="28" t="s">
        <v>34458</v>
      </c>
      <c r="E18748" t="s">
        <v>3161</v>
      </c>
    </row>
    <row r="18749" spans="1:5">
      <c r="A18749">
        <v>137</v>
      </c>
      <c r="B18749" s="25" t="s">
        <v>31654</v>
      </c>
      <c r="C18749" s="28" t="s">
        <v>7694</v>
      </c>
      <c r="E18749" t="s">
        <v>11462</v>
      </c>
    </row>
    <row r="18750" spans="1:5">
      <c r="A18750">
        <v>137</v>
      </c>
      <c r="B18750" s="25" t="s">
        <v>31655</v>
      </c>
      <c r="C18750" s="28" t="s">
        <v>34459</v>
      </c>
      <c r="E18750" t="s">
        <v>11460</v>
      </c>
    </row>
    <row r="18751" spans="1:5">
      <c r="A18751">
        <v>137</v>
      </c>
      <c r="B18751" s="25" t="s">
        <v>31656</v>
      </c>
      <c r="C18751" s="28" t="s">
        <v>34460</v>
      </c>
      <c r="E18751" t="s">
        <v>11461</v>
      </c>
    </row>
    <row r="18752" spans="1:5">
      <c r="A18752">
        <v>137</v>
      </c>
      <c r="B18752" s="25" t="s">
        <v>31657</v>
      </c>
      <c r="C18752" s="28" t="s">
        <v>18915</v>
      </c>
      <c r="E18752" t="s">
        <v>11461</v>
      </c>
    </row>
    <row r="18753" spans="1:5">
      <c r="A18753">
        <v>137</v>
      </c>
      <c r="B18753" s="25" t="s">
        <v>31658</v>
      </c>
      <c r="C18753" s="28" t="s">
        <v>34461</v>
      </c>
      <c r="E18753" t="s">
        <v>11461</v>
      </c>
    </row>
    <row r="18754" spans="1:5" ht="30">
      <c r="A18754">
        <v>137</v>
      </c>
      <c r="B18754" s="25" t="s">
        <v>31659</v>
      </c>
      <c r="C18754" s="28" t="s">
        <v>34462</v>
      </c>
      <c r="E18754" t="s">
        <v>11461</v>
      </c>
    </row>
    <row r="18755" spans="1:5">
      <c r="A18755">
        <v>137</v>
      </c>
      <c r="B18755" s="25" t="s">
        <v>31660</v>
      </c>
      <c r="C18755" s="28" t="s">
        <v>34463</v>
      </c>
      <c r="E18755" t="s">
        <v>11461</v>
      </c>
    </row>
    <row r="18756" spans="1:5">
      <c r="A18756">
        <v>137</v>
      </c>
      <c r="B18756" s="25" t="s">
        <v>31661</v>
      </c>
      <c r="C18756" s="28" t="s">
        <v>34464</v>
      </c>
      <c r="E18756" t="s">
        <v>11461</v>
      </c>
    </row>
    <row r="18757" spans="1:5">
      <c r="A18757">
        <v>137</v>
      </c>
      <c r="B18757" s="25" t="s">
        <v>31662</v>
      </c>
      <c r="C18757" s="28" t="s">
        <v>34465</v>
      </c>
      <c r="E18757" t="s">
        <v>11461</v>
      </c>
    </row>
    <row r="18758" spans="1:5">
      <c r="A18758">
        <v>137</v>
      </c>
      <c r="B18758" s="25" t="s">
        <v>31663</v>
      </c>
      <c r="C18758" s="28" t="s">
        <v>9318</v>
      </c>
      <c r="E18758" t="s">
        <v>11461</v>
      </c>
    </row>
    <row r="18759" spans="1:5">
      <c r="A18759">
        <v>137</v>
      </c>
      <c r="B18759" s="25" t="s">
        <v>31664</v>
      </c>
      <c r="C18759" s="28" t="s">
        <v>14860</v>
      </c>
      <c r="E18759" t="s">
        <v>11461</v>
      </c>
    </row>
    <row r="18760" spans="1:5">
      <c r="A18760">
        <v>137</v>
      </c>
      <c r="B18760" s="25" t="s">
        <v>31665</v>
      </c>
      <c r="C18760" s="28" t="s">
        <v>34466</v>
      </c>
      <c r="E18760" t="s">
        <v>11462</v>
      </c>
    </row>
    <row r="18761" spans="1:5">
      <c r="A18761">
        <v>137</v>
      </c>
      <c r="B18761" s="25" t="s">
        <v>31666</v>
      </c>
      <c r="C18761" s="28" t="s">
        <v>34467</v>
      </c>
      <c r="E18761" t="s">
        <v>3161</v>
      </c>
    </row>
    <row r="18762" spans="1:5">
      <c r="A18762">
        <v>137</v>
      </c>
      <c r="B18762" s="25" t="s">
        <v>31667</v>
      </c>
      <c r="C18762" s="28" t="s">
        <v>34468</v>
      </c>
      <c r="E18762" t="s">
        <v>3161</v>
      </c>
    </row>
    <row r="18763" spans="1:5" ht="30">
      <c r="A18763">
        <v>137</v>
      </c>
      <c r="B18763" s="25" t="s">
        <v>31668</v>
      </c>
      <c r="C18763" s="28" t="s">
        <v>34469</v>
      </c>
      <c r="E18763" t="s">
        <v>3161</v>
      </c>
    </row>
    <row r="18764" spans="1:5">
      <c r="A18764">
        <v>137</v>
      </c>
      <c r="B18764" s="25" t="s">
        <v>31669</v>
      </c>
      <c r="C18764" s="28" t="s">
        <v>34470</v>
      </c>
      <c r="E18764" t="s">
        <v>3161</v>
      </c>
    </row>
    <row r="18765" spans="1:5">
      <c r="A18765">
        <v>137</v>
      </c>
      <c r="B18765" s="25" t="s">
        <v>31670</v>
      </c>
      <c r="C18765" s="28" t="s">
        <v>34471</v>
      </c>
      <c r="E18765" t="s">
        <v>3161</v>
      </c>
    </row>
    <row r="18766" spans="1:5" ht="30">
      <c r="A18766">
        <v>137</v>
      </c>
      <c r="B18766" s="25" t="s">
        <v>31671</v>
      </c>
      <c r="C18766" s="28" t="s">
        <v>26704</v>
      </c>
      <c r="E18766" t="s">
        <v>3161</v>
      </c>
    </row>
    <row r="18767" spans="1:5">
      <c r="A18767">
        <v>137</v>
      </c>
      <c r="B18767" s="25" t="s">
        <v>31672</v>
      </c>
      <c r="C18767" s="28" t="s">
        <v>34472</v>
      </c>
      <c r="E18767" t="s">
        <v>3161</v>
      </c>
    </row>
    <row r="18768" spans="1:5">
      <c r="A18768">
        <v>137</v>
      </c>
      <c r="B18768" s="25" t="s">
        <v>31673</v>
      </c>
      <c r="C18768" s="28" t="s">
        <v>64</v>
      </c>
      <c r="E18768" t="s">
        <v>3161</v>
      </c>
    </row>
    <row r="18769" spans="1:5">
      <c r="A18769">
        <v>137</v>
      </c>
      <c r="B18769" s="25" t="s">
        <v>31674</v>
      </c>
      <c r="C18769" s="28" t="s">
        <v>34473</v>
      </c>
      <c r="E18769" t="s">
        <v>3161</v>
      </c>
    </row>
    <row r="18770" spans="1:5">
      <c r="A18770">
        <v>137</v>
      </c>
      <c r="B18770" s="25" t="s">
        <v>31675</v>
      </c>
      <c r="C18770" s="28" t="s">
        <v>10812</v>
      </c>
      <c r="E18770" t="s">
        <v>3161</v>
      </c>
    </row>
    <row r="18771" spans="1:5">
      <c r="A18771">
        <v>137</v>
      </c>
      <c r="B18771" s="25" t="s">
        <v>31676</v>
      </c>
      <c r="C18771" s="28" t="s">
        <v>34432</v>
      </c>
      <c r="E18771" t="s">
        <v>3161</v>
      </c>
    </row>
    <row r="18772" spans="1:5">
      <c r="A18772">
        <v>137</v>
      </c>
      <c r="B18772" s="25" t="s">
        <v>31677</v>
      </c>
      <c r="C18772" s="28" t="s">
        <v>34474</v>
      </c>
      <c r="E18772" t="s">
        <v>3161</v>
      </c>
    </row>
    <row r="18773" spans="1:5">
      <c r="A18773">
        <v>137</v>
      </c>
      <c r="B18773" s="25" t="s">
        <v>31678</v>
      </c>
      <c r="C18773" s="28" t="s">
        <v>34475</v>
      </c>
      <c r="E18773" t="s">
        <v>3161</v>
      </c>
    </row>
    <row r="18774" spans="1:5">
      <c r="A18774">
        <v>137</v>
      </c>
      <c r="B18774" s="25" t="s">
        <v>31679</v>
      </c>
      <c r="C18774" s="28" t="s">
        <v>34476</v>
      </c>
      <c r="E18774" t="s">
        <v>3161</v>
      </c>
    </row>
    <row r="18775" spans="1:5">
      <c r="A18775">
        <v>137</v>
      </c>
      <c r="B18775" s="25" t="s">
        <v>31680</v>
      </c>
      <c r="C18775" s="28" t="s">
        <v>34477</v>
      </c>
      <c r="E18775" t="s">
        <v>3161</v>
      </c>
    </row>
    <row r="18776" spans="1:5">
      <c r="A18776">
        <v>137</v>
      </c>
      <c r="B18776" s="25" t="s">
        <v>31681</v>
      </c>
      <c r="C18776" s="28" t="s">
        <v>34478</v>
      </c>
      <c r="E18776" t="s">
        <v>3161</v>
      </c>
    </row>
    <row r="18777" spans="1:5">
      <c r="A18777">
        <v>137</v>
      </c>
      <c r="B18777" s="25" t="s">
        <v>31682</v>
      </c>
      <c r="C18777" s="28" t="s">
        <v>34479</v>
      </c>
      <c r="E18777" t="s">
        <v>3161</v>
      </c>
    </row>
    <row r="18778" spans="1:5">
      <c r="A18778">
        <v>137</v>
      </c>
      <c r="B18778" s="25" t="s">
        <v>31683</v>
      </c>
      <c r="C18778" s="28" t="s">
        <v>34480</v>
      </c>
      <c r="E18778" t="s">
        <v>11462</v>
      </c>
    </row>
    <row r="18779" spans="1:5">
      <c r="A18779">
        <v>137</v>
      </c>
      <c r="B18779" s="25" t="s">
        <v>31684</v>
      </c>
      <c r="C18779" s="28" t="s">
        <v>34481</v>
      </c>
      <c r="E18779" t="s">
        <v>11461</v>
      </c>
    </row>
    <row r="18780" spans="1:5">
      <c r="A18780">
        <v>137</v>
      </c>
      <c r="B18780" s="25" t="s">
        <v>31685</v>
      </c>
      <c r="C18780" s="28" t="s">
        <v>34482</v>
      </c>
      <c r="E18780" t="s">
        <v>11461</v>
      </c>
    </row>
    <row r="18781" spans="1:5">
      <c r="A18781">
        <v>137</v>
      </c>
      <c r="B18781" s="25" t="s">
        <v>31686</v>
      </c>
      <c r="C18781" s="28" t="s">
        <v>34483</v>
      </c>
      <c r="E18781" t="s">
        <v>11461</v>
      </c>
    </row>
    <row r="18782" spans="1:5">
      <c r="A18782">
        <v>137</v>
      </c>
      <c r="B18782" s="25" t="s">
        <v>31687</v>
      </c>
      <c r="C18782" s="28" t="s">
        <v>34484</v>
      </c>
      <c r="E18782" t="s">
        <v>11462</v>
      </c>
    </row>
    <row r="18783" spans="1:5">
      <c r="A18783">
        <v>137</v>
      </c>
      <c r="B18783" s="25" t="s">
        <v>31688</v>
      </c>
      <c r="C18783" s="28" t="s">
        <v>34485</v>
      </c>
      <c r="E18783" t="s">
        <v>11461</v>
      </c>
    </row>
    <row r="18784" spans="1:5">
      <c r="A18784">
        <v>137</v>
      </c>
      <c r="B18784" s="25" t="s">
        <v>31689</v>
      </c>
      <c r="C18784" s="28" t="s">
        <v>34486</v>
      </c>
      <c r="E18784" t="s">
        <v>11461</v>
      </c>
    </row>
    <row r="18785" spans="1:5">
      <c r="A18785">
        <v>137</v>
      </c>
      <c r="B18785" s="25" t="s">
        <v>31690</v>
      </c>
      <c r="C18785" s="28" t="s">
        <v>33975</v>
      </c>
      <c r="E18785" t="s">
        <v>11461</v>
      </c>
    </row>
    <row r="18786" spans="1:5">
      <c r="A18786">
        <v>137</v>
      </c>
      <c r="B18786" s="25" t="s">
        <v>31691</v>
      </c>
      <c r="C18786" s="28" t="s">
        <v>34487</v>
      </c>
      <c r="E18786" t="s">
        <v>11461</v>
      </c>
    </row>
    <row r="18787" spans="1:5">
      <c r="A18787">
        <v>137</v>
      </c>
      <c r="B18787" s="25" t="s">
        <v>31692</v>
      </c>
      <c r="C18787" s="28" t="s">
        <v>34488</v>
      </c>
      <c r="E18787" t="s">
        <v>11461</v>
      </c>
    </row>
    <row r="18788" spans="1:5">
      <c r="A18788">
        <v>137</v>
      </c>
      <c r="B18788" s="25" t="s">
        <v>31693</v>
      </c>
      <c r="C18788" s="28" t="s">
        <v>34489</v>
      </c>
      <c r="E18788" t="s">
        <v>11461</v>
      </c>
    </row>
    <row r="18789" spans="1:5">
      <c r="A18789">
        <v>137</v>
      </c>
      <c r="B18789" s="25" t="s">
        <v>31694</v>
      </c>
      <c r="C18789" s="28" t="s">
        <v>34490</v>
      </c>
      <c r="E18789" t="s">
        <v>11461</v>
      </c>
    </row>
    <row r="18790" spans="1:5">
      <c r="A18790">
        <v>137</v>
      </c>
      <c r="B18790" s="25" t="s">
        <v>31695</v>
      </c>
      <c r="C18790" s="28" t="s">
        <v>34491</v>
      </c>
      <c r="E18790" t="s">
        <v>11461</v>
      </c>
    </row>
    <row r="18791" spans="1:5">
      <c r="A18791">
        <v>137</v>
      </c>
      <c r="B18791" s="25" t="s">
        <v>31696</v>
      </c>
      <c r="C18791" s="28" t="s">
        <v>34492</v>
      </c>
      <c r="E18791" t="s">
        <v>11461</v>
      </c>
    </row>
    <row r="18792" spans="1:5">
      <c r="A18792">
        <v>137</v>
      </c>
      <c r="B18792" s="25" t="s">
        <v>31697</v>
      </c>
      <c r="C18792" s="28" t="s">
        <v>34493</v>
      </c>
      <c r="E18792" t="s">
        <v>11461</v>
      </c>
    </row>
    <row r="18793" spans="1:5">
      <c r="A18793">
        <v>137</v>
      </c>
      <c r="B18793" s="25" t="s">
        <v>31698</v>
      </c>
      <c r="C18793" s="28" t="s">
        <v>34494</v>
      </c>
      <c r="E18793" t="s">
        <v>11461</v>
      </c>
    </row>
    <row r="18794" spans="1:5">
      <c r="A18794">
        <v>137</v>
      </c>
      <c r="B18794" s="25" t="s">
        <v>31699</v>
      </c>
      <c r="C18794" s="28" t="s">
        <v>33412</v>
      </c>
      <c r="E18794" t="s">
        <v>11461</v>
      </c>
    </row>
    <row r="18795" spans="1:5">
      <c r="A18795">
        <v>137</v>
      </c>
      <c r="B18795" s="25" t="s">
        <v>31700</v>
      </c>
      <c r="C18795" s="28" t="s">
        <v>34495</v>
      </c>
      <c r="E18795" t="s">
        <v>11461</v>
      </c>
    </row>
    <row r="18796" spans="1:5">
      <c r="A18796">
        <v>137</v>
      </c>
      <c r="B18796" s="25" t="s">
        <v>31701</v>
      </c>
      <c r="C18796" s="28" t="s">
        <v>7253</v>
      </c>
      <c r="E18796" t="s">
        <v>11461</v>
      </c>
    </row>
    <row r="18797" spans="1:5">
      <c r="A18797">
        <v>137</v>
      </c>
      <c r="B18797" s="25" t="s">
        <v>31702</v>
      </c>
      <c r="C18797" s="28" t="s">
        <v>34496</v>
      </c>
      <c r="E18797" t="s">
        <v>11461</v>
      </c>
    </row>
    <row r="18798" spans="1:5">
      <c r="A18798">
        <v>137</v>
      </c>
      <c r="B18798" s="25" t="s">
        <v>31703</v>
      </c>
      <c r="C18798" s="28" t="s">
        <v>32025</v>
      </c>
      <c r="E18798" t="s">
        <v>11462</v>
      </c>
    </row>
    <row r="18799" spans="1:5">
      <c r="A18799">
        <v>137</v>
      </c>
      <c r="B18799" s="25" t="s">
        <v>31704</v>
      </c>
      <c r="C18799" s="28" t="s">
        <v>10650</v>
      </c>
      <c r="E18799" t="s">
        <v>11461</v>
      </c>
    </row>
    <row r="18800" spans="1:5">
      <c r="A18800">
        <v>137</v>
      </c>
      <c r="B18800" s="25" t="s">
        <v>31705</v>
      </c>
      <c r="C18800" s="28" t="s">
        <v>34497</v>
      </c>
      <c r="E18800" t="s">
        <v>11461</v>
      </c>
    </row>
    <row r="18801" spans="1:5" ht="30">
      <c r="A18801">
        <v>137</v>
      </c>
      <c r="B18801" s="25" t="s">
        <v>31706</v>
      </c>
      <c r="C18801" s="28" t="s">
        <v>34498</v>
      </c>
      <c r="E18801" t="s">
        <v>11461</v>
      </c>
    </row>
    <row r="18802" spans="1:5">
      <c r="A18802">
        <v>137</v>
      </c>
      <c r="B18802" s="25" t="s">
        <v>31707</v>
      </c>
      <c r="C18802" s="28" t="s">
        <v>34499</v>
      </c>
      <c r="E18802" t="s">
        <v>11461</v>
      </c>
    </row>
    <row r="18803" spans="1:5">
      <c r="A18803">
        <v>137</v>
      </c>
      <c r="B18803" s="25" t="s">
        <v>31708</v>
      </c>
      <c r="C18803" s="28" t="s">
        <v>34500</v>
      </c>
      <c r="E18803" t="s">
        <v>11461</v>
      </c>
    </row>
    <row r="18804" spans="1:5">
      <c r="A18804">
        <v>137</v>
      </c>
      <c r="B18804" s="25" t="s">
        <v>31709</v>
      </c>
      <c r="C18804" s="28" t="s">
        <v>34501</v>
      </c>
      <c r="E18804" t="s">
        <v>11461</v>
      </c>
    </row>
    <row r="18805" spans="1:5">
      <c r="A18805">
        <v>137</v>
      </c>
      <c r="B18805" s="25" t="s">
        <v>31710</v>
      </c>
      <c r="C18805" s="28" t="s">
        <v>34502</v>
      </c>
      <c r="E18805" t="s">
        <v>11461</v>
      </c>
    </row>
    <row r="18806" spans="1:5">
      <c r="A18806">
        <v>137</v>
      </c>
      <c r="B18806" s="25" t="s">
        <v>31711</v>
      </c>
      <c r="C18806" s="28" t="s">
        <v>8866</v>
      </c>
      <c r="E18806" t="s">
        <v>11461</v>
      </c>
    </row>
    <row r="18807" spans="1:5">
      <c r="A18807">
        <v>137</v>
      </c>
      <c r="B18807" s="25" t="s">
        <v>31712</v>
      </c>
      <c r="C18807" s="28" t="s">
        <v>34503</v>
      </c>
      <c r="E18807" t="s">
        <v>11461</v>
      </c>
    </row>
    <row r="18808" spans="1:5">
      <c r="A18808">
        <v>137</v>
      </c>
      <c r="B18808" s="25" t="s">
        <v>31713</v>
      </c>
      <c r="C18808" s="28" t="s">
        <v>34504</v>
      </c>
      <c r="E18808" t="s">
        <v>11461</v>
      </c>
    </row>
    <row r="18809" spans="1:5">
      <c r="A18809">
        <v>137</v>
      </c>
      <c r="B18809" s="25" t="s">
        <v>31714</v>
      </c>
      <c r="C18809" s="28" t="s">
        <v>34505</v>
      </c>
      <c r="E18809" t="s">
        <v>11461</v>
      </c>
    </row>
    <row r="18810" spans="1:5">
      <c r="A18810">
        <v>137</v>
      </c>
      <c r="B18810" s="25" t="s">
        <v>31715</v>
      </c>
      <c r="C18810" s="28" t="s">
        <v>34506</v>
      </c>
      <c r="E18810" t="s">
        <v>11461</v>
      </c>
    </row>
    <row r="18811" spans="1:5">
      <c r="A18811">
        <v>137</v>
      </c>
      <c r="B18811" s="25" t="s">
        <v>31716</v>
      </c>
      <c r="C18811" s="28" t="s">
        <v>34507</v>
      </c>
      <c r="E18811" t="s">
        <v>11461</v>
      </c>
    </row>
    <row r="18812" spans="1:5">
      <c r="A18812">
        <v>137</v>
      </c>
      <c r="B18812" s="25" t="s">
        <v>31717</v>
      </c>
      <c r="C18812" s="28" t="s">
        <v>34508</v>
      </c>
      <c r="E18812" t="s">
        <v>11462</v>
      </c>
    </row>
    <row r="18813" spans="1:5">
      <c r="A18813">
        <v>137</v>
      </c>
      <c r="B18813" s="25" t="s">
        <v>31718</v>
      </c>
      <c r="C18813" s="28" t="s">
        <v>34509</v>
      </c>
      <c r="E18813" t="s">
        <v>11462</v>
      </c>
    </row>
    <row r="18814" spans="1:5">
      <c r="A18814">
        <v>137</v>
      </c>
      <c r="B18814" s="25" t="s">
        <v>31719</v>
      </c>
      <c r="C18814" s="28" t="s">
        <v>34510</v>
      </c>
      <c r="E18814" t="s">
        <v>11461</v>
      </c>
    </row>
    <row r="18815" spans="1:5">
      <c r="A18815">
        <v>137</v>
      </c>
      <c r="B18815" s="25" t="s">
        <v>31720</v>
      </c>
      <c r="C18815" s="28" t="s">
        <v>34511</v>
      </c>
      <c r="E18815" t="s">
        <v>11461</v>
      </c>
    </row>
    <row r="18816" spans="1:5">
      <c r="A18816">
        <v>137</v>
      </c>
      <c r="B18816" s="25" t="s">
        <v>31721</v>
      </c>
      <c r="C18816" s="28" t="s">
        <v>6931</v>
      </c>
      <c r="E18816" t="s">
        <v>11461</v>
      </c>
    </row>
    <row r="18817" spans="1:5">
      <c r="A18817">
        <v>137</v>
      </c>
      <c r="B18817" s="25" t="s">
        <v>31713</v>
      </c>
      <c r="C18817" s="28" t="s">
        <v>34504</v>
      </c>
      <c r="E18817" t="s">
        <v>11461</v>
      </c>
    </row>
    <row r="18818" spans="1:5">
      <c r="A18818">
        <v>137</v>
      </c>
      <c r="B18818" s="25" t="s">
        <v>31714</v>
      </c>
      <c r="C18818" s="28" t="s">
        <v>34505</v>
      </c>
      <c r="E18818" t="s">
        <v>11461</v>
      </c>
    </row>
    <row r="18819" spans="1:5">
      <c r="A18819">
        <v>137</v>
      </c>
      <c r="B18819" s="25" t="s">
        <v>31722</v>
      </c>
      <c r="C18819" s="28" t="s">
        <v>34506</v>
      </c>
      <c r="E18819" t="s">
        <v>11461</v>
      </c>
    </row>
    <row r="18820" spans="1:5">
      <c r="A18820">
        <v>137</v>
      </c>
      <c r="B18820" s="25" t="s">
        <v>31716</v>
      </c>
      <c r="C18820" s="28" t="s">
        <v>34507</v>
      </c>
      <c r="E18820" t="s">
        <v>11461</v>
      </c>
    </row>
    <row r="18821" spans="1:5">
      <c r="A18821">
        <v>137</v>
      </c>
      <c r="B18821" s="25" t="s">
        <v>31717</v>
      </c>
      <c r="C18821" s="28" t="s">
        <v>34508</v>
      </c>
      <c r="E18821" t="s">
        <v>11462</v>
      </c>
    </row>
    <row r="18822" spans="1:5">
      <c r="A18822">
        <v>137</v>
      </c>
      <c r="B18822" s="25" t="s">
        <v>31718</v>
      </c>
      <c r="C18822" s="28" t="s">
        <v>34509</v>
      </c>
      <c r="E18822" t="s">
        <v>11462</v>
      </c>
    </row>
    <row r="18823" spans="1:5">
      <c r="A18823">
        <v>137</v>
      </c>
      <c r="B18823" s="25" t="s">
        <v>31719</v>
      </c>
      <c r="C18823" s="28" t="s">
        <v>34510</v>
      </c>
      <c r="E18823" t="s">
        <v>11461</v>
      </c>
    </row>
    <row r="18824" spans="1:5">
      <c r="A18824">
        <v>137</v>
      </c>
      <c r="B18824" s="25" t="s">
        <v>31720</v>
      </c>
      <c r="C18824" s="28" t="s">
        <v>34511</v>
      </c>
      <c r="E18824" t="s">
        <v>11461</v>
      </c>
    </row>
    <row r="18825" spans="1:5">
      <c r="A18825">
        <v>137</v>
      </c>
      <c r="B18825" s="25" t="s">
        <v>31721</v>
      </c>
      <c r="C18825" s="28" t="s">
        <v>6931</v>
      </c>
      <c r="E18825" t="s">
        <v>11461</v>
      </c>
    </row>
    <row r="18826" spans="1:5">
      <c r="A18826">
        <v>137</v>
      </c>
      <c r="B18826" s="25" t="s">
        <v>31723</v>
      </c>
      <c r="C18826" s="28" t="s">
        <v>34512</v>
      </c>
      <c r="E18826" t="s">
        <v>11461</v>
      </c>
    </row>
    <row r="18827" spans="1:5">
      <c r="A18827">
        <v>137</v>
      </c>
      <c r="B18827" s="25" t="s">
        <v>31724</v>
      </c>
      <c r="C18827" s="28" t="s">
        <v>34513</v>
      </c>
      <c r="E18827" t="s">
        <v>11461</v>
      </c>
    </row>
    <row r="18828" spans="1:5">
      <c r="A18828">
        <v>137</v>
      </c>
      <c r="B18828" s="25" t="s">
        <v>31725</v>
      </c>
      <c r="C18828" s="28" t="s">
        <v>34514</v>
      </c>
      <c r="E18828" t="s">
        <v>11461</v>
      </c>
    </row>
    <row r="18829" spans="1:5">
      <c r="A18829">
        <v>137</v>
      </c>
      <c r="B18829" s="25" t="s">
        <v>31726</v>
      </c>
      <c r="C18829" s="28" t="s">
        <v>34515</v>
      </c>
      <c r="E18829" t="s">
        <v>11461</v>
      </c>
    </row>
    <row r="18830" spans="1:5">
      <c r="A18830">
        <v>137</v>
      </c>
      <c r="B18830" s="25" t="s">
        <v>31727</v>
      </c>
      <c r="C18830" s="28" t="s">
        <v>34516</v>
      </c>
      <c r="E18830" t="s">
        <v>11461</v>
      </c>
    </row>
    <row r="18831" spans="1:5">
      <c r="A18831">
        <v>137</v>
      </c>
      <c r="B18831" s="25" t="s">
        <v>31728</v>
      </c>
      <c r="C18831" s="28" t="s">
        <v>34517</v>
      </c>
      <c r="E18831" t="s">
        <v>11461</v>
      </c>
    </row>
    <row r="18832" spans="1:5">
      <c r="A18832">
        <v>137</v>
      </c>
      <c r="B18832" s="25" t="s">
        <v>31729</v>
      </c>
      <c r="C18832" s="28" t="s">
        <v>34518</v>
      </c>
      <c r="E18832" t="s">
        <v>11462</v>
      </c>
    </row>
    <row r="18833" spans="1:5">
      <c r="A18833">
        <v>137</v>
      </c>
      <c r="B18833" s="25" t="s">
        <v>31730</v>
      </c>
      <c r="C18833" s="28" t="s">
        <v>34519</v>
      </c>
      <c r="E18833" t="s">
        <v>11461</v>
      </c>
    </row>
    <row r="18834" spans="1:5">
      <c r="A18834">
        <v>137</v>
      </c>
      <c r="B18834" s="25" t="s">
        <v>31731</v>
      </c>
      <c r="C18834" s="28" t="s">
        <v>34520</v>
      </c>
      <c r="E18834" t="s">
        <v>11461</v>
      </c>
    </row>
    <row r="18835" spans="1:5">
      <c r="A18835">
        <v>137</v>
      </c>
      <c r="B18835" s="25" t="s">
        <v>31732</v>
      </c>
      <c r="C18835" s="28" t="s">
        <v>6193</v>
      </c>
      <c r="E18835" t="s">
        <v>11461</v>
      </c>
    </row>
    <row r="18836" spans="1:5">
      <c r="A18836">
        <v>137</v>
      </c>
      <c r="B18836" s="25" t="s">
        <v>31733</v>
      </c>
      <c r="C18836" s="28" t="s">
        <v>34521</v>
      </c>
      <c r="E18836" t="s">
        <v>11462</v>
      </c>
    </row>
    <row r="18837" spans="1:5">
      <c r="A18837">
        <v>137</v>
      </c>
      <c r="B18837" s="25" t="s">
        <v>31734</v>
      </c>
      <c r="C18837" s="28" t="s">
        <v>33900</v>
      </c>
      <c r="E18837" t="s">
        <v>11462</v>
      </c>
    </row>
    <row r="18838" spans="1:5">
      <c r="A18838">
        <v>137</v>
      </c>
      <c r="B18838" s="25" t="s">
        <v>31735</v>
      </c>
      <c r="C18838" s="28" t="s">
        <v>34522</v>
      </c>
      <c r="E18838" t="s">
        <v>11461</v>
      </c>
    </row>
    <row r="18839" spans="1:5">
      <c r="A18839">
        <v>137</v>
      </c>
      <c r="B18839" s="25" t="s">
        <v>31736</v>
      </c>
      <c r="C18839" s="28" t="s">
        <v>34523</v>
      </c>
      <c r="E18839" t="s">
        <v>11461</v>
      </c>
    </row>
    <row r="18840" spans="1:5">
      <c r="A18840">
        <v>137</v>
      </c>
      <c r="B18840" s="25" t="s">
        <v>31737</v>
      </c>
      <c r="C18840" s="28" t="s">
        <v>34524</v>
      </c>
      <c r="E18840" t="s">
        <v>11462</v>
      </c>
    </row>
    <row r="18841" spans="1:5">
      <c r="A18841">
        <v>137</v>
      </c>
      <c r="B18841" s="25" t="s">
        <v>31738</v>
      </c>
      <c r="C18841" s="28" t="s">
        <v>34525</v>
      </c>
      <c r="E18841" t="s">
        <v>11462</v>
      </c>
    </row>
    <row r="18842" spans="1:5">
      <c r="A18842">
        <v>137</v>
      </c>
      <c r="B18842" s="25" t="s">
        <v>31739</v>
      </c>
      <c r="C18842" s="28" t="s">
        <v>34526</v>
      </c>
      <c r="E18842" t="s">
        <v>11461</v>
      </c>
    </row>
    <row r="18843" spans="1:5">
      <c r="A18843">
        <v>137</v>
      </c>
      <c r="B18843" s="25" t="s">
        <v>31740</v>
      </c>
      <c r="C18843" s="28" t="s">
        <v>34527</v>
      </c>
      <c r="E18843" t="s">
        <v>11461</v>
      </c>
    </row>
    <row r="18844" spans="1:5">
      <c r="A18844">
        <v>137</v>
      </c>
      <c r="B18844" s="25" t="s">
        <v>31741</v>
      </c>
      <c r="C18844" s="28" t="s">
        <v>34528</v>
      </c>
      <c r="E18844" t="s">
        <v>11461</v>
      </c>
    </row>
    <row r="18845" spans="1:5" ht="30">
      <c r="A18845">
        <v>137</v>
      </c>
      <c r="B18845" s="25" t="s">
        <v>31742</v>
      </c>
      <c r="C18845" s="28" t="s">
        <v>34529</v>
      </c>
      <c r="E18845" t="s">
        <v>11461</v>
      </c>
    </row>
    <row r="18846" spans="1:5">
      <c r="A18846">
        <v>137</v>
      </c>
      <c r="B18846" s="25" t="s">
        <v>31743</v>
      </c>
      <c r="C18846" s="28" t="s">
        <v>34530</v>
      </c>
      <c r="E18846" t="s">
        <v>11462</v>
      </c>
    </row>
    <row r="18847" spans="1:5">
      <c r="A18847">
        <v>137</v>
      </c>
      <c r="B18847" s="25" t="s">
        <v>31744</v>
      </c>
      <c r="C18847" s="28" t="s">
        <v>34531</v>
      </c>
      <c r="E18847" t="s">
        <v>11461</v>
      </c>
    </row>
    <row r="18848" spans="1:5">
      <c r="A18848">
        <v>137</v>
      </c>
      <c r="B18848" s="25" t="s">
        <v>31745</v>
      </c>
      <c r="C18848" s="28" t="s">
        <v>34532</v>
      </c>
      <c r="E18848" t="s">
        <v>11461</v>
      </c>
    </row>
    <row r="18849" spans="1:5">
      <c r="A18849">
        <v>137</v>
      </c>
      <c r="B18849" s="25" t="s">
        <v>31746</v>
      </c>
      <c r="C18849" s="28" t="s">
        <v>34533</v>
      </c>
      <c r="E18849" t="s">
        <v>11461</v>
      </c>
    </row>
    <row r="18850" spans="1:5">
      <c r="A18850">
        <v>137</v>
      </c>
      <c r="B18850" s="25" t="s">
        <v>31747</v>
      </c>
      <c r="C18850" s="28" t="s">
        <v>34534</v>
      </c>
      <c r="E18850" t="s">
        <v>11461</v>
      </c>
    </row>
    <row r="18851" spans="1:5">
      <c r="A18851">
        <v>137</v>
      </c>
      <c r="B18851" s="25" t="s">
        <v>31748</v>
      </c>
      <c r="C18851" s="28" t="s">
        <v>34535</v>
      </c>
      <c r="E18851" t="s">
        <v>11461</v>
      </c>
    </row>
    <row r="18852" spans="1:5">
      <c r="A18852">
        <v>137</v>
      </c>
      <c r="B18852" s="25" t="s">
        <v>31749</v>
      </c>
      <c r="C18852" s="28" t="s">
        <v>34536</v>
      </c>
      <c r="E18852" t="s">
        <v>11461</v>
      </c>
    </row>
    <row r="18853" spans="1:5">
      <c r="A18853">
        <v>137</v>
      </c>
      <c r="B18853" s="25" t="s">
        <v>31750</v>
      </c>
      <c r="C18853" s="28" t="s">
        <v>6872</v>
      </c>
      <c r="E18853" t="s">
        <v>11461</v>
      </c>
    </row>
    <row r="18854" spans="1:5">
      <c r="A18854">
        <v>137</v>
      </c>
      <c r="B18854" s="25" t="s">
        <v>31751</v>
      </c>
      <c r="C18854" s="28" t="s">
        <v>34537</v>
      </c>
      <c r="E18854" t="s">
        <v>11461</v>
      </c>
    </row>
    <row r="18855" spans="1:5">
      <c r="A18855">
        <v>137</v>
      </c>
      <c r="B18855" s="25" t="s">
        <v>31752</v>
      </c>
      <c r="C18855" s="28" t="s">
        <v>34538</v>
      </c>
      <c r="E18855" t="s">
        <v>11461</v>
      </c>
    </row>
    <row r="18856" spans="1:5">
      <c r="A18856">
        <v>137</v>
      </c>
      <c r="B18856" s="25" t="s">
        <v>31753</v>
      </c>
      <c r="C18856" s="28" t="s">
        <v>34539</v>
      </c>
      <c r="E18856" t="s">
        <v>11461</v>
      </c>
    </row>
    <row r="18857" spans="1:5">
      <c r="A18857">
        <v>137</v>
      </c>
      <c r="B18857" s="25" t="s">
        <v>31754</v>
      </c>
      <c r="C18857" s="28" t="s">
        <v>33590</v>
      </c>
      <c r="E18857" t="s">
        <v>11461</v>
      </c>
    </row>
    <row r="18858" spans="1:5">
      <c r="A18858">
        <v>137</v>
      </c>
      <c r="B18858" s="25" t="s">
        <v>31755</v>
      </c>
      <c r="C18858" s="28" t="s">
        <v>34452</v>
      </c>
      <c r="E18858" t="s">
        <v>11461</v>
      </c>
    </row>
    <row r="18859" spans="1:5">
      <c r="A18859">
        <v>137</v>
      </c>
      <c r="B18859" s="25" t="s">
        <v>31756</v>
      </c>
      <c r="C18859" s="28" t="s">
        <v>34540</v>
      </c>
      <c r="E18859" t="s">
        <v>11461</v>
      </c>
    </row>
    <row r="18860" spans="1:5">
      <c r="A18860">
        <v>137</v>
      </c>
      <c r="B18860" s="25" t="s">
        <v>31757</v>
      </c>
      <c r="C18860" s="28" t="s">
        <v>34541</v>
      </c>
      <c r="E18860" t="s">
        <v>11461</v>
      </c>
    </row>
    <row r="18861" spans="1:5">
      <c r="A18861">
        <v>137</v>
      </c>
      <c r="B18861" s="25" t="s">
        <v>31758</v>
      </c>
      <c r="C18861" s="28" t="s">
        <v>34542</v>
      </c>
      <c r="E18861" t="s">
        <v>11461</v>
      </c>
    </row>
    <row r="18862" spans="1:5">
      <c r="A18862">
        <v>137</v>
      </c>
      <c r="B18862" s="25" t="s">
        <v>31759</v>
      </c>
      <c r="C18862" s="28" t="s">
        <v>34543</v>
      </c>
      <c r="E18862" t="s">
        <v>11461</v>
      </c>
    </row>
    <row r="18863" spans="1:5" ht="30">
      <c r="A18863">
        <v>137</v>
      </c>
      <c r="B18863" s="25" t="s">
        <v>31760</v>
      </c>
      <c r="C18863" s="28" t="s">
        <v>34544</v>
      </c>
      <c r="E18863" t="s">
        <v>11461</v>
      </c>
    </row>
    <row r="18864" spans="1:5">
      <c r="A18864">
        <v>137</v>
      </c>
      <c r="B18864" s="25" t="s">
        <v>31761</v>
      </c>
      <c r="C18864" s="28" t="s">
        <v>34545</v>
      </c>
      <c r="E18864" t="s">
        <v>11461</v>
      </c>
    </row>
    <row r="18865" spans="1:5">
      <c r="A18865">
        <v>137</v>
      </c>
      <c r="B18865" s="25" t="s">
        <v>31762</v>
      </c>
      <c r="C18865" s="28" t="s">
        <v>34546</v>
      </c>
      <c r="E18865" t="s">
        <v>11461</v>
      </c>
    </row>
    <row r="18866" spans="1:5">
      <c r="A18866">
        <v>137</v>
      </c>
      <c r="B18866" s="25" t="s">
        <v>31763</v>
      </c>
      <c r="C18866" s="28" t="s">
        <v>34547</v>
      </c>
      <c r="E18866" t="s">
        <v>11461</v>
      </c>
    </row>
    <row r="18867" spans="1:5">
      <c r="A18867">
        <v>137</v>
      </c>
      <c r="B18867" s="25" t="s">
        <v>31764</v>
      </c>
      <c r="C18867" s="28" t="s">
        <v>34548</v>
      </c>
      <c r="E18867" t="s">
        <v>11462</v>
      </c>
    </row>
    <row r="18868" spans="1:5">
      <c r="A18868">
        <v>137</v>
      </c>
      <c r="B18868" s="25" t="s">
        <v>31765</v>
      </c>
      <c r="C18868" s="28" t="s">
        <v>34549</v>
      </c>
      <c r="E18868" t="s">
        <v>11461</v>
      </c>
    </row>
    <row r="18869" spans="1:5">
      <c r="A18869">
        <v>137</v>
      </c>
      <c r="B18869" s="25" t="s">
        <v>31766</v>
      </c>
      <c r="C18869" s="28" t="s">
        <v>34550</v>
      </c>
      <c r="E18869" t="s">
        <v>11461</v>
      </c>
    </row>
    <row r="18870" spans="1:5">
      <c r="A18870">
        <v>137</v>
      </c>
      <c r="B18870" s="25" t="s">
        <v>31767</v>
      </c>
      <c r="C18870" s="28" t="s">
        <v>34510</v>
      </c>
      <c r="E18870" t="s">
        <v>11461</v>
      </c>
    </row>
    <row r="18871" spans="1:5" ht="30">
      <c r="A18871">
        <v>137</v>
      </c>
      <c r="B18871" s="25" t="s">
        <v>31768</v>
      </c>
      <c r="C18871" s="28" t="s">
        <v>34551</v>
      </c>
      <c r="E18871" t="s">
        <v>11461</v>
      </c>
    </row>
    <row r="18872" spans="1:5">
      <c r="A18872">
        <v>137</v>
      </c>
      <c r="B18872" s="25" t="s">
        <v>31769</v>
      </c>
      <c r="C18872" s="28" t="s">
        <v>33590</v>
      </c>
      <c r="E18872" t="s">
        <v>11462</v>
      </c>
    </row>
    <row r="18873" spans="1:5">
      <c r="A18873">
        <v>137</v>
      </c>
      <c r="B18873" s="25" t="s">
        <v>31770</v>
      </c>
      <c r="C18873" s="28" t="s">
        <v>34552</v>
      </c>
      <c r="E18873" t="s">
        <v>11461</v>
      </c>
    </row>
    <row r="18874" spans="1:5">
      <c r="A18874">
        <v>137</v>
      </c>
      <c r="B18874" s="25" t="s">
        <v>31771</v>
      </c>
      <c r="C18874" s="28" t="s">
        <v>34553</v>
      </c>
      <c r="E18874" t="s">
        <v>11461</v>
      </c>
    </row>
    <row r="18875" spans="1:5" ht="30">
      <c r="A18875">
        <v>137</v>
      </c>
      <c r="B18875" s="25" t="s">
        <v>31772</v>
      </c>
      <c r="C18875" s="28" t="s">
        <v>34554</v>
      </c>
      <c r="E18875" t="s">
        <v>11460</v>
      </c>
    </row>
    <row r="18876" spans="1:5">
      <c r="A18876">
        <v>137</v>
      </c>
      <c r="B18876" s="25" t="s">
        <v>31773</v>
      </c>
      <c r="C18876" s="28" t="s">
        <v>34555</v>
      </c>
      <c r="E18876" t="s">
        <v>11462</v>
      </c>
    </row>
    <row r="18877" spans="1:5">
      <c r="A18877">
        <v>137</v>
      </c>
      <c r="B18877" s="25" t="s">
        <v>31774</v>
      </c>
      <c r="C18877" s="28" t="s">
        <v>34530</v>
      </c>
      <c r="E18877" t="s">
        <v>11461</v>
      </c>
    </row>
    <row r="18878" spans="1:5">
      <c r="A18878">
        <v>137</v>
      </c>
      <c r="B18878" s="25" t="s">
        <v>31775</v>
      </c>
      <c r="C18878" s="28" t="s">
        <v>34550</v>
      </c>
      <c r="E18878" t="s">
        <v>11461</v>
      </c>
    </row>
    <row r="18879" spans="1:5">
      <c r="A18879">
        <v>137</v>
      </c>
      <c r="B18879" s="25" t="s">
        <v>31776</v>
      </c>
      <c r="C18879" s="28" t="s">
        <v>34556</v>
      </c>
      <c r="E18879" t="s">
        <v>11461</v>
      </c>
    </row>
    <row r="18880" spans="1:5">
      <c r="A18880">
        <v>137</v>
      </c>
      <c r="B18880" s="25" t="s">
        <v>31777</v>
      </c>
      <c r="C18880" s="28" t="s">
        <v>8224</v>
      </c>
      <c r="E18880" t="s">
        <v>11461</v>
      </c>
    </row>
    <row r="18881" spans="1:5">
      <c r="A18881">
        <v>137</v>
      </c>
      <c r="B18881" s="25" t="s">
        <v>31778</v>
      </c>
      <c r="C18881" s="28" t="s">
        <v>34557</v>
      </c>
      <c r="E18881" t="s">
        <v>11461</v>
      </c>
    </row>
    <row r="18882" spans="1:5">
      <c r="A18882">
        <v>137</v>
      </c>
      <c r="B18882" s="25" t="s">
        <v>31779</v>
      </c>
      <c r="C18882" s="28" t="s">
        <v>34558</v>
      </c>
      <c r="E18882" t="s">
        <v>11461</v>
      </c>
    </row>
    <row r="18883" spans="1:5">
      <c r="A18883">
        <v>137</v>
      </c>
      <c r="B18883" s="25" t="s">
        <v>31780</v>
      </c>
      <c r="C18883" s="28" t="s">
        <v>34559</v>
      </c>
      <c r="E18883" t="s">
        <v>11461</v>
      </c>
    </row>
    <row r="18884" spans="1:5">
      <c r="A18884">
        <v>137</v>
      </c>
      <c r="B18884" s="25" t="s">
        <v>31781</v>
      </c>
      <c r="C18884" s="28" t="s">
        <v>34560</v>
      </c>
      <c r="E18884" t="s">
        <v>11461</v>
      </c>
    </row>
    <row r="18885" spans="1:5">
      <c r="A18885">
        <v>137</v>
      </c>
      <c r="B18885" s="25" t="s">
        <v>31782</v>
      </c>
      <c r="C18885" s="28" t="s">
        <v>34561</v>
      </c>
      <c r="E18885" t="s">
        <v>11461</v>
      </c>
    </row>
    <row r="18886" spans="1:5">
      <c r="A18886">
        <v>137</v>
      </c>
      <c r="B18886" s="25" t="s">
        <v>31783</v>
      </c>
      <c r="C18886" s="28" t="s">
        <v>34562</v>
      </c>
      <c r="E18886" t="s">
        <v>11462</v>
      </c>
    </row>
    <row r="18887" spans="1:5">
      <c r="A18887">
        <v>137</v>
      </c>
      <c r="B18887" s="25" t="s">
        <v>31784</v>
      </c>
      <c r="C18887" s="28" t="s">
        <v>34563</v>
      </c>
      <c r="E18887" t="s">
        <v>11462</v>
      </c>
    </row>
    <row r="18888" spans="1:5">
      <c r="A18888">
        <v>137</v>
      </c>
      <c r="B18888" s="25" t="s">
        <v>31785</v>
      </c>
      <c r="C18888" s="28" t="s">
        <v>34564</v>
      </c>
      <c r="E18888" t="s">
        <v>11461</v>
      </c>
    </row>
    <row r="18889" spans="1:5">
      <c r="A18889">
        <v>137</v>
      </c>
      <c r="B18889" s="25" t="s">
        <v>31786</v>
      </c>
      <c r="C18889" s="28" t="s">
        <v>34565</v>
      </c>
      <c r="E18889" t="s">
        <v>11461</v>
      </c>
    </row>
    <row r="18890" spans="1:5">
      <c r="A18890">
        <v>137</v>
      </c>
      <c r="B18890" s="25" t="s">
        <v>31787</v>
      </c>
      <c r="C18890" s="28" t="s">
        <v>34566</v>
      </c>
      <c r="E18890" t="s">
        <v>11461</v>
      </c>
    </row>
    <row r="18891" spans="1:5">
      <c r="A18891">
        <v>137</v>
      </c>
      <c r="B18891" s="25" t="s">
        <v>31788</v>
      </c>
      <c r="C18891" s="28" t="s">
        <v>7521</v>
      </c>
      <c r="E18891" t="s">
        <v>11461</v>
      </c>
    </row>
    <row r="18892" spans="1:5">
      <c r="A18892">
        <v>137</v>
      </c>
      <c r="B18892" s="25" t="s">
        <v>31789</v>
      </c>
      <c r="C18892" s="28" t="s">
        <v>34567</v>
      </c>
      <c r="E18892" t="s">
        <v>11462</v>
      </c>
    </row>
    <row r="18893" spans="1:5">
      <c r="A18893">
        <v>137</v>
      </c>
      <c r="B18893" s="25" t="s">
        <v>31790</v>
      </c>
      <c r="C18893" s="28" t="s">
        <v>34568</v>
      </c>
      <c r="E18893" t="s">
        <v>11461</v>
      </c>
    </row>
    <row r="18894" spans="1:5">
      <c r="A18894">
        <v>137</v>
      </c>
      <c r="B18894" s="25" t="s">
        <v>31791</v>
      </c>
      <c r="C18894" s="28" t="s">
        <v>34569</v>
      </c>
      <c r="E18894" t="s">
        <v>11461</v>
      </c>
    </row>
    <row r="18895" spans="1:5">
      <c r="A18895">
        <v>137</v>
      </c>
      <c r="B18895" s="25" t="s">
        <v>31792</v>
      </c>
      <c r="C18895" s="28" t="s">
        <v>34570</v>
      </c>
      <c r="E18895" t="s">
        <v>11461</v>
      </c>
    </row>
    <row r="18896" spans="1:5">
      <c r="A18896">
        <v>137</v>
      </c>
      <c r="B18896" s="25" t="s">
        <v>31793</v>
      </c>
      <c r="C18896" s="28" t="s">
        <v>34549</v>
      </c>
      <c r="E18896" t="s">
        <v>11461</v>
      </c>
    </row>
    <row r="18897" spans="1:5" ht="30">
      <c r="A18897">
        <v>137</v>
      </c>
      <c r="B18897" s="25" t="s">
        <v>31794</v>
      </c>
      <c r="C18897" s="28" t="s">
        <v>34107</v>
      </c>
      <c r="E18897" t="s">
        <v>11461</v>
      </c>
    </row>
    <row r="18898" spans="1:5">
      <c r="A18898">
        <v>137</v>
      </c>
      <c r="B18898" s="25" t="s">
        <v>31795</v>
      </c>
      <c r="C18898" s="28" t="s">
        <v>10854</v>
      </c>
      <c r="E18898" t="s">
        <v>11461</v>
      </c>
    </row>
    <row r="18899" spans="1:5">
      <c r="A18899">
        <v>137</v>
      </c>
      <c r="B18899" s="25" t="s">
        <v>31796</v>
      </c>
      <c r="C18899" s="28" t="s">
        <v>34571</v>
      </c>
      <c r="E18899" t="s">
        <v>11461</v>
      </c>
    </row>
    <row r="18900" spans="1:5">
      <c r="A18900">
        <v>137</v>
      </c>
      <c r="B18900" s="25" t="s">
        <v>31797</v>
      </c>
      <c r="C18900" s="28" t="s">
        <v>34572</v>
      </c>
      <c r="E18900" t="s">
        <v>11461</v>
      </c>
    </row>
    <row r="18901" spans="1:5">
      <c r="A18901">
        <v>137</v>
      </c>
      <c r="B18901" s="25" t="s">
        <v>31798</v>
      </c>
      <c r="C18901" s="28" t="s">
        <v>34573</v>
      </c>
      <c r="E18901" t="s">
        <v>11461</v>
      </c>
    </row>
    <row r="18902" spans="1:5">
      <c r="A18902">
        <v>137</v>
      </c>
      <c r="B18902" s="25" t="s">
        <v>31799</v>
      </c>
      <c r="C18902" s="28" t="s">
        <v>34574</v>
      </c>
      <c r="E18902" t="s">
        <v>11461</v>
      </c>
    </row>
    <row r="18903" spans="1:5">
      <c r="A18903">
        <v>137</v>
      </c>
      <c r="B18903" s="25" t="s">
        <v>31800</v>
      </c>
      <c r="C18903" s="28" t="s">
        <v>34575</v>
      </c>
      <c r="E18903" t="s">
        <v>11461</v>
      </c>
    </row>
    <row r="18904" spans="1:5">
      <c r="A18904">
        <v>137</v>
      </c>
      <c r="B18904" s="25" t="s">
        <v>31801</v>
      </c>
      <c r="C18904" s="28" t="s">
        <v>34576</v>
      </c>
      <c r="E18904" t="s">
        <v>11461</v>
      </c>
    </row>
    <row r="18905" spans="1:5">
      <c r="A18905">
        <v>137</v>
      </c>
      <c r="B18905" s="25" t="s">
        <v>31802</v>
      </c>
      <c r="C18905" s="28" t="s">
        <v>34577</v>
      </c>
      <c r="E18905" t="s">
        <v>11462</v>
      </c>
    </row>
    <row r="18906" spans="1:5">
      <c r="A18906">
        <v>137</v>
      </c>
      <c r="B18906" s="25" t="s">
        <v>31803</v>
      </c>
      <c r="C18906" s="28" t="s">
        <v>34578</v>
      </c>
      <c r="E18906" t="s">
        <v>11461</v>
      </c>
    </row>
    <row r="18907" spans="1:5">
      <c r="A18907">
        <v>137</v>
      </c>
      <c r="B18907" s="25" t="s">
        <v>31804</v>
      </c>
      <c r="C18907" s="28" t="s">
        <v>34579</v>
      </c>
      <c r="E18907" t="s">
        <v>11461</v>
      </c>
    </row>
    <row r="18908" spans="1:5">
      <c r="A18908">
        <v>137</v>
      </c>
      <c r="B18908" s="25" t="s">
        <v>31805</v>
      </c>
      <c r="C18908" s="28" t="s">
        <v>34580</v>
      </c>
      <c r="E18908" t="s">
        <v>11462</v>
      </c>
    </row>
    <row r="18909" spans="1:5">
      <c r="A18909">
        <v>137</v>
      </c>
      <c r="B18909" s="25" t="s">
        <v>31806</v>
      </c>
      <c r="C18909" s="28" t="s">
        <v>10711</v>
      </c>
      <c r="E18909" t="s">
        <v>11461</v>
      </c>
    </row>
    <row r="18910" spans="1:5">
      <c r="A18910">
        <v>137</v>
      </c>
      <c r="B18910" s="25" t="s">
        <v>31807</v>
      </c>
      <c r="C18910" s="28" t="s">
        <v>34581</v>
      </c>
      <c r="E18910" t="s">
        <v>11461</v>
      </c>
    </row>
    <row r="18911" spans="1:5">
      <c r="A18911">
        <v>137</v>
      </c>
      <c r="B18911" s="25" t="s">
        <v>31808</v>
      </c>
      <c r="C18911" s="28" t="s">
        <v>34582</v>
      </c>
      <c r="E18911" t="s">
        <v>11462</v>
      </c>
    </row>
    <row r="18912" spans="1:5">
      <c r="A18912">
        <v>137</v>
      </c>
      <c r="B18912" s="25" t="s">
        <v>31809</v>
      </c>
      <c r="C18912" s="28" t="s">
        <v>34583</v>
      </c>
      <c r="E18912" t="s">
        <v>11462</v>
      </c>
    </row>
    <row r="18913" spans="1:5">
      <c r="A18913">
        <v>137</v>
      </c>
      <c r="B18913" s="25" t="s">
        <v>31810</v>
      </c>
      <c r="C18913" s="28" t="s">
        <v>19258</v>
      </c>
      <c r="E18913" t="s">
        <v>11461</v>
      </c>
    </row>
    <row r="18914" spans="1:5">
      <c r="A18914">
        <v>137</v>
      </c>
      <c r="B18914" s="25" t="s">
        <v>31811</v>
      </c>
      <c r="C18914" s="28" t="s">
        <v>34584</v>
      </c>
      <c r="E18914" t="s">
        <v>11461</v>
      </c>
    </row>
    <row r="18915" spans="1:5">
      <c r="A18915">
        <v>137</v>
      </c>
      <c r="B18915" s="25" t="s">
        <v>31812</v>
      </c>
      <c r="C18915" s="28" t="s">
        <v>34585</v>
      </c>
      <c r="E18915" t="s">
        <v>11461</v>
      </c>
    </row>
    <row r="18916" spans="1:5">
      <c r="A18916">
        <v>137</v>
      </c>
      <c r="B18916" s="25" t="s">
        <v>31813</v>
      </c>
      <c r="C18916" s="28" t="s">
        <v>34586</v>
      </c>
      <c r="E18916" t="s">
        <v>11461</v>
      </c>
    </row>
    <row r="18917" spans="1:5">
      <c r="A18917">
        <v>137</v>
      </c>
      <c r="B18917" s="25" t="s">
        <v>31814</v>
      </c>
      <c r="C18917" s="28" t="s">
        <v>14111</v>
      </c>
      <c r="E18917" t="s">
        <v>11462</v>
      </c>
    </row>
    <row r="18918" spans="1:5">
      <c r="A18918">
        <v>137</v>
      </c>
      <c r="B18918" s="25" t="s">
        <v>31815</v>
      </c>
      <c r="C18918" s="28" t="s">
        <v>34587</v>
      </c>
      <c r="E18918" t="s">
        <v>11461</v>
      </c>
    </row>
    <row r="18919" spans="1:5">
      <c r="A18919">
        <v>137</v>
      </c>
      <c r="B18919" s="25" t="s">
        <v>31816</v>
      </c>
      <c r="C18919" s="28" t="s">
        <v>34588</v>
      </c>
      <c r="E18919" t="s">
        <v>11461</v>
      </c>
    </row>
    <row r="18920" spans="1:5">
      <c r="A18920">
        <v>137</v>
      </c>
      <c r="B18920" s="25" t="s">
        <v>31817</v>
      </c>
      <c r="C18920" s="28" t="s">
        <v>34589</v>
      </c>
      <c r="E18920" t="s">
        <v>11461</v>
      </c>
    </row>
    <row r="18921" spans="1:5">
      <c r="A18921">
        <v>137</v>
      </c>
      <c r="B18921" s="25" t="s">
        <v>31818</v>
      </c>
      <c r="C18921" s="28" t="s">
        <v>34590</v>
      </c>
      <c r="E18921" t="s">
        <v>11462</v>
      </c>
    </row>
    <row r="18922" spans="1:5">
      <c r="A18922">
        <v>137</v>
      </c>
      <c r="B18922" s="25" t="s">
        <v>31819</v>
      </c>
      <c r="C18922" s="28" t="s">
        <v>7068</v>
      </c>
      <c r="E18922" t="s">
        <v>11462</v>
      </c>
    </row>
    <row r="18923" spans="1:5">
      <c r="A18923">
        <v>137</v>
      </c>
      <c r="B18923" s="25" t="s">
        <v>31820</v>
      </c>
      <c r="C18923" s="28" t="s">
        <v>31918</v>
      </c>
      <c r="E18923" t="s">
        <v>11461</v>
      </c>
    </row>
    <row r="18924" spans="1:5">
      <c r="A18924">
        <v>137</v>
      </c>
      <c r="B18924" s="25" t="s">
        <v>31821</v>
      </c>
      <c r="C18924" s="28" t="s">
        <v>34591</v>
      </c>
      <c r="E18924" t="s">
        <v>11461</v>
      </c>
    </row>
    <row r="18925" spans="1:5">
      <c r="A18925">
        <v>137</v>
      </c>
      <c r="B18925" s="25" t="s">
        <v>31822</v>
      </c>
      <c r="C18925" s="28" t="s">
        <v>34592</v>
      </c>
      <c r="E18925" t="s">
        <v>11461</v>
      </c>
    </row>
    <row r="18926" spans="1:5">
      <c r="A18926">
        <v>137</v>
      </c>
      <c r="B18926" s="25" t="s">
        <v>31823</v>
      </c>
      <c r="C18926" s="28" t="s">
        <v>34593</v>
      </c>
      <c r="E18926" t="s">
        <v>11461</v>
      </c>
    </row>
    <row r="18927" spans="1:5">
      <c r="A18927">
        <v>137</v>
      </c>
      <c r="B18927" s="25" t="s">
        <v>31824</v>
      </c>
      <c r="C18927" s="28" t="s">
        <v>32770</v>
      </c>
      <c r="E18927" t="s">
        <v>11461</v>
      </c>
    </row>
    <row r="18928" spans="1:5">
      <c r="A18928">
        <v>137</v>
      </c>
      <c r="B18928" s="25" t="s">
        <v>31825</v>
      </c>
      <c r="C18928" s="28" t="s">
        <v>34594</v>
      </c>
      <c r="E18928" t="s">
        <v>11461</v>
      </c>
    </row>
    <row r="18929" spans="1:5">
      <c r="A18929">
        <v>137</v>
      </c>
      <c r="B18929" s="25" t="s">
        <v>31826</v>
      </c>
      <c r="C18929" s="28" t="s">
        <v>34595</v>
      </c>
      <c r="E18929" t="s">
        <v>11461</v>
      </c>
    </row>
    <row r="18930" spans="1:5">
      <c r="A18930">
        <v>137</v>
      </c>
      <c r="B18930" s="25" t="s">
        <v>31827</v>
      </c>
      <c r="C18930" s="28" t="s">
        <v>34596</v>
      </c>
      <c r="E18930" t="s">
        <v>11461</v>
      </c>
    </row>
    <row r="18931" spans="1:5">
      <c r="A18931">
        <v>137</v>
      </c>
      <c r="B18931" s="25" t="s">
        <v>31828</v>
      </c>
      <c r="C18931" s="28" t="s">
        <v>34597</v>
      </c>
      <c r="E18931" t="s">
        <v>11461</v>
      </c>
    </row>
    <row r="18932" spans="1:5">
      <c r="A18932">
        <v>137</v>
      </c>
      <c r="B18932" s="25" t="s">
        <v>31829</v>
      </c>
      <c r="C18932" s="28" t="s">
        <v>34598</v>
      </c>
      <c r="E18932" t="s">
        <v>11461</v>
      </c>
    </row>
    <row r="18933" spans="1:5">
      <c r="A18933">
        <v>137</v>
      </c>
      <c r="B18933" s="25" t="s">
        <v>31830</v>
      </c>
      <c r="C18933" s="28" t="s">
        <v>34599</v>
      </c>
      <c r="E18933" t="s">
        <v>11462</v>
      </c>
    </row>
    <row r="18934" spans="1:5">
      <c r="A18934">
        <v>137</v>
      </c>
      <c r="B18934" s="25" t="s">
        <v>31831</v>
      </c>
      <c r="C18934" s="28" t="s">
        <v>34600</v>
      </c>
      <c r="E18934" t="s">
        <v>11461</v>
      </c>
    </row>
    <row r="18935" spans="1:5">
      <c r="A18935">
        <v>137</v>
      </c>
      <c r="B18935" s="25" t="s">
        <v>31832</v>
      </c>
      <c r="C18935" s="28" t="s">
        <v>7068</v>
      </c>
      <c r="E18935" t="s">
        <v>11461</v>
      </c>
    </row>
    <row r="18936" spans="1:5">
      <c r="A18936">
        <v>137</v>
      </c>
      <c r="B18936" s="25" t="s">
        <v>31833</v>
      </c>
      <c r="C18936" s="28" t="s">
        <v>34601</v>
      </c>
      <c r="E18936" t="s">
        <v>11461</v>
      </c>
    </row>
    <row r="18937" spans="1:5">
      <c r="A18937">
        <v>137</v>
      </c>
      <c r="B18937" s="25" t="s">
        <v>31834</v>
      </c>
      <c r="C18937" s="28" t="s">
        <v>34602</v>
      </c>
      <c r="E18937" t="s">
        <v>11462</v>
      </c>
    </row>
    <row r="18938" spans="1:5">
      <c r="A18938">
        <v>137</v>
      </c>
      <c r="B18938" s="25" t="s">
        <v>31835</v>
      </c>
      <c r="C18938" s="28" t="s">
        <v>8215</v>
      </c>
      <c r="E18938" t="s">
        <v>11461</v>
      </c>
    </row>
    <row r="18939" spans="1:5">
      <c r="A18939">
        <v>137</v>
      </c>
      <c r="B18939" s="25" t="s">
        <v>31836</v>
      </c>
      <c r="C18939" s="28" t="s">
        <v>34254</v>
      </c>
      <c r="E18939" t="s">
        <v>11462</v>
      </c>
    </row>
    <row r="18940" spans="1:5">
      <c r="A18940">
        <v>137</v>
      </c>
      <c r="B18940" s="25" t="s">
        <v>31837</v>
      </c>
      <c r="C18940" s="28" t="s">
        <v>34603</v>
      </c>
      <c r="E18940" t="s">
        <v>11462</v>
      </c>
    </row>
    <row r="18941" spans="1:5">
      <c r="A18941">
        <v>137</v>
      </c>
      <c r="B18941" s="25" t="s">
        <v>31838</v>
      </c>
      <c r="C18941" s="28" t="s">
        <v>34604</v>
      </c>
      <c r="E18941" t="s">
        <v>11462</v>
      </c>
    </row>
    <row r="18942" spans="1:5">
      <c r="A18942">
        <v>137</v>
      </c>
      <c r="B18942" s="25" t="s">
        <v>31839</v>
      </c>
      <c r="C18942" s="28" t="s">
        <v>34605</v>
      </c>
      <c r="E18942" t="s">
        <v>11462</v>
      </c>
    </row>
    <row r="18943" spans="1:5">
      <c r="A18943">
        <v>137</v>
      </c>
      <c r="B18943" s="25" t="s">
        <v>31840</v>
      </c>
      <c r="C18943" s="28" t="s">
        <v>34606</v>
      </c>
      <c r="E18943" t="s">
        <v>11462</v>
      </c>
    </row>
    <row r="18944" spans="1:5">
      <c r="A18944">
        <v>137</v>
      </c>
      <c r="B18944" s="25" t="s">
        <v>31841</v>
      </c>
      <c r="C18944" s="28" t="s">
        <v>6197</v>
      </c>
      <c r="E18944" t="s">
        <v>11462</v>
      </c>
    </row>
    <row r="18945" spans="1:5">
      <c r="A18945">
        <v>137</v>
      </c>
      <c r="B18945" s="25" t="s">
        <v>31842</v>
      </c>
      <c r="C18945" s="28" t="s">
        <v>6913</v>
      </c>
      <c r="E18945" t="s">
        <v>11462</v>
      </c>
    </row>
    <row r="18946" spans="1:5">
      <c r="A18946">
        <v>137</v>
      </c>
      <c r="B18946" s="25" t="s">
        <v>31843</v>
      </c>
      <c r="C18946" s="28" t="s">
        <v>34607</v>
      </c>
      <c r="E18946" t="s">
        <v>11461</v>
      </c>
    </row>
    <row r="18947" spans="1:5">
      <c r="A18947">
        <v>137</v>
      </c>
      <c r="B18947" s="25" t="s">
        <v>31844</v>
      </c>
      <c r="C18947" s="28" t="s">
        <v>34608</v>
      </c>
      <c r="E18947" t="s">
        <v>11461</v>
      </c>
    </row>
    <row r="18948" spans="1:5">
      <c r="A18948">
        <v>137</v>
      </c>
      <c r="B18948" s="25" t="s">
        <v>31845</v>
      </c>
      <c r="C18948" s="28" t="s">
        <v>34609</v>
      </c>
      <c r="E18948" t="s">
        <v>11461</v>
      </c>
    </row>
    <row r="18949" spans="1:5">
      <c r="A18949">
        <v>137</v>
      </c>
      <c r="B18949" s="25" t="s">
        <v>31846</v>
      </c>
      <c r="C18949" s="28" t="s">
        <v>34610</v>
      </c>
      <c r="E18949" t="s">
        <v>11461</v>
      </c>
    </row>
    <row r="18950" spans="1:5">
      <c r="A18950">
        <v>137</v>
      </c>
      <c r="B18950" s="25" t="s">
        <v>31847</v>
      </c>
      <c r="C18950" s="28" t="s">
        <v>10497</v>
      </c>
      <c r="E18950" t="s">
        <v>11461</v>
      </c>
    </row>
    <row r="18951" spans="1:5">
      <c r="A18951">
        <v>137</v>
      </c>
      <c r="B18951" s="25" t="s">
        <v>31848</v>
      </c>
      <c r="C18951" s="28" t="s">
        <v>34611</v>
      </c>
      <c r="E18951" t="s">
        <v>11461</v>
      </c>
    </row>
    <row r="18952" spans="1:5">
      <c r="A18952">
        <v>137</v>
      </c>
      <c r="B18952" s="25" t="s">
        <v>31849</v>
      </c>
      <c r="C18952" s="28" t="s">
        <v>34612</v>
      </c>
      <c r="E18952" t="s">
        <v>11461</v>
      </c>
    </row>
    <row r="18953" spans="1:5">
      <c r="A18953">
        <v>137</v>
      </c>
      <c r="B18953" s="25" t="s">
        <v>31850</v>
      </c>
      <c r="C18953" s="28" t="s">
        <v>34613</v>
      </c>
      <c r="E18953" t="s">
        <v>11462</v>
      </c>
    </row>
    <row r="18954" spans="1:5">
      <c r="A18954">
        <v>137</v>
      </c>
      <c r="B18954" s="25" t="s">
        <v>31851</v>
      </c>
      <c r="C18954" s="28" t="s">
        <v>34614</v>
      </c>
      <c r="E18954" t="s">
        <v>11462</v>
      </c>
    </row>
    <row r="18955" spans="1:5">
      <c r="A18955">
        <v>137</v>
      </c>
      <c r="B18955" s="25" t="s">
        <v>31852</v>
      </c>
      <c r="C18955" s="28" t="s">
        <v>34615</v>
      </c>
      <c r="E18955" t="s">
        <v>11462</v>
      </c>
    </row>
    <row r="18956" spans="1:5">
      <c r="A18956">
        <v>137</v>
      </c>
      <c r="B18956" s="25" t="s">
        <v>31853</v>
      </c>
      <c r="C18956" s="28" t="s">
        <v>8607</v>
      </c>
      <c r="E18956" t="s">
        <v>11462</v>
      </c>
    </row>
    <row r="18957" spans="1:5">
      <c r="A18957">
        <v>137</v>
      </c>
      <c r="B18957" s="25" t="s">
        <v>31854</v>
      </c>
      <c r="C18957" s="28" t="s">
        <v>34616</v>
      </c>
      <c r="E18957" t="s">
        <v>11462</v>
      </c>
    </row>
    <row r="18958" spans="1:5">
      <c r="A18958">
        <v>137</v>
      </c>
      <c r="B18958" s="25" t="s">
        <v>31855</v>
      </c>
      <c r="C18958" s="28" t="s">
        <v>6913</v>
      </c>
      <c r="E18958" t="s">
        <v>11461</v>
      </c>
    </row>
    <row r="18959" spans="1:5">
      <c r="A18959">
        <v>137</v>
      </c>
      <c r="B18959" s="25" t="s">
        <v>31856</v>
      </c>
      <c r="C18959" s="28" t="s">
        <v>34617</v>
      </c>
      <c r="E18959" t="s">
        <v>11461</v>
      </c>
    </row>
    <row r="18960" spans="1:5">
      <c r="A18960">
        <v>137</v>
      </c>
      <c r="B18960" s="25" t="s">
        <v>31857</v>
      </c>
      <c r="C18960" s="28" t="s">
        <v>34618</v>
      </c>
      <c r="E18960" t="s">
        <v>11461</v>
      </c>
    </row>
    <row r="18961" spans="1:5">
      <c r="A18961">
        <v>137</v>
      </c>
      <c r="B18961" s="25" t="s">
        <v>31858</v>
      </c>
      <c r="C18961" s="28" t="s">
        <v>34619</v>
      </c>
      <c r="E18961" t="s">
        <v>11462</v>
      </c>
    </row>
    <row r="18962" spans="1:5">
      <c r="A18962">
        <v>137</v>
      </c>
      <c r="B18962" s="25" t="s">
        <v>31859</v>
      </c>
      <c r="C18962" s="28" t="s">
        <v>34620</v>
      </c>
      <c r="E18962" t="s">
        <v>3161</v>
      </c>
    </row>
    <row r="18963" spans="1:5">
      <c r="A18963">
        <v>137</v>
      </c>
      <c r="B18963" s="25" t="s">
        <v>31860</v>
      </c>
      <c r="C18963" s="28" t="s">
        <v>34574</v>
      </c>
      <c r="E18963" t="s">
        <v>11462</v>
      </c>
    </row>
    <row r="18964" spans="1:5">
      <c r="A18964">
        <v>137</v>
      </c>
      <c r="B18964" s="25" t="s">
        <v>31861</v>
      </c>
      <c r="C18964" s="28" t="s">
        <v>6553</v>
      </c>
      <c r="E18964" t="s">
        <v>11461</v>
      </c>
    </row>
    <row r="18965" spans="1:5">
      <c r="A18965">
        <v>137</v>
      </c>
      <c r="B18965" s="25" t="s">
        <v>31862</v>
      </c>
      <c r="C18965" s="28" t="s">
        <v>34621</v>
      </c>
      <c r="E18965" t="s">
        <v>11461</v>
      </c>
    </row>
    <row r="18966" spans="1:5">
      <c r="A18966">
        <v>137</v>
      </c>
      <c r="B18966" s="25" t="s">
        <v>31863</v>
      </c>
      <c r="C18966" s="28" t="s">
        <v>34622</v>
      </c>
      <c r="E18966" t="s">
        <v>11462</v>
      </c>
    </row>
    <row r="18967" spans="1:5">
      <c r="A18967">
        <v>137</v>
      </c>
      <c r="B18967" s="25" t="s">
        <v>31864</v>
      </c>
      <c r="C18967" s="28" t="s">
        <v>32025</v>
      </c>
      <c r="E18967" t="s">
        <v>11462</v>
      </c>
    </row>
    <row r="18968" spans="1:5">
      <c r="A18968">
        <v>137</v>
      </c>
      <c r="B18968" s="25" t="s">
        <v>31865</v>
      </c>
      <c r="C18968" s="28" t="s">
        <v>34623</v>
      </c>
      <c r="E18968" t="s">
        <v>11462</v>
      </c>
    </row>
    <row r="18969" spans="1:5">
      <c r="A18969">
        <v>137</v>
      </c>
      <c r="B18969" s="25" t="s">
        <v>31866</v>
      </c>
      <c r="C18969" s="28" t="s">
        <v>34624</v>
      </c>
      <c r="E18969" t="s">
        <v>11461</v>
      </c>
    </row>
    <row r="18970" spans="1:5">
      <c r="A18970">
        <v>137</v>
      </c>
      <c r="B18970" s="25" t="s">
        <v>31867</v>
      </c>
      <c r="C18970" s="28" t="s">
        <v>34625</v>
      </c>
      <c r="E18970" t="s">
        <v>11461</v>
      </c>
    </row>
    <row r="18971" spans="1:5">
      <c r="A18971">
        <v>137</v>
      </c>
      <c r="B18971" s="25" t="s">
        <v>31868</v>
      </c>
      <c r="C18971" s="28" t="s">
        <v>34626</v>
      </c>
      <c r="E18971" t="s">
        <v>11461</v>
      </c>
    </row>
    <row r="18972" spans="1:5">
      <c r="A18972">
        <v>137</v>
      </c>
      <c r="B18972" s="25" t="s">
        <v>31869</v>
      </c>
      <c r="C18972" s="28" t="s">
        <v>34627</v>
      </c>
      <c r="E18972" t="s">
        <v>3161</v>
      </c>
    </row>
    <row r="18973" spans="1:5">
      <c r="A18973">
        <v>137</v>
      </c>
      <c r="B18973" s="25" t="s">
        <v>31870</v>
      </c>
      <c r="C18973" s="28" t="s">
        <v>34628</v>
      </c>
      <c r="E18973" t="s">
        <v>11461</v>
      </c>
    </row>
    <row r="18974" spans="1:5">
      <c r="A18974">
        <v>137</v>
      </c>
      <c r="B18974" s="25" t="s">
        <v>31871</v>
      </c>
      <c r="C18974" s="28" t="s">
        <v>34629</v>
      </c>
      <c r="E18974" t="s">
        <v>11461</v>
      </c>
    </row>
    <row r="18975" spans="1:5">
      <c r="A18975">
        <v>137</v>
      </c>
      <c r="B18975" s="25" t="s">
        <v>31872</v>
      </c>
      <c r="C18975" s="28" t="s">
        <v>34630</v>
      </c>
      <c r="E18975" t="s">
        <v>11461</v>
      </c>
    </row>
    <row r="18976" spans="1:5">
      <c r="A18976">
        <v>137</v>
      </c>
      <c r="B18976" s="25" t="s">
        <v>31873</v>
      </c>
      <c r="C18976" s="28" t="s">
        <v>19430</v>
      </c>
      <c r="E18976" t="s">
        <v>3161</v>
      </c>
    </row>
    <row r="18977" spans="1:5">
      <c r="A18977">
        <v>137</v>
      </c>
      <c r="B18977" s="25" t="s">
        <v>31874</v>
      </c>
      <c r="C18977" s="28" t="s">
        <v>7250</v>
      </c>
      <c r="E18977" t="s">
        <v>11461</v>
      </c>
    </row>
    <row r="18978" spans="1:5">
      <c r="A18978">
        <v>137</v>
      </c>
      <c r="B18978" s="25" t="s">
        <v>31875</v>
      </c>
      <c r="C18978" s="28" t="s">
        <v>34631</v>
      </c>
      <c r="E18978" t="s">
        <v>11461</v>
      </c>
    </row>
    <row r="18979" spans="1:5">
      <c r="A18979">
        <v>137</v>
      </c>
      <c r="B18979" s="25" t="s">
        <v>31876</v>
      </c>
      <c r="C18979" s="28" t="s">
        <v>34632</v>
      </c>
      <c r="E18979" t="s">
        <v>11461</v>
      </c>
    </row>
    <row r="18980" spans="1:5">
      <c r="A18980">
        <v>137</v>
      </c>
      <c r="B18980" s="25" t="s">
        <v>31877</v>
      </c>
      <c r="C18980" s="28" t="s">
        <v>34633</v>
      </c>
      <c r="E18980" t="s">
        <v>11461</v>
      </c>
    </row>
    <row r="18981" spans="1:5">
      <c r="A18981">
        <v>137</v>
      </c>
      <c r="B18981" s="25" t="s">
        <v>31878</v>
      </c>
      <c r="C18981" s="28" t="s">
        <v>34634</v>
      </c>
      <c r="E18981" t="s">
        <v>11461</v>
      </c>
    </row>
    <row r="18982" spans="1:5">
      <c r="A18982">
        <v>137</v>
      </c>
      <c r="B18982" s="25" t="s">
        <v>31879</v>
      </c>
      <c r="C18982" s="28" t="s">
        <v>34635</v>
      </c>
      <c r="E18982" t="s">
        <v>11461</v>
      </c>
    </row>
    <row r="18983" spans="1:5">
      <c r="A18983">
        <v>137</v>
      </c>
      <c r="B18983" s="25" t="s">
        <v>31880</v>
      </c>
      <c r="C18983" s="28" t="s">
        <v>34636</v>
      </c>
      <c r="E18983" t="s">
        <v>11461</v>
      </c>
    </row>
    <row r="18984" spans="1:5">
      <c r="A18984">
        <v>137</v>
      </c>
      <c r="B18984" s="25" t="s">
        <v>31881</v>
      </c>
      <c r="C18984" s="28" t="s">
        <v>34637</v>
      </c>
      <c r="E18984" t="s">
        <v>11461</v>
      </c>
    </row>
    <row r="18985" spans="1:5">
      <c r="A18985">
        <v>137</v>
      </c>
      <c r="B18985" s="25" t="s">
        <v>31882</v>
      </c>
      <c r="C18985" s="28" t="s">
        <v>10475</v>
      </c>
      <c r="E18985" t="s">
        <v>11461</v>
      </c>
    </row>
    <row r="18986" spans="1:5">
      <c r="A18986">
        <v>137</v>
      </c>
      <c r="B18986" s="25" t="s">
        <v>31883</v>
      </c>
      <c r="C18986" s="28" t="s">
        <v>32412</v>
      </c>
      <c r="E18986" t="s">
        <v>11461</v>
      </c>
    </row>
    <row r="18987" spans="1:5">
      <c r="A18987">
        <v>137</v>
      </c>
      <c r="B18987" s="25" t="s">
        <v>31884</v>
      </c>
      <c r="C18987" s="28" t="s">
        <v>32412</v>
      </c>
      <c r="E18987" t="s">
        <v>11461</v>
      </c>
    </row>
    <row r="18988" spans="1:5">
      <c r="A18988">
        <v>137</v>
      </c>
      <c r="B18988" s="25" t="s">
        <v>31885</v>
      </c>
      <c r="C18988" s="28" t="s">
        <v>32412</v>
      </c>
      <c r="E18988" t="s">
        <v>11461</v>
      </c>
    </row>
    <row r="18989" spans="1:5">
      <c r="A18989">
        <v>137</v>
      </c>
      <c r="B18989" s="25" t="s">
        <v>31886</v>
      </c>
      <c r="C18989" s="28" t="s">
        <v>34638</v>
      </c>
      <c r="E18989" t="s">
        <v>11461</v>
      </c>
    </row>
    <row r="18990" spans="1:5">
      <c r="A18990">
        <v>137</v>
      </c>
      <c r="B18990" s="25" t="s">
        <v>31887</v>
      </c>
      <c r="C18990" s="28" t="s">
        <v>34639</v>
      </c>
      <c r="E18990" t="s">
        <v>11461</v>
      </c>
    </row>
    <row r="18991" spans="1:5">
      <c r="A18991">
        <v>137</v>
      </c>
      <c r="B18991" s="25" t="s">
        <v>31888</v>
      </c>
      <c r="C18991" s="28" t="s">
        <v>34640</v>
      </c>
      <c r="E18991" t="s">
        <v>11461</v>
      </c>
    </row>
    <row r="18992" spans="1:5">
      <c r="A18992">
        <v>137</v>
      </c>
      <c r="B18992" s="25" t="s">
        <v>31889</v>
      </c>
      <c r="C18992" s="28" t="s">
        <v>34014</v>
      </c>
      <c r="E18992" t="s">
        <v>11461</v>
      </c>
    </row>
    <row r="18993" spans="1:5">
      <c r="A18993">
        <v>137</v>
      </c>
      <c r="B18993" s="25" t="s">
        <v>31890</v>
      </c>
      <c r="C18993" s="28" t="s">
        <v>6872</v>
      </c>
      <c r="E18993" t="s">
        <v>11461</v>
      </c>
    </row>
    <row r="18994" spans="1:5">
      <c r="A18994">
        <v>137</v>
      </c>
      <c r="B18994" s="25" t="s">
        <v>31891</v>
      </c>
      <c r="C18994" s="28" t="s">
        <v>34641</v>
      </c>
      <c r="E18994" t="s">
        <v>11461</v>
      </c>
    </row>
    <row r="18995" spans="1:5">
      <c r="A18995">
        <v>137</v>
      </c>
      <c r="B18995" s="25" t="s">
        <v>31892</v>
      </c>
      <c r="C18995" s="28" t="s">
        <v>34642</v>
      </c>
      <c r="E18995" t="s">
        <v>11461</v>
      </c>
    </row>
    <row r="18996" spans="1:5">
      <c r="A18996">
        <v>137</v>
      </c>
      <c r="B18996" s="25" t="s">
        <v>31893</v>
      </c>
      <c r="C18996" s="28" t="s">
        <v>34643</v>
      </c>
      <c r="E18996" t="s">
        <v>11461</v>
      </c>
    </row>
    <row r="18997" spans="1:5" ht="30">
      <c r="A18997">
        <v>137</v>
      </c>
      <c r="B18997" s="25" t="s">
        <v>31894</v>
      </c>
      <c r="C18997" s="28" t="s">
        <v>33352</v>
      </c>
      <c r="E18997" t="s">
        <v>11461</v>
      </c>
    </row>
    <row r="18998" spans="1:5">
      <c r="A18998">
        <v>137</v>
      </c>
      <c r="B18998" s="25" t="s">
        <v>31895</v>
      </c>
      <c r="C18998" s="28" t="s">
        <v>34644</v>
      </c>
      <c r="E18998" t="s">
        <v>11461</v>
      </c>
    </row>
    <row r="18999" spans="1:5">
      <c r="A18999">
        <v>137</v>
      </c>
      <c r="B18999" s="25" t="s">
        <v>31896</v>
      </c>
      <c r="C18999" s="28" t="s">
        <v>34645</v>
      </c>
      <c r="E18999" t="s">
        <v>11461</v>
      </c>
    </row>
    <row r="19000" spans="1:5">
      <c r="A19000">
        <v>137</v>
      </c>
      <c r="B19000" s="25" t="s">
        <v>31897</v>
      </c>
      <c r="C19000" s="28" t="s">
        <v>34646</v>
      </c>
      <c r="E19000" t="s">
        <v>11461</v>
      </c>
    </row>
    <row r="19001" spans="1:5">
      <c r="A19001">
        <v>137</v>
      </c>
      <c r="B19001" s="25" t="s">
        <v>31898</v>
      </c>
      <c r="C19001" s="28" t="s">
        <v>34647</v>
      </c>
      <c r="E19001" t="s">
        <v>11461</v>
      </c>
    </row>
    <row r="19002" spans="1:5">
      <c r="A19002">
        <v>137</v>
      </c>
      <c r="B19002" s="25" t="s">
        <v>31899</v>
      </c>
      <c r="C19002" s="28" t="s">
        <v>34648</v>
      </c>
      <c r="E19002" t="s">
        <v>11461</v>
      </c>
    </row>
    <row r="19003" spans="1:5">
      <c r="A19003">
        <v>137</v>
      </c>
      <c r="B19003" s="25" t="s">
        <v>31900</v>
      </c>
      <c r="C19003" s="28" t="s">
        <v>34649</v>
      </c>
      <c r="E19003" t="s">
        <v>11461</v>
      </c>
    </row>
    <row r="19004" spans="1:5">
      <c r="A19004">
        <v>137</v>
      </c>
      <c r="B19004" s="25" t="s">
        <v>31901</v>
      </c>
      <c r="C19004" s="28" t="s">
        <v>34650</v>
      </c>
      <c r="E19004" t="s">
        <v>11461</v>
      </c>
    </row>
    <row r="19005" spans="1:5">
      <c r="A19005">
        <v>137</v>
      </c>
      <c r="B19005" s="25" t="s">
        <v>31902</v>
      </c>
      <c r="C19005" s="28" t="s">
        <v>34651</v>
      </c>
      <c r="E19005" t="s">
        <v>11461</v>
      </c>
    </row>
    <row r="19006" spans="1:5">
      <c r="A19006">
        <v>137</v>
      </c>
      <c r="B19006" s="25" t="s">
        <v>31903</v>
      </c>
      <c r="C19006" s="28" t="s">
        <v>29380</v>
      </c>
      <c r="E19006" t="s">
        <v>11461</v>
      </c>
    </row>
    <row r="19007" spans="1:5">
      <c r="A19007">
        <v>137</v>
      </c>
      <c r="B19007" s="25" t="s">
        <v>31904</v>
      </c>
      <c r="C19007" s="28" t="s">
        <v>6598</v>
      </c>
      <c r="E19007" t="s">
        <v>11461</v>
      </c>
    </row>
    <row r="19008" spans="1:5">
      <c r="A19008">
        <v>137</v>
      </c>
      <c r="B19008" s="25" t="s">
        <v>31905</v>
      </c>
      <c r="C19008" s="28" t="s">
        <v>34652</v>
      </c>
      <c r="E19008" t="s">
        <v>11461</v>
      </c>
    </row>
    <row r="19009" spans="1:5">
      <c r="A19009">
        <v>137</v>
      </c>
      <c r="B19009" s="25" t="s">
        <v>6601</v>
      </c>
      <c r="C19009" s="28" t="s">
        <v>34653</v>
      </c>
      <c r="E19009" t="s">
        <v>11461</v>
      </c>
    </row>
    <row r="19010" spans="1:5">
      <c r="A19010">
        <v>137</v>
      </c>
      <c r="B19010" s="25" t="s">
        <v>31906</v>
      </c>
      <c r="C19010" s="28" t="s">
        <v>31962</v>
      </c>
      <c r="E19010" t="s">
        <v>11461</v>
      </c>
    </row>
    <row r="19011" spans="1:5">
      <c r="A19011">
        <v>137</v>
      </c>
      <c r="B19011" s="25" t="s">
        <v>31907</v>
      </c>
      <c r="C19011" s="28" t="s">
        <v>34654</v>
      </c>
      <c r="E19011" t="s">
        <v>11461</v>
      </c>
    </row>
    <row r="19012" spans="1:5">
      <c r="A19012">
        <v>137</v>
      </c>
      <c r="B19012" s="25" t="s">
        <v>8216</v>
      </c>
      <c r="C19012" s="28" t="s">
        <v>34452</v>
      </c>
      <c r="E19012" t="s">
        <v>11461</v>
      </c>
    </row>
    <row r="19013" spans="1:5">
      <c r="A19013">
        <v>137</v>
      </c>
      <c r="B19013" s="25" t="s">
        <v>26424</v>
      </c>
      <c r="C19013" s="28" t="s">
        <v>34655</v>
      </c>
      <c r="E19013" t="s">
        <v>11461</v>
      </c>
    </row>
    <row r="19014" spans="1:5">
      <c r="A19014">
        <v>137</v>
      </c>
      <c r="B19014" s="25" t="s">
        <v>31908</v>
      </c>
      <c r="C19014" s="28" t="s">
        <v>34656</v>
      </c>
      <c r="E19014" t="s">
        <v>11461</v>
      </c>
    </row>
    <row r="19015" spans="1:5">
      <c r="A19015">
        <v>137</v>
      </c>
      <c r="B19015" s="25" t="s">
        <v>31909</v>
      </c>
      <c r="C19015" s="28" t="s">
        <v>30287</v>
      </c>
      <c r="E19015" t="s">
        <v>11461</v>
      </c>
    </row>
    <row r="19016" spans="1:5">
      <c r="A19016">
        <v>137</v>
      </c>
      <c r="B19016" s="25" t="s">
        <v>31910</v>
      </c>
      <c r="C19016" s="28" t="s">
        <v>34579</v>
      </c>
      <c r="E19016" t="s">
        <v>11461</v>
      </c>
    </row>
    <row r="19017" spans="1:5">
      <c r="A19017">
        <v>137</v>
      </c>
      <c r="B19017" s="25" t="s">
        <v>31911</v>
      </c>
      <c r="C19017" s="28" t="s">
        <v>34657</v>
      </c>
      <c r="E19017" t="s">
        <v>11461</v>
      </c>
    </row>
    <row r="19018" spans="1:5">
      <c r="A19018">
        <v>137</v>
      </c>
      <c r="B19018" s="25" t="s">
        <v>31912</v>
      </c>
      <c r="C19018" s="28" t="s">
        <v>34658</v>
      </c>
      <c r="E19018" t="s">
        <v>11461</v>
      </c>
    </row>
    <row r="19019" spans="1:5">
      <c r="A19019">
        <v>137</v>
      </c>
      <c r="B19019" s="25" t="s">
        <v>31913</v>
      </c>
      <c r="C19019" s="28" t="s">
        <v>34659</v>
      </c>
      <c r="E19019" t="s">
        <v>11461</v>
      </c>
    </row>
    <row r="19020" spans="1:5">
      <c r="A19020">
        <v>137</v>
      </c>
      <c r="B19020" s="25" t="s">
        <v>31914</v>
      </c>
      <c r="C19020" s="28" t="s">
        <v>34660</v>
      </c>
      <c r="E19020" t="s">
        <v>11461</v>
      </c>
    </row>
    <row r="19021" spans="1:5">
      <c r="A19021">
        <v>137</v>
      </c>
      <c r="B19021" s="25" t="s">
        <v>31915</v>
      </c>
      <c r="C19021" s="28" t="s">
        <v>26693</v>
      </c>
      <c r="E19021" t="s">
        <v>11461</v>
      </c>
    </row>
    <row r="19022" spans="1:5">
      <c r="A19022">
        <v>137</v>
      </c>
      <c r="B19022" s="25" t="s">
        <v>31916</v>
      </c>
      <c r="C19022" s="28" t="s">
        <v>7694</v>
      </c>
      <c r="E19022" t="s">
        <v>11461</v>
      </c>
    </row>
    <row r="19023" spans="1:5">
      <c r="A19023">
        <v>137</v>
      </c>
      <c r="B19023" s="25" t="s">
        <v>31917</v>
      </c>
      <c r="C19023" s="28" t="s">
        <v>10497</v>
      </c>
      <c r="E19023" t="s">
        <v>11461</v>
      </c>
    </row>
    <row r="19024" spans="1:5">
      <c r="A19024">
        <v>137</v>
      </c>
      <c r="B19024" s="25" t="s">
        <v>31918</v>
      </c>
      <c r="C19024" s="28" t="s">
        <v>17564</v>
      </c>
      <c r="E19024" t="s">
        <v>11461</v>
      </c>
    </row>
    <row r="19025" spans="1:5">
      <c r="A19025">
        <v>137</v>
      </c>
      <c r="B19025" s="25" t="s">
        <v>31919</v>
      </c>
      <c r="C19025" s="28" t="s">
        <v>34661</v>
      </c>
      <c r="E19025" t="s">
        <v>11461</v>
      </c>
    </row>
    <row r="19026" spans="1:5">
      <c r="A19026">
        <v>137</v>
      </c>
      <c r="B19026" s="25" t="s">
        <v>31920</v>
      </c>
      <c r="C19026" s="28" t="s">
        <v>34662</v>
      </c>
      <c r="E19026" t="s">
        <v>11461</v>
      </c>
    </row>
    <row r="19027" spans="1:5">
      <c r="A19027">
        <v>137</v>
      </c>
      <c r="B19027" s="25" t="s">
        <v>31921</v>
      </c>
      <c r="C19027" s="28" t="s">
        <v>34663</v>
      </c>
      <c r="E19027" t="s">
        <v>11461</v>
      </c>
    </row>
    <row r="19028" spans="1:5">
      <c r="A19028">
        <v>137</v>
      </c>
      <c r="B19028" s="25" t="s">
        <v>31922</v>
      </c>
      <c r="C19028" s="28" t="s">
        <v>34664</v>
      </c>
      <c r="E19028" t="s">
        <v>11461</v>
      </c>
    </row>
    <row r="19029" spans="1:5">
      <c r="A19029">
        <v>137</v>
      </c>
      <c r="B19029" s="25" t="s">
        <v>31923</v>
      </c>
      <c r="C19029" s="28" t="s">
        <v>34665</v>
      </c>
      <c r="E19029" t="s">
        <v>11461</v>
      </c>
    </row>
    <row r="19030" spans="1:5">
      <c r="A19030">
        <v>137</v>
      </c>
      <c r="B19030" s="25" t="s">
        <v>31924</v>
      </c>
      <c r="C19030" s="28" t="s">
        <v>34666</v>
      </c>
      <c r="E19030" t="s">
        <v>11461</v>
      </c>
    </row>
    <row r="19031" spans="1:5" ht="30">
      <c r="A19031">
        <v>137</v>
      </c>
      <c r="B19031" s="25" t="s">
        <v>31925</v>
      </c>
      <c r="C19031" s="28" t="s">
        <v>34667</v>
      </c>
      <c r="E19031" t="s">
        <v>3161</v>
      </c>
    </row>
    <row r="19032" spans="1:5">
      <c r="A19032">
        <v>137</v>
      </c>
      <c r="B19032" s="25" t="s">
        <v>6859</v>
      </c>
      <c r="C19032" s="28" t="s">
        <v>34668</v>
      </c>
      <c r="E19032" t="s">
        <v>11461</v>
      </c>
    </row>
    <row r="19033" spans="1:5">
      <c r="A19033">
        <v>137</v>
      </c>
      <c r="B19033" s="25" t="s">
        <v>31926</v>
      </c>
      <c r="C19033" s="28" t="s">
        <v>32883</v>
      </c>
      <c r="E19033" t="s">
        <v>11461</v>
      </c>
    </row>
    <row r="19034" spans="1:5">
      <c r="A19034">
        <v>137</v>
      </c>
      <c r="B19034" s="25"/>
      <c r="C19034" s="28" t="s">
        <v>34669</v>
      </c>
      <c r="E19034" t="s">
        <v>11461</v>
      </c>
    </row>
    <row r="19035" spans="1:5">
      <c r="A19035">
        <v>137</v>
      </c>
      <c r="B19035" s="25" t="s">
        <v>3160</v>
      </c>
      <c r="C19035" s="28" t="s">
        <v>34670</v>
      </c>
      <c r="E19035" t="s">
        <v>3161</v>
      </c>
    </row>
    <row r="19036" spans="1:5">
      <c r="A19036">
        <v>137</v>
      </c>
      <c r="B19036" s="25" t="s">
        <v>31927</v>
      </c>
      <c r="C19036" s="28" t="s">
        <v>33800</v>
      </c>
      <c r="E19036" t="s">
        <v>11461</v>
      </c>
    </row>
    <row r="19037" spans="1:5">
      <c r="A19037">
        <v>137</v>
      </c>
      <c r="B19037" s="25" t="s">
        <v>31928</v>
      </c>
      <c r="C19037" s="28" t="s">
        <v>34671</v>
      </c>
      <c r="E19037" t="s">
        <v>11461</v>
      </c>
    </row>
    <row r="19038" spans="1:5">
      <c r="A19038">
        <v>137</v>
      </c>
      <c r="B19038" s="25" t="s">
        <v>31929</v>
      </c>
      <c r="C19038" s="28" t="s">
        <v>34672</v>
      </c>
      <c r="E19038" t="s">
        <v>11461</v>
      </c>
    </row>
    <row r="19039" spans="1:5">
      <c r="A19039">
        <v>137</v>
      </c>
      <c r="B19039" s="25" t="s">
        <v>31930</v>
      </c>
      <c r="C19039" s="28" t="s">
        <v>26450</v>
      </c>
      <c r="E19039" t="s">
        <v>11461</v>
      </c>
    </row>
    <row r="19040" spans="1:5">
      <c r="A19040">
        <v>137</v>
      </c>
      <c r="B19040" s="25" t="s">
        <v>31931</v>
      </c>
      <c r="C19040" s="28" t="s">
        <v>34673</v>
      </c>
      <c r="E19040" t="s">
        <v>11461</v>
      </c>
    </row>
    <row r="19041" spans="1:5">
      <c r="A19041">
        <v>137</v>
      </c>
      <c r="B19041" s="25" t="s">
        <v>31932</v>
      </c>
      <c r="C19041" s="28" t="s">
        <v>34674</v>
      </c>
      <c r="E19041" t="s">
        <v>11461</v>
      </c>
    </row>
    <row r="19042" spans="1:5">
      <c r="A19042">
        <v>137</v>
      </c>
      <c r="B19042" s="25" t="s">
        <v>31933</v>
      </c>
      <c r="C19042" s="28" t="s">
        <v>34675</v>
      </c>
      <c r="E19042" t="s">
        <v>11461</v>
      </c>
    </row>
    <row r="19043" spans="1:5">
      <c r="A19043">
        <v>137</v>
      </c>
      <c r="B19043" s="25" t="s">
        <v>31934</v>
      </c>
      <c r="C19043" s="28" t="s">
        <v>34676</v>
      </c>
      <c r="E19043" t="s">
        <v>11461</v>
      </c>
    </row>
    <row r="19044" spans="1:5">
      <c r="A19044">
        <v>137</v>
      </c>
      <c r="B19044" s="25" t="s">
        <v>31935</v>
      </c>
      <c r="C19044" s="28" t="s">
        <v>34677</v>
      </c>
      <c r="E19044" t="s">
        <v>11461</v>
      </c>
    </row>
    <row r="19045" spans="1:5">
      <c r="A19045">
        <v>137</v>
      </c>
      <c r="B19045" s="25" t="s">
        <v>31936</v>
      </c>
      <c r="C19045" s="28" t="s">
        <v>34678</v>
      </c>
      <c r="E19045" t="s">
        <v>11461</v>
      </c>
    </row>
    <row r="19046" spans="1:5">
      <c r="A19046">
        <v>137</v>
      </c>
      <c r="B19046" s="25" t="b">
        <v>1</v>
      </c>
      <c r="C19046" s="28" t="s">
        <v>34679</v>
      </c>
      <c r="E19046" t="s">
        <v>3161</v>
      </c>
    </row>
    <row r="19047" spans="1:5">
      <c r="A19047">
        <v>137</v>
      </c>
      <c r="B19047" s="25" t="s">
        <v>31937</v>
      </c>
      <c r="C19047" s="28" t="s">
        <v>34680</v>
      </c>
      <c r="E19047" t="s">
        <v>11461</v>
      </c>
    </row>
    <row r="19048" spans="1:5">
      <c r="A19048">
        <v>137</v>
      </c>
      <c r="B19048" s="25" t="s">
        <v>26612</v>
      </c>
      <c r="C19048" s="28" t="s">
        <v>22431</v>
      </c>
      <c r="E19048" t="s">
        <v>11461</v>
      </c>
    </row>
    <row r="19049" spans="1:5">
      <c r="A19049">
        <v>137</v>
      </c>
      <c r="B19049" s="25" t="s">
        <v>31938</v>
      </c>
      <c r="C19049" s="28" t="s">
        <v>34681</v>
      </c>
      <c r="E19049" t="s">
        <v>11461</v>
      </c>
    </row>
    <row r="19050" spans="1:5">
      <c r="A19050">
        <v>137</v>
      </c>
      <c r="B19050" s="25" t="s">
        <v>3160</v>
      </c>
      <c r="C19050" s="28" t="s">
        <v>34682</v>
      </c>
      <c r="E19050" t="s">
        <v>3161</v>
      </c>
    </row>
    <row r="19051" spans="1:5">
      <c r="A19051">
        <v>137</v>
      </c>
      <c r="B19051" s="25" t="b">
        <v>1</v>
      </c>
      <c r="C19051" s="28" t="s">
        <v>34683</v>
      </c>
      <c r="E19051" t="s">
        <v>3161</v>
      </c>
    </row>
    <row r="19052" spans="1:5">
      <c r="A19052">
        <v>137</v>
      </c>
      <c r="B19052" s="25" t="s">
        <v>31939</v>
      </c>
      <c r="C19052" s="28" t="s">
        <v>34684</v>
      </c>
      <c r="E19052" t="s">
        <v>11461</v>
      </c>
    </row>
    <row r="19053" spans="1:5">
      <c r="A19053">
        <v>137</v>
      </c>
      <c r="B19053" s="25" t="s">
        <v>31940</v>
      </c>
      <c r="C19053" s="28" t="s">
        <v>34685</v>
      </c>
      <c r="E19053" t="s">
        <v>11461</v>
      </c>
    </row>
    <row r="19054" spans="1:5">
      <c r="A19054">
        <v>137</v>
      </c>
      <c r="B19054" s="25" t="s">
        <v>31941</v>
      </c>
      <c r="C19054" s="28" t="s">
        <v>34686</v>
      </c>
      <c r="E19054" t="s">
        <v>11461</v>
      </c>
    </row>
    <row r="19055" spans="1:5">
      <c r="A19055">
        <v>137</v>
      </c>
      <c r="B19055" s="25" t="s">
        <v>26612</v>
      </c>
      <c r="C19055" s="28" t="s">
        <v>8260</v>
      </c>
      <c r="E19055" t="s">
        <v>11461</v>
      </c>
    </row>
    <row r="19056" spans="1:5">
      <c r="A19056">
        <v>137</v>
      </c>
      <c r="B19056" s="25" t="s">
        <v>31942</v>
      </c>
      <c r="C19056" s="28" t="s">
        <v>33575</v>
      </c>
      <c r="E19056" t="s">
        <v>11461</v>
      </c>
    </row>
    <row r="19057" spans="1:5">
      <c r="A19057">
        <v>137</v>
      </c>
      <c r="B19057" s="25" t="s">
        <v>8493</v>
      </c>
      <c r="C19057" s="28" t="s">
        <v>34687</v>
      </c>
      <c r="E19057" t="s">
        <v>11461</v>
      </c>
    </row>
    <row r="19058" spans="1:5">
      <c r="A19058">
        <v>137</v>
      </c>
      <c r="B19058" s="25" t="s">
        <v>31943</v>
      </c>
      <c r="C19058" s="28" t="s">
        <v>34688</v>
      </c>
      <c r="E19058" t="s">
        <v>11461</v>
      </c>
    </row>
    <row r="19059" spans="1:5">
      <c r="A19059">
        <v>137</v>
      </c>
      <c r="B19059" s="25" t="s">
        <v>31944</v>
      </c>
      <c r="C19059" s="28" t="s">
        <v>33588</v>
      </c>
      <c r="E19059" t="s">
        <v>11461</v>
      </c>
    </row>
    <row r="19060" spans="1:5">
      <c r="A19060">
        <v>137</v>
      </c>
      <c r="B19060" s="25" t="s">
        <v>31945</v>
      </c>
      <c r="C19060" s="28" t="s">
        <v>34689</v>
      </c>
      <c r="E19060" t="s">
        <v>11461</v>
      </c>
    </row>
    <row r="19061" spans="1:5">
      <c r="A19061">
        <v>137</v>
      </c>
      <c r="B19061" s="25" t="s">
        <v>31946</v>
      </c>
      <c r="C19061" s="28" t="s">
        <v>34690</v>
      </c>
      <c r="E19061" t="s">
        <v>11461</v>
      </c>
    </row>
    <row r="19062" spans="1:5">
      <c r="A19062">
        <v>137</v>
      </c>
      <c r="B19062" s="25" t="s">
        <v>31947</v>
      </c>
      <c r="C19062" s="28" t="s">
        <v>34691</v>
      </c>
      <c r="E19062" t="s">
        <v>11461</v>
      </c>
    </row>
    <row r="19063" spans="1:5">
      <c r="A19063">
        <v>137</v>
      </c>
      <c r="B19063" s="25" t="s">
        <v>31948</v>
      </c>
      <c r="C19063" s="28" t="s">
        <v>7039</v>
      </c>
      <c r="E19063" t="s">
        <v>11461</v>
      </c>
    </row>
    <row r="19064" spans="1:5">
      <c r="A19064">
        <v>137</v>
      </c>
      <c r="B19064" s="25"/>
      <c r="C19064" s="28" t="s">
        <v>34692</v>
      </c>
      <c r="E19064" t="s">
        <v>11461</v>
      </c>
    </row>
    <row r="19065" spans="1:5">
      <c r="A19065">
        <v>137</v>
      </c>
      <c r="B19065" s="25"/>
      <c r="C19065" s="28" t="s">
        <v>8023</v>
      </c>
      <c r="E19065" t="s">
        <v>11461</v>
      </c>
    </row>
    <row r="19066" spans="1:5">
      <c r="A19066">
        <v>137</v>
      </c>
      <c r="B19066" s="25" t="s">
        <v>31949</v>
      </c>
      <c r="C19066" s="28" t="s">
        <v>34693</v>
      </c>
      <c r="E19066" t="s">
        <v>11461</v>
      </c>
    </row>
    <row r="19067" spans="1:5">
      <c r="A19067">
        <v>137</v>
      </c>
      <c r="B19067" s="25" t="s">
        <v>31950</v>
      </c>
      <c r="C19067" s="28" t="s">
        <v>34694</v>
      </c>
      <c r="E19067" t="s">
        <v>11461</v>
      </c>
    </row>
    <row r="19068" spans="1:5">
      <c r="A19068">
        <v>137</v>
      </c>
      <c r="B19068" s="25" t="s">
        <v>31951</v>
      </c>
      <c r="C19068" s="28" t="s">
        <v>34695</v>
      </c>
      <c r="E19068" t="s">
        <v>11461</v>
      </c>
    </row>
    <row r="19069" spans="1:5">
      <c r="A19069">
        <v>137</v>
      </c>
      <c r="B19069" s="25" t="s">
        <v>31952</v>
      </c>
      <c r="C19069" s="28" t="s">
        <v>34696</v>
      </c>
      <c r="E19069" t="s">
        <v>11461</v>
      </c>
    </row>
    <row r="19070" spans="1:5">
      <c r="A19070">
        <v>137</v>
      </c>
      <c r="B19070" s="25" t="s">
        <v>31953</v>
      </c>
      <c r="C19070" s="28" t="s">
        <v>34697</v>
      </c>
      <c r="E19070" t="s">
        <v>11461</v>
      </c>
    </row>
    <row r="19071" spans="1:5">
      <c r="A19071">
        <v>137</v>
      </c>
      <c r="B19071" s="25" t="s">
        <v>31954</v>
      </c>
      <c r="C19071" s="28" t="s">
        <v>34698</v>
      </c>
      <c r="E19071" t="s">
        <v>11461</v>
      </c>
    </row>
    <row r="19072" spans="1:5">
      <c r="A19072">
        <v>137</v>
      </c>
      <c r="B19072" s="26" t="s">
        <v>31955</v>
      </c>
      <c r="C19072" s="28" t="s">
        <v>34699</v>
      </c>
      <c r="E19072" t="s">
        <v>11461</v>
      </c>
    </row>
    <row r="19073" spans="1:5">
      <c r="A19073">
        <v>137</v>
      </c>
      <c r="B19073" s="25" t="s">
        <v>31956</v>
      </c>
      <c r="C19073" s="28" t="s">
        <v>34700</v>
      </c>
      <c r="E19073" t="s">
        <v>11461</v>
      </c>
    </row>
    <row r="19074" spans="1:5">
      <c r="A19074">
        <v>137</v>
      </c>
      <c r="B19074" s="25" t="s">
        <v>31957</v>
      </c>
      <c r="C19074" s="28" t="s">
        <v>26320</v>
      </c>
      <c r="E19074" t="s">
        <v>11461</v>
      </c>
    </row>
    <row r="19075" spans="1:5">
      <c r="A19075">
        <v>137</v>
      </c>
      <c r="B19075" s="25" t="s">
        <v>31958</v>
      </c>
      <c r="C19075" s="28" t="s">
        <v>34701</v>
      </c>
      <c r="E19075" t="s">
        <v>11461</v>
      </c>
    </row>
    <row r="19076" spans="1:5">
      <c r="A19076">
        <v>137</v>
      </c>
      <c r="B19076" s="25" t="s">
        <v>31959</v>
      </c>
      <c r="C19076" s="28" t="s">
        <v>34702</v>
      </c>
      <c r="E19076" t="s">
        <v>11461</v>
      </c>
    </row>
    <row r="19077" spans="1:5">
      <c r="A19077">
        <v>137</v>
      </c>
      <c r="B19077" s="25" t="s">
        <v>31960</v>
      </c>
      <c r="C19077" s="28" t="s">
        <v>34703</v>
      </c>
      <c r="E19077" t="s">
        <v>11461</v>
      </c>
    </row>
    <row r="19078" spans="1:5">
      <c r="A19078">
        <v>137</v>
      </c>
      <c r="B19078" s="25" t="s">
        <v>31961</v>
      </c>
      <c r="C19078" s="28" t="s">
        <v>34704</v>
      </c>
      <c r="E19078" t="s">
        <v>11461</v>
      </c>
    </row>
    <row r="19079" spans="1:5">
      <c r="A19079">
        <v>137</v>
      </c>
      <c r="B19079" s="25" t="s">
        <v>31962</v>
      </c>
      <c r="C19079" s="28" t="s">
        <v>34661</v>
      </c>
      <c r="E19079" t="s">
        <v>11461</v>
      </c>
    </row>
    <row r="19080" spans="1:5">
      <c r="A19080">
        <v>137</v>
      </c>
      <c r="B19080" s="25" t="s">
        <v>29098</v>
      </c>
      <c r="C19080" s="28" t="s">
        <v>32306</v>
      </c>
      <c r="E19080" t="s">
        <v>11461</v>
      </c>
    </row>
    <row r="19081" spans="1:5">
      <c r="A19081">
        <v>137</v>
      </c>
      <c r="B19081" s="25" t="s">
        <v>6198</v>
      </c>
      <c r="C19081" s="28" t="s">
        <v>34705</v>
      </c>
      <c r="E19081" t="s">
        <v>11461</v>
      </c>
    </row>
    <row r="19082" spans="1:5">
      <c r="A19082">
        <v>137</v>
      </c>
      <c r="B19082" s="25" t="s">
        <v>31963</v>
      </c>
      <c r="C19082" s="28" t="s">
        <v>34706</v>
      </c>
      <c r="E19082" t="s">
        <v>11461</v>
      </c>
    </row>
    <row r="19083" spans="1:5" ht="30">
      <c r="A19083">
        <v>137</v>
      </c>
      <c r="B19083" s="25" t="s">
        <v>31964</v>
      </c>
      <c r="C19083" s="28" t="s">
        <v>34707</v>
      </c>
      <c r="E19083" t="s">
        <v>11461</v>
      </c>
    </row>
    <row r="19084" spans="1:5">
      <c r="A19084">
        <v>137</v>
      </c>
      <c r="B19084" s="25" t="s">
        <v>31965</v>
      </c>
      <c r="C19084" s="28" t="s">
        <v>2463</v>
      </c>
      <c r="E19084" t="s">
        <v>3161</v>
      </c>
    </row>
    <row r="19085" spans="1:5">
      <c r="A19085">
        <v>137</v>
      </c>
      <c r="B19085" s="25" t="s">
        <v>31966</v>
      </c>
      <c r="C19085" s="28" t="s">
        <v>34708</v>
      </c>
      <c r="E19085" t="s">
        <v>11461</v>
      </c>
    </row>
    <row r="19086" spans="1:5">
      <c r="A19086">
        <v>137</v>
      </c>
      <c r="B19086" s="25" t="s">
        <v>6703</v>
      </c>
      <c r="C19086" s="28" t="s">
        <v>34709</v>
      </c>
      <c r="E19086" t="s">
        <v>11461</v>
      </c>
    </row>
    <row r="19087" spans="1:5">
      <c r="A19087">
        <v>137</v>
      </c>
      <c r="B19087" s="25" t="s">
        <v>31967</v>
      </c>
      <c r="C19087" s="28" t="s">
        <v>34710</v>
      </c>
      <c r="E19087" t="s">
        <v>11461</v>
      </c>
    </row>
    <row r="19088" spans="1:5">
      <c r="A19088">
        <v>137</v>
      </c>
      <c r="B19088" s="25" t="s">
        <v>31968</v>
      </c>
      <c r="C19088" s="28" t="s">
        <v>34711</v>
      </c>
      <c r="E19088" t="s">
        <v>11461</v>
      </c>
    </row>
    <row r="19089" spans="1:5">
      <c r="A19089">
        <v>137</v>
      </c>
      <c r="B19089" s="25" t="s">
        <v>31969</v>
      </c>
      <c r="C19089" s="28" t="s">
        <v>34712</v>
      </c>
      <c r="E19089" t="s">
        <v>11461</v>
      </c>
    </row>
    <row r="19090" spans="1:5">
      <c r="A19090">
        <v>137</v>
      </c>
      <c r="B19090" s="25" t="s">
        <v>31970</v>
      </c>
      <c r="C19090" s="28" t="s">
        <v>34713</v>
      </c>
      <c r="E19090" t="s">
        <v>11461</v>
      </c>
    </row>
    <row r="19091" spans="1:5">
      <c r="A19091">
        <v>137</v>
      </c>
      <c r="B19091" s="25" t="s">
        <v>31971</v>
      </c>
      <c r="C19091" s="28" t="s">
        <v>34714</v>
      </c>
      <c r="E19091" t="s">
        <v>11461</v>
      </c>
    </row>
    <row r="19092" spans="1:5">
      <c r="A19092">
        <v>137</v>
      </c>
      <c r="B19092" s="25" t="s">
        <v>31972</v>
      </c>
      <c r="C19092" s="28" t="s">
        <v>34715</v>
      </c>
      <c r="E19092" t="s">
        <v>11461</v>
      </c>
    </row>
    <row r="19093" spans="1:5">
      <c r="A19093">
        <v>137</v>
      </c>
      <c r="B19093" s="25" t="s">
        <v>31973</v>
      </c>
      <c r="C19093" s="28" t="s">
        <v>34716</v>
      </c>
      <c r="E19093" t="s">
        <v>11461</v>
      </c>
    </row>
    <row r="19094" spans="1:5">
      <c r="A19094">
        <v>137</v>
      </c>
      <c r="B19094" s="25" t="s">
        <v>31974</v>
      </c>
      <c r="C19094" s="28" t="s">
        <v>34717</v>
      </c>
      <c r="E19094" t="s">
        <v>11461</v>
      </c>
    </row>
    <row r="19095" spans="1:5">
      <c r="A19095">
        <v>137</v>
      </c>
      <c r="B19095" s="25" t="s">
        <v>31975</v>
      </c>
      <c r="C19095" s="28" t="s">
        <v>34718</v>
      </c>
      <c r="E19095" t="s">
        <v>11461</v>
      </c>
    </row>
    <row r="19096" spans="1:5">
      <c r="A19096">
        <v>137</v>
      </c>
      <c r="B19096" s="25" t="s">
        <v>31976</v>
      </c>
      <c r="C19096" s="28" t="s">
        <v>8829</v>
      </c>
      <c r="E19096" t="s">
        <v>11461</v>
      </c>
    </row>
    <row r="19097" spans="1:5">
      <c r="A19097">
        <v>137</v>
      </c>
      <c r="B19097" s="25" t="s">
        <v>31977</v>
      </c>
      <c r="C19097" s="28" t="s">
        <v>32890</v>
      </c>
      <c r="E19097" t="s">
        <v>11461</v>
      </c>
    </row>
    <row r="19098" spans="1:5">
      <c r="A19098">
        <v>137</v>
      </c>
      <c r="B19098" s="25" t="s">
        <v>31978</v>
      </c>
      <c r="C19098" s="28" t="s">
        <v>34719</v>
      </c>
      <c r="E19098" t="s">
        <v>11461</v>
      </c>
    </row>
    <row r="19099" spans="1:5">
      <c r="A19099">
        <v>137</v>
      </c>
      <c r="B19099" s="25" t="s">
        <v>31979</v>
      </c>
      <c r="C19099" s="28" t="s">
        <v>34720</v>
      </c>
      <c r="E19099" t="s">
        <v>11461</v>
      </c>
    </row>
    <row r="19100" spans="1:5">
      <c r="A19100">
        <v>137</v>
      </c>
      <c r="B19100" s="25" t="s">
        <v>31980</v>
      </c>
      <c r="C19100" s="28" t="s">
        <v>34721</v>
      </c>
      <c r="E19100" t="s">
        <v>11461</v>
      </c>
    </row>
    <row r="19101" spans="1:5">
      <c r="A19101">
        <v>137</v>
      </c>
      <c r="B19101" s="25" t="s">
        <v>31981</v>
      </c>
      <c r="C19101" s="28" t="s">
        <v>32009</v>
      </c>
      <c r="E19101" t="s">
        <v>11461</v>
      </c>
    </row>
    <row r="19102" spans="1:5">
      <c r="A19102">
        <v>137</v>
      </c>
      <c r="B19102" s="25" t="s">
        <v>31982</v>
      </c>
      <c r="C19102" s="28" t="s">
        <v>34722</v>
      </c>
      <c r="E19102" t="s">
        <v>11461</v>
      </c>
    </row>
    <row r="19103" spans="1:5">
      <c r="A19103">
        <v>137</v>
      </c>
      <c r="B19103" s="25" t="s">
        <v>31983</v>
      </c>
      <c r="C19103" s="28" t="s">
        <v>34723</v>
      </c>
      <c r="E19103" t="s">
        <v>11461</v>
      </c>
    </row>
    <row r="19104" spans="1:5">
      <c r="A19104">
        <v>137</v>
      </c>
      <c r="B19104" s="25" t="s">
        <v>31984</v>
      </c>
      <c r="C19104" s="28" t="s">
        <v>34724</v>
      </c>
      <c r="E19104" t="s">
        <v>11461</v>
      </c>
    </row>
    <row r="19105" spans="1:5">
      <c r="A19105">
        <v>137</v>
      </c>
      <c r="B19105" s="25" t="s">
        <v>31985</v>
      </c>
      <c r="C19105" s="28" t="s">
        <v>34725</v>
      </c>
      <c r="E19105" t="s">
        <v>11461</v>
      </c>
    </row>
    <row r="19106" spans="1:5">
      <c r="A19106">
        <v>137</v>
      </c>
      <c r="B19106" s="25" t="s">
        <v>31986</v>
      </c>
      <c r="C19106" s="28" t="s">
        <v>34726</v>
      </c>
      <c r="E19106" t="s">
        <v>11461</v>
      </c>
    </row>
    <row r="19107" spans="1:5">
      <c r="A19107">
        <v>137</v>
      </c>
      <c r="B19107" s="25" t="s">
        <v>31987</v>
      </c>
      <c r="C19107" s="28" t="s">
        <v>29832</v>
      </c>
      <c r="E19107" t="s">
        <v>11461</v>
      </c>
    </row>
    <row r="19108" spans="1:5">
      <c r="A19108">
        <v>137</v>
      </c>
      <c r="B19108" s="25" t="s">
        <v>31988</v>
      </c>
      <c r="C19108" s="28" t="s">
        <v>34727</v>
      </c>
      <c r="E19108" t="s">
        <v>11461</v>
      </c>
    </row>
    <row r="19109" spans="1:5">
      <c r="A19109">
        <v>137</v>
      </c>
      <c r="B19109" s="25" t="s">
        <v>19548</v>
      </c>
      <c r="C19109" s="28" t="s">
        <v>34728</v>
      </c>
      <c r="E19109" t="s">
        <v>11461</v>
      </c>
    </row>
    <row r="19110" spans="1:5">
      <c r="A19110">
        <v>137</v>
      </c>
      <c r="B19110" s="25" t="s">
        <v>31989</v>
      </c>
      <c r="C19110" s="28" t="s">
        <v>34729</v>
      </c>
      <c r="E19110" t="s">
        <v>11461</v>
      </c>
    </row>
    <row r="19111" spans="1:5">
      <c r="A19111">
        <v>137</v>
      </c>
      <c r="B19111" s="25" t="s">
        <v>31990</v>
      </c>
      <c r="C19111" s="28" t="s">
        <v>34730</v>
      </c>
      <c r="E19111" t="s">
        <v>11461</v>
      </c>
    </row>
    <row r="19112" spans="1:5">
      <c r="A19112">
        <v>137</v>
      </c>
      <c r="B19112" s="25" t="s">
        <v>31991</v>
      </c>
      <c r="C19112" s="28" t="s">
        <v>34731</v>
      </c>
      <c r="E19112" t="s">
        <v>11461</v>
      </c>
    </row>
    <row r="19113" spans="1:5">
      <c r="A19113">
        <v>137</v>
      </c>
      <c r="B19113" s="25" t="s">
        <v>31992</v>
      </c>
      <c r="C19113" s="28" t="s">
        <v>34731</v>
      </c>
      <c r="E19113" t="s">
        <v>11461</v>
      </c>
    </row>
    <row r="19114" spans="1:5">
      <c r="A19114">
        <v>137</v>
      </c>
      <c r="B19114" s="25" t="s">
        <v>31993</v>
      </c>
      <c r="C19114" s="28" t="s">
        <v>34732</v>
      </c>
      <c r="E19114" t="s">
        <v>11461</v>
      </c>
    </row>
    <row r="19115" spans="1:5">
      <c r="A19115">
        <v>137</v>
      </c>
      <c r="B19115" s="25" t="s">
        <v>31994</v>
      </c>
      <c r="C19115" s="28" t="s">
        <v>34733</v>
      </c>
      <c r="E19115" t="s">
        <v>11461</v>
      </c>
    </row>
    <row r="19116" spans="1:5">
      <c r="A19116">
        <v>137</v>
      </c>
      <c r="B19116" s="25" t="s">
        <v>31995</v>
      </c>
      <c r="C19116" s="28" t="s">
        <v>34734</v>
      </c>
      <c r="E19116" t="s">
        <v>11461</v>
      </c>
    </row>
    <row r="19117" spans="1:5">
      <c r="A19117">
        <v>137</v>
      </c>
      <c r="B19117" s="25" t="s">
        <v>31996</v>
      </c>
      <c r="C19117" s="28" t="s">
        <v>2463</v>
      </c>
      <c r="E19117" t="s">
        <v>11461</v>
      </c>
    </row>
    <row r="19118" spans="1:5">
      <c r="A19118">
        <v>137</v>
      </c>
      <c r="B19118" s="25" t="s">
        <v>31997</v>
      </c>
      <c r="C19118" s="28" t="s">
        <v>34735</v>
      </c>
      <c r="E19118" t="s">
        <v>11461</v>
      </c>
    </row>
    <row r="19119" spans="1:5">
      <c r="A19119">
        <v>137</v>
      </c>
      <c r="B19119" s="25" t="s">
        <v>31998</v>
      </c>
      <c r="C19119" s="28" t="s">
        <v>34736</v>
      </c>
      <c r="E19119" t="s">
        <v>11461</v>
      </c>
    </row>
    <row r="19120" spans="1:5">
      <c r="A19120">
        <v>137</v>
      </c>
      <c r="B19120" s="25" t="s">
        <v>19530</v>
      </c>
      <c r="C19120" s="28" t="s">
        <v>34737</v>
      </c>
      <c r="E19120" t="s">
        <v>11461</v>
      </c>
    </row>
    <row r="19121" spans="1:5">
      <c r="A19121">
        <v>137</v>
      </c>
      <c r="B19121" s="25" t="s">
        <v>31999</v>
      </c>
      <c r="C19121" s="28" t="s">
        <v>6816</v>
      </c>
      <c r="E19121" t="s">
        <v>11461</v>
      </c>
    </row>
    <row r="19122" spans="1:5">
      <c r="A19122">
        <v>137</v>
      </c>
      <c r="B19122" s="25" t="s">
        <v>32000</v>
      </c>
      <c r="C19122" s="28" t="s">
        <v>34738</v>
      </c>
      <c r="E19122" t="s">
        <v>11461</v>
      </c>
    </row>
    <row r="19123" spans="1:5">
      <c r="A19123">
        <v>137</v>
      </c>
      <c r="B19123" s="25" t="s">
        <v>32001</v>
      </c>
      <c r="C19123" s="28" t="s">
        <v>34739</v>
      </c>
      <c r="E19123" t="s">
        <v>11461</v>
      </c>
    </row>
    <row r="19124" spans="1:5">
      <c r="A19124">
        <v>137</v>
      </c>
      <c r="B19124" s="25" t="s">
        <v>32002</v>
      </c>
      <c r="C19124" s="28" t="s">
        <v>34740</v>
      </c>
      <c r="E19124" t="s">
        <v>11461</v>
      </c>
    </row>
    <row r="19125" spans="1:5">
      <c r="A19125">
        <v>137</v>
      </c>
      <c r="B19125" s="25" t="s">
        <v>32003</v>
      </c>
      <c r="C19125" s="28" t="s">
        <v>34741</v>
      </c>
      <c r="E19125" t="s">
        <v>11461</v>
      </c>
    </row>
    <row r="19126" spans="1:5">
      <c r="A19126">
        <v>137</v>
      </c>
      <c r="B19126" s="25" t="s">
        <v>32004</v>
      </c>
      <c r="C19126" s="28" t="s">
        <v>34558</v>
      </c>
      <c r="E19126" t="s">
        <v>11461</v>
      </c>
    </row>
    <row r="19127" spans="1:5">
      <c r="A19127">
        <v>137</v>
      </c>
      <c r="B19127" s="25" t="s">
        <v>32005</v>
      </c>
      <c r="C19127" s="28" t="s">
        <v>27135</v>
      </c>
      <c r="E19127" t="s">
        <v>11461</v>
      </c>
    </row>
    <row r="19128" spans="1:5">
      <c r="A19128">
        <v>137</v>
      </c>
      <c r="B19128" s="25" t="s">
        <v>32006</v>
      </c>
      <c r="C19128" s="28" t="s">
        <v>34728</v>
      </c>
      <c r="E19128" t="s">
        <v>11461</v>
      </c>
    </row>
    <row r="19129" spans="1:5">
      <c r="A19129">
        <v>137</v>
      </c>
      <c r="B19129" s="25" t="s">
        <v>32007</v>
      </c>
      <c r="C19129" s="28" t="s">
        <v>34742</v>
      </c>
      <c r="E19129" t="s">
        <v>11461</v>
      </c>
    </row>
    <row r="19130" spans="1:5">
      <c r="A19130">
        <v>137</v>
      </c>
      <c r="B19130" s="25" t="s">
        <v>32008</v>
      </c>
      <c r="C19130" s="28" t="s">
        <v>34743</v>
      </c>
      <c r="E19130" t="s">
        <v>11461</v>
      </c>
    </row>
    <row r="19131" spans="1:5">
      <c r="A19131">
        <v>137</v>
      </c>
      <c r="B19131" s="25" t="s">
        <v>32009</v>
      </c>
      <c r="C19131" s="28" t="s">
        <v>34744</v>
      </c>
      <c r="E19131" t="s">
        <v>11461</v>
      </c>
    </row>
    <row r="19132" spans="1:5">
      <c r="A19132">
        <v>137</v>
      </c>
      <c r="B19132" s="25" t="s">
        <v>32010</v>
      </c>
      <c r="C19132" s="28" t="s">
        <v>34730</v>
      </c>
      <c r="E19132" t="s">
        <v>11461</v>
      </c>
    </row>
    <row r="19133" spans="1:5">
      <c r="A19133">
        <v>137</v>
      </c>
      <c r="B19133" s="25" t="s">
        <v>32011</v>
      </c>
      <c r="C19133" s="28" t="s">
        <v>34745</v>
      </c>
      <c r="E19133" t="s">
        <v>11461</v>
      </c>
    </row>
    <row r="19134" spans="1:5">
      <c r="A19134">
        <v>137</v>
      </c>
      <c r="B19134" s="25" t="s">
        <v>32012</v>
      </c>
      <c r="C19134" s="28" t="s">
        <v>34746</v>
      </c>
      <c r="E19134" t="s">
        <v>11461</v>
      </c>
    </row>
    <row r="19135" spans="1:5">
      <c r="A19135">
        <v>137</v>
      </c>
      <c r="B19135" s="25" t="s">
        <v>32013</v>
      </c>
      <c r="C19135" s="28" t="s">
        <v>34747</v>
      </c>
      <c r="E19135" t="s">
        <v>11461</v>
      </c>
    </row>
    <row r="19136" spans="1:5">
      <c r="A19136">
        <v>137</v>
      </c>
      <c r="B19136" s="25"/>
      <c r="C19136" s="28" t="s">
        <v>34748</v>
      </c>
      <c r="E19136" t="s">
        <v>11461</v>
      </c>
    </row>
    <row r="19137" spans="1:5">
      <c r="A19137">
        <v>137</v>
      </c>
      <c r="B19137" s="26" t="s">
        <v>15497</v>
      </c>
      <c r="C19137" s="28" t="s">
        <v>34749</v>
      </c>
      <c r="E19137" t="s">
        <v>11461</v>
      </c>
    </row>
    <row r="19138" spans="1:5">
      <c r="A19138">
        <v>137</v>
      </c>
      <c r="B19138" s="25" t="s">
        <v>32014</v>
      </c>
      <c r="C19138" s="28" t="s">
        <v>34750</v>
      </c>
      <c r="E19138" t="s">
        <v>11461</v>
      </c>
    </row>
    <row r="19139" spans="1:5">
      <c r="A19139">
        <v>137</v>
      </c>
      <c r="B19139" s="25" t="s">
        <v>32015</v>
      </c>
      <c r="C19139" s="28" t="s">
        <v>34751</v>
      </c>
      <c r="E19139" t="s">
        <v>11461</v>
      </c>
    </row>
    <row r="19140" spans="1:5" ht="30">
      <c r="A19140">
        <v>137</v>
      </c>
      <c r="B19140" s="25" t="s">
        <v>32016</v>
      </c>
      <c r="C19140" s="28" t="s">
        <v>34752</v>
      </c>
      <c r="E19140" t="s">
        <v>11461</v>
      </c>
    </row>
    <row r="19141" spans="1:5">
      <c r="A19141">
        <v>137</v>
      </c>
      <c r="B19141" s="25" t="s">
        <v>32017</v>
      </c>
      <c r="C19141" s="28" t="s">
        <v>8457</v>
      </c>
      <c r="E19141" t="s">
        <v>11461</v>
      </c>
    </row>
    <row r="19142" spans="1:5">
      <c r="A19142">
        <v>137</v>
      </c>
      <c r="B19142" s="25" t="s">
        <v>32018</v>
      </c>
      <c r="C19142" s="28" t="s">
        <v>14860</v>
      </c>
      <c r="E19142" t="s">
        <v>11461</v>
      </c>
    </row>
    <row r="19143" spans="1:5">
      <c r="A19143">
        <v>137</v>
      </c>
      <c r="B19143" s="25" t="s">
        <v>32019</v>
      </c>
      <c r="C19143" s="28" t="s">
        <v>34753</v>
      </c>
      <c r="E19143" t="s">
        <v>11461</v>
      </c>
    </row>
    <row r="19144" spans="1:5">
      <c r="A19144">
        <v>137</v>
      </c>
      <c r="B19144" s="25" t="s">
        <v>32020</v>
      </c>
      <c r="C19144" s="28" t="s">
        <v>34754</v>
      </c>
      <c r="E19144" t="s">
        <v>11461</v>
      </c>
    </row>
    <row r="19145" spans="1:5">
      <c r="A19145">
        <v>137</v>
      </c>
      <c r="B19145" s="25" t="s">
        <v>32021</v>
      </c>
      <c r="C19145" s="28" t="s">
        <v>34755</v>
      </c>
      <c r="E19145" t="s">
        <v>11461</v>
      </c>
    </row>
    <row r="19146" spans="1:5">
      <c r="A19146">
        <v>137</v>
      </c>
      <c r="B19146" s="25" t="s">
        <v>32022</v>
      </c>
      <c r="C19146" s="28" t="s">
        <v>34756</v>
      </c>
      <c r="E19146" t="s">
        <v>11461</v>
      </c>
    </row>
    <row r="19147" spans="1:5">
      <c r="A19147">
        <v>137</v>
      </c>
      <c r="B19147" s="25" t="s">
        <v>32023</v>
      </c>
      <c r="C19147" s="28" t="s">
        <v>34752</v>
      </c>
      <c r="E19147" t="s">
        <v>11461</v>
      </c>
    </row>
    <row r="19148" spans="1:5">
      <c r="A19148">
        <v>137</v>
      </c>
      <c r="B19148" s="25" t="s">
        <v>32024</v>
      </c>
      <c r="C19148" s="28" t="s">
        <v>8429</v>
      </c>
      <c r="E19148" t="s">
        <v>11461</v>
      </c>
    </row>
    <row r="19149" spans="1:5">
      <c r="A19149">
        <v>137</v>
      </c>
      <c r="B19149" s="25" t="s">
        <v>32025</v>
      </c>
      <c r="C19149" s="28" t="s">
        <v>34757</v>
      </c>
      <c r="E19149" t="s">
        <v>11461</v>
      </c>
    </row>
    <row r="19150" spans="1:5">
      <c r="A19150">
        <v>137</v>
      </c>
      <c r="B19150" s="25" t="s">
        <v>32026</v>
      </c>
      <c r="C19150" s="28" t="s">
        <v>34758</v>
      </c>
      <c r="E19150" t="s">
        <v>11461</v>
      </c>
    </row>
    <row r="19151" spans="1:5">
      <c r="A19151">
        <v>137</v>
      </c>
      <c r="B19151" s="25" t="s">
        <v>32027</v>
      </c>
      <c r="C19151" s="28" t="s">
        <v>34759</v>
      </c>
      <c r="E19151" t="s">
        <v>11461</v>
      </c>
    </row>
    <row r="19152" spans="1:5">
      <c r="A19152">
        <v>137</v>
      </c>
      <c r="B19152" s="25" t="s">
        <v>10650</v>
      </c>
      <c r="C19152" s="28" t="s">
        <v>11228</v>
      </c>
      <c r="E19152" t="s">
        <v>11461</v>
      </c>
    </row>
    <row r="19153" spans="1:5">
      <c r="A19153">
        <v>137</v>
      </c>
      <c r="B19153" s="25" t="s">
        <v>32028</v>
      </c>
      <c r="C19153" s="28" t="s">
        <v>34760</v>
      </c>
      <c r="E19153" t="s">
        <v>11461</v>
      </c>
    </row>
    <row r="19154" spans="1:5">
      <c r="A19154">
        <v>137</v>
      </c>
      <c r="B19154" s="25" t="s">
        <v>32029</v>
      </c>
      <c r="C19154" s="28" t="s">
        <v>32899</v>
      </c>
      <c r="E19154" t="s">
        <v>11461</v>
      </c>
    </row>
    <row r="19155" spans="1:5">
      <c r="A19155">
        <v>137</v>
      </c>
      <c r="B19155" s="25" t="s">
        <v>8449</v>
      </c>
      <c r="C19155" s="28" t="s">
        <v>34761</v>
      </c>
      <c r="E19155" t="s">
        <v>11461</v>
      </c>
    </row>
    <row r="19156" spans="1:5">
      <c r="A19156">
        <v>137</v>
      </c>
      <c r="B19156" s="25" t="s">
        <v>32030</v>
      </c>
      <c r="C19156" s="28" t="s">
        <v>34762</v>
      </c>
      <c r="E19156" t="s">
        <v>11461</v>
      </c>
    </row>
    <row r="19157" spans="1:5">
      <c r="A19157">
        <v>137</v>
      </c>
      <c r="B19157" s="25" t="s">
        <v>32031</v>
      </c>
      <c r="C19157" s="28" t="s">
        <v>34763</v>
      </c>
      <c r="E19157" t="s">
        <v>11461</v>
      </c>
    </row>
    <row r="19158" spans="1:5">
      <c r="A19158">
        <v>137</v>
      </c>
      <c r="B19158" s="25" t="s">
        <v>32032</v>
      </c>
      <c r="C19158" s="28" t="s">
        <v>34207</v>
      </c>
      <c r="E19158" t="s">
        <v>11461</v>
      </c>
    </row>
    <row r="19159" spans="1:5">
      <c r="A19159">
        <v>137</v>
      </c>
      <c r="B19159" s="25" t="s">
        <v>32033</v>
      </c>
      <c r="C19159" s="28" t="s">
        <v>6215</v>
      </c>
      <c r="E19159" t="s">
        <v>11461</v>
      </c>
    </row>
    <row r="19160" spans="1:5">
      <c r="A19160">
        <v>137</v>
      </c>
      <c r="B19160" s="25" t="s">
        <v>32034</v>
      </c>
      <c r="C19160" s="28" t="s">
        <v>34764</v>
      </c>
      <c r="E19160" t="s">
        <v>11461</v>
      </c>
    </row>
    <row r="19161" spans="1:5">
      <c r="A19161">
        <v>137</v>
      </c>
      <c r="B19161" s="25" t="s">
        <v>32035</v>
      </c>
      <c r="C19161" s="28" t="s">
        <v>34765</v>
      </c>
      <c r="E19161" t="s">
        <v>11461</v>
      </c>
    </row>
    <row r="19162" spans="1:5">
      <c r="A19162">
        <v>137</v>
      </c>
      <c r="B19162" s="25" t="s">
        <v>32036</v>
      </c>
      <c r="C19162" s="28" t="s">
        <v>34766</v>
      </c>
      <c r="E19162" t="s">
        <v>11461</v>
      </c>
    </row>
    <row r="19163" spans="1:5">
      <c r="A19163">
        <v>137</v>
      </c>
      <c r="B19163" s="25" t="s">
        <v>32037</v>
      </c>
      <c r="C19163" s="28" t="s">
        <v>34767</v>
      </c>
      <c r="E19163" t="s">
        <v>11461</v>
      </c>
    </row>
    <row r="19164" spans="1:5">
      <c r="A19164">
        <v>137</v>
      </c>
      <c r="B19164" s="25" t="s">
        <v>32038</v>
      </c>
      <c r="C19164" s="28" t="s">
        <v>34768</v>
      </c>
      <c r="E19164" t="s">
        <v>11461</v>
      </c>
    </row>
    <row r="19165" spans="1:5">
      <c r="A19165">
        <v>137</v>
      </c>
      <c r="B19165" s="25" t="s">
        <v>32039</v>
      </c>
      <c r="C19165" s="28" t="s">
        <v>34769</v>
      </c>
      <c r="E19165" t="s">
        <v>11461</v>
      </c>
    </row>
    <row r="19166" spans="1:5">
      <c r="A19166">
        <v>137</v>
      </c>
      <c r="B19166" s="25" t="s">
        <v>32040</v>
      </c>
      <c r="C19166" s="28" t="s">
        <v>34770</v>
      </c>
      <c r="E19166" t="s">
        <v>11461</v>
      </c>
    </row>
    <row r="19167" spans="1:5">
      <c r="A19167">
        <v>137</v>
      </c>
      <c r="B19167" s="25" t="s">
        <v>32041</v>
      </c>
      <c r="C19167" s="28" t="s">
        <v>34771</v>
      </c>
      <c r="E19167" t="s">
        <v>11461</v>
      </c>
    </row>
    <row r="19168" spans="1:5">
      <c r="A19168">
        <v>137</v>
      </c>
      <c r="B19168" s="25" t="s">
        <v>32042</v>
      </c>
      <c r="C19168" s="28" t="s">
        <v>34772</v>
      </c>
      <c r="E19168" t="s">
        <v>11461</v>
      </c>
    </row>
    <row r="19169" spans="1:5">
      <c r="A19169">
        <v>137</v>
      </c>
      <c r="B19169" s="25" t="s">
        <v>32043</v>
      </c>
      <c r="C19169" s="28" t="s">
        <v>6240</v>
      </c>
      <c r="E19169" t="s">
        <v>11461</v>
      </c>
    </row>
    <row r="19170" spans="1:5">
      <c r="A19170">
        <v>137</v>
      </c>
      <c r="B19170" s="25" t="s">
        <v>32044</v>
      </c>
      <c r="C19170" s="28" t="s">
        <v>34773</v>
      </c>
      <c r="E19170" t="s">
        <v>11461</v>
      </c>
    </row>
    <row r="19171" spans="1:5">
      <c r="A19171">
        <v>137</v>
      </c>
      <c r="B19171" s="25" t="s">
        <v>32045</v>
      </c>
      <c r="C19171" s="28" t="s">
        <v>34774</v>
      </c>
      <c r="E19171" t="s">
        <v>11461</v>
      </c>
    </row>
    <row r="19172" spans="1:5">
      <c r="A19172">
        <v>137</v>
      </c>
      <c r="B19172" s="25" t="s">
        <v>32046</v>
      </c>
      <c r="C19172" s="28" t="s">
        <v>34775</v>
      </c>
      <c r="E19172" t="s">
        <v>11461</v>
      </c>
    </row>
    <row r="19173" spans="1:5">
      <c r="A19173">
        <v>137</v>
      </c>
      <c r="B19173" s="25" t="s">
        <v>32047</v>
      </c>
      <c r="C19173" s="28" t="s">
        <v>34776</v>
      </c>
      <c r="E19173" t="s">
        <v>11461</v>
      </c>
    </row>
    <row r="19174" spans="1:5">
      <c r="A19174">
        <v>137</v>
      </c>
      <c r="B19174" s="25" t="s">
        <v>32048</v>
      </c>
      <c r="C19174" s="28" t="s">
        <v>34777</v>
      </c>
      <c r="E19174" t="s">
        <v>11461</v>
      </c>
    </row>
    <row r="19175" spans="1:5">
      <c r="A19175">
        <v>137</v>
      </c>
      <c r="B19175" s="25" t="s">
        <v>32049</v>
      </c>
      <c r="C19175" s="28" t="s">
        <v>34778</v>
      </c>
      <c r="E19175" t="s">
        <v>11461</v>
      </c>
    </row>
    <row r="19176" spans="1:5">
      <c r="A19176">
        <v>137</v>
      </c>
      <c r="B19176" s="25" t="s">
        <v>32050</v>
      </c>
      <c r="C19176" s="28" t="s">
        <v>34775</v>
      </c>
      <c r="E19176" t="s">
        <v>11461</v>
      </c>
    </row>
    <row r="19177" spans="1:5">
      <c r="A19177">
        <v>137</v>
      </c>
      <c r="B19177" s="25" t="s">
        <v>32051</v>
      </c>
      <c r="C19177" s="28" t="s">
        <v>34779</v>
      </c>
      <c r="E19177" t="s">
        <v>11461</v>
      </c>
    </row>
    <row r="19178" spans="1:5">
      <c r="A19178">
        <v>137</v>
      </c>
      <c r="B19178" s="25" t="s">
        <v>32052</v>
      </c>
      <c r="C19178" s="28" t="s">
        <v>34780</v>
      </c>
      <c r="E19178" t="s">
        <v>11461</v>
      </c>
    </row>
    <row r="19179" spans="1:5">
      <c r="A19179">
        <v>137</v>
      </c>
      <c r="B19179" s="25" t="s">
        <v>32053</v>
      </c>
      <c r="C19179" s="28" t="s">
        <v>34189</v>
      </c>
      <c r="E19179" t="s">
        <v>11461</v>
      </c>
    </row>
    <row r="19180" spans="1:5">
      <c r="A19180">
        <v>137</v>
      </c>
      <c r="B19180" s="25" t="s">
        <v>32054</v>
      </c>
      <c r="C19180" s="28" t="s">
        <v>34781</v>
      </c>
      <c r="E19180" t="s">
        <v>11461</v>
      </c>
    </row>
    <row r="19181" spans="1:5" ht="30">
      <c r="A19181">
        <v>137</v>
      </c>
      <c r="B19181" s="25" t="s">
        <v>32055</v>
      </c>
      <c r="C19181" s="28" t="s">
        <v>8151</v>
      </c>
      <c r="E19181" t="s">
        <v>11461</v>
      </c>
    </row>
    <row r="19182" spans="1:5" ht="30">
      <c r="A19182">
        <v>137</v>
      </c>
      <c r="B19182" s="25" t="s">
        <v>32056</v>
      </c>
      <c r="C19182" s="28" t="s">
        <v>34782</v>
      </c>
      <c r="E19182" t="s">
        <v>11461</v>
      </c>
    </row>
    <row r="19183" spans="1:5">
      <c r="A19183">
        <v>137</v>
      </c>
      <c r="B19183" s="25" t="s">
        <v>32057</v>
      </c>
      <c r="C19183" s="28" t="s">
        <v>34783</v>
      </c>
      <c r="E19183" t="s">
        <v>11461</v>
      </c>
    </row>
    <row r="19184" spans="1:5">
      <c r="A19184">
        <v>137</v>
      </c>
      <c r="B19184" s="25" t="s">
        <v>32058</v>
      </c>
      <c r="C19184" s="28" t="s">
        <v>34650</v>
      </c>
      <c r="E19184" t="s">
        <v>11461</v>
      </c>
    </row>
    <row r="19185" spans="1:5">
      <c r="A19185">
        <v>137</v>
      </c>
      <c r="B19185" s="25" t="s">
        <v>32059</v>
      </c>
      <c r="C19185" s="28" t="s">
        <v>34784</v>
      </c>
      <c r="E19185" t="s">
        <v>11461</v>
      </c>
    </row>
    <row r="19186" spans="1:5">
      <c r="A19186">
        <v>137</v>
      </c>
      <c r="B19186" s="25" t="s">
        <v>32060</v>
      </c>
      <c r="C19186" s="28" t="s">
        <v>34785</v>
      </c>
      <c r="E19186" t="s">
        <v>11461</v>
      </c>
    </row>
    <row r="19187" spans="1:5">
      <c r="A19187">
        <v>137</v>
      </c>
      <c r="B19187" s="25" t="s">
        <v>32061</v>
      </c>
      <c r="C19187" s="28" t="s">
        <v>34786</v>
      </c>
      <c r="E19187" t="s">
        <v>11461</v>
      </c>
    </row>
    <row r="19188" spans="1:5">
      <c r="A19188">
        <v>137</v>
      </c>
      <c r="B19188" s="25" t="s">
        <v>32062</v>
      </c>
      <c r="C19188" s="28" t="s">
        <v>34787</v>
      </c>
      <c r="E19188" t="s">
        <v>11461</v>
      </c>
    </row>
    <row r="19189" spans="1:5">
      <c r="A19189">
        <v>137</v>
      </c>
      <c r="B19189" s="25" t="s">
        <v>32063</v>
      </c>
      <c r="C19189" s="28" t="s">
        <v>34788</v>
      </c>
      <c r="E19189" t="s">
        <v>11462</v>
      </c>
    </row>
    <row r="19190" spans="1:5">
      <c r="A19190">
        <v>137</v>
      </c>
      <c r="B19190" s="25" t="s">
        <v>32064</v>
      </c>
      <c r="C19190" s="28" t="s">
        <v>34789</v>
      </c>
      <c r="E19190" t="s">
        <v>11462</v>
      </c>
    </row>
    <row r="19191" spans="1:5">
      <c r="A19191">
        <v>137</v>
      </c>
      <c r="B19191" s="25" t="s">
        <v>32065</v>
      </c>
      <c r="C19191" s="28" t="s">
        <v>8912</v>
      </c>
      <c r="E19191" t="s">
        <v>11462</v>
      </c>
    </row>
    <row r="19192" spans="1:5">
      <c r="A19192">
        <v>137</v>
      </c>
      <c r="B19192" s="25" t="s">
        <v>32066</v>
      </c>
      <c r="C19192" s="28" t="s">
        <v>34790</v>
      </c>
      <c r="E19192" t="s">
        <v>11462</v>
      </c>
    </row>
    <row r="19193" spans="1:5">
      <c r="A19193">
        <v>137</v>
      </c>
      <c r="B19193" s="25" t="s">
        <v>32067</v>
      </c>
      <c r="C19193" s="28" t="s">
        <v>34791</v>
      </c>
      <c r="E19193" t="s">
        <v>11462</v>
      </c>
    </row>
    <row r="19194" spans="1:5">
      <c r="A19194">
        <v>137</v>
      </c>
      <c r="B19194" s="26" t="s">
        <v>32068</v>
      </c>
      <c r="C19194" s="28" t="s">
        <v>34792</v>
      </c>
      <c r="E19194" t="s">
        <v>11461</v>
      </c>
    </row>
    <row r="19195" spans="1:5">
      <c r="A19195">
        <v>137</v>
      </c>
      <c r="B19195" s="25" t="s">
        <v>32069</v>
      </c>
      <c r="C19195" s="28" t="s">
        <v>34793</v>
      </c>
      <c r="E19195" t="s">
        <v>3161</v>
      </c>
    </row>
    <row r="19196" spans="1:5">
      <c r="A19196">
        <v>137</v>
      </c>
      <c r="B19196" s="25" t="s">
        <v>32070</v>
      </c>
      <c r="C19196" s="28" t="s">
        <v>34794</v>
      </c>
      <c r="E19196" t="s">
        <v>3161</v>
      </c>
    </row>
    <row r="19197" spans="1:5">
      <c r="A19197">
        <v>137</v>
      </c>
      <c r="B19197" s="25" t="s">
        <v>32071</v>
      </c>
      <c r="C19197" s="28" t="s">
        <v>34795</v>
      </c>
      <c r="E19197" t="s">
        <v>11461</v>
      </c>
    </row>
    <row r="19198" spans="1:5">
      <c r="A19198">
        <v>137</v>
      </c>
      <c r="B19198" s="25" t="s">
        <v>32072</v>
      </c>
      <c r="C19198" s="28" t="s">
        <v>34796</v>
      </c>
      <c r="E19198" t="s">
        <v>11460</v>
      </c>
    </row>
    <row r="19199" spans="1:5">
      <c r="A19199">
        <v>137</v>
      </c>
      <c r="B19199" s="25" t="s">
        <v>32073</v>
      </c>
      <c r="C19199" s="28" t="s">
        <v>34797</v>
      </c>
      <c r="E19199" t="s">
        <v>11461</v>
      </c>
    </row>
    <row r="19200" spans="1:5">
      <c r="A19200">
        <v>137</v>
      </c>
      <c r="B19200" s="25" t="s">
        <v>8507</v>
      </c>
      <c r="C19200" s="28" t="s">
        <v>34798</v>
      </c>
      <c r="E19200" t="s">
        <v>11461</v>
      </c>
    </row>
    <row r="19201" spans="1:5">
      <c r="A19201">
        <v>137</v>
      </c>
      <c r="B19201" s="25" t="s">
        <v>32074</v>
      </c>
      <c r="C19201" s="28" t="s">
        <v>34799</v>
      </c>
      <c r="E19201" t="s">
        <v>11461</v>
      </c>
    </row>
    <row r="19202" spans="1:5">
      <c r="A19202">
        <v>137</v>
      </c>
      <c r="B19202" s="25" t="s">
        <v>32075</v>
      </c>
      <c r="C19202" s="28" t="s">
        <v>34800</v>
      </c>
      <c r="E19202" t="s">
        <v>11461</v>
      </c>
    </row>
    <row r="19203" spans="1:5">
      <c r="A19203">
        <v>137</v>
      </c>
      <c r="B19203" s="25" t="s">
        <v>32076</v>
      </c>
      <c r="C19203" s="28" t="s">
        <v>34801</v>
      </c>
      <c r="E19203" t="s">
        <v>11461</v>
      </c>
    </row>
    <row r="19204" spans="1:5">
      <c r="A19204">
        <v>137</v>
      </c>
      <c r="B19204" s="25"/>
      <c r="C19204" s="28" t="s">
        <v>34780</v>
      </c>
      <c r="E19204" t="s">
        <v>11461</v>
      </c>
    </row>
    <row r="19205" spans="1:5">
      <c r="A19205">
        <v>137</v>
      </c>
      <c r="B19205" s="25" t="s">
        <v>32077</v>
      </c>
      <c r="C19205" s="28" t="s">
        <v>33038</v>
      </c>
      <c r="E19205" t="s">
        <v>11461</v>
      </c>
    </row>
    <row r="19206" spans="1:5">
      <c r="A19206">
        <v>137</v>
      </c>
      <c r="B19206" s="25" t="s">
        <v>32078</v>
      </c>
      <c r="C19206" s="28" t="s">
        <v>34802</v>
      </c>
      <c r="E19206" t="s">
        <v>11461</v>
      </c>
    </row>
    <row r="19207" spans="1:5">
      <c r="A19207">
        <v>137</v>
      </c>
      <c r="B19207" s="25" t="s">
        <v>32079</v>
      </c>
      <c r="C19207" s="28" t="s">
        <v>34803</v>
      </c>
      <c r="E19207" t="s">
        <v>11460</v>
      </c>
    </row>
    <row r="19208" spans="1:5">
      <c r="A19208">
        <v>137</v>
      </c>
      <c r="B19208" s="25" t="s">
        <v>32080</v>
      </c>
      <c r="C19208" s="28" t="s">
        <v>34804</v>
      </c>
      <c r="E19208" t="s">
        <v>11462</v>
      </c>
    </row>
    <row r="19209" spans="1:5">
      <c r="A19209">
        <v>137</v>
      </c>
      <c r="B19209" s="25" t="s">
        <v>32081</v>
      </c>
      <c r="C19209" s="28" t="s">
        <v>34805</v>
      </c>
      <c r="E19209" t="s">
        <v>11460</v>
      </c>
    </row>
    <row r="19210" spans="1:5">
      <c r="A19210">
        <v>137</v>
      </c>
      <c r="B19210" s="25" t="s">
        <v>30386</v>
      </c>
      <c r="C19210" s="28" t="s">
        <v>34806</v>
      </c>
      <c r="E19210" t="s">
        <v>11460</v>
      </c>
    </row>
    <row r="19211" spans="1:5">
      <c r="A19211">
        <v>137</v>
      </c>
      <c r="B19211" s="25" t="s">
        <v>32082</v>
      </c>
      <c r="C19211" s="28" t="s">
        <v>34807</v>
      </c>
      <c r="E19211" t="s">
        <v>11461</v>
      </c>
    </row>
    <row r="19212" spans="1:5">
      <c r="A19212">
        <v>137</v>
      </c>
      <c r="B19212" s="25" t="s">
        <v>32083</v>
      </c>
      <c r="C19212" s="28" t="s">
        <v>34808</v>
      </c>
      <c r="E19212" t="s">
        <v>11461</v>
      </c>
    </row>
    <row r="19213" spans="1:5">
      <c r="A19213">
        <v>137</v>
      </c>
      <c r="B19213" s="25" t="s">
        <v>32084</v>
      </c>
      <c r="C19213" s="28" t="s">
        <v>34809</v>
      </c>
      <c r="E19213" t="s">
        <v>11461</v>
      </c>
    </row>
    <row r="19214" spans="1:5">
      <c r="A19214">
        <v>137</v>
      </c>
      <c r="B19214" s="25" t="s">
        <v>32085</v>
      </c>
      <c r="C19214" s="28" t="s">
        <v>34810</v>
      </c>
      <c r="E19214" t="s">
        <v>11461</v>
      </c>
    </row>
    <row r="19215" spans="1:5">
      <c r="A19215">
        <v>137</v>
      </c>
      <c r="B19215" s="25" t="s">
        <v>32086</v>
      </c>
      <c r="C19215" s="28" t="s">
        <v>34811</v>
      </c>
      <c r="E19215" t="s">
        <v>11461</v>
      </c>
    </row>
    <row r="19216" spans="1:5">
      <c r="A19216">
        <v>137</v>
      </c>
      <c r="B19216" s="25" t="s">
        <v>32087</v>
      </c>
      <c r="C19216" s="28" t="s">
        <v>34812</v>
      </c>
      <c r="E19216" t="s">
        <v>11461</v>
      </c>
    </row>
    <row r="19217" spans="1:5">
      <c r="A19217">
        <v>137</v>
      </c>
      <c r="B19217" s="25" t="s">
        <v>32088</v>
      </c>
      <c r="C19217" s="28" t="s">
        <v>34813</v>
      </c>
      <c r="E19217" t="s">
        <v>11462</v>
      </c>
    </row>
    <row r="19218" spans="1:5">
      <c r="A19218">
        <v>137</v>
      </c>
      <c r="B19218" s="25" t="s">
        <v>32089</v>
      </c>
      <c r="C19218" s="28" t="s">
        <v>34814</v>
      </c>
      <c r="E19218" t="s">
        <v>11461</v>
      </c>
    </row>
    <row r="19219" spans="1:5">
      <c r="A19219">
        <v>137</v>
      </c>
      <c r="B19219" s="25" t="s">
        <v>32090</v>
      </c>
      <c r="C19219" s="28" t="s">
        <v>34815</v>
      </c>
      <c r="E19219" t="s">
        <v>11461</v>
      </c>
    </row>
    <row r="19220" spans="1:5">
      <c r="A19220">
        <v>137</v>
      </c>
      <c r="B19220" s="25" t="s">
        <v>32091</v>
      </c>
      <c r="C19220" s="28" t="s">
        <v>34421</v>
      </c>
      <c r="E19220" t="s">
        <v>11461</v>
      </c>
    </row>
    <row r="19221" spans="1:5">
      <c r="A19221">
        <v>137</v>
      </c>
      <c r="B19221" s="25" t="s">
        <v>32092</v>
      </c>
      <c r="C19221" s="28" t="s">
        <v>34816</v>
      </c>
      <c r="E19221" t="s">
        <v>11461</v>
      </c>
    </row>
    <row r="19222" spans="1:5">
      <c r="A19222">
        <v>137</v>
      </c>
      <c r="B19222" s="25" t="s">
        <v>32093</v>
      </c>
      <c r="C19222" s="28" t="s">
        <v>34817</v>
      </c>
      <c r="E19222" t="s">
        <v>11461</v>
      </c>
    </row>
    <row r="19223" spans="1:5">
      <c r="A19223">
        <v>137</v>
      </c>
      <c r="B19223" s="25" t="s">
        <v>3908</v>
      </c>
      <c r="C19223" s="28" t="s">
        <v>34818</v>
      </c>
      <c r="E19223" t="s">
        <v>11461</v>
      </c>
    </row>
    <row r="19224" spans="1:5">
      <c r="A19224">
        <v>137</v>
      </c>
      <c r="B19224" s="25" t="s">
        <v>32094</v>
      </c>
      <c r="C19224" s="28" t="s">
        <v>34819</v>
      </c>
      <c r="E19224" t="s">
        <v>11461</v>
      </c>
    </row>
    <row r="19225" spans="1:5">
      <c r="A19225">
        <v>137</v>
      </c>
      <c r="B19225" s="25" t="s">
        <v>32095</v>
      </c>
      <c r="C19225" s="28" t="s">
        <v>33282</v>
      </c>
      <c r="E19225" t="s">
        <v>11461</v>
      </c>
    </row>
    <row r="19226" spans="1:5">
      <c r="A19226">
        <v>137</v>
      </c>
      <c r="B19226" s="25" t="s">
        <v>32096</v>
      </c>
      <c r="C19226" s="28" t="s">
        <v>34820</v>
      </c>
      <c r="E19226" t="s">
        <v>11461</v>
      </c>
    </row>
    <row r="19227" spans="1:5">
      <c r="A19227">
        <v>137</v>
      </c>
      <c r="B19227" s="25" t="s">
        <v>1858</v>
      </c>
      <c r="C19227" s="28" t="s">
        <v>34821</v>
      </c>
      <c r="E19227" t="s">
        <v>11462</v>
      </c>
    </row>
    <row r="19228" spans="1:5">
      <c r="A19228">
        <v>137</v>
      </c>
      <c r="B19228" s="25" t="s">
        <v>32097</v>
      </c>
      <c r="C19228" s="28" t="s">
        <v>34822</v>
      </c>
      <c r="E19228" t="s">
        <v>11461</v>
      </c>
    </row>
    <row r="19229" spans="1:5">
      <c r="A19229">
        <v>137</v>
      </c>
      <c r="B19229" s="25" t="s">
        <v>32098</v>
      </c>
      <c r="C19229" s="28" t="s">
        <v>34823</v>
      </c>
      <c r="E19229" t="s">
        <v>11461</v>
      </c>
    </row>
    <row r="19230" spans="1:5">
      <c r="A19230">
        <v>137</v>
      </c>
      <c r="B19230" s="25" t="s">
        <v>32099</v>
      </c>
      <c r="C19230" s="28" t="s">
        <v>34824</v>
      </c>
      <c r="E19230" t="s">
        <v>11461</v>
      </c>
    </row>
    <row r="19231" spans="1:5">
      <c r="A19231">
        <v>137</v>
      </c>
      <c r="B19231" s="25" t="s">
        <v>32100</v>
      </c>
      <c r="C19231" s="28" t="s">
        <v>34517</v>
      </c>
      <c r="E19231" t="s">
        <v>11461</v>
      </c>
    </row>
    <row r="19232" spans="1:5">
      <c r="A19232">
        <v>137</v>
      </c>
      <c r="B19232" s="25" t="b">
        <v>1</v>
      </c>
      <c r="C19232" s="28" t="s">
        <v>34825</v>
      </c>
      <c r="E19232" t="s">
        <v>3161</v>
      </c>
    </row>
    <row r="19233" spans="1:5">
      <c r="A19233">
        <v>137</v>
      </c>
      <c r="B19233" s="25" t="s">
        <v>32101</v>
      </c>
      <c r="C19233" s="28" t="s">
        <v>34826</v>
      </c>
      <c r="E19233" t="s">
        <v>11461</v>
      </c>
    </row>
    <row r="19234" spans="1:5">
      <c r="A19234">
        <v>137</v>
      </c>
      <c r="B19234" s="25" t="s">
        <v>6046</v>
      </c>
      <c r="C19234" s="28" t="s">
        <v>34827</v>
      </c>
      <c r="E19234" t="s">
        <v>3161</v>
      </c>
    </row>
    <row r="19235" spans="1:5">
      <c r="A19235">
        <v>137</v>
      </c>
      <c r="B19235" s="25" t="s">
        <v>32102</v>
      </c>
      <c r="C19235" s="28" t="s">
        <v>10766</v>
      </c>
      <c r="E19235" t="s">
        <v>3161</v>
      </c>
    </row>
    <row r="19236" spans="1:5">
      <c r="A19236">
        <v>137</v>
      </c>
      <c r="B19236" s="25" t="s">
        <v>32103</v>
      </c>
      <c r="C19236" s="28" t="s">
        <v>34828</v>
      </c>
      <c r="E19236" t="s">
        <v>11461</v>
      </c>
    </row>
    <row r="19237" spans="1:5">
      <c r="A19237">
        <v>137</v>
      </c>
      <c r="B19237" s="25" t="s">
        <v>32104</v>
      </c>
      <c r="C19237" s="28" t="s">
        <v>34829</v>
      </c>
      <c r="E19237" t="s">
        <v>11461</v>
      </c>
    </row>
    <row r="19238" spans="1:5">
      <c r="A19238">
        <v>137</v>
      </c>
      <c r="B19238" s="25" t="s">
        <v>32105</v>
      </c>
      <c r="C19238" s="28" t="s">
        <v>18317</v>
      </c>
      <c r="E19238" t="s">
        <v>11461</v>
      </c>
    </row>
    <row r="19239" spans="1:5">
      <c r="A19239">
        <v>137</v>
      </c>
      <c r="B19239" s="25" t="s">
        <v>32106</v>
      </c>
      <c r="C19239" s="28" t="s">
        <v>34830</v>
      </c>
      <c r="E19239" t="s">
        <v>11461</v>
      </c>
    </row>
    <row r="19240" spans="1:5">
      <c r="A19240">
        <v>137</v>
      </c>
      <c r="B19240" s="25" t="s">
        <v>32107</v>
      </c>
      <c r="C19240" s="28" t="s">
        <v>34831</v>
      </c>
      <c r="E19240" t="s">
        <v>11461</v>
      </c>
    </row>
    <row r="19241" spans="1:5">
      <c r="A19241">
        <v>137</v>
      </c>
      <c r="B19241" s="25" t="s">
        <v>32108</v>
      </c>
      <c r="C19241" s="28" t="s">
        <v>34832</v>
      </c>
      <c r="E19241" t="s">
        <v>11461</v>
      </c>
    </row>
    <row r="19242" spans="1:5">
      <c r="A19242">
        <v>137</v>
      </c>
      <c r="B19242" s="25" t="s">
        <v>32109</v>
      </c>
      <c r="C19242" s="28" t="s">
        <v>34833</v>
      </c>
      <c r="E19242" t="s">
        <v>11461</v>
      </c>
    </row>
    <row r="19243" spans="1:5">
      <c r="A19243">
        <v>137</v>
      </c>
      <c r="B19243" s="25" t="s">
        <v>32110</v>
      </c>
      <c r="C19243" s="28" t="s">
        <v>34834</v>
      </c>
      <c r="E19243" t="s">
        <v>11461</v>
      </c>
    </row>
    <row r="19244" spans="1:5">
      <c r="A19244">
        <v>137</v>
      </c>
      <c r="B19244" s="25" t="s">
        <v>32111</v>
      </c>
      <c r="C19244" s="28" t="s">
        <v>6193</v>
      </c>
      <c r="E19244" t="s">
        <v>11461</v>
      </c>
    </row>
    <row r="19245" spans="1:5">
      <c r="A19245">
        <v>137</v>
      </c>
      <c r="B19245" s="25" t="s">
        <v>32112</v>
      </c>
      <c r="C19245" s="28" t="s">
        <v>8088</v>
      </c>
      <c r="E19245" t="s">
        <v>3161</v>
      </c>
    </row>
    <row r="19246" spans="1:5">
      <c r="A19246">
        <v>137</v>
      </c>
      <c r="B19246" s="25" t="s">
        <v>3105</v>
      </c>
      <c r="C19246" s="28" t="s">
        <v>34835</v>
      </c>
      <c r="E19246" t="s">
        <v>3161</v>
      </c>
    </row>
    <row r="19247" spans="1:5">
      <c r="A19247">
        <v>137</v>
      </c>
      <c r="B19247" s="25" t="s">
        <v>32113</v>
      </c>
      <c r="C19247" s="28" t="s">
        <v>34836</v>
      </c>
      <c r="E19247" t="s">
        <v>3161</v>
      </c>
    </row>
    <row r="19248" spans="1:5" ht="30">
      <c r="A19248">
        <v>137</v>
      </c>
      <c r="B19248" s="25" t="s">
        <v>32114</v>
      </c>
      <c r="C19248" s="28" t="s">
        <v>34837</v>
      </c>
      <c r="E19248" t="s">
        <v>3161</v>
      </c>
    </row>
    <row r="19249" spans="1:5">
      <c r="A19249">
        <v>138</v>
      </c>
      <c r="B19249" s="25" t="s">
        <v>29963</v>
      </c>
      <c r="C19249" s="28" t="s">
        <v>33092</v>
      </c>
      <c r="E19249" t="s">
        <v>3161</v>
      </c>
    </row>
    <row r="19250" spans="1:5">
      <c r="A19250">
        <v>138</v>
      </c>
      <c r="B19250" s="25" t="s">
        <v>29964</v>
      </c>
      <c r="C19250" s="28" t="s">
        <v>33093</v>
      </c>
      <c r="E19250" t="s">
        <v>11460</v>
      </c>
    </row>
    <row r="19251" spans="1:5" ht="30">
      <c r="A19251">
        <v>138</v>
      </c>
      <c r="B19251" s="25" t="s">
        <v>32115</v>
      </c>
      <c r="C19251" s="28" t="s">
        <v>33094</v>
      </c>
      <c r="E19251" t="s">
        <v>11461</v>
      </c>
    </row>
    <row r="19252" spans="1:5">
      <c r="A19252">
        <v>138</v>
      </c>
      <c r="B19252" s="25" t="s">
        <v>29966</v>
      </c>
      <c r="C19252" s="28" t="s">
        <v>33095</v>
      </c>
      <c r="E19252" t="s">
        <v>11462</v>
      </c>
    </row>
    <row r="19253" spans="1:5" ht="30">
      <c r="A19253">
        <v>138</v>
      </c>
      <c r="B19253" s="25" t="s">
        <v>29967</v>
      </c>
      <c r="C19253" s="28" t="s">
        <v>33096</v>
      </c>
      <c r="E19253" t="s">
        <v>3161</v>
      </c>
    </row>
    <row r="19254" spans="1:5" ht="30">
      <c r="A19254">
        <v>138</v>
      </c>
      <c r="B19254" s="25" t="s">
        <v>29968</v>
      </c>
      <c r="C19254" s="28" t="s">
        <v>7640</v>
      </c>
      <c r="E19254" t="s">
        <v>3161</v>
      </c>
    </row>
    <row r="19255" spans="1:5">
      <c r="A19255">
        <v>138</v>
      </c>
      <c r="B19255" s="25" t="s">
        <v>29969</v>
      </c>
      <c r="C19255" s="28" t="s">
        <v>33097</v>
      </c>
      <c r="E19255" t="s">
        <v>3161</v>
      </c>
    </row>
    <row r="19256" spans="1:5" ht="30">
      <c r="A19256">
        <v>138</v>
      </c>
      <c r="B19256" s="25" t="s">
        <v>29970</v>
      </c>
      <c r="C19256" s="28" t="s">
        <v>33098</v>
      </c>
      <c r="E19256" t="s">
        <v>3161</v>
      </c>
    </row>
    <row r="19257" spans="1:5">
      <c r="A19257">
        <v>138</v>
      </c>
      <c r="B19257" s="25" t="s">
        <v>29971</v>
      </c>
      <c r="C19257" s="28" t="s">
        <v>33099</v>
      </c>
      <c r="E19257" t="s">
        <v>11462</v>
      </c>
    </row>
    <row r="19258" spans="1:5" ht="30">
      <c r="A19258">
        <v>138</v>
      </c>
      <c r="B19258" s="25" t="s">
        <v>32116</v>
      </c>
      <c r="C19258" s="28" t="s">
        <v>33100</v>
      </c>
      <c r="E19258" t="s">
        <v>11461</v>
      </c>
    </row>
    <row r="19259" spans="1:5">
      <c r="A19259">
        <v>138</v>
      </c>
      <c r="B19259" s="25" t="s">
        <v>32117</v>
      </c>
      <c r="C19259" s="28" t="s">
        <v>33101</v>
      </c>
      <c r="E19259" t="s">
        <v>11461</v>
      </c>
    </row>
    <row r="19260" spans="1:5">
      <c r="A19260">
        <v>138</v>
      </c>
      <c r="B19260" s="25" t="s">
        <v>29974</v>
      </c>
      <c r="C19260" s="28" t="s">
        <v>33102</v>
      </c>
      <c r="E19260" t="s">
        <v>3161</v>
      </c>
    </row>
    <row r="19261" spans="1:5">
      <c r="A19261">
        <v>138</v>
      </c>
      <c r="B19261" s="25" t="s">
        <v>29975</v>
      </c>
      <c r="C19261" s="28" t="s">
        <v>33103</v>
      </c>
      <c r="E19261" t="s">
        <v>3161</v>
      </c>
    </row>
    <row r="19262" spans="1:5">
      <c r="A19262">
        <v>138</v>
      </c>
      <c r="B19262" s="25" t="s">
        <v>32118</v>
      </c>
      <c r="C19262" s="28" t="s">
        <v>33104</v>
      </c>
      <c r="E19262" t="s">
        <v>3161</v>
      </c>
    </row>
    <row r="19263" spans="1:5">
      <c r="A19263">
        <v>138</v>
      </c>
      <c r="B19263" s="25" t="s">
        <v>29977</v>
      </c>
      <c r="C19263" s="28" t="s">
        <v>33105</v>
      </c>
      <c r="E19263" t="s">
        <v>11461</v>
      </c>
    </row>
    <row r="19264" spans="1:5">
      <c r="A19264">
        <v>138</v>
      </c>
      <c r="B19264" s="25" t="s">
        <v>29978</v>
      </c>
      <c r="C19264" s="28" t="s">
        <v>33106</v>
      </c>
      <c r="E19264" t="s">
        <v>11461</v>
      </c>
    </row>
    <row r="19265" spans="1:5">
      <c r="A19265">
        <v>138</v>
      </c>
      <c r="B19265" s="25" t="s">
        <v>32119</v>
      </c>
      <c r="C19265" s="28" t="s">
        <v>33107</v>
      </c>
      <c r="E19265" t="s">
        <v>11462</v>
      </c>
    </row>
    <row r="19266" spans="1:5">
      <c r="A19266">
        <v>138</v>
      </c>
      <c r="B19266" s="25" t="s">
        <v>29980</v>
      </c>
      <c r="C19266" s="28" t="s">
        <v>33108</v>
      </c>
      <c r="E19266" t="s">
        <v>11461</v>
      </c>
    </row>
    <row r="19267" spans="1:5">
      <c r="A19267">
        <v>138</v>
      </c>
      <c r="B19267" s="25" t="s">
        <v>32120</v>
      </c>
      <c r="C19267" s="28" t="s">
        <v>33109</v>
      </c>
      <c r="E19267" t="s">
        <v>11461</v>
      </c>
    </row>
    <row r="19268" spans="1:5">
      <c r="A19268">
        <v>138</v>
      </c>
      <c r="B19268" s="25" t="s">
        <v>29982</v>
      </c>
      <c r="C19268" s="28" t="s">
        <v>33110</v>
      </c>
      <c r="E19268" t="s">
        <v>11461</v>
      </c>
    </row>
    <row r="19269" spans="1:5">
      <c r="A19269">
        <v>138</v>
      </c>
      <c r="B19269" s="25" t="s">
        <v>32121</v>
      </c>
      <c r="C19269" s="28" t="s">
        <v>33111</v>
      </c>
      <c r="E19269" t="s">
        <v>11461</v>
      </c>
    </row>
    <row r="19270" spans="1:5">
      <c r="A19270">
        <v>138</v>
      </c>
      <c r="B19270" s="25" t="s">
        <v>29984</v>
      </c>
      <c r="C19270" s="28" t="s">
        <v>33112</v>
      </c>
      <c r="E19270" t="s">
        <v>11461</v>
      </c>
    </row>
    <row r="19271" spans="1:5">
      <c r="A19271">
        <v>138</v>
      </c>
      <c r="B19271" s="25" t="s">
        <v>29985</v>
      </c>
      <c r="C19271" s="28" t="s">
        <v>33113</v>
      </c>
      <c r="E19271" t="s">
        <v>11461</v>
      </c>
    </row>
    <row r="19272" spans="1:5">
      <c r="A19272">
        <v>138</v>
      </c>
      <c r="B19272" s="25" t="s">
        <v>29986</v>
      </c>
      <c r="C19272" s="28" t="s">
        <v>6872</v>
      </c>
      <c r="E19272" t="s">
        <v>11461</v>
      </c>
    </row>
    <row r="19273" spans="1:5">
      <c r="A19273">
        <v>138</v>
      </c>
      <c r="B19273" s="25" t="s">
        <v>29987</v>
      </c>
      <c r="C19273" s="28" t="s">
        <v>33114</v>
      </c>
      <c r="E19273" t="s">
        <v>3161</v>
      </c>
    </row>
    <row r="19274" spans="1:5">
      <c r="A19274">
        <v>138</v>
      </c>
      <c r="B19274" s="25" t="s">
        <v>29988</v>
      </c>
      <c r="C19274" s="28" t="s">
        <v>33115</v>
      </c>
      <c r="E19274" t="s">
        <v>3161</v>
      </c>
    </row>
    <row r="19275" spans="1:5">
      <c r="A19275">
        <v>138</v>
      </c>
      <c r="B19275" s="25" t="s">
        <v>29989</v>
      </c>
      <c r="C19275" s="28" t="s">
        <v>33116</v>
      </c>
      <c r="E19275" t="s">
        <v>3161</v>
      </c>
    </row>
    <row r="19276" spans="1:5" ht="30">
      <c r="A19276">
        <v>138</v>
      </c>
      <c r="B19276" s="25" t="s">
        <v>32122</v>
      </c>
      <c r="C19276" s="28" t="s">
        <v>33117</v>
      </c>
      <c r="E19276" t="s">
        <v>11461</v>
      </c>
    </row>
    <row r="19277" spans="1:5">
      <c r="A19277">
        <v>138</v>
      </c>
      <c r="B19277" s="25" t="s">
        <v>29991</v>
      </c>
      <c r="C19277" s="28" t="s">
        <v>33118</v>
      </c>
      <c r="E19277" t="s">
        <v>11461</v>
      </c>
    </row>
    <row r="19278" spans="1:5">
      <c r="A19278">
        <v>138</v>
      </c>
      <c r="B19278" s="25" t="s">
        <v>32123</v>
      </c>
      <c r="C19278" s="28" t="s">
        <v>33119</v>
      </c>
      <c r="E19278" t="s">
        <v>11461</v>
      </c>
    </row>
    <row r="19279" spans="1:5" ht="30">
      <c r="A19279">
        <v>138</v>
      </c>
      <c r="B19279" s="25" t="s">
        <v>32124</v>
      </c>
      <c r="C19279" s="28" t="s">
        <v>33120</v>
      </c>
      <c r="E19279" t="s">
        <v>3161</v>
      </c>
    </row>
    <row r="19280" spans="1:5">
      <c r="A19280">
        <v>138</v>
      </c>
      <c r="B19280" s="25" t="s">
        <v>29994</v>
      </c>
      <c r="C19280" s="28" t="s">
        <v>32507</v>
      </c>
      <c r="E19280" t="s">
        <v>3161</v>
      </c>
    </row>
    <row r="19281" spans="1:5">
      <c r="A19281">
        <v>138</v>
      </c>
      <c r="B19281" s="25" t="s">
        <v>29995</v>
      </c>
      <c r="C19281" s="28" t="s">
        <v>33121</v>
      </c>
      <c r="E19281" t="s">
        <v>3161</v>
      </c>
    </row>
    <row r="19282" spans="1:5">
      <c r="A19282">
        <v>138</v>
      </c>
      <c r="B19282" s="25" t="s">
        <v>29996</v>
      </c>
      <c r="C19282" s="28" t="s">
        <v>33122</v>
      </c>
      <c r="E19282" t="s">
        <v>3161</v>
      </c>
    </row>
    <row r="19283" spans="1:5">
      <c r="A19283">
        <v>138</v>
      </c>
      <c r="B19283" s="25" t="s">
        <v>29997</v>
      </c>
      <c r="C19283" s="28" t="s">
        <v>33123</v>
      </c>
      <c r="E19283" t="s">
        <v>3161</v>
      </c>
    </row>
    <row r="19284" spans="1:5">
      <c r="A19284">
        <v>138</v>
      </c>
      <c r="B19284" s="25" t="s">
        <v>29998</v>
      </c>
      <c r="C19284" s="28" t="s">
        <v>33124</v>
      </c>
      <c r="E19284" t="s">
        <v>11461</v>
      </c>
    </row>
    <row r="19285" spans="1:5">
      <c r="A19285">
        <v>138</v>
      </c>
      <c r="B19285" s="25" t="s">
        <v>29999</v>
      </c>
      <c r="C19285" s="28" t="s">
        <v>8509</v>
      </c>
      <c r="E19285" t="s">
        <v>11461</v>
      </c>
    </row>
    <row r="19286" spans="1:5">
      <c r="A19286">
        <v>138</v>
      </c>
      <c r="B19286" s="25" t="s">
        <v>30000</v>
      </c>
      <c r="C19286" s="28" t="s">
        <v>33125</v>
      </c>
      <c r="E19286" t="s">
        <v>11462</v>
      </c>
    </row>
    <row r="19287" spans="1:5">
      <c r="A19287">
        <v>138</v>
      </c>
      <c r="B19287" s="25" t="s">
        <v>30001</v>
      </c>
      <c r="C19287" s="28" t="s">
        <v>33126</v>
      </c>
      <c r="E19287" t="s">
        <v>3161</v>
      </c>
    </row>
    <row r="19288" spans="1:5">
      <c r="A19288">
        <v>138</v>
      </c>
      <c r="B19288" s="25" t="s">
        <v>30002</v>
      </c>
      <c r="C19288" s="28" t="s">
        <v>33127</v>
      </c>
      <c r="E19288" t="s">
        <v>3161</v>
      </c>
    </row>
    <row r="19289" spans="1:5">
      <c r="A19289">
        <v>138</v>
      </c>
      <c r="B19289" s="25" t="s">
        <v>30003</v>
      </c>
      <c r="C19289" s="28" t="s">
        <v>33128</v>
      </c>
      <c r="E19289" t="s">
        <v>3161</v>
      </c>
    </row>
    <row r="19290" spans="1:5">
      <c r="A19290">
        <v>138</v>
      </c>
      <c r="B19290" s="25" t="s">
        <v>3028</v>
      </c>
      <c r="C19290" s="28" t="s">
        <v>33129</v>
      </c>
      <c r="E19290" t="s">
        <v>3161</v>
      </c>
    </row>
    <row r="19291" spans="1:5">
      <c r="A19291">
        <v>138</v>
      </c>
      <c r="B19291" s="25" t="s">
        <v>30004</v>
      </c>
      <c r="C19291" s="28" t="s">
        <v>33130</v>
      </c>
      <c r="E19291" t="s">
        <v>3161</v>
      </c>
    </row>
    <row r="19292" spans="1:5">
      <c r="A19292">
        <v>138</v>
      </c>
      <c r="B19292" s="25" t="s">
        <v>32125</v>
      </c>
      <c r="C19292" s="28" t="s">
        <v>33131</v>
      </c>
      <c r="E19292" t="s">
        <v>11461</v>
      </c>
    </row>
    <row r="19293" spans="1:5">
      <c r="A19293">
        <v>138</v>
      </c>
      <c r="B19293" s="25" t="s">
        <v>32126</v>
      </c>
      <c r="C19293" s="28" t="s">
        <v>33132</v>
      </c>
      <c r="E19293" t="s">
        <v>11461</v>
      </c>
    </row>
    <row r="19294" spans="1:5">
      <c r="A19294">
        <v>138</v>
      </c>
      <c r="B19294" s="25" t="s">
        <v>30007</v>
      </c>
      <c r="C19294" s="28" t="s">
        <v>33133</v>
      </c>
      <c r="E19294" t="s">
        <v>11461</v>
      </c>
    </row>
    <row r="19295" spans="1:5">
      <c r="A19295">
        <v>138</v>
      </c>
      <c r="B19295" s="25" t="s">
        <v>30008</v>
      </c>
      <c r="C19295" s="28" t="s">
        <v>33134</v>
      </c>
      <c r="E19295" t="s">
        <v>11461</v>
      </c>
    </row>
    <row r="19296" spans="1:5">
      <c r="A19296">
        <v>138</v>
      </c>
      <c r="B19296" s="25" t="s">
        <v>32127</v>
      </c>
      <c r="C19296" s="28" t="s">
        <v>33135</v>
      </c>
      <c r="E19296" t="s">
        <v>11461</v>
      </c>
    </row>
    <row r="19297" spans="1:5">
      <c r="A19297">
        <v>138</v>
      </c>
      <c r="B19297" s="25" t="s">
        <v>32128</v>
      </c>
      <c r="C19297" s="28" t="s">
        <v>33136</v>
      </c>
      <c r="E19297" t="s">
        <v>11461</v>
      </c>
    </row>
    <row r="19298" spans="1:5">
      <c r="A19298">
        <v>138</v>
      </c>
      <c r="B19298" s="25" t="s">
        <v>30011</v>
      </c>
      <c r="C19298" s="28" t="s">
        <v>27167</v>
      </c>
      <c r="E19298" t="s">
        <v>3161</v>
      </c>
    </row>
    <row r="19299" spans="1:5">
      <c r="A19299">
        <v>138</v>
      </c>
      <c r="B19299" s="25" t="s">
        <v>30012</v>
      </c>
      <c r="C19299" s="28" t="s">
        <v>33137</v>
      </c>
      <c r="E19299" t="s">
        <v>3161</v>
      </c>
    </row>
    <row r="19300" spans="1:5">
      <c r="A19300">
        <v>138</v>
      </c>
      <c r="B19300" s="25" t="s">
        <v>32129</v>
      </c>
      <c r="C19300" s="28" t="s">
        <v>33138</v>
      </c>
      <c r="E19300" t="s">
        <v>11462</v>
      </c>
    </row>
    <row r="19301" spans="1:5">
      <c r="A19301">
        <v>138</v>
      </c>
      <c r="B19301" s="25" t="s">
        <v>30014</v>
      </c>
      <c r="C19301" s="28" t="s">
        <v>33139</v>
      </c>
      <c r="E19301" t="s">
        <v>11461</v>
      </c>
    </row>
    <row r="19302" spans="1:5">
      <c r="A19302">
        <v>138</v>
      </c>
      <c r="B19302" s="25" t="s">
        <v>30015</v>
      </c>
      <c r="C19302" s="28" t="s">
        <v>33140</v>
      </c>
      <c r="E19302" t="s">
        <v>3161</v>
      </c>
    </row>
    <row r="19303" spans="1:5">
      <c r="A19303">
        <v>138</v>
      </c>
      <c r="B19303" s="25" t="s">
        <v>32130</v>
      </c>
      <c r="C19303" s="28" t="s">
        <v>33141</v>
      </c>
      <c r="E19303" t="s">
        <v>11461</v>
      </c>
    </row>
    <row r="19304" spans="1:5">
      <c r="A19304">
        <v>138</v>
      </c>
      <c r="B19304" s="25" t="s">
        <v>30017</v>
      </c>
      <c r="C19304" s="28" t="s">
        <v>33142</v>
      </c>
      <c r="E19304" t="s">
        <v>11461</v>
      </c>
    </row>
    <row r="19305" spans="1:5">
      <c r="A19305">
        <v>138</v>
      </c>
      <c r="B19305" s="25" t="s">
        <v>30018</v>
      </c>
      <c r="C19305" s="28" t="s">
        <v>33143</v>
      </c>
      <c r="E19305" t="s">
        <v>11461</v>
      </c>
    </row>
    <row r="19306" spans="1:5">
      <c r="A19306">
        <v>138</v>
      </c>
      <c r="B19306" s="25" t="s">
        <v>30019</v>
      </c>
      <c r="C19306" s="28" t="s">
        <v>33144</v>
      </c>
      <c r="E19306" t="s">
        <v>11460</v>
      </c>
    </row>
    <row r="19307" spans="1:5">
      <c r="A19307">
        <v>138</v>
      </c>
      <c r="B19307" s="25" t="s">
        <v>30020</v>
      </c>
      <c r="C19307" s="28" t="s">
        <v>33145</v>
      </c>
      <c r="E19307" t="s">
        <v>11462</v>
      </c>
    </row>
    <row r="19308" spans="1:5">
      <c r="A19308">
        <v>138</v>
      </c>
      <c r="B19308" s="25" t="s">
        <v>3028</v>
      </c>
      <c r="C19308" s="28" t="s">
        <v>17772</v>
      </c>
      <c r="E19308" t="s">
        <v>3161</v>
      </c>
    </row>
    <row r="19309" spans="1:5">
      <c r="A19309">
        <v>138</v>
      </c>
      <c r="B19309" s="25" t="s">
        <v>32131</v>
      </c>
      <c r="C19309" s="28" t="s">
        <v>33146</v>
      </c>
      <c r="E19309" t="s">
        <v>11461</v>
      </c>
    </row>
    <row r="19310" spans="1:5">
      <c r="A19310">
        <v>138</v>
      </c>
      <c r="B19310" s="25" t="s">
        <v>30022</v>
      </c>
      <c r="C19310" s="28" t="s">
        <v>33147</v>
      </c>
      <c r="E19310" t="s">
        <v>11461</v>
      </c>
    </row>
    <row r="19311" spans="1:5">
      <c r="A19311">
        <v>138</v>
      </c>
      <c r="B19311" s="25" t="s">
        <v>30023</v>
      </c>
      <c r="C19311" s="28" t="s">
        <v>33148</v>
      </c>
      <c r="E19311" t="s">
        <v>11461</v>
      </c>
    </row>
    <row r="19312" spans="1:5" ht="30">
      <c r="A19312">
        <v>138</v>
      </c>
      <c r="B19312" s="25" t="s">
        <v>32132</v>
      </c>
      <c r="C19312" s="28" t="s">
        <v>33149</v>
      </c>
      <c r="E19312" t="s">
        <v>11461</v>
      </c>
    </row>
    <row r="19313" spans="1:5">
      <c r="A19313">
        <v>138</v>
      </c>
      <c r="B19313" s="25" t="s">
        <v>3028</v>
      </c>
      <c r="C19313" s="28" t="s">
        <v>14320</v>
      </c>
      <c r="E19313" t="s">
        <v>3161</v>
      </c>
    </row>
    <row r="19314" spans="1:5">
      <c r="A19314">
        <v>138</v>
      </c>
      <c r="B19314" s="25" t="s">
        <v>30025</v>
      </c>
      <c r="C19314" s="28" t="s">
        <v>33150</v>
      </c>
      <c r="E19314" t="s">
        <v>3161</v>
      </c>
    </row>
    <row r="19315" spans="1:5">
      <c r="A19315">
        <v>138</v>
      </c>
      <c r="B19315" s="25" t="s">
        <v>30026</v>
      </c>
      <c r="C19315" s="28" t="s">
        <v>33151</v>
      </c>
      <c r="E19315" t="s">
        <v>3161</v>
      </c>
    </row>
    <row r="19316" spans="1:5" ht="30">
      <c r="A19316">
        <v>138</v>
      </c>
      <c r="B19316" s="25" t="s">
        <v>32133</v>
      </c>
      <c r="C19316" s="28" t="s">
        <v>33152</v>
      </c>
      <c r="E19316" t="s">
        <v>3161</v>
      </c>
    </row>
    <row r="19317" spans="1:5">
      <c r="A19317">
        <v>138</v>
      </c>
      <c r="B19317" s="25" t="s">
        <v>30028</v>
      </c>
      <c r="C19317" s="28" t="s">
        <v>10699</v>
      </c>
      <c r="E19317" t="s">
        <v>3161</v>
      </c>
    </row>
    <row r="19318" spans="1:5">
      <c r="A19318">
        <v>138</v>
      </c>
      <c r="B19318" s="25" t="s">
        <v>30029</v>
      </c>
      <c r="C19318" s="28" t="s">
        <v>33153</v>
      </c>
      <c r="E19318" t="s">
        <v>11462</v>
      </c>
    </row>
    <row r="19319" spans="1:5">
      <c r="A19319">
        <v>138</v>
      </c>
      <c r="B19319" s="25" t="s">
        <v>30030</v>
      </c>
      <c r="C19319" s="28" t="s">
        <v>33154</v>
      </c>
      <c r="E19319" t="s">
        <v>3161</v>
      </c>
    </row>
    <row r="19320" spans="1:5">
      <c r="A19320">
        <v>138</v>
      </c>
      <c r="B19320" s="25" t="s">
        <v>32134</v>
      </c>
      <c r="C19320" s="28" t="s">
        <v>33155</v>
      </c>
      <c r="E19320" t="s">
        <v>3161</v>
      </c>
    </row>
    <row r="19321" spans="1:5">
      <c r="A19321">
        <v>138</v>
      </c>
      <c r="B19321" s="25" t="s">
        <v>32135</v>
      </c>
      <c r="C19321" s="28" t="s">
        <v>33156</v>
      </c>
      <c r="E19321" t="s">
        <v>11460</v>
      </c>
    </row>
    <row r="19322" spans="1:5">
      <c r="A19322">
        <v>138</v>
      </c>
      <c r="B19322" s="25" t="s">
        <v>30033</v>
      </c>
      <c r="C19322" s="28" t="s">
        <v>33157</v>
      </c>
      <c r="E19322" t="s">
        <v>11461</v>
      </c>
    </row>
    <row r="19323" spans="1:5">
      <c r="A19323">
        <v>138</v>
      </c>
      <c r="B19323" s="25" t="s">
        <v>32136</v>
      </c>
      <c r="C19323" s="28" t="s">
        <v>33158</v>
      </c>
      <c r="E19323" t="s">
        <v>11461</v>
      </c>
    </row>
    <row r="19324" spans="1:5">
      <c r="A19324">
        <v>138</v>
      </c>
      <c r="B19324" s="25" t="s">
        <v>30035</v>
      </c>
      <c r="C19324" s="28" t="s">
        <v>33159</v>
      </c>
      <c r="E19324" t="s">
        <v>11461</v>
      </c>
    </row>
    <row r="19325" spans="1:5">
      <c r="A19325">
        <v>138</v>
      </c>
      <c r="B19325" s="25" t="s">
        <v>32137</v>
      </c>
      <c r="C19325" s="28" t="s">
        <v>33160</v>
      </c>
      <c r="E19325" t="s">
        <v>11461</v>
      </c>
    </row>
    <row r="19326" spans="1:5" ht="30">
      <c r="A19326">
        <v>138</v>
      </c>
      <c r="B19326" s="25" t="s">
        <v>30032</v>
      </c>
      <c r="C19326" s="28" t="s">
        <v>33156</v>
      </c>
      <c r="E19326" t="s">
        <v>11460</v>
      </c>
    </row>
    <row r="19327" spans="1:5">
      <c r="A19327">
        <v>138</v>
      </c>
      <c r="B19327" s="25" t="s">
        <v>30033</v>
      </c>
      <c r="C19327" s="28" t="s">
        <v>33157</v>
      </c>
      <c r="E19327" t="s">
        <v>11461</v>
      </c>
    </row>
    <row r="19328" spans="1:5" ht="30">
      <c r="A19328">
        <v>138</v>
      </c>
      <c r="B19328" s="25" t="s">
        <v>30034</v>
      </c>
      <c r="C19328" s="28" t="s">
        <v>33158</v>
      </c>
      <c r="E19328" t="s">
        <v>11461</v>
      </c>
    </row>
    <row r="19329" spans="1:5">
      <c r="A19329">
        <v>138</v>
      </c>
      <c r="B19329" s="25" t="s">
        <v>30035</v>
      </c>
      <c r="C19329" s="28" t="s">
        <v>33159</v>
      </c>
      <c r="E19329" t="s">
        <v>11462</v>
      </c>
    </row>
    <row r="19330" spans="1:5">
      <c r="A19330">
        <v>138</v>
      </c>
      <c r="B19330" s="25" t="s">
        <v>32138</v>
      </c>
      <c r="C19330" s="28" t="s">
        <v>33160</v>
      </c>
      <c r="E19330" t="s">
        <v>11461</v>
      </c>
    </row>
    <row r="19331" spans="1:5">
      <c r="A19331">
        <v>138</v>
      </c>
      <c r="B19331" s="25" t="s">
        <v>30037</v>
      </c>
      <c r="C19331" s="28" t="s">
        <v>33161</v>
      </c>
      <c r="E19331" t="s">
        <v>3161</v>
      </c>
    </row>
    <row r="19332" spans="1:5">
      <c r="A19332">
        <v>138</v>
      </c>
      <c r="B19332" s="25" t="s">
        <v>30038</v>
      </c>
      <c r="C19332" s="28" t="s">
        <v>33162</v>
      </c>
      <c r="E19332" t="s">
        <v>3161</v>
      </c>
    </row>
    <row r="19333" spans="1:5">
      <c r="A19333">
        <v>138</v>
      </c>
      <c r="B19333" s="25" t="s">
        <v>30039</v>
      </c>
      <c r="C19333" s="28" t="s">
        <v>33163</v>
      </c>
      <c r="E19333" t="s">
        <v>3161</v>
      </c>
    </row>
    <row r="19334" spans="1:5">
      <c r="A19334">
        <v>138</v>
      </c>
      <c r="B19334" s="25" t="s">
        <v>30040</v>
      </c>
      <c r="C19334" s="28" t="s">
        <v>33164</v>
      </c>
      <c r="E19334" t="s">
        <v>11462</v>
      </c>
    </row>
    <row r="19335" spans="1:5">
      <c r="A19335">
        <v>138</v>
      </c>
      <c r="B19335" s="25" t="s">
        <v>32139</v>
      </c>
      <c r="C19335" s="28" t="s">
        <v>33165</v>
      </c>
      <c r="E19335" t="s">
        <v>3161</v>
      </c>
    </row>
    <row r="19336" spans="1:5">
      <c r="A19336">
        <v>138</v>
      </c>
      <c r="B19336" s="25" t="s">
        <v>30042</v>
      </c>
      <c r="C19336" s="28" t="s">
        <v>33166</v>
      </c>
      <c r="E19336" t="s">
        <v>3161</v>
      </c>
    </row>
    <row r="19337" spans="1:5">
      <c r="A19337">
        <v>138</v>
      </c>
      <c r="B19337" s="25" t="s">
        <v>32140</v>
      </c>
      <c r="C19337" s="28" t="s">
        <v>33167</v>
      </c>
      <c r="E19337" t="s">
        <v>3161</v>
      </c>
    </row>
    <row r="19338" spans="1:5">
      <c r="A19338">
        <v>138</v>
      </c>
      <c r="B19338" s="25" t="s">
        <v>32141</v>
      </c>
      <c r="C19338" s="28" t="s">
        <v>33168</v>
      </c>
      <c r="E19338" t="s">
        <v>3161</v>
      </c>
    </row>
    <row r="19339" spans="1:5">
      <c r="A19339">
        <v>138</v>
      </c>
      <c r="B19339" s="25" t="s">
        <v>32142</v>
      </c>
      <c r="C19339" s="28" t="s">
        <v>14320</v>
      </c>
      <c r="E19339" t="s">
        <v>11461</v>
      </c>
    </row>
    <row r="19340" spans="1:5">
      <c r="A19340">
        <v>138</v>
      </c>
      <c r="B19340" s="25" t="s">
        <v>30046</v>
      </c>
      <c r="C19340" s="28" t="s">
        <v>33169</v>
      </c>
      <c r="E19340" t="s">
        <v>11461</v>
      </c>
    </row>
    <row r="19341" spans="1:5">
      <c r="A19341">
        <v>138</v>
      </c>
      <c r="B19341" s="25" t="s">
        <v>30047</v>
      </c>
      <c r="C19341" s="28" t="s">
        <v>33170</v>
      </c>
      <c r="E19341" t="s">
        <v>11461</v>
      </c>
    </row>
    <row r="19342" spans="1:5">
      <c r="A19342">
        <v>138</v>
      </c>
      <c r="B19342" s="25" t="s">
        <v>30048</v>
      </c>
      <c r="C19342" s="28" t="s">
        <v>33171</v>
      </c>
      <c r="E19342" t="s">
        <v>11461</v>
      </c>
    </row>
    <row r="19343" spans="1:5" ht="30">
      <c r="A19343">
        <v>138</v>
      </c>
      <c r="B19343" s="25" t="s">
        <v>32143</v>
      </c>
      <c r="C19343" s="28" t="s">
        <v>33156</v>
      </c>
      <c r="E19343" t="s">
        <v>11461</v>
      </c>
    </row>
    <row r="19344" spans="1:5">
      <c r="A19344">
        <v>138</v>
      </c>
      <c r="B19344" s="25" t="s">
        <v>30050</v>
      </c>
      <c r="C19344" s="28" t="s">
        <v>33172</v>
      </c>
      <c r="E19344" t="s">
        <v>11461</v>
      </c>
    </row>
    <row r="19345" spans="1:5">
      <c r="A19345">
        <v>138</v>
      </c>
      <c r="B19345" s="25" t="s">
        <v>30051</v>
      </c>
      <c r="C19345" s="28" t="s">
        <v>33173</v>
      </c>
      <c r="E19345" t="s">
        <v>11461</v>
      </c>
    </row>
    <row r="19346" spans="1:5">
      <c r="A19346">
        <v>138</v>
      </c>
      <c r="B19346" s="25" t="s">
        <v>30052</v>
      </c>
      <c r="C19346" s="28" t="s">
        <v>33174</v>
      </c>
      <c r="E19346" t="s">
        <v>11461</v>
      </c>
    </row>
    <row r="19347" spans="1:5" ht="30">
      <c r="A19347">
        <v>138</v>
      </c>
      <c r="B19347" s="25" t="s">
        <v>32144</v>
      </c>
      <c r="C19347" s="28" t="s">
        <v>33175</v>
      </c>
      <c r="E19347" t="s">
        <v>11461</v>
      </c>
    </row>
    <row r="19348" spans="1:5">
      <c r="A19348">
        <v>138</v>
      </c>
      <c r="B19348" s="25" t="s">
        <v>30054</v>
      </c>
      <c r="C19348" s="28" t="s">
        <v>33176</v>
      </c>
      <c r="E19348" t="s">
        <v>11461</v>
      </c>
    </row>
    <row r="19349" spans="1:5">
      <c r="A19349">
        <v>138</v>
      </c>
      <c r="B19349" s="25" t="s">
        <v>30055</v>
      </c>
      <c r="C19349" s="28" t="s">
        <v>33095</v>
      </c>
      <c r="E19349" t="s">
        <v>11461</v>
      </c>
    </row>
    <row r="19350" spans="1:5">
      <c r="A19350">
        <v>138</v>
      </c>
      <c r="B19350" s="25" t="s">
        <v>30056</v>
      </c>
      <c r="C19350" s="28" t="s">
        <v>8110</v>
      </c>
      <c r="E19350" t="s">
        <v>11461</v>
      </c>
    </row>
    <row r="19351" spans="1:5">
      <c r="A19351">
        <v>138</v>
      </c>
      <c r="B19351" s="25" t="s">
        <v>30057</v>
      </c>
      <c r="C19351" s="28" t="s">
        <v>33177</v>
      </c>
      <c r="E19351" t="s">
        <v>11461</v>
      </c>
    </row>
    <row r="19352" spans="1:5">
      <c r="A19352">
        <v>138</v>
      </c>
      <c r="B19352" s="25" t="s">
        <v>30058</v>
      </c>
      <c r="C19352" s="28" t="s">
        <v>33178</v>
      </c>
      <c r="E19352" t="s">
        <v>11462</v>
      </c>
    </row>
    <row r="19353" spans="1:5">
      <c r="A19353">
        <v>138</v>
      </c>
      <c r="B19353" s="25" t="s">
        <v>32145</v>
      </c>
      <c r="C19353" s="28" t="s">
        <v>18915</v>
      </c>
      <c r="E19353" t="s">
        <v>11461</v>
      </c>
    </row>
    <row r="19354" spans="1:5">
      <c r="A19354">
        <v>138</v>
      </c>
      <c r="B19354" s="25" t="s">
        <v>30060</v>
      </c>
      <c r="C19354" s="28" t="s">
        <v>33179</v>
      </c>
      <c r="E19354" t="s">
        <v>11462</v>
      </c>
    </row>
    <row r="19355" spans="1:5">
      <c r="A19355">
        <v>138</v>
      </c>
      <c r="B19355" s="25" t="s">
        <v>30061</v>
      </c>
      <c r="C19355" s="28" t="s">
        <v>33180</v>
      </c>
      <c r="E19355" t="s">
        <v>11461</v>
      </c>
    </row>
    <row r="19356" spans="1:5">
      <c r="A19356">
        <v>138</v>
      </c>
      <c r="B19356" s="25" t="s">
        <v>30062</v>
      </c>
      <c r="C19356" s="28" t="s">
        <v>32912</v>
      </c>
      <c r="E19356" t="s">
        <v>11461</v>
      </c>
    </row>
    <row r="19357" spans="1:5">
      <c r="A19357">
        <v>138</v>
      </c>
      <c r="B19357" s="25" t="s">
        <v>30063</v>
      </c>
      <c r="C19357" s="28" t="s">
        <v>33181</v>
      </c>
      <c r="E19357" t="s">
        <v>11461</v>
      </c>
    </row>
    <row r="19358" spans="1:5">
      <c r="A19358">
        <v>138</v>
      </c>
      <c r="B19358" s="25" t="s">
        <v>30064</v>
      </c>
      <c r="C19358" s="28" t="s">
        <v>33182</v>
      </c>
      <c r="E19358" t="s">
        <v>11462</v>
      </c>
    </row>
    <row r="19359" spans="1:5">
      <c r="A19359">
        <v>138</v>
      </c>
      <c r="B19359" s="25" t="s">
        <v>30029</v>
      </c>
      <c r="C19359" s="28" t="s">
        <v>33183</v>
      </c>
      <c r="E19359" t="s">
        <v>11461</v>
      </c>
    </row>
    <row r="19360" spans="1:5" ht="30">
      <c r="A19360">
        <v>138</v>
      </c>
      <c r="B19360" s="25" t="s">
        <v>30065</v>
      </c>
      <c r="C19360" s="28" t="s">
        <v>33184</v>
      </c>
      <c r="E19360" t="s">
        <v>11461</v>
      </c>
    </row>
    <row r="19361" spans="1:5">
      <c r="A19361">
        <v>138</v>
      </c>
      <c r="B19361" s="25" t="s">
        <v>30066</v>
      </c>
      <c r="C19361" s="28" t="s">
        <v>32835</v>
      </c>
      <c r="E19361" t="s">
        <v>11461</v>
      </c>
    </row>
    <row r="19362" spans="1:5" ht="30">
      <c r="A19362">
        <v>138</v>
      </c>
      <c r="B19362" s="25" t="s">
        <v>32146</v>
      </c>
      <c r="C19362" s="28" t="s">
        <v>33167</v>
      </c>
      <c r="E19362" t="s">
        <v>11461</v>
      </c>
    </row>
    <row r="19363" spans="1:5">
      <c r="A19363">
        <v>138</v>
      </c>
      <c r="B19363" s="25" t="s">
        <v>30068</v>
      </c>
      <c r="C19363" s="28" t="s">
        <v>33185</v>
      </c>
      <c r="E19363" t="s">
        <v>11460</v>
      </c>
    </row>
    <row r="19364" spans="1:5">
      <c r="A19364">
        <v>138</v>
      </c>
      <c r="B19364" s="25" t="s">
        <v>30069</v>
      </c>
      <c r="C19364" s="28" t="s">
        <v>33186</v>
      </c>
      <c r="E19364" t="s">
        <v>3161</v>
      </c>
    </row>
    <row r="19365" spans="1:5">
      <c r="A19365">
        <v>138</v>
      </c>
      <c r="B19365" s="25" t="s">
        <v>32147</v>
      </c>
      <c r="C19365" s="28" t="s">
        <v>33187</v>
      </c>
      <c r="E19365" t="s">
        <v>11461</v>
      </c>
    </row>
    <row r="19366" spans="1:5">
      <c r="A19366">
        <v>138</v>
      </c>
      <c r="B19366" s="25" t="s">
        <v>30071</v>
      </c>
      <c r="C19366" s="28" t="s">
        <v>33113</v>
      </c>
      <c r="E19366" t="s">
        <v>11461</v>
      </c>
    </row>
    <row r="19367" spans="1:5">
      <c r="A19367">
        <v>138</v>
      </c>
      <c r="B19367" s="25" t="s">
        <v>32148</v>
      </c>
      <c r="C19367" s="28" t="s">
        <v>33188</v>
      </c>
      <c r="E19367" t="s">
        <v>11461</v>
      </c>
    </row>
    <row r="19368" spans="1:5">
      <c r="A19368">
        <v>138</v>
      </c>
      <c r="B19368" s="25" t="s">
        <v>30073</v>
      </c>
      <c r="C19368" s="28" t="s">
        <v>33189</v>
      </c>
      <c r="E19368" t="s">
        <v>11461</v>
      </c>
    </row>
    <row r="19369" spans="1:5">
      <c r="A19369">
        <v>138</v>
      </c>
      <c r="B19369" s="25" t="s">
        <v>30074</v>
      </c>
      <c r="C19369" s="28" t="s">
        <v>33190</v>
      </c>
      <c r="E19369" t="s">
        <v>11460</v>
      </c>
    </row>
    <row r="19370" spans="1:5">
      <c r="A19370">
        <v>138</v>
      </c>
      <c r="B19370" s="25" t="s">
        <v>30075</v>
      </c>
      <c r="C19370" s="28" t="s">
        <v>33191</v>
      </c>
      <c r="E19370" t="s">
        <v>11461</v>
      </c>
    </row>
    <row r="19371" spans="1:5">
      <c r="A19371">
        <v>138</v>
      </c>
      <c r="B19371" s="25" t="s">
        <v>30076</v>
      </c>
      <c r="C19371" s="28" t="s">
        <v>33192</v>
      </c>
      <c r="E19371" t="s">
        <v>11460</v>
      </c>
    </row>
    <row r="19372" spans="1:5">
      <c r="A19372">
        <v>138</v>
      </c>
      <c r="B19372" s="25" t="s">
        <v>32149</v>
      </c>
      <c r="C19372" s="28" t="s">
        <v>33193</v>
      </c>
      <c r="E19372" t="s">
        <v>11461</v>
      </c>
    </row>
    <row r="19373" spans="1:5">
      <c r="A19373">
        <v>138</v>
      </c>
      <c r="B19373" s="25" t="s">
        <v>32150</v>
      </c>
      <c r="C19373" s="28" t="s">
        <v>33149</v>
      </c>
      <c r="E19373" t="s">
        <v>11461</v>
      </c>
    </row>
    <row r="19374" spans="1:5">
      <c r="A19374">
        <v>138</v>
      </c>
      <c r="B19374" s="25" t="s">
        <v>32151</v>
      </c>
      <c r="C19374" s="28" t="s">
        <v>33194</v>
      </c>
      <c r="E19374" t="s">
        <v>11461</v>
      </c>
    </row>
    <row r="19375" spans="1:5">
      <c r="A19375">
        <v>138</v>
      </c>
      <c r="B19375" s="25" t="s">
        <v>30080</v>
      </c>
      <c r="C19375" s="28" t="s">
        <v>26153</v>
      </c>
      <c r="E19375" t="s">
        <v>11461</v>
      </c>
    </row>
    <row r="19376" spans="1:5">
      <c r="A19376">
        <v>138</v>
      </c>
      <c r="B19376" s="25" t="s">
        <v>30081</v>
      </c>
      <c r="C19376" s="28" t="s">
        <v>33176</v>
      </c>
      <c r="E19376" t="s">
        <v>11461</v>
      </c>
    </row>
    <row r="19377" spans="1:5">
      <c r="A19377">
        <v>138</v>
      </c>
      <c r="B19377" s="25" t="s">
        <v>32152</v>
      </c>
      <c r="C19377" s="28" t="s">
        <v>33195</v>
      </c>
      <c r="E19377" t="s">
        <v>11461</v>
      </c>
    </row>
    <row r="19378" spans="1:5" ht="45">
      <c r="A19378">
        <v>138</v>
      </c>
      <c r="B19378" s="25" t="s">
        <v>30095</v>
      </c>
      <c r="C19378" s="28" t="s">
        <v>33167</v>
      </c>
      <c r="E19378" t="s">
        <v>11461</v>
      </c>
    </row>
    <row r="19379" spans="1:5" ht="45">
      <c r="A19379">
        <v>138</v>
      </c>
      <c r="B19379" s="25" t="s">
        <v>30096</v>
      </c>
      <c r="C19379" s="28" t="s">
        <v>8820</v>
      </c>
      <c r="E19379" t="s">
        <v>3161</v>
      </c>
    </row>
    <row r="19380" spans="1:5">
      <c r="A19380">
        <v>138</v>
      </c>
      <c r="B19380" s="25" t="s">
        <v>30097</v>
      </c>
      <c r="C19380" s="28" t="s">
        <v>33205</v>
      </c>
      <c r="E19380" t="s">
        <v>3161</v>
      </c>
    </row>
    <row r="19381" spans="1:5" ht="30">
      <c r="A19381">
        <v>138</v>
      </c>
      <c r="B19381" s="25" t="s">
        <v>30098</v>
      </c>
      <c r="C19381" s="28" t="s">
        <v>33206</v>
      </c>
      <c r="E19381" t="s">
        <v>3161</v>
      </c>
    </row>
    <row r="19382" spans="1:5" ht="30">
      <c r="A19382">
        <v>138</v>
      </c>
      <c r="B19382" s="25" t="s">
        <v>30099</v>
      </c>
      <c r="C19382" s="28" t="s">
        <v>33108</v>
      </c>
      <c r="E19382" t="s">
        <v>3161</v>
      </c>
    </row>
    <row r="19383" spans="1:5">
      <c r="A19383">
        <v>138</v>
      </c>
      <c r="B19383" s="25" t="s">
        <v>30100</v>
      </c>
      <c r="C19383" s="28" t="s">
        <v>33207</v>
      </c>
      <c r="E19383" t="s">
        <v>3161</v>
      </c>
    </row>
    <row r="19384" spans="1:5" ht="45">
      <c r="A19384">
        <v>138</v>
      </c>
      <c r="B19384" s="25" t="s">
        <v>30101</v>
      </c>
      <c r="C19384" s="28" t="s">
        <v>33208</v>
      </c>
      <c r="E19384" t="s">
        <v>3161</v>
      </c>
    </row>
    <row r="19385" spans="1:5">
      <c r="A19385">
        <v>138</v>
      </c>
      <c r="B19385" s="25" t="s">
        <v>30102</v>
      </c>
      <c r="C19385" s="28" t="s">
        <v>33209</v>
      </c>
      <c r="E19385" t="s">
        <v>3161</v>
      </c>
    </row>
    <row r="19386" spans="1:5">
      <c r="A19386">
        <v>138</v>
      </c>
      <c r="B19386" s="25" t="s">
        <v>30103</v>
      </c>
      <c r="C19386" s="28" t="s">
        <v>33210</v>
      </c>
      <c r="E19386" t="s">
        <v>3161</v>
      </c>
    </row>
    <row r="19387" spans="1:5" ht="45">
      <c r="A19387">
        <v>138</v>
      </c>
      <c r="B19387" s="25" t="s">
        <v>32153</v>
      </c>
      <c r="C19387" s="28" t="s">
        <v>33211</v>
      </c>
      <c r="E19387" t="s">
        <v>3161</v>
      </c>
    </row>
    <row r="19388" spans="1:5">
      <c r="A19388">
        <v>138</v>
      </c>
      <c r="B19388" s="25" t="s">
        <v>30105</v>
      </c>
      <c r="C19388" s="28" t="s">
        <v>33212</v>
      </c>
      <c r="E19388" t="s">
        <v>3161</v>
      </c>
    </row>
    <row r="19389" spans="1:5" ht="30">
      <c r="A19389">
        <v>138</v>
      </c>
      <c r="B19389" s="25" t="s">
        <v>30106</v>
      </c>
      <c r="C19389" s="28" t="s">
        <v>33213</v>
      </c>
      <c r="E19389" t="s">
        <v>3161</v>
      </c>
    </row>
    <row r="19390" spans="1:5" ht="45">
      <c r="A19390">
        <v>138</v>
      </c>
      <c r="B19390" s="25" t="s">
        <v>30107</v>
      </c>
      <c r="C19390" s="28" t="s">
        <v>33214</v>
      </c>
      <c r="E19390" t="s">
        <v>3161</v>
      </c>
    </row>
    <row r="19391" spans="1:5">
      <c r="A19391">
        <v>138</v>
      </c>
      <c r="B19391" s="25" t="s">
        <v>30108</v>
      </c>
      <c r="C19391" s="28" t="s">
        <v>33215</v>
      </c>
      <c r="E19391" t="s">
        <v>3161</v>
      </c>
    </row>
    <row r="19392" spans="1:5">
      <c r="A19392">
        <v>138</v>
      </c>
      <c r="B19392" s="25" t="s">
        <v>30109</v>
      </c>
      <c r="C19392" s="28" t="s">
        <v>33216</v>
      </c>
      <c r="E19392" t="s">
        <v>3161</v>
      </c>
    </row>
    <row r="19393" spans="1:5" ht="30">
      <c r="A19393">
        <v>138</v>
      </c>
      <c r="B19393" s="25" t="s">
        <v>30110</v>
      </c>
      <c r="C19393" s="28" t="s">
        <v>9480</v>
      </c>
      <c r="E19393" t="s">
        <v>3161</v>
      </c>
    </row>
    <row r="19394" spans="1:5">
      <c r="A19394">
        <v>138</v>
      </c>
      <c r="B19394" s="25" t="s">
        <v>30111</v>
      </c>
      <c r="C19394" s="28" t="s">
        <v>33217</v>
      </c>
      <c r="E19394" t="s">
        <v>3161</v>
      </c>
    </row>
    <row r="19395" spans="1:5" ht="30">
      <c r="A19395">
        <v>138</v>
      </c>
      <c r="B19395" s="25" t="s">
        <v>32154</v>
      </c>
      <c r="C19395" s="28" t="s">
        <v>33218</v>
      </c>
      <c r="E19395" t="s">
        <v>3161</v>
      </c>
    </row>
    <row r="19396" spans="1:5">
      <c r="A19396">
        <v>138</v>
      </c>
      <c r="B19396" s="25" t="s">
        <v>32155</v>
      </c>
      <c r="C19396" s="28" t="s">
        <v>34838</v>
      </c>
      <c r="E19396" t="s">
        <v>3161</v>
      </c>
    </row>
    <row r="19397" spans="1:5">
      <c r="A19397">
        <v>138</v>
      </c>
      <c r="B19397" s="25" t="s">
        <v>32156</v>
      </c>
      <c r="C19397" s="28" t="s">
        <v>34839</v>
      </c>
      <c r="E19397" t="s">
        <v>3161</v>
      </c>
    </row>
    <row r="19398" spans="1:5">
      <c r="A19398">
        <v>138</v>
      </c>
      <c r="B19398" s="25" t="s">
        <v>32157</v>
      </c>
      <c r="C19398" s="28" t="s">
        <v>33272</v>
      </c>
      <c r="E19398" t="s">
        <v>3161</v>
      </c>
    </row>
    <row r="19399" spans="1:5">
      <c r="A19399">
        <v>138</v>
      </c>
      <c r="B19399" s="25" t="s">
        <v>32158</v>
      </c>
      <c r="C19399" s="28" t="s">
        <v>33095</v>
      </c>
      <c r="E19399" t="s">
        <v>3161</v>
      </c>
    </row>
    <row r="19400" spans="1:5" ht="45">
      <c r="A19400">
        <v>138</v>
      </c>
      <c r="B19400" s="25" t="s">
        <v>32159</v>
      </c>
      <c r="C19400" s="28" t="s">
        <v>34840</v>
      </c>
      <c r="E19400" t="s">
        <v>3161</v>
      </c>
    </row>
    <row r="19401" spans="1:5">
      <c r="A19401">
        <v>138</v>
      </c>
      <c r="B19401" s="25" t="s">
        <v>32160</v>
      </c>
      <c r="C19401" s="28" t="s">
        <v>34841</v>
      </c>
      <c r="E19401" t="s">
        <v>3161</v>
      </c>
    </row>
    <row r="19402" spans="1:5">
      <c r="A19402">
        <v>138</v>
      </c>
      <c r="B19402" s="25" t="s">
        <v>32161</v>
      </c>
      <c r="C19402" s="28" t="s">
        <v>34842</v>
      </c>
      <c r="E19402" t="s">
        <v>3161</v>
      </c>
    </row>
    <row r="19403" spans="1:5">
      <c r="A19403">
        <v>138</v>
      </c>
      <c r="B19403" s="25" t="s">
        <v>32162</v>
      </c>
      <c r="C19403" s="28" t="s">
        <v>34843</v>
      </c>
      <c r="E19403" t="s">
        <v>3161</v>
      </c>
    </row>
    <row r="19404" spans="1:5" ht="30">
      <c r="A19404">
        <v>138</v>
      </c>
      <c r="B19404" s="25" t="s">
        <v>32163</v>
      </c>
      <c r="C19404" s="28" t="s">
        <v>34844</v>
      </c>
      <c r="E19404" t="s">
        <v>3161</v>
      </c>
    </row>
    <row r="19405" spans="1:5">
      <c r="A19405">
        <v>138</v>
      </c>
      <c r="B19405" s="25" t="s">
        <v>32164</v>
      </c>
      <c r="C19405" s="28" t="s">
        <v>34845</v>
      </c>
      <c r="E19405" t="s">
        <v>3161</v>
      </c>
    </row>
    <row r="19406" spans="1:5">
      <c r="A19406">
        <v>138</v>
      </c>
      <c r="B19406" s="25" t="s">
        <v>32165</v>
      </c>
      <c r="C19406" s="28" t="s">
        <v>34846</v>
      </c>
      <c r="E19406" t="s">
        <v>11462</v>
      </c>
    </row>
    <row r="19407" spans="1:5">
      <c r="A19407">
        <v>138</v>
      </c>
      <c r="B19407" s="25" t="s">
        <v>32166</v>
      </c>
      <c r="C19407" s="28" t="s">
        <v>34847</v>
      </c>
      <c r="E19407" t="s">
        <v>11461</v>
      </c>
    </row>
    <row r="19408" spans="1:5" ht="45">
      <c r="A19408">
        <v>138</v>
      </c>
      <c r="B19408" s="25" t="s">
        <v>32167</v>
      </c>
      <c r="C19408" s="28" t="s">
        <v>34848</v>
      </c>
      <c r="E19408" t="s">
        <v>11461</v>
      </c>
    </row>
    <row r="19409" spans="1:5" ht="30">
      <c r="A19409">
        <v>138</v>
      </c>
      <c r="B19409" s="25" t="s">
        <v>32168</v>
      </c>
      <c r="C19409" s="28" t="s">
        <v>5248</v>
      </c>
      <c r="E19409" t="s">
        <v>11461</v>
      </c>
    </row>
    <row r="19410" spans="1:5">
      <c r="A19410">
        <v>138</v>
      </c>
      <c r="B19410" s="25" t="s">
        <v>32169</v>
      </c>
      <c r="C19410" s="28" t="s">
        <v>34849</v>
      </c>
      <c r="E19410" t="s">
        <v>11461</v>
      </c>
    </row>
    <row r="19411" spans="1:5">
      <c r="A19411">
        <v>138</v>
      </c>
      <c r="B19411" s="25" t="s">
        <v>32170</v>
      </c>
      <c r="C19411" s="28" t="s">
        <v>32574</v>
      </c>
      <c r="E19411" t="s">
        <v>11461</v>
      </c>
    </row>
    <row r="19412" spans="1:5">
      <c r="A19412">
        <v>138</v>
      </c>
      <c r="B19412" s="25" t="s">
        <v>32171</v>
      </c>
      <c r="C19412" s="28" t="s">
        <v>34850</v>
      </c>
      <c r="E19412" t="s">
        <v>11461</v>
      </c>
    </row>
    <row r="19413" spans="1:5" ht="30">
      <c r="A19413">
        <v>138</v>
      </c>
      <c r="B19413" s="25" t="s">
        <v>32172</v>
      </c>
      <c r="C19413" s="28" t="s">
        <v>34851</v>
      </c>
      <c r="E19413" t="s">
        <v>11461</v>
      </c>
    </row>
    <row r="19414" spans="1:5" ht="30">
      <c r="A19414">
        <v>138</v>
      </c>
      <c r="B19414" s="25" t="s">
        <v>32173</v>
      </c>
      <c r="C19414" s="28" t="s">
        <v>34852</v>
      </c>
      <c r="E19414" t="s">
        <v>11461</v>
      </c>
    </row>
    <row r="19415" spans="1:5">
      <c r="A19415">
        <v>138</v>
      </c>
      <c r="B19415" s="25" t="s">
        <v>32174</v>
      </c>
      <c r="C19415" s="28" t="s">
        <v>34853</v>
      </c>
      <c r="E19415" t="s">
        <v>11461</v>
      </c>
    </row>
    <row r="19416" spans="1:5" ht="30">
      <c r="A19416">
        <v>138</v>
      </c>
      <c r="B19416" s="25" t="s">
        <v>32175</v>
      </c>
      <c r="C19416" s="28" t="s">
        <v>34854</v>
      </c>
      <c r="E19416" t="s">
        <v>11461</v>
      </c>
    </row>
    <row r="19417" spans="1:5">
      <c r="A19417">
        <v>138</v>
      </c>
      <c r="B19417" s="25" t="s">
        <v>32176</v>
      </c>
      <c r="C19417" s="28" t="s">
        <v>34855</v>
      </c>
      <c r="E19417" t="s">
        <v>11461</v>
      </c>
    </row>
    <row r="19418" spans="1:5" ht="30">
      <c r="A19418">
        <v>138</v>
      </c>
      <c r="B19418" s="25" t="s">
        <v>32177</v>
      </c>
      <c r="C19418" s="28" t="s">
        <v>34856</v>
      </c>
      <c r="E19418" t="s">
        <v>11461</v>
      </c>
    </row>
    <row r="19419" spans="1:5">
      <c r="A19419">
        <v>138</v>
      </c>
      <c r="B19419" s="25" t="s">
        <v>32178</v>
      </c>
      <c r="C19419" s="28" t="s">
        <v>34857</v>
      </c>
      <c r="E19419" t="s">
        <v>11461</v>
      </c>
    </row>
    <row r="19420" spans="1:5">
      <c r="A19420">
        <v>138</v>
      </c>
      <c r="B19420" s="25" t="s">
        <v>32179</v>
      </c>
      <c r="C19420" s="28" t="s">
        <v>34858</v>
      </c>
      <c r="E19420" t="s">
        <v>11461</v>
      </c>
    </row>
    <row r="19421" spans="1:5">
      <c r="A19421">
        <v>138</v>
      </c>
      <c r="B19421" s="25" t="s">
        <v>32180</v>
      </c>
      <c r="C19421" s="28" t="s">
        <v>34859</v>
      </c>
      <c r="E19421" t="s">
        <v>11461</v>
      </c>
    </row>
    <row r="19422" spans="1:5">
      <c r="A19422">
        <v>138</v>
      </c>
      <c r="B19422" s="25" t="s">
        <v>32181</v>
      </c>
      <c r="C19422" s="28" t="s">
        <v>34860</v>
      </c>
      <c r="E19422" t="s">
        <v>11462</v>
      </c>
    </row>
    <row r="19423" spans="1:5">
      <c r="A19423">
        <v>138</v>
      </c>
      <c r="B19423" s="25" t="s">
        <v>32182</v>
      </c>
      <c r="C19423" s="28" t="s">
        <v>34861</v>
      </c>
      <c r="E19423" t="s">
        <v>11461</v>
      </c>
    </row>
    <row r="19424" spans="1:5" ht="30">
      <c r="A19424">
        <v>138</v>
      </c>
      <c r="B19424" s="25" t="s">
        <v>32183</v>
      </c>
      <c r="C19424" s="28" t="s">
        <v>33255</v>
      </c>
      <c r="E19424" t="s">
        <v>11461</v>
      </c>
    </row>
    <row r="19425" spans="1:5">
      <c r="A19425">
        <v>138</v>
      </c>
      <c r="B19425" s="25" t="s">
        <v>32184</v>
      </c>
      <c r="C19425" s="28" t="s">
        <v>34862</v>
      </c>
      <c r="E19425" t="s">
        <v>11461</v>
      </c>
    </row>
    <row r="19426" spans="1:5" ht="30">
      <c r="A19426">
        <v>138</v>
      </c>
      <c r="B19426" s="25" t="s">
        <v>32185</v>
      </c>
      <c r="C19426" s="28" t="s">
        <v>33301</v>
      </c>
      <c r="E19426" t="s">
        <v>11461</v>
      </c>
    </row>
    <row r="19427" spans="1:5">
      <c r="A19427">
        <v>138</v>
      </c>
      <c r="B19427" s="25" t="s">
        <v>32186</v>
      </c>
      <c r="C19427" s="28" t="s">
        <v>10754</v>
      </c>
      <c r="E19427" t="s">
        <v>11461</v>
      </c>
    </row>
    <row r="19428" spans="1:5">
      <c r="A19428">
        <v>138</v>
      </c>
      <c r="B19428" s="25" t="s">
        <v>32187</v>
      </c>
      <c r="C19428" s="28" t="s">
        <v>33129</v>
      </c>
      <c r="E19428" t="s">
        <v>11461</v>
      </c>
    </row>
    <row r="19429" spans="1:5">
      <c r="A19429">
        <v>138</v>
      </c>
      <c r="B19429" s="25" t="s">
        <v>32188</v>
      </c>
      <c r="C19429" s="28" t="s">
        <v>34857</v>
      </c>
      <c r="E19429" t="s">
        <v>11461</v>
      </c>
    </row>
    <row r="19430" spans="1:5" ht="60">
      <c r="A19430">
        <v>138</v>
      </c>
      <c r="B19430" s="25" t="s">
        <v>32189</v>
      </c>
      <c r="C19430" s="28" t="s">
        <v>6989</v>
      </c>
      <c r="E19430" t="s">
        <v>11461</v>
      </c>
    </row>
    <row r="19431" spans="1:5">
      <c r="A19431">
        <v>138</v>
      </c>
      <c r="B19431" s="25" t="s">
        <v>32190</v>
      </c>
      <c r="C19431" s="28" t="s">
        <v>34863</v>
      </c>
      <c r="E19431" t="s">
        <v>11461</v>
      </c>
    </row>
    <row r="19432" spans="1:5">
      <c r="A19432">
        <v>138</v>
      </c>
      <c r="B19432" s="25" t="s">
        <v>32191</v>
      </c>
      <c r="C19432" s="28" t="s">
        <v>6335</v>
      </c>
      <c r="E19432" t="s">
        <v>11461</v>
      </c>
    </row>
    <row r="19433" spans="1:5">
      <c r="A19433">
        <v>138</v>
      </c>
      <c r="B19433" s="25" t="s">
        <v>32192</v>
      </c>
      <c r="C19433" s="28" t="s">
        <v>19023</v>
      </c>
      <c r="E19433" t="s">
        <v>11461</v>
      </c>
    </row>
    <row r="19434" spans="1:5">
      <c r="A19434">
        <v>138</v>
      </c>
      <c r="B19434" s="25" t="s">
        <v>30115</v>
      </c>
      <c r="C19434" s="28" t="s">
        <v>10754</v>
      </c>
      <c r="E19434" t="s">
        <v>11461</v>
      </c>
    </row>
    <row r="19435" spans="1:5">
      <c r="A19435">
        <v>138</v>
      </c>
      <c r="B19435" s="25" t="s">
        <v>30116</v>
      </c>
      <c r="C19435" s="28" t="s">
        <v>33221</v>
      </c>
      <c r="E19435" t="s">
        <v>11461</v>
      </c>
    </row>
    <row r="19436" spans="1:5">
      <c r="A19436">
        <v>138</v>
      </c>
      <c r="B19436" s="25" t="s">
        <v>30117</v>
      </c>
      <c r="C19436" s="28" t="s">
        <v>33222</v>
      </c>
      <c r="E19436" t="s">
        <v>11462</v>
      </c>
    </row>
    <row r="19437" spans="1:5" ht="30">
      <c r="A19437">
        <v>138</v>
      </c>
      <c r="B19437" s="25" t="s">
        <v>30118</v>
      </c>
      <c r="C19437" s="28" t="s">
        <v>33223</v>
      </c>
      <c r="E19437" t="s">
        <v>3161</v>
      </c>
    </row>
    <row r="19438" spans="1:5">
      <c r="A19438">
        <v>138</v>
      </c>
      <c r="B19438" s="25" t="s">
        <v>30119</v>
      </c>
      <c r="C19438" s="28" t="s">
        <v>33224</v>
      </c>
      <c r="E19438" t="s">
        <v>3161</v>
      </c>
    </row>
    <row r="19439" spans="1:5">
      <c r="A19439">
        <v>138</v>
      </c>
      <c r="B19439" s="25" t="s">
        <v>30120</v>
      </c>
      <c r="C19439" s="28" t="s">
        <v>33225</v>
      </c>
      <c r="E19439" t="s">
        <v>3161</v>
      </c>
    </row>
    <row r="19440" spans="1:5" ht="60">
      <c r="A19440">
        <v>138</v>
      </c>
      <c r="B19440" s="25" t="s">
        <v>32193</v>
      </c>
      <c r="C19440" s="28" t="s">
        <v>33226</v>
      </c>
      <c r="E19440" t="s">
        <v>3161</v>
      </c>
    </row>
    <row r="19441" spans="1:5">
      <c r="A19441">
        <v>138</v>
      </c>
      <c r="B19441" s="25" t="s">
        <v>30122</v>
      </c>
      <c r="C19441" s="28" t="s">
        <v>19028</v>
      </c>
      <c r="E19441" t="s">
        <v>3161</v>
      </c>
    </row>
    <row r="19442" spans="1:5">
      <c r="A19442">
        <v>138</v>
      </c>
      <c r="B19442" s="25" t="s">
        <v>30123</v>
      </c>
      <c r="C19442" s="28" t="s">
        <v>33227</v>
      </c>
      <c r="E19442" t="s">
        <v>3161</v>
      </c>
    </row>
    <row r="19443" spans="1:5">
      <c r="A19443">
        <v>138</v>
      </c>
      <c r="B19443" s="25" t="s">
        <v>32194</v>
      </c>
      <c r="C19443" s="28" t="s">
        <v>33228</v>
      </c>
      <c r="E19443" t="s">
        <v>3161</v>
      </c>
    </row>
    <row r="19444" spans="1:5">
      <c r="A19444">
        <v>138</v>
      </c>
      <c r="B19444" s="25" t="s">
        <v>30125</v>
      </c>
      <c r="C19444" s="28" t="s">
        <v>33229</v>
      </c>
      <c r="E19444" t="s">
        <v>3161</v>
      </c>
    </row>
    <row r="19445" spans="1:5" ht="30">
      <c r="A19445">
        <v>138</v>
      </c>
      <c r="B19445" s="25" t="s">
        <v>30126</v>
      </c>
      <c r="C19445" s="28" t="s">
        <v>33230</v>
      </c>
      <c r="E19445" t="s">
        <v>3161</v>
      </c>
    </row>
    <row r="19446" spans="1:5">
      <c r="A19446">
        <v>138</v>
      </c>
      <c r="B19446" s="25" t="s">
        <v>30127</v>
      </c>
      <c r="C19446" s="28" t="s">
        <v>33231</v>
      </c>
      <c r="E19446" t="s">
        <v>3161</v>
      </c>
    </row>
    <row r="19447" spans="1:5">
      <c r="A19447">
        <v>138</v>
      </c>
      <c r="B19447" s="25" t="s">
        <v>30128</v>
      </c>
      <c r="C19447" s="28" t="s">
        <v>33232</v>
      </c>
      <c r="E19447" t="s">
        <v>11460</v>
      </c>
    </row>
    <row r="19448" spans="1:5">
      <c r="A19448">
        <v>138</v>
      </c>
      <c r="B19448" s="25" t="s">
        <v>30129</v>
      </c>
      <c r="C19448" s="28" t="s">
        <v>33233</v>
      </c>
      <c r="E19448" t="s">
        <v>11460</v>
      </c>
    </row>
    <row r="19449" spans="1:5">
      <c r="A19449">
        <v>138</v>
      </c>
      <c r="B19449" s="25" t="s">
        <v>30150</v>
      </c>
      <c r="C19449" s="28" t="s">
        <v>33247</v>
      </c>
      <c r="E19449" t="s">
        <v>3161</v>
      </c>
    </row>
    <row r="19450" spans="1:5">
      <c r="A19450">
        <v>138</v>
      </c>
      <c r="B19450" s="25" t="s">
        <v>30151</v>
      </c>
      <c r="C19450" s="28" t="s">
        <v>10477</v>
      </c>
      <c r="E19450" t="s">
        <v>3161</v>
      </c>
    </row>
    <row r="19451" spans="1:5">
      <c r="A19451">
        <v>138</v>
      </c>
      <c r="B19451" s="25" t="s">
        <v>30152</v>
      </c>
      <c r="C19451" s="28" t="s">
        <v>33248</v>
      </c>
      <c r="E19451" t="s">
        <v>3161</v>
      </c>
    </row>
    <row r="19452" spans="1:5">
      <c r="A19452">
        <v>138</v>
      </c>
      <c r="B19452" s="25" t="s">
        <v>30153</v>
      </c>
      <c r="C19452" s="28" t="s">
        <v>33249</v>
      </c>
      <c r="E19452" t="s">
        <v>3161</v>
      </c>
    </row>
    <row r="19453" spans="1:5">
      <c r="A19453">
        <v>138</v>
      </c>
      <c r="B19453" s="25" t="s">
        <v>30154</v>
      </c>
      <c r="C19453" s="28" t="s">
        <v>33250</v>
      </c>
      <c r="E19453" t="s">
        <v>3161</v>
      </c>
    </row>
    <row r="19454" spans="1:5">
      <c r="A19454">
        <v>138</v>
      </c>
      <c r="B19454" s="25" t="s">
        <v>30155</v>
      </c>
      <c r="C19454" s="28" t="s">
        <v>33251</v>
      </c>
      <c r="E19454" t="s">
        <v>3161</v>
      </c>
    </row>
    <row r="19455" spans="1:5">
      <c r="A19455">
        <v>138</v>
      </c>
      <c r="B19455" s="25" t="s">
        <v>30156</v>
      </c>
      <c r="C19455" s="28" t="s">
        <v>33108</v>
      </c>
      <c r="E19455" t="s">
        <v>3161</v>
      </c>
    </row>
    <row r="19456" spans="1:5">
      <c r="A19456">
        <v>138</v>
      </c>
      <c r="B19456" s="25" t="s">
        <v>30157</v>
      </c>
      <c r="C19456" s="28" t="s">
        <v>33252</v>
      </c>
      <c r="E19456" t="s">
        <v>3161</v>
      </c>
    </row>
    <row r="19457" spans="1:5">
      <c r="A19457">
        <v>138</v>
      </c>
      <c r="B19457" s="25" t="s">
        <v>29052</v>
      </c>
      <c r="C19457" s="28" t="s">
        <v>33253</v>
      </c>
      <c r="E19457" t="s">
        <v>3161</v>
      </c>
    </row>
    <row r="19458" spans="1:5">
      <c r="A19458">
        <v>138</v>
      </c>
      <c r="B19458" s="25" t="s">
        <v>30158</v>
      </c>
      <c r="C19458" s="28" t="s">
        <v>33246</v>
      </c>
      <c r="E19458" t="s">
        <v>3161</v>
      </c>
    </row>
    <row r="19459" spans="1:5">
      <c r="A19459">
        <v>138</v>
      </c>
      <c r="B19459" s="25" t="s">
        <v>32195</v>
      </c>
      <c r="C19459" s="28" t="s">
        <v>33254</v>
      </c>
      <c r="E19459" t="s">
        <v>3161</v>
      </c>
    </row>
    <row r="19460" spans="1:5" ht="30">
      <c r="A19460">
        <v>138</v>
      </c>
      <c r="B19460" s="25" t="s">
        <v>30160</v>
      </c>
      <c r="C19460" s="28" t="s">
        <v>33255</v>
      </c>
      <c r="E19460" t="s">
        <v>3161</v>
      </c>
    </row>
    <row r="19461" spans="1:5">
      <c r="A19461">
        <v>138</v>
      </c>
      <c r="B19461" s="25" t="s">
        <v>30161</v>
      </c>
      <c r="C19461" s="28" t="s">
        <v>33256</v>
      </c>
      <c r="E19461" t="s">
        <v>3161</v>
      </c>
    </row>
    <row r="19462" spans="1:5">
      <c r="A19462">
        <v>138</v>
      </c>
      <c r="B19462" s="25" t="s">
        <v>30162</v>
      </c>
      <c r="C19462" s="28" t="s">
        <v>33257</v>
      </c>
      <c r="E19462" t="s">
        <v>3161</v>
      </c>
    </row>
    <row r="19463" spans="1:5">
      <c r="A19463">
        <v>138</v>
      </c>
      <c r="B19463" s="25" t="s">
        <v>30163</v>
      </c>
      <c r="C19463" s="28" t="s">
        <v>33258</v>
      </c>
      <c r="E19463" t="s">
        <v>11462</v>
      </c>
    </row>
    <row r="19464" spans="1:5" ht="30">
      <c r="A19464">
        <v>138</v>
      </c>
      <c r="B19464" s="25" t="s">
        <v>30164</v>
      </c>
      <c r="C19464" s="28" t="s">
        <v>6859</v>
      </c>
      <c r="E19464" t="s">
        <v>11461</v>
      </c>
    </row>
    <row r="19465" spans="1:5">
      <c r="A19465">
        <v>138</v>
      </c>
      <c r="B19465" s="25" t="s">
        <v>30165</v>
      </c>
      <c r="C19465" s="28" t="s">
        <v>33259</v>
      </c>
      <c r="E19465" t="s">
        <v>11461</v>
      </c>
    </row>
    <row r="19466" spans="1:5">
      <c r="A19466">
        <v>138</v>
      </c>
      <c r="B19466" s="25" t="s">
        <v>30166</v>
      </c>
      <c r="C19466" s="28" t="s">
        <v>33259</v>
      </c>
      <c r="E19466" t="s">
        <v>11461</v>
      </c>
    </row>
    <row r="19467" spans="1:5">
      <c r="A19467">
        <v>138</v>
      </c>
      <c r="B19467" s="25" t="s">
        <v>30167</v>
      </c>
      <c r="C19467" s="28" t="s">
        <v>33260</v>
      </c>
      <c r="E19467" t="s">
        <v>11461</v>
      </c>
    </row>
    <row r="19468" spans="1:5" ht="30">
      <c r="A19468">
        <v>138</v>
      </c>
      <c r="B19468" s="25" t="s">
        <v>30168</v>
      </c>
      <c r="C19468" s="28" t="s">
        <v>33261</v>
      </c>
      <c r="E19468" t="s">
        <v>11461</v>
      </c>
    </row>
    <row r="19469" spans="1:5">
      <c r="A19469">
        <v>138</v>
      </c>
      <c r="B19469" s="25" t="s">
        <v>30169</v>
      </c>
      <c r="C19469" s="28" t="s">
        <v>8370</v>
      </c>
      <c r="E19469" t="s">
        <v>11461</v>
      </c>
    </row>
    <row r="19470" spans="1:5" ht="30">
      <c r="A19470">
        <v>138</v>
      </c>
      <c r="B19470" s="25" t="s">
        <v>30170</v>
      </c>
      <c r="C19470" s="28" t="s">
        <v>34864</v>
      </c>
      <c r="E19470" t="s">
        <v>11461</v>
      </c>
    </row>
    <row r="19471" spans="1:5">
      <c r="A19471">
        <v>138</v>
      </c>
      <c r="B19471" s="25" t="s">
        <v>30171</v>
      </c>
      <c r="C19471" s="28" t="s">
        <v>33263</v>
      </c>
      <c r="E19471" t="s">
        <v>11462</v>
      </c>
    </row>
    <row r="19472" spans="1:5" ht="30">
      <c r="A19472">
        <v>138</v>
      </c>
      <c r="B19472" s="25" t="s">
        <v>30172</v>
      </c>
      <c r="C19472" s="28" t="s">
        <v>33149</v>
      </c>
      <c r="E19472" t="s">
        <v>11461</v>
      </c>
    </row>
    <row r="19473" spans="1:5">
      <c r="A19473">
        <v>138</v>
      </c>
      <c r="B19473" s="25" t="s">
        <v>32196</v>
      </c>
      <c r="C19473" s="28" t="s">
        <v>33264</v>
      </c>
      <c r="E19473" t="s">
        <v>11461</v>
      </c>
    </row>
    <row r="19474" spans="1:5">
      <c r="A19474">
        <v>138</v>
      </c>
      <c r="B19474" s="25" t="s">
        <v>30174</v>
      </c>
      <c r="C19474" s="28" t="s">
        <v>33229</v>
      </c>
      <c r="E19474" t="s">
        <v>11461</v>
      </c>
    </row>
    <row r="19475" spans="1:5" ht="30">
      <c r="A19475">
        <v>138</v>
      </c>
      <c r="B19475" s="25" t="s">
        <v>30175</v>
      </c>
      <c r="C19475" s="28" t="s">
        <v>33265</v>
      </c>
      <c r="E19475" t="s">
        <v>11461</v>
      </c>
    </row>
    <row r="19476" spans="1:5">
      <c r="A19476">
        <v>138</v>
      </c>
      <c r="B19476" s="25" t="s">
        <v>30176</v>
      </c>
      <c r="C19476" s="28" t="s">
        <v>33266</v>
      </c>
      <c r="E19476" t="s">
        <v>11461</v>
      </c>
    </row>
    <row r="19477" spans="1:5">
      <c r="A19477">
        <v>138</v>
      </c>
      <c r="B19477" s="25" t="s">
        <v>30177</v>
      </c>
      <c r="C19477" s="28" t="s">
        <v>33267</v>
      </c>
      <c r="E19477" t="s">
        <v>11461</v>
      </c>
    </row>
    <row r="19478" spans="1:5" ht="30">
      <c r="A19478">
        <v>138</v>
      </c>
      <c r="B19478" s="25" t="s">
        <v>32197</v>
      </c>
      <c r="C19478" s="28" t="s">
        <v>33149</v>
      </c>
      <c r="E19478" t="s">
        <v>11461</v>
      </c>
    </row>
    <row r="19479" spans="1:5">
      <c r="A19479">
        <v>138</v>
      </c>
      <c r="B19479" s="25" t="s">
        <v>30179</v>
      </c>
      <c r="C19479" s="28" t="s">
        <v>33265</v>
      </c>
      <c r="E19479" t="s">
        <v>11461</v>
      </c>
    </row>
    <row r="19480" spans="1:5">
      <c r="A19480">
        <v>138</v>
      </c>
      <c r="B19480" s="25" t="s">
        <v>30180</v>
      </c>
      <c r="C19480" s="28" t="s">
        <v>10795</v>
      </c>
      <c r="E19480" t="s">
        <v>11461</v>
      </c>
    </row>
    <row r="19481" spans="1:5">
      <c r="A19481">
        <v>138</v>
      </c>
      <c r="B19481" s="25" t="s">
        <v>30181</v>
      </c>
      <c r="C19481" s="28" t="s">
        <v>33268</v>
      </c>
      <c r="E19481" t="s">
        <v>11461</v>
      </c>
    </row>
    <row r="19482" spans="1:5">
      <c r="A19482">
        <v>138</v>
      </c>
      <c r="B19482" s="25" t="s">
        <v>30182</v>
      </c>
      <c r="C19482" s="28" t="s">
        <v>33269</v>
      </c>
      <c r="E19482" t="s">
        <v>11461</v>
      </c>
    </row>
    <row r="19483" spans="1:5">
      <c r="A19483">
        <v>138</v>
      </c>
      <c r="B19483" s="25" t="s">
        <v>30183</v>
      </c>
      <c r="C19483" s="28" t="s">
        <v>33270</v>
      </c>
      <c r="E19483" t="s">
        <v>11461</v>
      </c>
    </row>
    <row r="19484" spans="1:5" ht="30">
      <c r="A19484">
        <v>138</v>
      </c>
      <c r="B19484" s="25" t="s">
        <v>30184</v>
      </c>
      <c r="C19484" s="28" t="s">
        <v>33271</v>
      </c>
      <c r="E19484" t="s">
        <v>11461</v>
      </c>
    </row>
    <row r="19485" spans="1:5" ht="30">
      <c r="A19485">
        <v>138</v>
      </c>
      <c r="B19485" s="25" t="s">
        <v>30185</v>
      </c>
      <c r="C19485" s="28" t="s">
        <v>14218</v>
      </c>
      <c r="E19485" t="s">
        <v>3161</v>
      </c>
    </row>
    <row r="19486" spans="1:5">
      <c r="A19486">
        <v>138</v>
      </c>
      <c r="B19486" s="25" t="s">
        <v>30186</v>
      </c>
      <c r="C19486" s="28" t="s">
        <v>33241</v>
      </c>
      <c r="E19486" t="s">
        <v>3161</v>
      </c>
    </row>
    <row r="19487" spans="1:5">
      <c r="A19487">
        <v>138</v>
      </c>
      <c r="B19487" s="25" t="s">
        <v>30187</v>
      </c>
      <c r="C19487" s="28" t="s">
        <v>33272</v>
      </c>
      <c r="E19487" t="s">
        <v>3161</v>
      </c>
    </row>
    <row r="19488" spans="1:5">
      <c r="A19488">
        <v>138</v>
      </c>
      <c r="B19488" s="25" t="s">
        <v>30188</v>
      </c>
      <c r="C19488" s="28" t="s">
        <v>33273</v>
      </c>
      <c r="E19488" t="s">
        <v>3161</v>
      </c>
    </row>
    <row r="19489" spans="1:5">
      <c r="A19489">
        <v>138</v>
      </c>
      <c r="B19489" s="25" t="s">
        <v>30189</v>
      </c>
      <c r="C19489" s="28" t="s">
        <v>33274</v>
      </c>
      <c r="E19489" t="s">
        <v>3161</v>
      </c>
    </row>
    <row r="19490" spans="1:5">
      <c r="A19490">
        <v>138</v>
      </c>
      <c r="B19490" s="25" t="s">
        <v>30190</v>
      </c>
      <c r="C19490" s="28" t="s">
        <v>33275</v>
      </c>
      <c r="E19490" t="s">
        <v>3161</v>
      </c>
    </row>
    <row r="19491" spans="1:5">
      <c r="A19491">
        <v>138</v>
      </c>
      <c r="B19491" s="25" t="s">
        <v>30191</v>
      </c>
      <c r="C19491" s="28" t="s">
        <v>33276</v>
      </c>
      <c r="E19491" t="s">
        <v>3161</v>
      </c>
    </row>
    <row r="19492" spans="1:5">
      <c r="A19492">
        <v>138</v>
      </c>
      <c r="B19492" s="25" t="s">
        <v>30192</v>
      </c>
      <c r="C19492" s="28" t="s">
        <v>33277</v>
      </c>
      <c r="E19492" t="s">
        <v>3161</v>
      </c>
    </row>
    <row r="19493" spans="1:5">
      <c r="A19493">
        <v>138</v>
      </c>
      <c r="B19493" s="25" t="s">
        <v>30193</v>
      </c>
      <c r="C19493" s="28" t="s">
        <v>33278</v>
      </c>
      <c r="E19493" t="s">
        <v>11462</v>
      </c>
    </row>
    <row r="19494" spans="1:5" ht="30">
      <c r="A19494">
        <v>138</v>
      </c>
      <c r="B19494" s="25" t="s">
        <v>30194</v>
      </c>
      <c r="C19494" s="28" t="s">
        <v>33279</v>
      </c>
      <c r="E19494" t="s">
        <v>11461</v>
      </c>
    </row>
    <row r="19495" spans="1:5">
      <c r="A19495">
        <v>138</v>
      </c>
      <c r="B19495" s="25" t="s">
        <v>30195</v>
      </c>
      <c r="C19495" s="28" t="s">
        <v>33280</v>
      </c>
      <c r="E19495" t="s">
        <v>11461</v>
      </c>
    </row>
    <row r="19496" spans="1:5">
      <c r="A19496">
        <v>138</v>
      </c>
      <c r="B19496" s="25" t="s">
        <v>30196</v>
      </c>
      <c r="C19496" s="28" t="s">
        <v>33281</v>
      </c>
      <c r="E19496" t="s">
        <v>11461</v>
      </c>
    </row>
    <row r="19497" spans="1:5">
      <c r="A19497">
        <v>138</v>
      </c>
      <c r="B19497" s="25" t="s">
        <v>30197</v>
      </c>
      <c r="C19497" s="28" t="s">
        <v>17736</v>
      </c>
      <c r="E19497" t="s">
        <v>11461</v>
      </c>
    </row>
    <row r="19498" spans="1:5">
      <c r="A19498">
        <v>138</v>
      </c>
      <c r="B19498" s="25" t="s">
        <v>30198</v>
      </c>
      <c r="C19498" s="28" t="s">
        <v>33282</v>
      </c>
      <c r="E19498" t="s">
        <v>11461</v>
      </c>
    </row>
    <row r="19499" spans="1:5" ht="30">
      <c r="A19499">
        <v>138</v>
      </c>
      <c r="B19499" s="25" t="s">
        <v>30199</v>
      </c>
      <c r="C19499" s="28" t="s">
        <v>33283</v>
      </c>
      <c r="E19499" t="s">
        <v>11461</v>
      </c>
    </row>
    <row r="19500" spans="1:5">
      <c r="A19500">
        <v>138</v>
      </c>
      <c r="B19500" s="25" t="s">
        <v>30200</v>
      </c>
      <c r="C19500" s="28" t="s">
        <v>33284</v>
      </c>
      <c r="E19500" t="s">
        <v>11461</v>
      </c>
    </row>
    <row r="19501" spans="1:5">
      <c r="A19501">
        <v>138</v>
      </c>
      <c r="B19501" s="25" t="s">
        <v>30201</v>
      </c>
      <c r="C19501" s="28" t="s">
        <v>33285</v>
      </c>
      <c r="E19501" t="s">
        <v>11461</v>
      </c>
    </row>
    <row r="19502" spans="1:5">
      <c r="A19502">
        <v>138</v>
      </c>
      <c r="B19502" s="25" t="s">
        <v>30202</v>
      </c>
      <c r="C19502" s="28" t="s">
        <v>33286</v>
      </c>
      <c r="E19502" t="s">
        <v>3161</v>
      </c>
    </row>
    <row r="19503" spans="1:5">
      <c r="A19503">
        <v>138</v>
      </c>
      <c r="B19503" s="25" t="s">
        <v>30203</v>
      </c>
      <c r="C19503" s="28" t="s">
        <v>33287</v>
      </c>
      <c r="E19503" t="s">
        <v>3161</v>
      </c>
    </row>
    <row r="19504" spans="1:5">
      <c r="A19504">
        <v>138</v>
      </c>
      <c r="B19504" s="25" t="s">
        <v>30204</v>
      </c>
      <c r="C19504" s="28" t="s">
        <v>33113</v>
      </c>
      <c r="E19504" t="s">
        <v>3161</v>
      </c>
    </row>
    <row r="19505" spans="1:5">
      <c r="A19505">
        <v>138</v>
      </c>
      <c r="B19505" s="25" t="s">
        <v>30205</v>
      </c>
      <c r="C19505" s="28" t="s">
        <v>33288</v>
      </c>
      <c r="E19505" t="s">
        <v>3161</v>
      </c>
    </row>
    <row r="19506" spans="1:5">
      <c r="A19506">
        <v>138</v>
      </c>
      <c r="B19506" s="25" t="s">
        <v>30206</v>
      </c>
      <c r="C19506" s="28" t="s">
        <v>33289</v>
      </c>
      <c r="E19506" t="s">
        <v>3161</v>
      </c>
    </row>
    <row r="19507" spans="1:5">
      <c r="A19507">
        <v>138</v>
      </c>
      <c r="B19507" s="25" t="s">
        <v>30207</v>
      </c>
      <c r="C19507" s="28" t="s">
        <v>33290</v>
      </c>
      <c r="E19507" t="s">
        <v>3161</v>
      </c>
    </row>
    <row r="19508" spans="1:5">
      <c r="A19508">
        <v>138</v>
      </c>
      <c r="B19508" s="25" t="s">
        <v>30208</v>
      </c>
      <c r="C19508" s="28" t="s">
        <v>33291</v>
      </c>
      <c r="E19508" t="s">
        <v>3161</v>
      </c>
    </row>
    <row r="19509" spans="1:5">
      <c r="A19509">
        <v>138</v>
      </c>
      <c r="B19509" s="25" t="s">
        <v>30209</v>
      </c>
      <c r="C19509" s="28" t="s">
        <v>33292</v>
      </c>
      <c r="E19509" t="s">
        <v>3161</v>
      </c>
    </row>
    <row r="19510" spans="1:5">
      <c r="A19510">
        <v>138</v>
      </c>
      <c r="B19510" s="25" t="s">
        <v>30210</v>
      </c>
      <c r="C19510" s="28" t="s">
        <v>33293</v>
      </c>
      <c r="E19510" t="s">
        <v>3161</v>
      </c>
    </row>
    <row r="19511" spans="1:5">
      <c r="A19511">
        <v>138</v>
      </c>
      <c r="B19511" s="25" t="s">
        <v>30211</v>
      </c>
      <c r="C19511" s="28" t="s">
        <v>27135</v>
      </c>
      <c r="E19511" t="s">
        <v>11461</v>
      </c>
    </row>
    <row r="19512" spans="1:5">
      <c r="A19512">
        <v>138</v>
      </c>
      <c r="B19512" s="25" t="s">
        <v>30212</v>
      </c>
      <c r="C19512" s="28" t="s">
        <v>33294</v>
      </c>
      <c r="E19512" t="s">
        <v>11461</v>
      </c>
    </row>
    <row r="19513" spans="1:5">
      <c r="A19513">
        <v>138</v>
      </c>
      <c r="B19513" s="25" t="s">
        <v>32198</v>
      </c>
      <c r="C19513" s="28" t="s">
        <v>33295</v>
      </c>
      <c r="E19513" t="s">
        <v>11461</v>
      </c>
    </row>
    <row r="19514" spans="1:5">
      <c r="A19514">
        <v>138</v>
      </c>
      <c r="B19514" s="25" t="s">
        <v>30214</v>
      </c>
      <c r="C19514" s="28" t="s">
        <v>33296</v>
      </c>
      <c r="E19514" t="s">
        <v>11461</v>
      </c>
    </row>
    <row r="19515" spans="1:5">
      <c r="A19515">
        <v>138</v>
      </c>
      <c r="B19515" s="25" t="s">
        <v>30215</v>
      </c>
      <c r="C19515" s="28" t="s">
        <v>33297</v>
      </c>
      <c r="E19515" t="s">
        <v>11461</v>
      </c>
    </row>
    <row r="19516" spans="1:5">
      <c r="A19516">
        <v>138</v>
      </c>
      <c r="B19516" s="25" t="s">
        <v>30216</v>
      </c>
      <c r="C19516" s="28" t="s">
        <v>33298</v>
      </c>
      <c r="E19516" t="s">
        <v>11461</v>
      </c>
    </row>
    <row r="19517" spans="1:5" ht="30">
      <c r="A19517">
        <v>138</v>
      </c>
      <c r="B19517" s="25" t="s">
        <v>32199</v>
      </c>
      <c r="C19517" s="28" t="s">
        <v>33299</v>
      </c>
      <c r="E19517" t="s">
        <v>11461</v>
      </c>
    </row>
    <row r="19518" spans="1:5" ht="30">
      <c r="A19518">
        <v>138</v>
      </c>
      <c r="B19518" s="25" t="s">
        <v>30218</v>
      </c>
      <c r="C19518" s="28" t="s">
        <v>33300</v>
      </c>
      <c r="E19518" t="s">
        <v>11461</v>
      </c>
    </row>
    <row r="19519" spans="1:5">
      <c r="A19519">
        <v>138</v>
      </c>
      <c r="B19519" s="25" t="s">
        <v>30219</v>
      </c>
      <c r="C19519" s="28" t="s">
        <v>17743</v>
      </c>
      <c r="E19519" t="s">
        <v>11461</v>
      </c>
    </row>
    <row r="19520" spans="1:5">
      <c r="A19520">
        <v>138</v>
      </c>
      <c r="B19520" s="25" t="s">
        <v>30220</v>
      </c>
      <c r="C19520" s="28" t="s">
        <v>33301</v>
      </c>
      <c r="E19520" t="s">
        <v>11461</v>
      </c>
    </row>
    <row r="19521" spans="1:5">
      <c r="A19521">
        <v>138</v>
      </c>
      <c r="B19521" s="25" t="s">
        <v>30221</v>
      </c>
      <c r="C19521" s="28" t="s">
        <v>33302</v>
      </c>
      <c r="E19521" t="s">
        <v>11461</v>
      </c>
    </row>
    <row r="19522" spans="1:5">
      <c r="A19522">
        <v>138</v>
      </c>
      <c r="B19522" s="25" t="s">
        <v>30222</v>
      </c>
      <c r="C19522" s="28" t="s">
        <v>33303</v>
      </c>
      <c r="E19522" t="s">
        <v>3161</v>
      </c>
    </row>
    <row r="19523" spans="1:5">
      <c r="A19523">
        <v>138</v>
      </c>
      <c r="B19523" s="25" t="s">
        <v>32200</v>
      </c>
      <c r="C19523" s="28" t="s">
        <v>33280</v>
      </c>
      <c r="E19523" t="s">
        <v>3161</v>
      </c>
    </row>
    <row r="19524" spans="1:5">
      <c r="A19524">
        <v>138</v>
      </c>
      <c r="B19524" s="25" t="s">
        <v>30224</v>
      </c>
      <c r="C19524" s="28" t="s">
        <v>33304</v>
      </c>
      <c r="E19524" t="s">
        <v>3161</v>
      </c>
    </row>
    <row r="19525" spans="1:5" ht="30">
      <c r="A19525">
        <v>138</v>
      </c>
      <c r="B19525" s="25" t="s">
        <v>30225</v>
      </c>
      <c r="C19525" s="28" t="s">
        <v>33305</v>
      </c>
      <c r="E19525" t="s">
        <v>3161</v>
      </c>
    </row>
    <row r="19526" spans="1:5">
      <c r="A19526">
        <v>138</v>
      </c>
      <c r="B19526" s="25" t="s">
        <v>30226</v>
      </c>
      <c r="C19526" s="28" t="s">
        <v>33306</v>
      </c>
      <c r="E19526" t="s">
        <v>3161</v>
      </c>
    </row>
    <row r="19527" spans="1:5" ht="30">
      <c r="A19527">
        <v>138</v>
      </c>
      <c r="B19527" s="25" t="s">
        <v>30227</v>
      </c>
      <c r="C19527" s="28" t="s">
        <v>22810</v>
      </c>
      <c r="E19527" t="s">
        <v>3161</v>
      </c>
    </row>
    <row r="19528" spans="1:5">
      <c r="A19528">
        <v>138</v>
      </c>
      <c r="B19528" s="25" t="s">
        <v>30228</v>
      </c>
      <c r="C19528" s="28" t="s">
        <v>33307</v>
      </c>
      <c r="E19528" t="s">
        <v>3161</v>
      </c>
    </row>
    <row r="19529" spans="1:5">
      <c r="A19529">
        <v>138</v>
      </c>
      <c r="B19529" s="25" t="s">
        <v>32201</v>
      </c>
      <c r="C19529" s="28" t="s">
        <v>33277</v>
      </c>
      <c r="E19529" t="s">
        <v>3161</v>
      </c>
    </row>
    <row r="19530" spans="1:5">
      <c r="A19530">
        <v>138</v>
      </c>
      <c r="B19530" s="25" t="s">
        <v>30229</v>
      </c>
      <c r="C19530" s="28" t="s">
        <v>33308</v>
      </c>
      <c r="E19530" t="s">
        <v>3161</v>
      </c>
    </row>
    <row r="19531" spans="1:5">
      <c r="A19531">
        <v>138</v>
      </c>
      <c r="B19531" s="25" t="s">
        <v>30230</v>
      </c>
      <c r="C19531" s="28" t="s">
        <v>33309</v>
      </c>
      <c r="E19531" t="s">
        <v>11462</v>
      </c>
    </row>
    <row r="19532" spans="1:5">
      <c r="A19532">
        <v>138</v>
      </c>
      <c r="B19532" s="25" t="s">
        <v>32202</v>
      </c>
      <c r="C19532" s="28" t="s">
        <v>33310</v>
      </c>
      <c r="E19532" t="s">
        <v>3161</v>
      </c>
    </row>
    <row r="19533" spans="1:5" ht="30">
      <c r="A19533">
        <v>138</v>
      </c>
      <c r="B19533" s="25" t="s">
        <v>30232</v>
      </c>
      <c r="C19533" s="28" t="s">
        <v>33311</v>
      </c>
      <c r="E19533" t="s">
        <v>3161</v>
      </c>
    </row>
    <row r="19534" spans="1:5">
      <c r="A19534">
        <v>138</v>
      </c>
      <c r="B19534" s="25" t="s">
        <v>30233</v>
      </c>
      <c r="C19534" s="28" t="s">
        <v>33312</v>
      </c>
      <c r="E19534" t="s">
        <v>3161</v>
      </c>
    </row>
    <row r="19535" spans="1:5">
      <c r="A19535">
        <v>138</v>
      </c>
      <c r="B19535" s="25" t="s">
        <v>30234</v>
      </c>
      <c r="C19535" s="28" t="s">
        <v>33313</v>
      </c>
      <c r="E19535" t="s">
        <v>11462</v>
      </c>
    </row>
    <row r="19536" spans="1:5" ht="30">
      <c r="A19536">
        <v>138</v>
      </c>
      <c r="B19536" s="25" t="s">
        <v>30235</v>
      </c>
      <c r="C19536" s="28" t="s">
        <v>33314</v>
      </c>
      <c r="E19536" t="s">
        <v>3161</v>
      </c>
    </row>
    <row r="19537" spans="1:5">
      <c r="A19537">
        <v>138</v>
      </c>
      <c r="B19537" s="25" t="s">
        <v>30236</v>
      </c>
      <c r="C19537" s="28" t="s">
        <v>26393</v>
      </c>
      <c r="E19537" t="s">
        <v>3161</v>
      </c>
    </row>
    <row r="19538" spans="1:5">
      <c r="A19538">
        <v>138</v>
      </c>
      <c r="B19538" s="25" t="s">
        <v>30237</v>
      </c>
      <c r="C19538" s="28" t="s">
        <v>26264</v>
      </c>
      <c r="E19538" t="s">
        <v>3161</v>
      </c>
    </row>
    <row r="19539" spans="1:5">
      <c r="A19539">
        <v>138</v>
      </c>
      <c r="B19539" s="25" t="s">
        <v>30238</v>
      </c>
      <c r="C19539" s="28" t="s">
        <v>33315</v>
      </c>
      <c r="E19539" t="s">
        <v>11461</v>
      </c>
    </row>
    <row r="19540" spans="1:5">
      <c r="A19540">
        <v>138</v>
      </c>
      <c r="B19540" s="25" t="s">
        <v>30239</v>
      </c>
      <c r="C19540" s="28" t="s">
        <v>33304</v>
      </c>
      <c r="E19540" t="s">
        <v>11461</v>
      </c>
    </row>
    <row r="19541" spans="1:5">
      <c r="A19541">
        <v>138</v>
      </c>
      <c r="B19541" s="25" t="s">
        <v>30240</v>
      </c>
      <c r="C19541" s="28" t="s">
        <v>33316</v>
      </c>
      <c r="E19541" t="s">
        <v>11461</v>
      </c>
    </row>
    <row r="19542" spans="1:5">
      <c r="A19542">
        <v>138</v>
      </c>
      <c r="B19542" s="25" t="s">
        <v>30241</v>
      </c>
      <c r="C19542" s="28" t="s">
        <v>33317</v>
      </c>
      <c r="E19542" t="s">
        <v>11461</v>
      </c>
    </row>
    <row r="19543" spans="1:5">
      <c r="A19543">
        <v>138</v>
      </c>
      <c r="B19543" s="25" t="s">
        <v>30242</v>
      </c>
      <c r="C19543" s="28" t="s">
        <v>10928</v>
      </c>
      <c r="E19543" t="s">
        <v>11461</v>
      </c>
    </row>
    <row r="19544" spans="1:5">
      <c r="A19544">
        <v>138</v>
      </c>
      <c r="B19544" s="25" t="s">
        <v>30243</v>
      </c>
      <c r="C19544" s="28" t="s">
        <v>33318</v>
      </c>
      <c r="E19544" t="s">
        <v>11461</v>
      </c>
    </row>
    <row r="19545" spans="1:5">
      <c r="A19545">
        <v>138</v>
      </c>
      <c r="B19545" s="25" t="s">
        <v>30244</v>
      </c>
      <c r="C19545" s="28" t="s">
        <v>10858</v>
      </c>
      <c r="E19545" t="s">
        <v>11462</v>
      </c>
    </row>
    <row r="19546" spans="1:5" ht="30">
      <c r="A19546">
        <v>138</v>
      </c>
      <c r="B19546" s="25" t="s">
        <v>30245</v>
      </c>
      <c r="C19546" s="28" t="s">
        <v>7066</v>
      </c>
      <c r="E19546" t="s">
        <v>11461</v>
      </c>
    </row>
    <row r="19547" spans="1:5">
      <c r="A19547">
        <v>138</v>
      </c>
      <c r="B19547" s="25" t="s">
        <v>30246</v>
      </c>
      <c r="C19547" s="28" t="s">
        <v>33319</v>
      </c>
      <c r="E19547" t="s">
        <v>11461</v>
      </c>
    </row>
    <row r="19548" spans="1:5" ht="30">
      <c r="A19548">
        <v>138</v>
      </c>
      <c r="B19548" s="25" t="s">
        <v>30247</v>
      </c>
      <c r="C19548" s="28" t="s">
        <v>33320</v>
      </c>
      <c r="E19548" t="s">
        <v>11461</v>
      </c>
    </row>
    <row r="19549" spans="1:5">
      <c r="A19549">
        <v>138</v>
      </c>
      <c r="B19549" s="25" t="s">
        <v>30248</v>
      </c>
      <c r="C19549" s="28" t="s">
        <v>33321</v>
      </c>
      <c r="E19549" t="s">
        <v>11461</v>
      </c>
    </row>
    <row r="19550" spans="1:5">
      <c r="A19550">
        <v>138</v>
      </c>
      <c r="B19550" s="25" t="s">
        <v>32203</v>
      </c>
      <c r="C19550" s="28" t="s">
        <v>34865</v>
      </c>
      <c r="E19550" t="s">
        <v>11461</v>
      </c>
    </row>
    <row r="19551" spans="1:5">
      <c r="A19551">
        <v>138</v>
      </c>
      <c r="B19551" s="25" t="s">
        <v>30250</v>
      </c>
      <c r="C19551" s="28" t="s">
        <v>33323</v>
      </c>
      <c r="E19551" t="s">
        <v>11461</v>
      </c>
    </row>
    <row r="19552" spans="1:5">
      <c r="A19552">
        <v>138</v>
      </c>
      <c r="B19552" s="25" t="s">
        <v>30251</v>
      </c>
      <c r="C19552" s="28" t="s">
        <v>33324</v>
      </c>
      <c r="E19552" t="s">
        <v>11461</v>
      </c>
    </row>
    <row r="19553" spans="1:5">
      <c r="A19553">
        <v>138</v>
      </c>
      <c r="B19553" s="25" t="s">
        <v>30252</v>
      </c>
      <c r="C19553" s="28" t="s">
        <v>33325</v>
      </c>
      <c r="E19553" t="s">
        <v>11461</v>
      </c>
    </row>
    <row r="19554" spans="1:5">
      <c r="A19554">
        <v>138</v>
      </c>
      <c r="B19554" s="25" t="s">
        <v>30253</v>
      </c>
      <c r="C19554" s="28" t="s">
        <v>33326</v>
      </c>
      <c r="E19554" t="s">
        <v>11461</v>
      </c>
    </row>
    <row r="19555" spans="1:5">
      <c r="A19555">
        <v>138</v>
      </c>
      <c r="B19555" s="25" t="s">
        <v>30254</v>
      </c>
      <c r="C19555" s="28" t="s">
        <v>33327</v>
      </c>
      <c r="E19555" t="s">
        <v>11461</v>
      </c>
    </row>
    <row r="19556" spans="1:5">
      <c r="A19556">
        <v>138</v>
      </c>
      <c r="B19556" s="25" t="s">
        <v>30255</v>
      </c>
      <c r="C19556" s="28" t="s">
        <v>14860</v>
      </c>
      <c r="E19556" t="s">
        <v>11461</v>
      </c>
    </row>
    <row r="19557" spans="1:5">
      <c r="A19557">
        <v>138</v>
      </c>
      <c r="B19557" s="25" t="s">
        <v>30256</v>
      </c>
      <c r="C19557" s="28" t="s">
        <v>33328</v>
      </c>
      <c r="E19557" t="s">
        <v>11461</v>
      </c>
    </row>
    <row r="19558" spans="1:5">
      <c r="A19558">
        <v>138</v>
      </c>
      <c r="B19558" s="25" t="s">
        <v>30257</v>
      </c>
      <c r="C19558" s="28" t="s">
        <v>33329</v>
      </c>
      <c r="E19558" t="s">
        <v>11461</v>
      </c>
    </row>
    <row r="19559" spans="1:5">
      <c r="A19559">
        <v>138</v>
      </c>
      <c r="B19559" s="25" t="s">
        <v>32204</v>
      </c>
      <c r="C19559" s="28" t="s">
        <v>33330</v>
      </c>
      <c r="E19559" t="s">
        <v>11461</v>
      </c>
    </row>
    <row r="19560" spans="1:5">
      <c r="A19560">
        <v>138</v>
      </c>
      <c r="B19560" s="25" t="s">
        <v>30259</v>
      </c>
      <c r="C19560" s="28" t="s">
        <v>33331</v>
      </c>
      <c r="E19560" t="s">
        <v>3161</v>
      </c>
    </row>
    <row r="19561" spans="1:5">
      <c r="A19561">
        <v>138</v>
      </c>
      <c r="B19561" s="25" t="s">
        <v>32205</v>
      </c>
      <c r="C19561" s="28" t="s">
        <v>33332</v>
      </c>
      <c r="E19561" t="s">
        <v>3161</v>
      </c>
    </row>
    <row r="19562" spans="1:5" ht="30">
      <c r="A19562">
        <v>138</v>
      </c>
      <c r="B19562" s="25" t="s">
        <v>30261</v>
      </c>
      <c r="C19562" s="28" t="s">
        <v>33333</v>
      </c>
      <c r="E19562" t="s">
        <v>3161</v>
      </c>
    </row>
    <row r="19563" spans="1:5">
      <c r="A19563">
        <v>138</v>
      </c>
      <c r="B19563" s="25" t="s">
        <v>30262</v>
      </c>
      <c r="C19563" s="28" t="s">
        <v>34866</v>
      </c>
      <c r="E19563" t="s">
        <v>3161</v>
      </c>
    </row>
    <row r="19564" spans="1:5">
      <c r="A19564">
        <v>138</v>
      </c>
      <c r="B19564" s="25" t="s">
        <v>30263</v>
      </c>
      <c r="C19564" s="28" t="s">
        <v>33335</v>
      </c>
      <c r="E19564" t="s">
        <v>3161</v>
      </c>
    </row>
    <row r="19565" spans="1:5">
      <c r="A19565">
        <v>138</v>
      </c>
      <c r="B19565" s="25" t="s">
        <v>30264</v>
      </c>
      <c r="C19565" s="28" t="s">
        <v>33304</v>
      </c>
      <c r="E19565" t="s">
        <v>3161</v>
      </c>
    </row>
    <row r="19566" spans="1:5" ht="30">
      <c r="A19566">
        <v>138</v>
      </c>
      <c r="B19566" s="25" t="s">
        <v>32206</v>
      </c>
      <c r="C19566" s="28" t="s">
        <v>33336</v>
      </c>
      <c r="E19566" t="s">
        <v>3161</v>
      </c>
    </row>
    <row r="19567" spans="1:5">
      <c r="A19567">
        <v>138</v>
      </c>
      <c r="B19567" s="25" t="s">
        <v>3028</v>
      </c>
      <c r="C19567" s="28" t="s">
        <v>34867</v>
      </c>
      <c r="E19567" t="s">
        <v>3161</v>
      </c>
    </row>
    <row r="19568" spans="1:5">
      <c r="A19568">
        <v>138</v>
      </c>
      <c r="B19568" s="25" t="s">
        <v>30266</v>
      </c>
      <c r="C19568" s="28" t="s">
        <v>33338</v>
      </c>
      <c r="E19568" t="s">
        <v>3161</v>
      </c>
    </row>
    <row r="19569" spans="1:5">
      <c r="A19569">
        <v>138</v>
      </c>
      <c r="B19569" s="25" t="s">
        <v>32207</v>
      </c>
      <c r="C19569" s="28" t="s">
        <v>32883</v>
      </c>
      <c r="E19569" t="s">
        <v>3161</v>
      </c>
    </row>
    <row r="19570" spans="1:5">
      <c r="A19570">
        <v>138</v>
      </c>
      <c r="B19570" s="25" t="s">
        <v>30268</v>
      </c>
      <c r="C19570" s="28" t="s">
        <v>33339</v>
      </c>
      <c r="E19570" t="s">
        <v>3161</v>
      </c>
    </row>
    <row r="19571" spans="1:5">
      <c r="A19571">
        <v>138</v>
      </c>
      <c r="B19571" s="25" t="s">
        <v>30269</v>
      </c>
      <c r="C19571" s="28" t="s">
        <v>33340</v>
      </c>
      <c r="E19571" t="s">
        <v>3161</v>
      </c>
    </row>
    <row r="19572" spans="1:5">
      <c r="A19572">
        <v>138</v>
      </c>
      <c r="B19572" s="25" t="s">
        <v>32208</v>
      </c>
      <c r="C19572" s="28" t="s">
        <v>33341</v>
      </c>
      <c r="E19572" t="s">
        <v>3161</v>
      </c>
    </row>
    <row r="19573" spans="1:5">
      <c r="A19573">
        <v>138</v>
      </c>
      <c r="B19573" s="25" t="s">
        <v>30271</v>
      </c>
      <c r="C19573" s="28" t="s">
        <v>33342</v>
      </c>
      <c r="E19573" t="s">
        <v>3161</v>
      </c>
    </row>
    <row r="19574" spans="1:5" ht="30">
      <c r="A19574">
        <v>138</v>
      </c>
      <c r="B19574" s="25" t="s">
        <v>32209</v>
      </c>
      <c r="C19574" s="28" t="s">
        <v>32370</v>
      </c>
      <c r="E19574" t="s">
        <v>3161</v>
      </c>
    </row>
    <row r="19575" spans="1:5">
      <c r="A19575">
        <v>138</v>
      </c>
      <c r="B19575" s="25" t="s">
        <v>30274</v>
      </c>
      <c r="C19575" s="28" t="s">
        <v>33344</v>
      </c>
      <c r="E19575" t="s">
        <v>3161</v>
      </c>
    </row>
    <row r="19576" spans="1:5">
      <c r="A19576">
        <v>138</v>
      </c>
      <c r="B19576" s="25" t="s">
        <v>32210</v>
      </c>
      <c r="C19576" s="28" t="s">
        <v>6710</v>
      </c>
      <c r="E19576" t="s">
        <v>3161</v>
      </c>
    </row>
    <row r="19577" spans="1:5">
      <c r="A19577">
        <v>138</v>
      </c>
      <c r="B19577" s="25" t="s">
        <v>30276</v>
      </c>
      <c r="C19577" s="28" t="s">
        <v>33345</v>
      </c>
      <c r="E19577" t="s">
        <v>3161</v>
      </c>
    </row>
    <row r="19578" spans="1:5">
      <c r="A19578">
        <v>138</v>
      </c>
      <c r="B19578" s="25" t="s">
        <v>30277</v>
      </c>
      <c r="C19578" s="28" t="s">
        <v>33346</v>
      </c>
      <c r="E19578" t="s">
        <v>3161</v>
      </c>
    </row>
    <row r="19579" spans="1:5">
      <c r="A19579">
        <v>138</v>
      </c>
      <c r="B19579" s="25" t="s">
        <v>32211</v>
      </c>
      <c r="C19579" s="28" t="s">
        <v>33342</v>
      </c>
      <c r="E19579" t="s">
        <v>3161</v>
      </c>
    </row>
    <row r="19580" spans="1:5">
      <c r="A19580">
        <v>138</v>
      </c>
      <c r="B19580" s="25" t="s">
        <v>30344</v>
      </c>
      <c r="C19580" s="28" t="s">
        <v>33277</v>
      </c>
      <c r="E19580" t="s">
        <v>11461</v>
      </c>
    </row>
    <row r="19581" spans="1:5">
      <c r="A19581">
        <v>138</v>
      </c>
      <c r="B19581" s="25" t="s">
        <v>30345</v>
      </c>
      <c r="C19581" s="28" t="s">
        <v>33407</v>
      </c>
      <c r="E19581" t="s">
        <v>11461</v>
      </c>
    </row>
    <row r="19582" spans="1:5">
      <c r="A19582">
        <v>138</v>
      </c>
      <c r="B19582" s="25" t="s">
        <v>30346</v>
      </c>
      <c r="C19582" s="28" t="s">
        <v>33408</v>
      </c>
      <c r="E19582" t="s">
        <v>11461</v>
      </c>
    </row>
    <row r="19583" spans="1:5">
      <c r="A19583">
        <v>138</v>
      </c>
      <c r="B19583" s="25" t="s">
        <v>30347</v>
      </c>
      <c r="C19583" s="28" t="s">
        <v>33306</v>
      </c>
      <c r="E19583" t="s">
        <v>11461</v>
      </c>
    </row>
    <row r="19584" spans="1:5">
      <c r="A19584">
        <v>138</v>
      </c>
      <c r="B19584" s="25" t="s">
        <v>30348</v>
      </c>
      <c r="C19584" s="28" t="s">
        <v>33409</v>
      </c>
      <c r="E19584" t="s">
        <v>11461</v>
      </c>
    </row>
    <row r="19585" spans="1:5">
      <c r="A19585">
        <v>138</v>
      </c>
      <c r="B19585" s="25" t="s">
        <v>3975</v>
      </c>
      <c r="C19585" s="28" t="s">
        <v>33410</v>
      </c>
      <c r="E19585" t="s">
        <v>11461</v>
      </c>
    </row>
    <row r="19586" spans="1:5">
      <c r="A19586">
        <v>138</v>
      </c>
      <c r="B19586" s="25" t="s">
        <v>30349</v>
      </c>
      <c r="C19586" s="28" t="s">
        <v>33411</v>
      </c>
      <c r="E19586" t="s">
        <v>11461</v>
      </c>
    </row>
    <row r="19587" spans="1:5">
      <c r="A19587">
        <v>138</v>
      </c>
      <c r="B19587" s="25" t="s">
        <v>30350</v>
      </c>
      <c r="C19587" s="28" t="s">
        <v>33412</v>
      </c>
      <c r="E19587" t="s">
        <v>11461</v>
      </c>
    </row>
    <row r="19588" spans="1:5">
      <c r="A19588">
        <v>138</v>
      </c>
      <c r="B19588" s="25" t="s">
        <v>30351</v>
      </c>
      <c r="C19588" s="28" t="s">
        <v>33413</v>
      </c>
      <c r="E19588" t="s">
        <v>11461</v>
      </c>
    </row>
    <row r="19589" spans="1:5">
      <c r="A19589">
        <v>138</v>
      </c>
      <c r="B19589" s="25" t="s">
        <v>30352</v>
      </c>
      <c r="C19589" s="28" t="s">
        <v>33414</v>
      </c>
      <c r="E19589" t="s">
        <v>11461</v>
      </c>
    </row>
    <row r="19590" spans="1:5">
      <c r="A19590">
        <v>138</v>
      </c>
      <c r="B19590" s="25" t="s">
        <v>32212</v>
      </c>
      <c r="C19590" s="28" t="s">
        <v>33415</v>
      </c>
      <c r="E19590" t="s">
        <v>11461</v>
      </c>
    </row>
    <row r="19591" spans="1:5">
      <c r="A19591">
        <v>138</v>
      </c>
      <c r="B19591" s="25" t="s">
        <v>32213</v>
      </c>
      <c r="C19591" s="28" t="s">
        <v>33416</v>
      </c>
      <c r="E19591" t="s">
        <v>11461</v>
      </c>
    </row>
    <row r="19592" spans="1:5">
      <c r="A19592">
        <v>138</v>
      </c>
      <c r="B19592" s="25" t="s">
        <v>32214</v>
      </c>
      <c r="C19592" s="28" t="s">
        <v>33090</v>
      </c>
      <c r="E19592" t="s">
        <v>11461</v>
      </c>
    </row>
    <row r="19593" spans="1:5">
      <c r="A19593">
        <v>138</v>
      </c>
      <c r="B19593" s="25" t="s">
        <v>30356</v>
      </c>
      <c r="C19593" s="28" t="s">
        <v>33417</v>
      </c>
      <c r="E19593" t="s">
        <v>11461</v>
      </c>
    </row>
    <row r="19594" spans="1:5">
      <c r="A19594">
        <v>138</v>
      </c>
      <c r="B19594" s="25" t="s">
        <v>30357</v>
      </c>
      <c r="C19594" s="28" t="s">
        <v>33418</v>
      </c>
      <c r="E19594" t="s">
        <v>11461</v>
      </c>
    </row>
    <row r="19595" spans="1:5">
      <c r="A19595">
        <v>138</v>
      </c>
      <c r="B19595" s="25" t="s">
        <v>30358</v>
      </c>
      <c r="C19595" s="28" t="s">
        <v>33419</v>
      </c>
      <c r="E19595" t="s">
        <v>11461</v>
      </c>
    </row>
    <row r="19596" spans="1:5">
      <c r="A19596">
        <v>138</v>
      </c>
      <c r="B19596" s="25" t="s">
        <v>30359</v>
      </c>
      <c r="C19596" s="28" t="s">
        <v>33420</v>
      </c>
      <c r="E19596" t="s">
        <v>11461</v>
      </c>
    </row>
    <row r="19597" spans="1:5">
      <c r="A19597">
        <v>138</v>
      </c>
      <c r="B19597" s="25" t="s">
        <v>32215</v>
      </c>
      <c r="C19597" s="28" t="s">
        <v>33421</v>
      </c>
      <c r="E19597" t="s">
        <v>11461</v>
      </c>
    </row>
    <row r="19598" spans="1:5">
      <c r="A19598">
        <v>138</v>
      </c>
      <c r="B19598" s="25" t="s">
        <v>32216</v>
      </c>
      <c r="C19598" s="28" t="s">
        <v>26512</v>
      </c>
      <c r="E19598" t="s">
        <v>3161</v>
      </c>
    </row>
    <row r="19599" spans="1:5">
      <c r="A19599">
        <v>138</v>
      </c>
      <c r="B19599" s="25" t="s">
        <v>32217</v>
      </c>
      <c r="C19599" s="28" t="s">
        <v>33422</v>
      </c>
      <c r="E19599" t="s">
        <v>3161</v>
      </c>
    </row>
    <row r="19600" spans="1:5">
      <c r="A19600">
        <v>138</v>
      </c>
      <c r="B19600" s="25" t="s">
        <v>30363</v>
      </c>
      <c r="C19600" s="28" t="s">
        <v>30346</v>
      </c>
      <c r="E19600" t="s">
        <v>3161</v>
      </c>
    </row>
    <row r="19601" spans="1:5">
      <c r="A19601">
        <v>138</v>
      </c>
      <c r="B19601" s="25" t="s">
        <v>32218</v>
      </c>
      <c r="C19601" s="28" t="s">
        <v>33423</v>
      </c>
      <c r="E19601" t="s">
        <v>3161</v>
      </c>
    </row>
    <row r="19602" spans="1:5">
      <c r="A19602">
        <v>138</v>
      </c>
      <c r="B19602" s="25" t="s">
        <v>32219</v>
      </c>
      <c r="C19602" s="28" t="s">
        <v>19209</v>
      </c>
      <c r="E19602" t="s">
        <v>3161</v>
      </c>
    </row>
    <row r="19603" spans="1:5">
      <c r="A19603">
        <v>138</v>
      </c>
      <c r="B19603" s="25" t="s">
        <v>32220</v>
      </c>
      <c r="C19603" s="28" t="s">
        <v>33424</v>
      </c>
      <c r="E19603" t="s">
        <v>3161</v>
      </c>
    </row>
    <row r="19604" spans="1:5">
      <c r="A19604">
        <v>138</v>
      </c>
      <c r="B19604" s="25" t="s">
        <v>30367</v>
      </c>
      <c r="C19604" s="28" t="s">
        <v>33312</v>
      </c>
      <c r="E19604" t="s">
        <v>3161</v>
      </c>
    </row>
    <row r="19605" spans="1:5">
      <c r="A19605">
        <v>138</v>
      </c>
      <c r="B19605" s="25" t="s">
        <v>32221</v>
      </c>
      <c r="C19605" s="28" t="s">
        <v>33425</v>
      </c>
      <c r="E19605" t="s">
        <v>3161</v>
      </c>
    </row>
    <row r="19606" spans="1:5">
      <c r="A19606">
        <v>138</v>
      </c>
      <c r="B19606" s="25" t="s">
        <v>30369</v>
      </c>
      <c r="C19606" s="28" t="s">
        <v>33426</v>
      </c>
      <c r="E19606" t="s">
        <v>3161</v>
      </c>
    </row>
    <row r="19607" spans="1:5">
      <c r="A19607">
        <v>138</v>
      </c>
      <c r="B19607" s="25" t="s">
        <v>32222</v>
      </c>
      <c r="C19607" s="28" t="s">
        <v>33427</v>
      </c>
      <c r="E19607" t="s">
        <v>3161</v>
      </c>
    </row>
    <row r="19608" spans="1:5">
      <c r="A19608">
        <v>138</v>
      </c>
      <c r="B19608" s="25" t="s">
        <v>32223</v>
      </c>
      <c r="C19608" s="28" t="s">
        <v>33428</v>
      </c>
      <c r="E19608" t="s">
        <v>3161</v>
      </c>
    </row>
    <row r="19609" spans="1:5">
      <c r="A19609">
        <v>138</v>
      </c>
      <c r="B19609" s="25" t="s">
        <v>32224</v>
      </c>
      <c r="C19609" s="28" t="s">
        <v>33429</v>
      </c>
      <c r="E19609" t="s">
        <v>3161</v>
      </c>
    </row>
    <row r="19610" spans="1:5">
      <c r="A19610">
        <v>138</v>
      </c>
      <c r="B19610" s="25" t="s">
        <v>30373</v>
      </c>
      <c r="C19610" s="28" t="s">
        <v>33430</v>
      </c>
      <c r="E19610" t="s">
        <v>3161</v>
      </c>
    </row>
    <row r="19611" spans="1:5">
      <c r="A19611">
        <v>138</v>
      </c>
      <c r="B19611" s="25" t="s">
        <v>30374</v>
      </c>
      <c r="C19611" s="28" t="s">
        <v>33431</v>
      </c>
      <c r="E19611" t="s">
        <v>3161</v>
      </c>
    </row>
    <row r="19612" spans="1:5">
      <c r="A19612">
        <v>138</v>
      </c>
      <c r="B19612" s="25" t="s">
        <v>32225</v>
      </c>
      <c r="C19612" s="28" t="s">
        <v>33432</v>
      </c>
      <c r="E19612" t="s">
        <v>3161</v>
      </c>
    </row>
    <row r="19613" spans="1:5">
      <c r="A19613">
        <v>138</v>
      </c>
      <c r="B19613" s="25" t="s">
        <v>30376</v>
      </c>
      <c r="C19613" s="28" t="s">
        <v>33433</v>
      </c>
      <c r="E19613" t="s">
        <v>3161</v>
      </c>
    </row>
    <row r="19614" spans="1:5">
      <c r="A19614">
        <v>138</v>
      </c>
      <c r="B19614" s="25" t="s">
        <v>32226</v>
      </c>
      <c r="C19614" s="28" t="s">
        <v>33350</v>
      </c>
      <c r="E19614" t="s">
        <v>3161</v>
      </c>
    </row>
    <row r="19615" spans="1:5">
      <c r="A19615">
        <v>138</v>
      </c>
      <c r="B19615" s="25" t="s">
        <v>30378</v>
      </c>
      <c r="C19615" s="28" t="s">
        <v>33434</v>
      </c>
      <c r="E19615" t="s">
        <v>3161</v>
      </c>
    </row>
    <row r="19616" spans="1:5">
      <c r="A19616">
        <v>138</v>
      </c>
      <c r="B19616" s="25" t="s">
        <v>30379</v>
      </c>
      <c r="C19616" s="28" t="s">
        <v>33435</v>
      </c>
      <c r="E19616" t="s">
        <v>3161</v>
      </c>
    </row>
    <row r="19617" spans="1:5">
      <c r="A19617">
        <v>138</v>
      </c>
      <c r="B19617" s="25" t="s">
        <v>30380</v>
      </c>
      <c r="C19617" s="28" t="s">
        <v>33436</v>
      </c>
      <c r="E19617" t="s">
        <v>11461</v>
      </c>
    </row>
    <row r="19618" spans="1:5">
      <c r="A19618">
        <v>138</v>
      </c>
      <c r="B19618" s="25" t="s">
        <v>30381</v>
      </c>
      <c r="C19618" s="28" t="s">
        <v>33436</v>
      </c>
      <c r="E19618" t="s">
        <v>11461</v>
      </c>
    </row>
    <row r="19619" spans="1:5">
      <c r="A19619">
        <v>138</v>
      </c>
      <c r="B19619" s="25" t="s">
        <v>30382</v>
      </c>
      <c r="C19619" s="28" t="s">
        <v>17724</v>
      </c>
      <c r="E19619" t="s">
        <v>11461</v>
      </c>
    </row>
    <row r="19620" spans="1:5">
      <c r="A19620">
        <v>138</v>
      </c>
      <c r="B19620" s="25" t="s">
        <v>30383</v>
      </c>
      <c r="C19620" s="28" t="s">
        <v>33437</v>
      </c>
      <c r="E19620" t="s">
        <v>11461</v>
      </c>
    </row>
    <row r="19621" spans="1:5">
      <c r="A19621">
        <v>138</v>
      </c>
      <c r="B19621" s="25" t="s">
        <v>3252</v>
      </c>
      <c r="C19621" s="28" t="s">
        <v>33438</v>
      </c>
      <c r="E19621" t="s">
        <v>3161</v>
      </c>
    </row>
    <row r="19622" spans="1:5">
      <c r="A19622">
        <v>138</v>
      </c>
      <c r="B19622" s="25" t="s">
        <v>30384</v>
      </c>
      <c r="C19622" s="28" t="s">
        <v>33439</v>
      </c>
      <c r="E19622" t="s">
        <v>3161</v>
      </c>
    </row>
    <row r="19623" spans="1:5">
      <c r="A19623">
        <v>138</v>
      </c>
      <c r="B19623" s="25" t="s">
        <v>1858</v>
      </c>
      <c r="C19623" s="28" t="s">
        <v>33440</v>
      </c>
      <c r="E19623" t="s">
        <v>3161</v>
      </c>
    </row>
    <row r="19624" spans="1:5">
      <c r="A19624">
        <v>138</v>
      </c>
      <c r="B19624" s="25" t="s">
        <v>30385</v>
      </c>
      <c r="C19624" s="28" t="s">
        <v>33190</v>
      </c>
      <c r="E19624" t="s">
        <v>3161</v>
      </c>
    </row>
    <row r="19625" spans="1:5">
      <c r="A19625">
        <v>138</v>
      </c>
      <c r="B19625" s="25" t="s">
        <v>30386</v>
      </c>
      <c r="C19625" s="28" t="s">
        <v>33166</v>
      </c>
      <c r="E19625" t="s">
        <v>11461</v>
      </c>
    </row>
    <row r="19626" spans="1:5">
      <c r="A19626">
        <v>138</v>
      </c>
      <c r="B19626" s="25" t="s">
        <v>30387</v>
      </c>
      <c r="C19626" s="28" t="s">
        <v>33441</v>
      </c>
      <c r="E19626" t="s">
        <v>11461</v>
      </c>
    </row>
    <row r="19627" spans="1:5">
      <c r="A19627">
        <v>138</v>
      </c>
      <c r="B19627" s="25" t="s">
        <v>30388</v>
      </c>
      <c r="C19627" s="28" t="s">
        <v>33442</v>
      </c>
      <c r="E19627" t="s">
        <v>11461</v>
      </c>
    </row>
    <row r="19628" spans="1:5">
      <c r="A19628">
        <v>138</v>
      </c>
      <c r="B19628" s="25" t="s">
        <v>3438</v>
      </c>
      <c r="C19628" s="28" t="s">
        <v>33443</v>
      </c>
      <c r="E19628" t="s">
        <v>3161</v>
      </c>
    </row>
    <row r="19629" spans="1:5">
      <c r="A19629">
        <v>138</v>
      </c>
      <c r="B19629" s="25" t="s">
        <v>30389</v>
      </c>
      <c r="C19629" s="28" t="s">
        <v>33444</v>
      </c>
      <c r="E19629" t="s">
        <v>11461</v>
      </c>
    </row>
    <row r="19630" spans="1:5">
      <c r="A19630">
        <v>138</v>
      </c>
      <c r="B19630" s="25" t="s">
        <v>30390</v>
      </c>
      <c r="C19630" s="28" t="s">
        <v>33320</v>
      </c>
      <c r="E19630" t="s">
        <v>11461</v>
      </c>
    </row>
    <row r="19631" spans="1:5">
      <c r="A19631">
        <v>138</v>
      </c>
      <c r="B19631" s="25" t="b">
        <v>1</v>
      </c>
      <c r="C19631" s="28" t="s">
        <v>33445</v>
      </c>
      <c r="E19631" t="s">
        <v>3161</v>
      </c>
    </row>
    <row r="19632" spans="1:5">
      <c r="A19632">
        <v>138</v>
      </c>
      <c r="B19632" s="25" t="s">
        <v>3449</v>
      </c>
      <c r="C19632" s="28" t="s">
        <v>34868</v>
      </c>
      <c r="E19632" t="s">
        <v>3161</v>
      </c>
    </row>
    <row r="19633" spans="1:5">
      <c r="A19633">
        <v>138</v>
      </c>
      <c r="B19633" s="25" t="s">
        <v>32227</v>
      </c>
      <c r="C19633" s="28" t="s">
        <v>34869</v>
      </c>
      <c r="E19633" t="s">
        <v>3161</v>
      </c>
    </row>
    <row r="19634" spans="1:5">
      <c r="A19634">
        <v>138</v>
      </c>
      <c r="B19634" s="25" t="s">
        <v>32228</v>
      </c>
      <c r="C19634" s="28" t="s">
        <v>34870</v>
      </c>
      <c r="E19634" t="s">
        <v>3161</v>
      </c>
    </row>
    <row r="19635" spans="1:5">
      <c r="A19635">
        <v>138</v>
      </c>
      <c r="B19635" s="25" t="s">
        <v>29977</v>
      </c>
      <c r="C19635" s="28" t="s">
        <v>34871</v>
      </c>
      <c r="E19635" t="s">
        <v>3161</v>
      </c>
    </row>
    <row r="19636" spans="1:5">
      <c r="A19636">
        <v>138</v>
      </c>
      <c r="B19636" s="25" t="s">
        <v>32229</v>
      </c>
      <c r="C19636" s="28" t="s">
        <v>34871</v>
      </c>
      <c r="E19636" t="s">
        <v>3161</v>
      </c>
    </row>
    <row r="19637" spans="1:5">
      <c r="A19637">
        <v>138</v>
      </c>
      <c r="B19637" s="25" t="s">
        <v>32229</v>
      </c>
      <c r="C19637" s="28" t="s">
        <v>34871</v>
      </c>
      <c r="E19637" t="s">
        <v>3161</v>
      </c>
    </row>
    <row r="19638" spans="1:5">
      <c r="A19638">
        <v>138</v>
      </c>
      <c r="B19638" s="25" t="s">
        <v>3105</v>
      </c>
      <c r="C19638" s="28" t="s">
        <v>34872</v>
      </c>
      <c r="E19638" t="s">
        <v>3161</v>
      </c>
    </row>
    <row r="19639" spans="1:5">
      <c r="A19639">
        <v>138</v>
      </c>
      <c r="B19639" s="25" t="s">
        <v>32230</v>
      </c>
      <c r="C19639" s="28" t="s">
        <v>33613</v>
      </c>
      <c r="E19639" t="s">
        <v>3161</v>
      </c>
    </row>
    <row r="19640" spans="1:5">
      <c r="A19640">
        <v>138</v>
      </c>
      <c r="B19640" s="25" t="s">
        <v>32231</v>
      </c>
      <c r="C19640" s="28" t="s">
        <v>34873</v>
      </c>
      <c r="E19640" t="s">
        <v>3161</v>
      </c>
    </row>
    <row r="19641" spans="1:5">
      <c r="A19641">
        <v>139</v>
      </c>
      <c r="B19641" s="25" t="s">
        <v>32232</v>
      </c>
      <c r="C19641" s="28" t="s">
        <v>34874</v>
      </c>
      <c r="E19641" t="s">
        <v>3161</v>
      </c>
    </row>
    <row r="19642" spans="1:5">
      <c r="A19642">
        <v>139</v>
      </c>
      <c r="B19642" s="25" t="s">
        <v>32233</v>
      </c>
      <c r="C19642" s="28" t="s">
        <v>34875</v>
      </c>
      <c r="E19642" t="s">
        <v>3161</v>
      </c>
    </row>
    <row r="19643" spans="1:5">
      <c r="A19643">
        <v>139</v>
      </c>
      <c r="B19643" s="25" t="s">
        <v>32234</v>
      </c>
      <c r="C19643" s="28" t="s">
        <v>34876</v>
      </c>
      <c r="E19643" t="s">
        <v>11461</v>
      </c>
    </row>
    <row r="19644" spans="1:5">
      <c r="A19644">
        <v>139</v>
      </c>
      <c r="B19644" s="25" t="s">
        <v>32235</v>
      </c>
      <c r="C19644" s="28" t="s">
        <v>34877</v>
      </c>
      <c r="E19644" t="s">
        <v>11461</v>
      </c>
    </row>
    <row r="19645" spans="1:5">
      <c r="A19645">
        <v>139</v>
      </c>
      <c r="B19645" s="25" t="s">
        <v>32236</v>
      </c>
      <c r="C19645" s="28" t="s">
        <v>33915</v>
      </c>
      <c r="E19645" t="s">
        <v>11461</v>
      </c>
    </row>
    <row r="19646" spans="1:5">
      <c r="A19646">
        <v>139</v>
      </c>
      <c r="B19646" s="25" t="s">
        <v>32237</v>
      </c>
      <c r="C19646" s="28" t="s">
        <v>34878</v>
      </c>
      <c r="E19646" t="s">
        <v>11461</v>
      </c>
    </row>
    <row r="19647" spans="1:5">
      <c r="A19647">
        <v>139</v>
      </c>
      <c r="B19647" s="25" t="s">
        <v>32238</v>
      </c>
      <c r="C19647" s="28" t="s">
        <v>34879</v>
      </c>
      <c r="E19647" t="s">
        <v>3161</v>
      </c>
    </row>
    <row r="19648" spans="1:5">
      <c r="A19648">
        <v>139</v>
      </c>
      <c r="B19648" s="25" t="s">
        <v>32239</v>
      </c>
      <c r="C19648" s="28" t="s">
        <v>34880</v>
      </c>
      <c r="E19648" t="s">
        <v>3161</v>
      </c>
    </row>
    <row r="19649" spans="1:5">
      <c r="A19649">
        <v>139</v>
      </c>
      <c r="B19649" s="25" t="s">
        <v>32240</v>
      </c>
      <c r="C19649" s="28" t="s">
        <v>34881</v>
      </c>
      <c r="E19649" t="s">
        <v>3161</v>
      </c>
    </row>
    <row r="19650" spans="1:5">
      <c r="A19650">
        <v>139</v>
      </c>
      <c r="B19650" s="25" t="s">
        <v>32241</v>
      </c>
      <c r="C19650" s="28" t="s">
        <v>34882</v>
      </c>
      <c r="E19650" t="s">
        <v>3161</v>
      </c>
    </row>
    <row r="19651" spans="1:5">
      <c r="A19651">
        <v>139</v>
      </c>
      <c r="B19651" s="25" t="s">
        <v>32242</v>
      </c>
      <c r="C19651" s="28" t="s">
        <v>34883</v>
      </c>
      <c r="E19651" t="s">
        <v>3161</v>
      </c>
    </row>
    <row r="19652" spans="1:5">
      <c r="A19652">
        <v>140</v>
      </c>
      <c r="B19652" s="25" t="s">
        <v>29936</v>
      </c>
      <c r="C19652" s="28" t="s">
        <v>33067</v>
      </c>
      <c r="E19652" t="s">
        <v>3161</v>
      </c>
    </row>
    <row r="19653" spans="1:5">
      <c r="A19653">
        <v>140</v>
      </c>
      <c r="B19653" s="25" t="s">
        <v>32243</v>
      </c>
      <c r="C19653" s="28" t="s">
        <v>33068</v>
      </c>
      <c r="E19653" t="s">
        <v>3161</v>
      </c>
    </row>
    <row r="19654" spans="1:5">
      <c r="A19654">
        <v>140</v>
      </c>
      <c r="B19654" s="25" t="s">
        <v>32244</v>
      </c>
      <c r="C19654" s="28" t="s">
        <v>33069</v>
      </c>
      <c r="E19654" t="s">
        <v>3161</v>
      </c>
    </row>
    <row r="19655" spans="1:5">
      <c r="A19655">
        <v>140</v>
      </c>
      <c r="B19655" s="25" t="s">
        <v>29939</v>
      </c>
      <c r="C19655" s="28" t="s">
        <v>33070</v>
      </c>
      <c r="E19655" t="s">
        <v>3161</v>
      </c>
    </row>
    <row r="19656" spans="1:5">
      <c r="A19656">
        <v>140</v>
      </c>
      <c r="B19656" s="25" t="s">
        <v>32245</v>
      </c>
      <c r="C19656" s="28" t="s">
        <v>33071</v>
      </c>
      <c r="E19656" t="s">
        <v>3161</v>
      </c>
    </row>
    <row r="19657" spans="1:5">
      <c r="A19657">
        <v>140</v>
      </c>
      <c r="B19657" s="25" t="s">
        <v>29941</v>
      </c>
      <c r="C19657" s="28" t="s">
        <v>33072</v>
      </c>
      <c r="E19657" t="s">
        <v>3161</v>
      </c>
    </row>
    <row r="19658" spans="1:5">
      <c r="A19658">
        <v>140</v>
      </c>
      <c r="B19658" s="25" t="s">
        <v>29942</v>
      </c>
      <c r="C19658" s="28" t="s">
        <v>1828</v>
      </c>
      <c r="E19658" t="s">
        <v>3161</v>
      </c>
    </row>
    <row r="19659" spans="1:5">
      <c r="A19659">
        <v>140</v>
      </c>
      <c r="B19659" s="25" t="s">
        <v>29943</v>
      </c>
      <c r="C19659" s="28" t="s">
        <v>33073</v>
      </c>
      <c r="E19659" t="s">
        <v>3161</v>
      </c>
    </row>
    <row r="19660" spans="1:5">
      <c r="A19660">
        <v>140</v>
      </c>
      <c r="B19660" s="25" t="s">
        <v>29944</v>
      </c>
      <c r="C19660" s="28" t="s">
        <v>33074</v>
      </c>
      <c r="E19660" t="s">
        <v>3161</v>
      </c>
    </row>
    <row r="19661" spans="1:5">
      <c r="A19661">
        <v>140</v>
      </c>
      <c r="B19661" s="25" t="s">
        <v>29945</v>
      </c>
      <c r="C19661" s="28" t="s">
        <v>33075</v>
      </c>
      <c r="E19661" t="s">
        <v>3161</v>
      </c>
    </row>
    <row r="19662" spans="1:5">
      <c r="A19662">
        <v>140</v>
      </c>
      <c r="B19662" s="25" t="s">
        <v>29946</v>
      </c>
      <c r="C19662" s="28" t="s">
        <v>33076</v>
      </c>
      <c r="E19662" t="s">
        <v>11461</v>
      </c>
    </row>
    <row r="19663" spans="1:5">
      <c r="A19663">
        <v>140</v>
      </c>
      <c r="B19663" s="25" t="s">
        <v>29947</v>
      </c>
      <c r="C19663" s="28" t="s">
        <v>33077</v>
      </c>
      <c r="E19663" t="s">
        <v>11461</v>
      </c>
    </row>
    <row r="19664" spans="1:5">
      <c r="A19664">
        <v>140</v>
      </c>
      <c r="B19664" s="25" t="s">
        <v>29948</v>
      </c>
      <c r="C19664" s="28" t="s">
        <v>33078</v>
      </c>
      <c r="E19664" t="s">
        <v>11461</v>
      </c>
    </row>
    <row r="19665" spans="1:5">
      <c r="A19665">
        <v>140</v>
      </c>
      <c r="B19665" s="25" t="s">
        <v>29949</v>
      </c>
      <c r="C19665" s="28" t="s">
        <v>34884</v>
      </c>
      <c r="E19665" t="s">
        <v>11461</v>
      </c>
    </row>
    <row r="19666" spans="1:5">
      <c r="A19666">
        <v>140</v>
      </c>
      <c r="B19666" s="25" t="s">
        <v>29950</v>
      </c>
      <c r="C19666" s="28" t="s">
        <v>33079</v>
      </c>
      <c r="E19666" t="s">
        <v>11461</v>
      </c>
    </row>
    <row r="19667" spans="1:5">
      <c r="A19667">
        <v>140</v>
      </c>
      <c r="B19667" s="25" t="s">
        <v>32246</v>
      </c>
      <c r="C19667" s="28" t="s">
        <v>33080</v>
      </c>
      <c r="E19667" t="s">
        <v>11461</v>
      </c>
    </row>
    <row r="19668" spans="1:5">
      <c r="A19668">
        <v>140</v>
      </c>
      <c r="B19668" s="25" t="s">
        <v>32247</v>
      </c>
      <c r="C19668" s="28" t="s">
        <v>33081</v>
      </c>
      <c r="E19668" t="s">
        <v>11461</v>
      </c>
    </row>
    <row r="19669" spans="1:5">
      <c r="A19669">
        <v>140</v>
      </c>
      <c r="B19669" s="25" t="s">
        <v>29953</v>
      </c>
      <c r="C19669" s="28" t="s">
        <v>33082</v>
      </c>
      <c r="E19669" t="s">
        <v>11461</v>
      </c>
    </row>
    <row r="19670" spans="1:5">
      <c r="A19670">
        <v>140</v>
      </c>
      <c r="B19670" s="25" t="s">
        <v>29954</v>
      </c>
      <c r="C19670" s="28" t="s">
        <v>33083</v>
      </c>
      <c r="E19670" t="s">
        <v>11461</v>
      </c>
    </row>
    <row r="19671" spans="1:5">
      <c r="A19671">
        <v>140</v>
      </c>
      <c r="B19671" s="25" t="s">
        <v>16865</v>
      </c>
      <c r="C19671" s="28" t="s">
        <v>34885</v>
      </c>
      <c r="E19671" t="s">
        <v>11461</v>
      </c>
    </row>
    <row r="19672" spans="1:5">
      <c r="A19672">
        <v>140</v>
      </c>
      <c r="B19672" s="25" t="s">
        <v>29955</v>
      </c>
      <c r="C19672" s="28" t="s">
        <v>33084</v>
      </c>
      <c r="E19672" t="s">
        <v>11461</v>
      </c>
    </row>
    <row r="19673" spans="1:5">
      <c r="A19673">
        <v>140</v>
      </c>
      <c r="B19673" s="25" t="s">
        <v>29956</v>
      </c>
      <c r="C19673" s="28" t="s">
        <v>33085</v>
      </c>
      <c r="E19673" t="s">
        <v>11461</v>
      </c>
    </row>
    <row r="19674" spans="1:5">
      <c r="A19674">
        <v>140</v>
      </c>
      <c r="B19674" s="25" t="s">
        <v>29957</v>
      </c>
      <c r="C19674" s="28" t="s">
        <v>33086</v>
      </c>
      <c r="E19674" t="s">
        <v>11461</v>
      </c>
    </row>
    <row r="19675" spans="1:5">
      <c r="A19675">
        <v>140</v>
      </c>
      <c r="B19675" s="25" t="s">
        <v>6046</v>
      </c>
      <c r="C19675" s="28" t="s">
        <v>33087</v>
      </c>
      <c r="E19675" t="s">
        <v>11461</v>
      </c>
    </row>
    <row r="19676" spans="1:5">
      <c r="A19676">
        <v>140</v>
      </c>
      <c r="B19676" s="25" t="s">
        <v>32248</v>
      </c>
      <c r="C19676" s="28" t="s">
        <v>33088</v>
      </c>
      <c r="E19676" t="s">
        <v>11461</v>
      </c>
    </row>
    <row r="19677" spans="1:5">
      <c r="A19677">
        <v>140</v>
      </c>
      <c r="B19677" s="25" t="s">
        <v>29959</v>
      </c>
      <c r="C19677" s="28" t="s">
        <v>34886</v>
      </c>
      <c r="E19677" t="s">
        <v>11461</v>
      </c>
    </row>
    <row r="19678" spans="1:5">
      <c r="A19678">
        <v>140</v>
      </c>
      <c r="B19678" s="25" t="s">
        <v>32249</v>
      </c>
      <c r="C19678" s="28" t="s">
        <v>33090</v>
      </c>
      <c r="E19678" t="s">
        <v>11461</v>
      </c>
    </row>
    <row r="19679" spans="1:5">
      <c r="A19679">
        <v>140</v>
      </c>
      <c r="B19679" s="25" t="s">
        <v>29961</v>
      </c>
      <c r="C19679" s="28" t="s">
        <v>14710</v>
      </c>
      <c r="E19679" t="s">
        <v>11461</v>
      </c>
    </row>
    <row r="19680" spans="1:5">
      <c r="A19680">
        <v>140</v>
      </c>
      <c r="B19680" s="25" t="s">
        <v>29962</v>
      </c>
      <c r="C19680" s="28" t="s">
        <v>33091</v>
      </c>
      <c r="E19680" t="s">
        <v>11461</v>
      </c>
    </row>
    <row r="19681" spans="1:5">
      <c r="A19681">
        <v>141</v>
      </c>
      <c r="B19681" t="s">
        <v>11566</v>
      </c>
      <c r="C19681" t="s">
        <v>35031</v>
      </c>
      <c r="E19681" t="s">
        <v>3161</v>
      </c>
    </row>
    <row r="19682" spans="1:5">
      <c r="A19682">
        <v>141</v>
      </c>
      <c r="B19682" t="s">
        <v>34902</v>
      </c>
      <c r="C19682" t="s">
        <v>35032</v>
      </c>
      <c r="E19682" t="s">
        <v>3161</v>
      </c>
    </row>
    <row r="19683" spans="1:5">
      <c r="A19683">
        <v>141</v>
      </c>
      <c r="B19683" t="s">
        <v>34903</v>
      </c>
      <c r="C19683" t="s">
        <v>35033</v>
      </c>
      <c r="E19683" t="s">
        <v>3161</v>
      </c>
    </row>
    <row r="19684" spans="1:5">
      <c r="A19684">
        <v>141</v>
      </c>
      <c r="B19684" t="s">
        <v>34904</v>
      </c>
      <c r="C19684" t="s">
        <v>35034</v>
      </c>
      <c r="E19684" t="s">
        <v>11461</v>
      </c>
    </row>
    <row r="19685" spans="1:5">
      <c r="A19685">
        <v>141</v>
      </c>
      <c r="B19685" t="s">
        <v>34905</v>
      </c>
      <c r="C19685" t="s">
        <v>35035</v>
      </c>
      <c r="E19685" t="s">
        <v>11461</v>
      </c>
    </row>
    <row r="19686" spans="1:5">
      <c r="A19686">
        <v>141</v>
      </c>
      <c r="B19686" t="s">
        <v>34906</v>
      </c>
      <c r="C19686" t="s">
        <v>35036</v>
      </c>
      <c r="E19686" t="s">
        <v>3161</v>
      </c>
    </row>
    <row r="19687" spans="1:5">
      <c r="A19687">
        <v>141</v>
      </c>
      <c r="B19687" t="s">
        <v>34907</v>
      </c>
      <c r="C19687" t="s">
        <v>35037</v>
      </c>
      <c r="E19687" t="s">
        <v>3161</v>
      </c>
    </row>
    <row r="19688" spans="1:5">
      <c r="A19688">
        <v>141</v>
      </c>
      <c r="B19688" t="s">
        <v>23204</v>
      </c>
      <c r="C19688" t="s">
        <v>35038</v>
      </c>
      <c r="E19688" t="s">
        <v>3161</v>
      </c>
    </row>
    <row r="19689" spans="1:5">
      <c r="A19689">
        <v>141</v>
      </c>
      <c r="B19689" t="s">
        <v>34908</v>
      </c>
      <c r="C19689" t="s">
        <v>35039</v>
      </c>
      <c r="E19689" t="s">
        <v>3161</v>
      </c>
    </row>
    <row r="19690" spans="1:5">
      <c r="A19690">
        <v>141</v>
      </c>
      <c r="B19690" t="s">
        <v>34909</v>
      </c>
      <c r="C19690" t="s">
        <v>35039</v>
      </c>
      <c r="E19690" t="s">
        <v>11461</v>
      </c>
    </row>
    <row r="19691" spans="1:5">
      <c r="A19691">
        <v>141</v>
      </c>
      <c r="B19691" t="s">
        <v>34910</v>
      </c>
      <c r="C19691" t="s">
        <v>35040</v>
      </c>
      <c r="E19691" t="s">
        <v>11461</v>
      </c>
    </row>
    <row r="19692" spans="1:5">
      <c r="A19692">
        <v>141</v>
      </c>
      <c r="B19692" t="s">
        <v>34911</v>
      </c>
      <c r="C19692" t="s">
        <v>35041</v>
      </c>
      <c r="E19692" t="s">
        <v>11461</v>
      </c>
    </row>
    <row r="19693" spans="1:5">
      <c r="A19693">
        <v>141</v>
      </c>
      <c r="B19693" t="s">
        <v>34912</v>
      </c>
      <c r="C19693" t="s">
        <v>35042</v>
      </c>
      <c r="E19693" t="s">
        <v>11461</v>
      </c>
    </row>
    <row r="19694" spans="1:5">
      <c r="A19694">
        <v>141</v>
      </c>
      <c r="B19694" t="s">
        <v>34913</v>
      </c>
      <c r="C19694" t="s">
        <v>35043</v>
      </c>
      <c r="E19694" t="s">
        <v>11461</v>
      </c>
    </row>
    <row r="19695" spans="1:5">
      <c r="A19695">
        <v>141</v>
      </c>
      <c r="B19695" t="s">
        <v>34914</v>
      </c>
      <c r="C19695" t="s">
        <v>35044</v>
      </c>
      <c r="E19695" t="s">
        <v>11461</v>
      </c>
    </row>
    <row r="19696" spans="1:5">
      <c r="A19696">
        <v>141</v>
      </c>
      <c r="B19696" t="s">
        <v>34915</v>
      </c>
      <c r="C19696" t="s">
        <v>35045</v>
      </c>
      <c r="E19696" t="s">
        <v>11461</v>
      </c>
    </row>
    <row r="19697" spans="1:5">
      <c r="A19697">
        <v>141</v>
      </c>
      <c r="B19697" t="s">
        <v>11566</v>
      </c>
      <c r="C19697" t="s">
        <v>35046</v>
      </c>
      <c r="E19697" t="s">
        <v>3161</v>
      </c>
    </row>
    <row r="19698" spans="1:5">
      <c r="A19698">
        <v>141</v>
      </c>
      <c r="B19698" t="s">
        <v>34916</v>
      </c>
      <c r="C19698" t="s">
        <v>35047</v>
      </c>
      <c r="E19698" t="s">
        <v>3161</v>
      </c>
    </row>
    <row r="19699" spans="1:5">
      <c r="A19699">
        <v>141</v>
      </c>
      <c r="B19699" t="s">
        <v>17317</v>
      </c>
      <c r="C19699" t="s">
        <v>35048</v>
      </c>
      <c r="E19699" t="s">
        <v>11461</v>
      </c>
    </row>
    <row r="19700" spans="1:5">
      <c r="A19700">
        <v>141</v>
      </c>
      <c r="B19700" t="s">
        <v>34917</v>
      </c>
      <c r="C19700" t="s">
        <v>35049</v>
      </c>
      <c r="E19700" t="s">
        <v>3161</v>
      </c>
    </row>
    <row r="19701" spans="1:5">
      <c r="A19701">
        <v>141</v>
      </c>
      <c r="B19701" t="s">
        <v>34918</v>
      </c>
      <c r="C19701" t="s">
        <v>35050</v>
      </c>
      <c r="E19701" t="s">
        <v>3161</v>
      </c>
    </row>
    <row r="19702" spans="1:5">
      <c r="A19702">
        <v>141</v>
      </c>
      <c r="B19702" t="s">
        <v>22952</v>
      </c>
      <c r="C19702" t="s">
        <v>35051</v>
      </c>
      <c r="E19702" t="s">
        <v>3161</v>
      </c>
    </row>
    <row r="19703" spans="1:5">
      <c r="A19703">
        <v>141</v>
      </c>
      <c r="B19703" t="s">
        <v>34919</v>
      </c>
      <c r="C19703" t="s">
        <v>35052</v>
      </c>
      <c r="E19703" t="s">
        <v>11462</v>
      </c>
    </row>
    <row r="19704" spans="1:5">
      <c r="A19704">
        <v>141</v>
      </c>
      <c r="B19704" t="s">
        <v>34920</v>
      </c>
      <c r="C19704" t="s">
        <v>35053</v>
      </c>
      <c r="E19704" t="s">
        <v>11461</v>
      </c>
    </row>
    <row r="19705" spans="1:5">
      <c r="A19705">
        <v>141</v>
      </c>
      <c r="B19705" t="s">
        <v>34921</v>
      </c>
      <c r="C19705" t="s">
        <v>35054</v>
      </c>
      <c r="E19705" t="s">
        <v>3161</v>
      </c>
    </row>
    <row r="19706" spans="1:5">
      <c r="A19706">
        <v>141</v>
      </c>
      <c r="B19706" t="s">
        <v>34922</v>
      </c>
      <c r="C19706" t="s">
        <v>35055</v>
      </c>
      <c r="E19706" t="s">
        <v>11461</v>
      </c>
    </row>
    <row r="19707" spans="1:5">
      <c r="A19707">
        <v>141</v>
      </c>
      <c r="B19707" t="s">
        <v>34923</v>
      </c>
      <c r="C19707" t="s">
        <v>35056</v>
      </c>
      <c r="E19707" t="s">
        <v>11461</v>
      </c>
    </row>
    <row r="19708" spans="1:5">
      <c r="A19708">
        <v>141</v>
      </c>
      <c r="B19708" t="s">
        <v>34924</v>
      </c>
      <c r="C19708" t="s">
        <v>35057</v>
      </c>
      <c r="E19708" t="s">
        <v>11461</v>
      </c>
    </row>
    <row r="19709" spans="1:5">
      <c r="A19709">
        <v>141</v>
      </c>
      <c r="B19709" t="s">
        <v>34925</v>
      </c>
      <c r="C19709" t="s">
        <v>35058</v>
      </c>
      <c r="E19709" t="s">
        <v>11461</v>
      </c>
    </row>
    <row r="19710" spans="1:5">
      <c r="A19710">
        <v>141</v>
      </c>
      <c r="B19710" t="s">
        <v>34926</v>
      </c>
      <c r="C19710" t="s">
        <v>35059</v>
      </c>
      <c r="E19710" t="s">
        <v>11461</v>
      </c>
    </row>
    <row r="19711" spans="1:5">
      <c r="A19711">
        <v>142</v>
      </c>
      <c r="B19711" t="s">
        <v>34927</v>
      </c>
      <c r="C19711" t="s">
        <v>35060</v>
      </c>
      <c r="E19711" t="s">
        <v>11461</v>
      </c>
    </row>
    <row r="19712" spans="1:5">
      <c r="A19712">
        <v>142</v>
      </c>
      <c r="B19712" t="s">
        <v>34928</v>
      </c>
      <c r="C19712" t="s">
        <v>34898</v>
      </c>
      <c r="E19712" t="s">
        <v>11461</v>
      </c>
    </row>
    <row r="19713" spans="1:5">
      <c r="A19713">
        <v>142</v>
      </c>
      <c r="B19713" t="s">
        <v>34929</v>
      </c>
      <c r="C19713" t="s">
        <v>35061</v>
      </c>
      <c r="E19713" t="s">
        <v>11461</v>
      </c>
    </row>
    <row r="19714" spans="1:5">
      <c r="A19714">
        <v>142</v>
      </c>
      <c r="B19714" t="s">
        <v>34930</v>
      </c>
      <c r="C19714" t="s">
        <v>35062</v>
      </c>
      <c r="E19714" t="s">
        <v>11461</v>
      </c>
    </row>
    <row r="19715" spans="1:5">
      <c r="A19715">
        <v>142</v>
      </c>
      <c r="B19715" t="s">
        <v>34931</v>
      </c>
      <c r="C19715" t="s">
        <v>34898</v>
      </c>
      <c r="E19715" t="s">
        <v>11461</v>
      </c>
    </row>
    <row r="19716" spans="1:5">
      <c r="A19716">
        <v>142</v>
      </c>
      <c r="B19716" t="s">
        <v>16281</v>
      </c>
      <c r="C19716" t="s">
        <v>35063</v>
      </c>
      <c r="E19716" t="s">
        <v>11461</v>
      </c>
    </row>
    <row r="19717" spans="1:5">
      <c r="A19717">
        <v>142</v>
      </c>
      <c r="B19717" t="s">
        <v>34932</v>
      </c>
      <c r="C19717" t="s">
        <v>35064</v>
      </c>
      <c r="E19717" t="s">
        <v>11461</v>
      </c>
    </row>
    <row r="19718" spans="1:5">
      <c r="A19718">
        <v>142</v>
      </c>
      <c r="B19718" t="s">
        <v>34933</v>
      </c>
      <c r="C19718" t="s">
        <v>35065</v>
      </c>
      <c r="E19718" t="s">
        <v>3161</v>
      </c>
    </row>
    <row r="19719" spans="1:5">
      <c r="A19719">
        <v>142</v>
      </c>
      <c r="B19719" t="s">
        <v>34934</v>
      </c>
      <c r="C19719" t="s">
        <v>35066</v>
      </c>
      <c r="E19719" t="s">
        <v>11461</v>
      </c>
    </row>
    <row r="19720" spans="1:5">
      <c r="A19720">
        <v>142</v>
      </c>
      <c r="B19720" t="s">
        <v>34935</v>
      </c>
      <c r="C19720" t="s">
        <v>35066</v>
      </c>
      <c r="E19720" t="s">
        <v>11461</v>
      </c>
    </row>
    <row r="19721" spans="1:5">
      <c r="A19721">
        <v>142</v>
      </c>
      <c r="B19721" t="s">
        <v>34936</v>
      </c>
      <c r="C19721" t="s">
        <v>35067</v>
      </c>
      <c r="E19721" t="s">
        <v>11461</v>
      </c>
    </row>
    <row r="19722" spans="1:5">
      <c r="A19722">
        <v>142</v>
      </c>
      <c r="B19722" t="s">
        <v>34937</v>
      </c>
      <c r="C19722" t="s">
        <v>35068</v>
      </c>
      <c r="E19722" t="s">
        <v>11461</v>
      </c>
    </row>
    <row r="19723" spans="1:5">
      <c r="A19723">
        <v>142</v>
      </c>
      <c r="B19723" t="s">
        <v>34938</v>
      </c>
      <c r="C19723" t="s">
        <v>35068</v>
      </c>
      <c r="E19723" t="s">
        <v>11461</v>
      </c>
    </row>
    <row r="19724" spans="1:5">
      <c r="A19724">
        <v>142</v>
      </c>
      <c r="B19724" t="s">
        <v>34939</v>
      </c>
      <c r="C19724" t="s">
        <v>35068</v>
      </c>
      <c r="E19724" t="s">
        <v>11461</v>
      </c>
    </row>
    <row r="19725" spans="1:5">
      <c r="A19725">
        <v>142</v>
      </c>
      <c r="B19725" t="s">
        <v>34940</v>
      </c>
      <c r="C19725" t="s">
        <v>35068</v>
      </c>
      <c r="E19725" t="s">
        <v>11461</v>
      </c>
    </row>
    <row r="19726" spans="1:5">
      <c r="A19726">
        <v>142</v>
      </c>
      <c r="B19726" t="s">
        <v>34941</v>
      </c>
      <c r="C19726" t="s">
        <v>35069</v>
      </c>
      <c r="E19726" t="s">
        <v>3161</v>
      </c>
    </row>
    <row r="19727" spans="1:5">
      <c r="A19727">
        <v>142</v>
      </c>
      <c r="B19727" t="s">
        <v>23310</v>
      </c>
      <c r="C19727" t="s">
        <v>35070</v>
      </c>
      <c r="E19727" t="s">
        <v>11461</v>
      </c>
    </row>
    <row r="19728" spans="1:5">
      <c r="A19728">
        <v>142</v>
      </c>
      <c r="B19728" t="s">
        <v>34942</v>
      </c>
      <c r="C19728" t="s">
        <v>35071</v>
      </c>
      <c r="E19728" t="s">
        <v>11462</v>
      </c>
    </row>
    <row r="19729" spans="1:5">
      <c r="A19729">
        <v>143</v>
      </c>
      <c r="B19729" t="s">
        <v>34943</v>
      </c>
      <c r="C19729" t="s">
        <v>35072</v>
      </c>
      <c r="E19729" t="s">
        <v>11461</v>
      </c>
    </row>
    <row r="19730" spans="1:5">
      <c r="A19730">
        <v>143</v>
      </c>
      <c r="B19730" t="s">
        <v>34944</v>
      </c>
      <c r="C19730" t="s">
        <v>35073</v>
      </c>
      <c r="E19730" t="s">
        <v>3161</v>
      </c>
    </row>
    <row r="19731" spans="1:5">
      <c r="A19731">
        <v>143</v>
      </c>
      <c r="B19731" t="s">
        <v>34945</v>
      </c>
      <c r="C19731" t="s">
        <v>35074</v>
      </c>
      <c r="E19731" t="s">
        <v>3161</v>
      </c>
    </row>
    <row r="19732" spans="1:5">
      <c r="A19732">
        <v>143</v>
      </c>
      <c r="B19732" t="s">
        <v>30940</v>
      </c>
      <c r="C19732" t="s">
        <v>35075</v>
      </c>
      <c r="E19732" t="s">
        <v>3161</v>
      </c>
    </row>
    <row r="19733" spans="1:5">
      <c r="A19733">
        <v>143</v>
      </c>
      <c r="B19733" t="s">
        <v>34946</v>
      </c>
      <c r="C19733" t="s">
        <v>35076</v>
      </c>
      <c r="E19733" t="s">
        <v>3161</v>
      </c>
    </row>
    <row r="19734" spans="1:5">
      <c r="A19734">
        <v>143</v>
      </c>
      <c r="B19734" t="s">
        <v>34947</v>
      </c>
      <c r="C19734" t="s">
        <v>35077</v>
      </c>
      <c r="E19734" t="s">
        <v>11460</v>
      </c>
    </row>
    <row r="19735" spans="1:5">
      <c r="A19735">
        <v>143</v>
      </c>
      <c r="B19735" t="s">
        <v>34948</v>
      </c>
      <c r="C19735" t="s">
        <v>35078</v>
      </c>
      <c r="E19735" t="s">
        <v>11461</v>
      </c>
    </row>
    <row r="19736" spans="1:5">
      <c r="A19736">
        <v>143</v>
      </c>
      <c r="B19736" t="s">
        <v>34949</v>
      </c>
      <c r="C19736" t="s">
        <v>35079</v>
      </c>
      <c r="E19736" t="s">
        <v>11460</v>
      </c>
    </row>
    <row r="19737" spans="1:5">
      <c r="A19737">
        <v>143</v>
      </c>
      <c r="B19737" t="s">
        <v>34950</v>
      </c>
      <c r="C19737" t="s">
        <v>35079</v>
      </c>
      <c r="E19737" t="s">
        <v>11460</v>
      </c>
    </row>
    <row r="19738" spans="1:5">
      <c r="A19738">
        <v>143</v>
      </c>
      <c r="B19738" t="s">
        <v>34951</v>
      </c>
      <c r="C19738" t="s">
        <v>35080</v>
      </c>
      <c r="E19738" t="s">
        <v>11460</v>
      </c>
    </row>
    <row r="19739" spans="1:5">
      <c r="A19739">
        <v>143</v>
      </c>
      <c r="B19739" t="s">
        <v>34952</v>
      </c>
      <c r="C19739" t="s">
        <v>35081</v>
      </c>
      <c r="E19739" t="s">
        <v>11461</v>
      </c>
    </row>
    <row r="19740" spans="1:5">
      <c r="A19740">
        <v>143</v>
      </c>
      <c r="B19740" t="s">
        <v>34953</v>
      </c>
      <c r="C19740" t="s">
        <v>35082</v>
      </c>
      <c r="E19740" t="s">
        <v>11460</v>
      </c>
    </row>
    <row r="19741" spans="1:5">
      <c r="A19741">
        <v>143</v>
      </c>
      <c r="B19741" t="s">
        <v>34954</v>
      </c>
      <c r="C19741" t="s">
        <v>34899</v>
      </c>
      <c r="E19741" t="s">
        <v>3161</v>
      </c>
    </row>
    <row r="19742" spans="1:5">
      <c r="A19742">
        <v>143</v>
      </c>
      <c r="B19742" t="s">
        <v>34955</v>
      </c>
      <c r="C19742" t="s">
        <v>35083</v>
      </c>
      <c r="E19742" t="s">
        <v>11461</v>
      </c>
    </row>
    <row r="19743" spans="1:5">
      <c r="A19743">
        <v>143</v>
      </c>
      <c r="B19743" t="s">
        <v>34956</v>
      </c>
      <c r="C19743" t="s">
        <v>35084</v>
      </c>
      <c r="E19743" t="s">
        <v>11461</v>
      </c>
    </row>
    <row r="19744" spans="1:5">
      <c r="A19744">
        <v>143</v>
      </c>
      <c r="B19744" t="s">
        <v>34957</v>
      </c>
      <c r="C19744" t="s">
        <v>35085</v>
      </c>
      <c r="E19744" t="s">
        <v>11461</v>
      </c>
    </row>
    <row r="19745" spans="1:5">
      <c r="A19745">
        <v>143</v>
      </c>
      <c r="B19745" t="s">
        <v>34958</v>
      </c>
      <c r="C19745" t="s">
        <v>34899</v>
      </c>
      <c r="E19745" t="s">
        <v>3161</v>
      </c>
    </row>
    <row r="19746" spans="1:5">
      <c r="A19746">
        <v>143</v>
      </c>
      <c r="B19746" t="s">
        <v>34959</v>
      </c>
      <c r="C19746" t="s">
        <v>35086</v>
      </c>
      <c r="E19746" t="s">
        <v>11461</v>
      </c>
    </row>
    <row r="19747" spans="1:5">
      <c r="A19747">
        <v>143</v>
      </c>
      <c r="B19747" t="s">
        <v>34960</v>
      </c>
      <c r="C19747" t="s">
        <v>35087</v>
      </c>
      <c r="E19747" t="s">
        <v>11461</v>
      </c>
    </row>
    <row r="19748" spans="1:5">
      <c r="A19748">
        <v>143</v>
      </c>
      <c r="B19748" t="s">
        <v>34961</v>
      </c>
      <c r="C19748" t="s">
        <v>35088</v>
      </c>
      <c r="E19748" t="s">
        <v>11461</v>
      </c>
    </row>
    <row r="19749" spans="1:5">
      <c r="A19749">
        <v>143</v>
      </c>
      <c r="B19749" t="s">
        <v>34962</v>
      </c>
      <c r="C19749" t="s">
        <v>35089</v>
      </c>
      <c r="E19749" t="s">
        <v>11461</v>
      </c>
    </row>
    <row r="19750" spans="1:5">
      <c r="A19750">
        <v>143</v>
      </c>
      <c r="B19750" t="s">
        <v>34963</v>
      </c>
      <c r="C19750" t="s">
        <v>35090</v>
      </c>
      <c r="E19750" t="s">
        <v>11461</v>
      </c>
    </row>
    <row r="19751" spans="1:5">
      <c r="A19751">
        <v>143</v>
      </c>
      <c r="B19751" t="s">
        <v>34964</v>
      </c>
      <c r="C19751" t="s">
        <v>35090</v>
      </c>
      <c r="E19751" t="s">
        <v>11461</v>
      </c>
    </row>
    <row r="19752" spans="1:5">
      <c r="A19752">
        <v>143</v>
      </c>
      <c r="B19752" t="s">
        <v>34965</v>
      </c>
      <c r="C19752" t="s">
        <v>35091</v>
      </c>
      <c r="E19752" t="s">
        <v>11461</v>
      </c>
    </row>
    <row r="19753" spans="1:5">
      <c r="A19753">
        <v>143</v>
      </c>
      <c r="B19753" t="s">
        <v>34966</v>
      </c>
      <c r="C19753" t="s">
        <v>35092</v>
      </c>
      <c r="E19753" t="s">
        <v>11461</v>
      </c>
    </row>
    <row r="19754" spans="1:5">
      <c r="A19754">
        <v>143</v>
      </c>
      <c r="B19754" t="s">
        <v>34967</v>
      </c>
      <c r="C19754" t="s">
        <v>35093</v>
      </c>
      <c r="E19754" t="s">
        <v>11461</v>
      </c>
    </row>
    <row r="19755" spans="1:5">
      <c r="A19755">
        <v>143</v>
      </c>
      <c r="B19755" t="s">
        <v>34968</v>
      </c>
      <c r="C19755" t="s">
        <v>35094</v>
      </c>
      <c r="E19755" t="s">
        <v>11461</v>
      </c>
    </row>
    <row r="19756" spans="1:5">
      <c r="A19756">
        <v>143</v>
      </c>
      <c r="B19756" t="s">
        <v>34969</v>
      </c>
      <c r="C19756" t="s">
        <v>35094</v>
      </c>
      <c r="E19756" t="s">
        <v>11461</v>
      </c>
    </row>
    <row r="19757" spans="1:5">
      <c r="A19757">
        <v>143</v>
      </c>
      <c r="B19757" t="s">
        <v>34970</v>
      </c>
      <c r="C19757" t="s">
        <v>35094</v>
      </c>
      <c r="E19757" t="s">
        <v>11461</v>
      </c>
    </row>
    <row r="19758" spans="1:5">
      <c r="A19758">
        <v>143</v>
      </c>
      <c r="B19758" t="s">
        <v>34971</v>
      </c>
      <c r="C19758" t="s">
        <v>35094</v>
      </c>
      <c r="E19758" t="s">
        <v>11461</v>
      </c>
    </row>
    <row r="19759" spans="1:5">
      <c r="A19759">
        <v>143</v>
      </c>
      <c r="B19759" t="s">
        <v>34972</v>
      </c>
      <c r="C19759" t="s">
        <v>35095</v>
      </c>
      <c r="E19759" t="s">
        <v>11461</v>
      </c>
    </row>
    <row r="19760" spans="1:5">
      <c r="A19760">
        <v>143</v>
      </c>
      <c r="B19760" t="s">
        <v>34973</v>
      </c>
      <c r="C19760" t="s">
        <v>35096</v>
      </c>
      <c r="E19760" t="s">
        <v>11461</v>
      </c>
    </row>
    <row r="19761" spans="1:5">
      <c r="A19761">
        <v>143</v>
      </c>
      <c r="B19761" t="s">
        <v>34974</v>
      </c>
      <c r="C19761" t="s">
        <v>35097</v>
      </c>
      <c r="E19761" t="s">
        <v>3161</v>
      </c>
    </row>
    <row r="19762" spans="1:5">
      <c r="A19762">
        <v>143</v>
      </c>
      <c r="B19762" t="b">
        <v>1</v>
      </c>
      <c r="C19762" t="s">
        <v>35098</v>
      </c>
      <c r="E19762" t="s">
        <v>3161</v>
      </c>
    </row>
    <row r="19763" spans="1:5">
      <c r="A19763">
        <v>143</v>
      </c>
      <c r="B19763" t="s">
        <v>34975</v>
      </c>
      <c r="C19763" t="s">
        <v>35099</v>
      </c>
      <c r="E19763" t="s">
        <v>3161</v>
      </c>
    </row>
    <row r="19764" spans="1:5">
      <c r="A19764">
        <v>143</v>
      </c>
      <c r="B19764" t="s">
        <v>34976</v>
      </c>
      <c r="C19764" t="s">
        <v>35099</v>
      </c>
      <c r="E19764" t="s">
        <v>3161</v>
      </c>
    </row>
    <row r="19765" spans="1:5">
      <c r="A19765">
        <v>143</v>
      </c>
      <c r="B19765" t="s">
        <v>34977</v>
      </c>
      <c r="C19765" t="s">
        <v>35099</v>
      </c>
      <c r="E19765" t="s">
        <v>3161</v>
      </c>
    </row>
    <row r="19766" spans="1:5">
      <c r="A19766">
        <v>143</v>
      </c>
      <c r="B19766" t="s">
        <v>34978</v>
      </c>
      <c r="C19766" t="s">
        <v>35100</v>
      </c>
      <c r="E19766" t="s">
        <v>3161</v>
      </c>
    </row>
    <row r="19767" spans="1:5">
      <c r="A19767">
        <v>143</v>
      </c>
      <c r="B19767" t="s">
        <v>34979</v>
      </c>
      <c r="C19767" t="s">
        <v>35101</v>
      </c>
      <c r="E19767" t="s">
        <v>3161</v>
      </c>
    </row>
    <row r="19768" spans="1:5">
      <c r="A19768">
        <v>143</v>
      </c>
      <c r="B19768" t="s">
        <v>34980</v>
      </c>
      <c r="C19768" t="s">
        <v>35102</v>
      </c>
      <c r="E19768" t="s">
        <v>3161</v>
      </c>
    </row>
    <row r="19769" spans="1:5">
      <c r="A19769">
        <v>143</v>
      </c>
      <c r="B19769" t="s">
        <v>34981</v>
      </c>
      <c r="C19769" t="s">
        <v>35103</v>
      </c>
      <c r="E19769" t="s">
        <v>11461</v>
      </c>
    </row>
    <row r="19770" spans="1:5">
      <c r="A19770">
        <v>143</v>
      </c>
      <c r="B19770" t="s">
        <v>34982</v>
      </c>
      <c r="C19770" t="s">
        <v>35103</v>
      </c>
      <c r="E19770" t="s">
        <v>11461</v>
      </c>
    </row>
    <row r="19771" spans="1:5">
      <c r="A19771">
        <v>143</v>
      </c>
      <c r="B19771" t="s">
        <v>34983</v>
      </c>
      <c r="C19771" t="s">
        <v>35103</v>
      </c>
      <c r="E19771" t="s">
        <v>11461</v>
      </c>
    </row>
    <row r="19772" spans="1:5">
      <c r="A19772">
        <v>143</v>
      </c>
      <c r="B19772" t="s">
        <v>34984</v>
      </c>
      <c r="C19772" t="s">
        <v>35104</v>
      </c>
      <c r="E19772" t="s">
        <v>11460</v>
      </c>
    </row>
    <row r="19773" spans="1:5">
      <c r="A19773">
        <v>143</v>
      </c>
      <c r="B19773" t="s">
        <v>34985</v>
      </c>
      <c r="C19773" t="s">
        <v>35105</v>
      </c>
      <c r="E19773" t="s">
        <v>11460</v>
      </c>
    </row>
    <row r="19774" spans="1:5">
      <c r="A19774">
        <v>143</v>
      </c>
      <c r="B19774" t="s">
        <v>34986</v>
      </c>
      <c r="C19774" t="s">
        <v>35106</v>
      </c>
      <c r="E19774" t="s">
        <v>11460</v>
      </c>
    </row>
    <row r="19775" spans="1:5">
      <c r="A19775">
        <v>143</v>
      </c>
      <c r="B19775" t="s">
        <v>34987</v>
      </c>
      <c r="C19775" t="s">
        <v>35107</v>
      </c>
      <c r="E19775" t="s">
        <v>11460</v>
      </c>
    </row>
    <row r="19776" spans="1:5">
      <c r="A19776">
        <v>143</v>
      </c>
      <c r="B19776" t="s">
        <v>34988</v>
      </c>
      <c r="C19776" t="s">
        <v>35107</v>
      </c>
      <c r="E19776" t="s">
        <v>11461</v>
      </c>
    </row>
    <row r="19777" spans="1:5">
      <c r="A19777">
        <v>143</v>
      </c>
      <c r="B19777" t="s">
        <v>34989</v>
      </c>
      <c r="C19777" t="s">
        <v>35108</v>
      </c>
      <c r="E19777" t="s">
        <v>11461</v>
      </c>
    </row>
    <row r="19778" spans="1:5">
      <c r="A19778">
        <v>143</v>
      </c>
      <c r="B19778" t="s">
        <v>34990</v>
      </c>
      <c r="C19778" t="s">
        <v>35109</v>
      </c>
      <c r="E19778" t="s">
        <v>11461</v>
      </c>
    </row>
    <row r="19779" spans="1:5">
      <c r="A19779">
        <v>144</v>
      </c>
      <c r="B19779" t="s">
        <v>34991</v>
      </c>
      <c r="C19779" t="s">
        <v>35110</v>
      </c>
      <c r="E19779" t="s">
        <v>11462</v>
      </c>
    </row>
    <row r="19780" spans="1:5">
      <c r="A19780">
        <v>144</v>
      </c>
      <c r="B19780" t="s">
        <v>34992</v>
      </c>
      <c r="C19780" t="s">
        <v>35111</v>
      </c>
      <c r="E19780" t="s">
        <v>3161</v>
      </c>
    </row>
    <row r="19781" spans="1:5">
      <c r="A19781">
        <v>144</v>
      </c>
      <c r="B19781" t="s">
        <v>34993</v>
      </c>
      <c r="C19781" t="s">
        <v>35112</v>
      </c>
      <c r="E19781" t="s">
        <v>3161</v>
      </c>
    </row>
    <row r="19782" spans="1:5">
      <c r="A19782">
        <v>144</v>
      </c>
      <c r="B19782" t="s">
        <v>34994</v>
      </c>
      <c r="C19782" t="s">
        <v>35113</v>
      </c>
      <c r="E19782" t="s">
        <v>3161</v>
      </c>
    </row>
    <row r="19783" spans="1:5">
      <c r="A19783">
        <v>144</v>
      </c>
      <c r="B19783" t="s">
        <v>3073</v>
      </c>
      <c r="C19783" t="s">
        <v>35114</v>
      </c>
      <c r="E19783" t="s">
        <v>11461</v>
      </c>
    </row>
    <row r="19784" spans="1:5">
      <c r="A19784">
        <v>144</v>
      </c>
      <c r="B19784" t="s">
        <v>34995</v>
      </c>
      <c r="C19784" t="s">
        <v>35115</v>
      </c>
      <c r="E19784" t="s">
        <v>11461</v>
      </c>
    </row>
    <row r="19785" spans="1:5">
      <c r="A19785">
        <v>144</v>
      </c>
      <c r="B19785" t="s">
        <v>34996</v>
      </c>
      <c r="C19785" t="s">
        <v>35116</v>
      </c>
      <c r="E19785" t="s">
        <v>3161</v>
      </c>
    </row>
    <row r="19786" spans="1:5">
      <c r="A19786">
        <v>144</v>
      </c>
      <c r="B19786" t="s">
        <v>23011</v>
      </c>
      <c r="C19786" t="s">
        <v>35117</v>
      </c>
      <c r="E19786" t="s">
        <v>11461</v>
      </c>
    </row>
    <row r="19787" spans="1:5">
      <c r="A19787">
        <v>144</v>
      </c>
      <c r="B19787" t="s">
        <v>34997</v>
      </c>
      <c r="C19787" t="s">
        <v>35117</v>
      </c>
      <c r="E19787" t="s">
        <v>11461</v>
      </c>
    </row>
    <row r="19788" spans="1:5">
      <c r="A19788">
        <v>144</v>
      </c>
      <c r="B19788" t="s">
        <v>34998</v>
      </c>
      <c r="C19788" t="s">
        <v>35118</v>
      </c>
      <c r="E19788" t="s">
        <v>11461</v>
      </c>
    </row>
    <row r="19789" spans="1:5">
      <c r="A19789">
        <v>144</v>
      </c>
      <c r="B19789" t="s">
        <v>34999</v>
      </c>
      <c r="C19789" t="s">
        <v>35119</v>
      </c>
      <c r="E19789" t="s">
        <v>11462</v>
      </c>
    </row>
    <row r="19790" spans="1:5">
      <c r="A19790">
        <v>144</v>
      </c>
      <c r="B19790" t="s">
        <v>34916</v>
      </c>
      <c r="C19790" t="s">
        <v>35120</v>
      </c>
      <c r="E19790" t="s">
        <v>3161</v>
      </c>
    </row>
    <row r="19791" spans="1:5">
      <c r="A19791">
        <v>144</v>
      </c>
      <c r="B19791" t="s">
        <v>35000</v>
      </c>
      <c r="C19791" t="s">
        <v>35121</v>
      </c>
      <c r="E19791" t="s">
        <v>3161</v>
      </c>
    </row>
    <row r="19792" spans="1:5">
      <c r="A19792">
        <v>144</v>
      </c>
      <c r="B19792" t="s">
        <v>35001</v>
      </c>
      <c r="C19792" t="s">
        <v>35122</v>
      </c>
      <c r="E19792" t="s">
        <v>11461</v>
      </c>
    </row>
    <row r="19793" spans="1:5">
      <c r="A19793">
        <v>144</v>
      </c>
      <c r="B19793" t="s">
        <v>35002</v>
      </c>
      <c r="C19793" t="s">
        <v>35123</v>
      </c>
      <c r="E19793" t="s">
        <v>11461</v>
      </c>
    </row>
    <row r="19794" spans="1:5">
      <c r="A19794">
        <v>144</v>
      </c>
      <c r="B19794" t="s">
        <v>35003</v>
      </c>
      <c r="C19794" t="s">
        <v>35124</v>
      </c>
      <c r="E19794" t="s">
        <v>11461</v>
      </c>
    </row>
    <row r="19795" spans="1:5">
      <c r="A19795">
        <v>144</v>
      </c>
      <c r="B19795" t="s">
        <v>35004</v>
      </c>
      <c r="C19795" t="s">
        <v>35125</v>
      </c>
      <c r="E19795" t="s">
        <v>11461</v>
      </c>
    </row>
    <row r="19796" spans="1:5">
      <c r="A19796">
        <v>144</v>
      </c>
      <c r="B19796" t="s">
        <v>16281</v>
      </c>
      <c r="C19796" t="s">
        <v>35126</v>
      </c>
      <c r="E19796" t="s">
        <v>11461</v>
      </c>
    </row>
    <row r="19797" spans="1:5">
      <c r="A19797">
        <v>144</v>
      </c>
      <c r="B19797" t="s">
        <v>35005</v>
      </c>
      <c r="C19797" t="s">
        <v>35127</v>
      </c>
      <c r="E19797" t="s">
        <v>11461</v>
      </c>
    </row>
    <row r="19798" spans="1:5">
      <c r="A19798">
        <v>144</v>
      </c>
      <c r="B19798" t="s">
        <v>35006</v>
      </c>
      <c r="C19798" t="s">
        <v>35128</v>
      </c>
      <c r="E19798" t="s">
        <v>11461</v>
      </c>
    </row>
    <row r="19799" spans="1:5">
      <c r="A19799">
        <v>144</v>
      </c>
      <c r="B19799" t="b">
        <v>1</v>
      </c>
      <c r="C19799" t="s">
        <v>35129</v>
      </c>
      <c r="E19799" t="s">
        <v>3161</v>
      </c>
    </row>
    <row r="19800" spans="1:5">
      <c r="A19800">
        <v>144</v>
      </c>
      <c r="B19800" t="s">
        <v>35007</v>
      </c>
      <c r="C19800" t="s">
        <v>35130</v>
      </c>
      <c r="E19800" t="s">
        <v>11461</v>
      </c>
    </row>
    <row r="19801" spans="1:5">
      <c r="A19801">
        <v>144</v>
      </c>
      <c r="B19801" t="s">
        <v>35008</v>
      </c>
      <c r="C19801" t="s">
        <v>35131</v>
      </c>
      <c r="E19801" t="s">
        <v>11461</v>
      </c>
    </row>
    <row r="19802" spans="1:5">
      <c r="A19802">
        <v>144</v>
      </c>
      <c r="B19802" t="s">
        <v>35009</v>
      </c>
      <c r="C19802" t="s">
        <v>35132</v>
      </c>
      <c r="E19802" t="s">
        <v>11461</v>
      </c>
    </row>
    <row r="19803" spans="1:5">
      <c r="A19803">
        <v>144</v>
      </c>
      <c r="B19803" t="s">
        <v>35010</v>
      </c>
      <c r="C19803" t="s">
        <v>35133</v>
      </c>
      <c r="E19803" t="s">
        <v>11461</v>
      </c>
    </row>
    <row r="19804" spans="1:5">
      <c r="A19804">
        <v>144</v>
      </c>
      <c r="B19804" t="s">
        <v>35011</v>
      </c>
      <c r="C19804" t="s">
        <v>35134</v>
      </c>
      <c r="E19804" t="s">
        <v>11461</v>
      </c>
    </row>
    <row r="19805" spans="1:5">
      <c r="A19805">
        <v>144</v>
      </c>
      <c r="B19805" t="s">
        <v>35012</v>
      </c>
      <c r="C19805" t="s">
        <v>35134</v>
      </c>
      <c r="E19805" t="s">
        <v>11461</v>
      </c>
    </row>
    <row r="19806" spans="1:5">
      <c r="A19806">
        <v>144</v>
      </c>
      <c r="B19806" t="s">
        <v>35013</v>
      </c>
      <c r="C19806" t="s">
        <v>35134</v>
      </c>
      <c r="E19806" t="s">
        <v>11461</v>
      </c>
    </row>
    <row r="19807" spans="1:5">
      <c r="A19807">
        <v>144</v>
      </c>
      <c r="B19807" t="s">
        <v>35014</v>
      </c>
      <c r="C19807" t="s">
        <v>35135</v>
      </c>
      <c r="E19807" t="s">
        <v>11461</v>
      </c>
    </row>
    <row r="19808" spans="1:5">
      <c r="A19808">
        <v>144</v>
      </c>
      <c r="B19808" t="s">
        <v>35015</v>
      </c>
      <c r="C19808" t="s">
        <v>35136</v>
      </c>
      <c r="E19808" t="s">
        <v>11461</v>
      </c>
    </row>
    <row r="19809" spans="1:5">
      <c r="A19809">
        <v>144</v>
      </c>
      <c r="B19809" t="s">
        <v>35016</v>
      </c>
      <c r="C19809" t="s">
        <v>35137</v>
      </c>
      <c r="E19809" t="s">
        <v>11461</v>
      </c>
    </row>
    <row r="19810" spans="1:5">
      <c r="A19810">
        <v>144</v>
      </c>
      <c r="B19810" t="s">
        <v>35017</v>
      </c>
      <c r="C19810" t="s">
        <v>35112</v>
      </c>
      <c r="E19810" t="s">
        <v>11461</v>
      </c>
    </row>
    <row r="19811" spans="1:5">
      <c r="A19811">
        <v>144</v>
      </c>
      <c r="B19811" t="s">
        <v>35018</v>
      </c>
      <c r="C19811" t="s">
        <v>35138</v>
      </c>
      <c r="E19811" t="s">
        <v>11461</v>
      </c>
    </row>
    <row r="19812" spans="1:5">
      <c r="A19812">
        <v>144</v>
      </c>
      <c r="B19812" t="s">
        <v>35019</v>
      </c>
      <c r="C19812" t="s">
        <v>35134</v>
      </c>
      <c r="E19812" t="s">
        <v>11461</v>
      </c>
    </row>
    <row r="19813" spans="1:5">
      <c r="A19813">
        <v>144</v>
      </c>
      <c r="B19813" t="s">
        <v>3072</v>
      </c>
      <c r="C19813" t="s">
        <v>35139</v>
      </c>
      <c r="E19813" t="s">
        <v>11461</v>
      </c>
    </row>
    <row r="19814" spans="1:5">
      <c r="A19814">
        <v>145</v>
      </c>
      <c r="B19814" t="s">
        <v>35020</v>
      </c>
      <c r="C19814" t="s">
        <v>35140</v>
      </c>
      <c r="E19814" t="s">
        <v>3161</v>
      </c>
    </row>
    <row r="19815" spans="1:5">
      <c r="A19815">
        <v>145</v>
      </c>
      <c r="B19815" t="s">
        <v>35021</v>
      </c>
      <c r="C19815" t="s">
        <v>35141</v>
      </c>
      <c r="E19815" t="s">
        <v>11461</v>
      </c>
    </row>
    <row r="19816" spans="1:5">
      <c r="A19816">
        <v>145</v>
      </c>
      <c r="B19816" t="s">
        <v>35022</v>
      </c>
      <c r="C19816" t="s">
        <v>35142</v>
      </c>
      <c r="E19816" t="s">
        <v>11461</v>
      </c>
    </row>
    <row r="19817" spans="1:5">
      <c r="A19817">
        <v>145</v>
      </c>
      <c r="B19817" t="s">
        <v>35023</v>
      </c>
      <c r="C19817" t="s">
        <v>35143</v>
      </c>
      <c r="E19817" t="s">
        <v>11462</v>
      </c>
    </row>
    <row r="19818" spans="1:5">
      <c r="A19818">
        <v>145</v>
      </c>
      <c r="B19818" t="s">
        <v>35024</v>
      </c>
      <c r="C19818" t="s">
        <v>35144</v>
      </c>
      <c r="E19818" t="s">
        <v>3161</v>
      </c>
    </row>
    <row r="19819" spans="1:5">
      <c r="A19819">
        <v>145</v>
      </c>
      <c r="B19819" t="s">
        <v>35025</v>
      </c>
      <c r="C19819" t="s">
        <v>35145</v>
      </c>
      <c r="E19819" t="s">
        <v>3161</v>
      </c>
    </row>
    <row r="19820" spans="1:5">
      <c r="A19820">
        <v>145</v>
      </c>
      <c r="B19820" t="s">
        <v>3827</v>
      </c>
      <c r="C19820" t="s">
        <v>35146</v>
      </c>
      <c r="E19820" t="s">
        <v>11461</v>
      </c>
    </row>
    <row r="19821" spans="1:5">
      <c r="A19821">
        <v>145</v>
      </c>
      <c r="B19821" t="s">
        <v>35026</v>
      </c>
      <c r="C19821" t="s">
        <v>35147</v>
      </c>
      <c r="E19821" t="s">
        <v>11461</v>
      </c>
    </row>
    <row r="19822" spans="1:5">
      <c r="A19822">
        <v>145</v>
      </c>
      <c r="B19822" t="s">
        <v>35027</v>
      </c>
      <c r="C19822" t="s">
        <v>35148</v>
      </c>
      <c r="E19822" t="s">
        <v>11461</v>
      </c>
    </row>
    <row r="19823" spans="1:5">
      <c r="A19823">
        <v>145</v>
      </c>
      <c r="B19823" t="s">
        <v>35028</v>
      </c>
      <c r="C19823" t="s">
        <v>35149</v>
      </c>
      <c r="E19823" t="s">
        <v>11461</v>
      </c>
    </row>
    <row r="19824" spans="1:5">
      <c r="A19824">
        <v>145</v>
      </c>
      <c r="B19824" t="s">
        <v>35029</v>
      </c>
      <c r="C19824" t="s">
        <v>35150</v>
      </c>
      <c r="E19824" t="s">
        <v>11461</v>
      </c>
    </row>
    <row r="19825" spans="1:5">
      <c r="A19825">
        <v>145</v>
      </c>
      <c r="B19825" t="s">
        <v>35030</v>
      </c>
      <c r="C19825" t="s">
        <v>35145</v>
      </c>
      <c r="E19825" t="s">
        <v>11461</v>
      </c>
    </row>
    <row r="19826" spans="1:5">
      <c r="A19826">
        <v>146</v>
      </c>
      <c r="B19826" s="25" t="s">
        <v>35195</v>
      </c>
      <c r="C19826" s="28" t="s">
        <v>35743</v>
      </c>
      <c r="E19826" s="28" t="s">
        <v>11462</v>
      </c>
    </row>
    <row r="19827" spans="1:5">
      <c r="A19827">
        <v>146</v>
      </c>
      <c r="B19827" s="25" t="s">
        <v>35196</v>
      </c>
      <c r="C19827" s="28" t="s">
        <v>35744</v>
      </c>
      <c r="E19827" s="28" t="s">
        <v>11462</v>
      </c>
    </row>
    <row r="19828" spans="1:5">
      <c r="A19828">
        <v>146</v>
      </c>
      <c r="B19828" s="25" t="s">
        <v>35197</v>
      </c>
      <c r="C19828" s="28" t="s">
        <v>35745</v>
      </c>
      <c r="E19828" s="28" t="s">
        <v>3161</v>
      </c>
    </row>
    <row r="19829" spans="1:5">
      <c r="A19829">
        <v>146</v>
      </c>
      <c r="B19829" s="25" t="s">
        <v>35198</v>
      </c>
      <c r="C19829" s="28" t="s">
        <v>35746</v>
      </c>
      <c r="E19829" s="28" t="s">
        <v>11461</v>
      </c>
    </row>
    <row r="19830" spans="1:5" ht="30">
      <c r="A19830">
        <v>146</v>
      </c>
      <c r="B19830" s="25" t="s">
        <v>35199</v>
      </c>
      <c r="C19830" s="28" t="s">
        <v>35747</v>
      </c>
      <c r="E19830" s="28" t="s">
        <v>11461</v>
      </c>
    </row>
    <row r="19831" spans="1:5">
      <c r="A19831">
        <v>146</v>
      </c>
      <c r="B19831" s="25" t="s">
        <v>35200</v>
      </c>
      <c r="C19831" s="28" t="s">
        <v>35748</v>
      </c>
      <c r="E19831" s="28" t="s">
        <v>11461</v>
      </c>
    </row>
    <row r="19832" spans="1:5">
      <c r="A19832">
        <v>146</v>
      </c>
      <c r="B19832" s="25" t="s">
        <v>35201</v>
      </c>
      <c r="C19832" s="28" t="s">
        <v>35749</v>
      </c>
      <c r="E19832" s="28" t="s">
        <v>11461</v>
      </c>
    </row>
    <row r="19833" spans="1:5">
      <c r="A19833">
        <v>146</v>
      </c>
      <c r="B19833" s="25" t="s">
        <v>35202</v>
      </c>
      <c r="C19833" s="28" t="s">
        <v>35749</v>
      </c>
      <c r="E19833" s="28" t="s">
        <v>11461</v>
      </c>
    </row>
    <row r="19834" spans="1:5">
      <c r="A19834">
        <v>146</v>
      </c>
      <c r="B19834" s="25" t="s">
        <v>35203</v>
      </c>
      <c r="C19834" s="28" t="s">
        <v>35750</v>
      </c>
      <c r="E19834" s="28" t="s">
        <v>11462</v>
      </c>
    </row>
    <row r="19835" spans="1:5">
      <c r="A19835">
        <v>146</v>
      </c>
      <c r="B19835" s="25" t="s">
        <v>35204</v>
      </c>
      <c r="C19835" s="28" t="s">
        <v>35751</v>
      </c>
      <c r="E19835" s="28" t="s">
        <v>11461</v>
      </c>
    </row>
    <row r="19836" spans="1:5">
      <c r="A19836">
        <v>146</v>
      </c>
      <c r="B19836" s="25" t="s">
        <v>35205</v>
      </c>
      <c r="C19836" s="28" t="s">
        <v>35752</v>
      </c>
      <c r="E19836" s="28" t="s">
        <v>11461</v>
      </c>
    </row>
    <row r="19837" spans="1:5" ht="30">
      <c r="A19837">
        <v>146</v>
      </c>
      <c r="B19837" s="25" t="s">
        <v>35206</v>
      </c>
      <c r="C19837" s="28" t="s">
        <v>35753</v>
      </c>
      <c r="E19837" s="28" t="s">
        <v>11461</v>
      </c>
    </row>
    <row r="19838" spans="1:5">
      <c r="A19838">
        <v>146</v>
      </c>
      <c r="B19838" s="25" t="s">
        <v>35207</v>
      </c>
      <c r="C19838" s="28" t="s">
        <v>35754</v>
      </c>
      <c r="E19838" s="28" t="s">
        <v>11462</v>
      </c>
    </row>
    <row r="19839" spans="1:5" ht="30">
      <c r="A19839">
        <v>146</v>
      </c>
      <c r="B19839" s="25" t="s">
        <v>35208</v>
      </c>
      <c r="C19839" s="28" t="s">
        <v>35755</v>
      </c>
      <c r="E19839" s="28" t="s">
        <v>11461</v>
      </c>
    </row>
    <row r="19840" spans="1:5">
      <c r="A19840">
        <v>146</v>
      </c>
      <c r="B19840" s="25" t="s">
        <v>35209</v>
      </c>
      <c r="C19840" s="28" t="s">
        <v>35756</v>
      </c>
      <c r="E19840" s="28" t="s">
        <v>11461</v>
      </c>
    </row>
    <row r="19841" spans="1:5" ht="30">
      <c r="A19841">
        <v>146</v>
      </c>
      <c r="B19841" s="25" t="s">
        <v>35210</v>
      </c>
      <c r="C19841" s="28" t="s">
        <v>35757</v>
      </c>
      <c r="E19841" s="28" t="s">
        <v>11461</v>
      </c>
    </row>
    <row r="19842" spans="1:5">
      <c r="A19842">
        <v>146</v>
      </c>
      <c r="B19842" s="25" t="s">
        <v>35211</v>
      </c>
      <c r="C19842" s="28" t="s">
        <v>35758</v>
      </c>
      <c r="E19842" s="28" t="s">
        <v>11461</v>
      </c>
    </row>
    <row r="19843" spans="1:5">
      <c r="A19843">
        <v>146</v>
      </c>
      <c r="B19843" s="25" t="s">
        <v>35212</v>
      </c>
      <c r="C19843" s="28" t="s">
        <v>35759</v>
      </c>
      <c r="E19843" s="28" t="s">
        <v>11461</v>
      </c>
    </row>
    <row r="19844" spans="1:5">
      <c r="A19844">
        <v>146</v>
      </c>
      <c r="B19844" s="25" t="s">
        <v>3161</v>
      </c>
      <c r="C19844" s="28" t="s">
        <v>35760</v>
      </c>
      <c r="E19844" s="28" t="s">
        <v>3161</v>
      </c>
    </row>
    <row r="19845" spans="1:5" ht="30">
      <c r="A19845">
        <v>146</v>
      </c>
      <c r="B19845" s="25" t="s">
        <v>35213</v>
      </c>
      <c r="C19845" s="28" t="s">
        <v>35761</v>
      </c>
      <c r="E19845" s="28" t="s">
        <v>11461</v>
      </c>
    </row>
    <row r="19846" spans="1:5" ht="30">
      <c r="A19846">
        <v>146</v>
      </c>
      <c r="B19846" s="25" t="s">
        <v>35214</v>
      </c>
      <c r="C19846" s="28" t="s">
        <v>35762</v>
      </c>
      <c r="E19846" s="28" t="s">
        <v>11461</v>
      </c>
    </row>
    <row r="19847" spans="1:5">
      <c r="A19847">
        <v>146</v>
      </c>
      <c r="B19847" s="25" t="s">
        <v>35215</v>
      </c>
      <c r="C19847" s="28" t="s">
        <v>35763</v>
      </c>
      <c r="E19847" s="28" t="s">
        <v>11461</v>
      </c>
    </row>
    <row r="19848" spans="1:5">
      <c r="A19848">
        <v>146</v>
      </c>
      <c r="B19848" s="25" t="s">
        <v>35216</v>
      </c>
      <c r="C19848" s="28" t="s">
        <v>13606</v>
      </c>
      <c r="E19848" s="28" t="s">
        <v>11461</v>
      </c>
    </row>
    <row r="19849" spans="1:5">
      <c r="A19849">
        <v>146</v>
      </c>
      <c r="B19849" s="25" t="s">
        <v>35217</v>
      </c>
      <c r="C19849" s="28" t="s">
        <v>35764</v>
      </c>
      <c r="E19849" s="28" t="s">
        <v>11461</v>
      </c>
    </row>
    <row r="19850" spans="1:5">
      <c r="A19850">
        <v>146</v>
      </c>
      <c r="B19850" s="25" t="s">
        <v>35218</v>
      </c>
      <c r="C19850" s="28" t="s">
        <v>35765</v>
      </c>
      <c r="E19850" s="28" t="s">
        <v>3161</v>
      </c>
    </row>
    <row r="19851" spans="1:5">
      <c r="A19851">
        <v>146</v>
      </c>
      <c r="B19851" s="25" t="s">
        <v>35219</v>
      </c>
      <c r="C19851" s="28" t="s">
        <v>35766</v>
      </c>
      <c r="E19851" s="28" t="s">
        <v>3161</v>
      </c>
    </row>
    <row r="19852" spans="1:5">
      <c r="A19852">
        <v>146</v>
      </c>
      <c r="B19852" s="25" t="s">
        <v>35220</v>
      </c>
      <c r="C19852" s="28" t="s">
        <v>35767</v>
      </c>
      <c r="E19852" s="28" t="s">
        <v>11461</v>
      </c>
    </row>
    <row r="19853" spans="1:5">
      <c r="A19853">
        <v>146</v>
      </c>
      <c r="B19853" s="25" t="s">
        <v>35221</v>
      </c>
      <c r="C19853" s="28" t="s">
        <v>35768</v>
      </c>
      <c r="E19853" s="28" t="s">
        <v>3161</v>
      </c>
    </row>
    <row r="19854" spans="1:5">
      <c r="A19854">
        <v>146</v>
      </c>
      <c r="B19854" s="25" t="s">
        <v>35222</v>
      </c>
      <c r="C19854" s="28" t="s">
        <v>35769</v>
      </c>
      <c r="E19854" s="28" t="s">
        <v>11462</v>
      </c>
    </row>
    <row r="19855" spans="1:5" ht="30">
      <c r="A19855">
        <v>146</v>
      </c>
      <c r="B19855" s="25" t="s">
        <v>35223</v>
      </c>
      <c r="C19855" s="28" t="s">
        <v>35769</v>
      </c>
      <c r="E19855" s="28" t="s">
        <v>11461</v>
      </c>
    </row>
    <row r="19856" spans="1:5">
      <c r="A19856">
        <v>146</v>
      </c>
      <c r="B19856" s="25" t="s">
        <v>35224</v>
      </c>
      <c r="C19856" s="28" t="s">
        <v>35770</v>
      </c>
      <c r="E19856" s="28" t="s">
        <v>11461</v>
      </c>
    </row>
    <row r="19857" spans="1:5">
      <c r="A19857">
        <v>146</v>
      </c>
      <c r="B19857" s="25" t="s">
        <v>35225</v>
      </c>
      <c r="C19857" s="28" t="s">
        <v>35771</v>
      </c>
      <c r="E19857" s="28" t="s">
        <v>11461</v>
      </c>
    </row>
    <row r="19858" spans="1:5">
      <c r="A19858">
        <v>146</v>
      </c>
      <c r="B19858" s="25" t="s">
        <v>35226</v>
      </c>
      <c r="C19858" s="28" t="s">
        <v>35772</v>
      </c>
      <c r="E19858" s="28" t="s">
        <v>11461</v>
      </c>
    </row>
    <row r="19859" spans="1:5">
      <c r="A19859">
        <v>146</v>
      </c>
      <c r="B19859" s="25" t="s">
        <v>35227</v>
      </c>
      <c r="C19859" s="28" t="s">
        <v>35773</v>
      </c>
      <c r="E19859" s="28" t="s">
        <v>11461</v>
      </c>
    </row>
    <row r="19860" spans="1:5" ht="30">
      <c r="A19860">
        <v>146</v>
      </c>
      <c r="B19860" s="25" t="s">
        <v>35228</v>
      </c>
      <c r="C19860" s="28" t="s">
        <v>35774</v>
      </c>
      <c r="E19860" s="28" t="s">
        <v>11461</v>
      </c>
    </row>
    <row r="19861" spans="1:5">
      <c r="A19861">
        <v>146</v>
      </c>
      <c r="B19861" s="25" t="s">
        <v>35229</v>
      </c>
      <c r="C19861" s="28" t="s">
        <v>35775</v>
      </c>
      <c r="E19861" s="28" t="s">
        <v>11461</v>
      </c>
    </row>
    <row r="19862" spans="1:5">
      <c r="A19862">
        <v>146</v>
      </c>
      <c r="B19862" s="25" t="s">
        <v>35230</v>
      </c>
      <c r="C19862" s="28" t="s">
        <v>35776</v>
      </c>
      <c r="E19862" s="28" t="s">
        <v>11461</v>
      </c>
    </row>
    <row r="19863" spans="1:5">
      <c r="A19863">
        <v>146</v>
      </c>
      <c r="B19863" s="25" t="s">
        <v>35231</v>
      </c>
      <c r="C19863" s="28" t="s">
        <v>35777</v>
      </c>
      <c r="E19863" s="28" t="s">
        <v>11461</v>
      </c>
    </row>
    <row r="19864" spans="1:5">
      <c r="A19864">
        <v>146</v>
      </c>
      <c r="B19864" s="25" t="s">
        <v>35232</v>
      </c>
      <c r="C19864" s="28" t="s">
        <v>35778</v>
      </c>
      <c r="E19864" s="28" t="s">
        <v>11461</v>
      </c>
    </row>
    <row r="19865" spans="1:5">
      <c r="A19865">
        <v>146</v>
      </c>
      <c r="B19865" s="25" t="s">
        <v>35233</v>
      </c>
      <c r="C19865" s="28" t="s">
        <v>35779</v>
      </c>
      <c r="E19865" s="28" t="s">
        <v>11461</v>
      </c>
    </row>
    <row r="19866" spans="1:5">
      <c r="A19866">
        <v>146</v>
      </c>
      <c r="B19866" s="25" t="s">
        <v>35234</v>
      </c>
      <c r="C19866" s="28" t="s">
        <v>35780</v>
      </c>
      <c r="E19866" s="28" t="s">
        <v>11461</v>
      </c>
    </row>
    <row r="19867" spans="1:5" ht="45">
      <c r="A19867">
        <v>146</v>
      </c>
      <c r="B19867" s="25" t="s">
        <v>35235</v>
      </c>
      <c r="C19867" s="28" t="s">
        <v>35781</v>
      </c>
      <c r="E19867" s="28" t="s">
        <v>11461</v>
      </c>
    </row>
    <row r="19868" spans="1:5">
      <c r="A19868">
        <v>146</v>
      </c>
      <c r="B19868" s="25" t="s">
        <v>35236</v>
      </c>
      <c r="C19868" s="28" t="s">
        <v>35782</v>
      </c>
      <c r="E19868" s="28" t="s">
        <v>11461</v>
      </c>
    </row>
    <row r="19869" spans="1:5">
      <c r="A19869">
        <v>146</v>
      </c>
      <c r="B19869" s="25" t="s">
        <v>35237</v>
      </c>
      <c r="C19869" s="28" t="s">
        <v>35783</v>
      </c>
      <c r="E19869" s="28" t="s">
        <v>11461</v>
      </c>
    </row>
    <row r="19870" spans="1:5">
      <c r="A19870">
        <v>146</v>
      </c>
      <c r="B19870" s="25" t="s">
        <v>35238</v>
      </c>
      <c r="C19870" s="28" t="s">
        <v>35784</v>
      </c>
      <c r="E19870" s="28" t="s">
        <v>11461</v>
      </c>
    </row>
    <row r="19871" spans="1:5">
      <c r="A19871">
        <v>146</v>
      </c>
      <c r="B19871" s="25" t="s">
        <v>35239</v>
      </c>
      <c r="C19871" s="28" t="s">
        <v>35785</v>
      </c>
      <c r="E19871" s="28" t="s">
        <v>11461</v>
      </c>
    </row>
    <row r="19872" spans="1:5">
      <c r="A19872">
        <v>146</v>
      </c>
      <c r="B19872" s="25" t="s">
        <v>35240</v>
      </c>
      <c r="C19872" s="28" t="s">
        <v>35786</v>
      </c>
      <c r="E19872" s="28" t="s">
        <v>11461</v>
      </c>
    </row>
    <row r="19873" spans="1:5" ht="30">
      <c r="A19873">
        <v>146</v>
      </c>
      <c r="B19873" s="25" t="s">
        <v>35241</v>
      </c>
      <c r="C19873" s="28" t="s">
        <v>35787</v>
      </c>
      <c r="E19873" s="28" t="s">
        <v>11462</v>
      </c>
    </row>
    <row r="19874" spans="1:5">
      <c r="A19874">
        <v>146</v>
      </c>
      <c r="B19874" s="25" t="s">
        <v>35242</v>
      </c>
      <c r="C19874" s="28" t="s">
        <v>35788</v>
      </c>
      <c r="E19874" s="28" t="s">
        <v>11461</v>
      </c>
    </row>
    <row r="19875" spans="1:5">
      <c r="A19875">
        <v>146</v>
      </c>
      <c r="B19875" s="25" t="s">
        <v>35243</v>
      </c>
      <c r="C19875" s="28" t="s">
        <v>35789</v>
      </c>
      <c r="E19875" s="28" t="s">
        <v>11461</v>
      </c>
    </row>
    <row r="19876" spans="1:5" ht="30">
      <c r="A19876">
        <v>146</v>
      </c>
      <c r="B19876" s="25" t="s">
        <v>35244</v>
      </c>
      <c r="C19876" s="28" t="s">
        <v>35790</v>
      </c>
      <c r="E19876" s="28" t="s">
        <v>11461</v>
      </c>
    </row>
    <row r="19877" spans="1:5" ht="30">
      <c r="A19877">
        <v>146</v>
      </c>
      <c r="B19877" s="25" t="s">
        <v>35245</v>
      </c>
      <c r="C19877" s="28" t="s">
        <v>35790</v>
      </c>
      <c r="E19877" s="28" t="s">
        <v>11461</v>
      </c>
    </row>
    <row r="19878" spans="1:5" ht="60">
      <c r="A19878">
        <v>146</v>
      </c>
      <c r="B19878" s="25" t="s">
        <v>35246</v>
      </c>
      <c r="C19878" s="28" t="s">
        <v>35790</v>
      </c>
      <c r="E19878" s="28" t="s">
        <v>11461</v>
      </c>
    </row>
    <row r="19879" spans="1:5">
      <c r="A19879">
        <v>146</v>
      </c>
      <c r="B19879" s="25" t="s">
        <v>35247</v>
      </c>
      <c r="C19879" s="28" t="s">
        <v>35791</v>
      </c>
      <c r="E19879" s="28" t="s">
        <v>11461</v>
      </c>
    </row>
    <row r="19880" spans="1:5" ht="60">
      <c r="A19880">
        <v>146</v>
      </c>
      <c r="B19880" s="25" t="s">
        <v>35248</v>
      </c>
      <c r="C19880" s="28" t="s">
        <v>35792</v>
      </c>
      <c r="E19880" s="28" t="s">
        <v>11461</v>
      </c>
    </row>
    <row r="19881" spans="1:5" ht="45">
      <c r="A19881">
        <v>147</v>
      </c>
      <c r="B19881" s="25" t="s">
        <v>35249</v>
      </c>
      <c r="C19881" s="28" t="s">
        <v>35793</v>
      </c>
      <c r="E19881" s="28" t="s">
        <v>11461</v>
      </c>
    </row>
    <row r="19882" spans="1:5">
      <c r="A19882">
        <v>147</v>
      </c>
      <c r="B19882" s="25" t="s">
        <v>35250</v>
      </c>
      <c r="C19882" s="28" t="s">
        <v>35794</v>
      </c>
      <c r="E19882" s="28" t="s">
        <v>3161</v>
      </c>
    </row>
    <row r="19883" spans="1:5" ht="30">
      <c r="A19883">
        <v>147</v>
      </c>
      <c r="B19883" s="25" t="s">
        <v>35251</v>
      </c>
      <c r="C19883" s="28" t="s">
        <v>35795</v>
      </c>
      <c r="E19883" s="28" t="s">
        <v>11461</v>
      </c>
    </row>
    <row r="19884" spans="1:5" ht="45">
      <c r="A19884">
        <v>147</v>
      </c>
      <c r="B19884" s="25" t="s">
        <v>35252</v>
      </c>
      <c r="C19884" s="28" t="s">
        <v>35796</v>
      </c>
      <c r="E19884" s="28" t="s">
        <v>3161</v>
      </c>
    </row>
    <row r="19885" spans="1:5">
      <c r="A19885">
        <v>147</v>
      </c>
      <c r="B19885" s="25" t="s">
        <v>35253</v>
      </c>
      <c r="C19885" s="28" t="s">
        <v>35797</v>
      </c>
      <c r="E19885" s="28" t="s">
        <v>11461</v>
      </c>
    </row>
    <row r="19886" spans="1:5" ht="45">
      <c r="A19886">
        <v>147</v>
      </c>
      <c r="B19886" s="25" t="s">
        <v>35254</v>
      </c>
      <c r="C19886" s="28" t="s">
        <v>35798</v>
      </c>
      <c r="E19886" s="28" t="s">
        <v>11461</v>
      </c>
    </row>
    <row r="19887" spans="1:5" ht="30">
      <c r="A19887">
        <v>147</v>
      </c>
      <c r="B19887" s="25" t="s">
        <v>35255</v>
      </c>
      <c r="C19887" s="28" t="s">
        <v>35799</v>
      </c>
      <c r="E19887" s="28" t="s">
        <v>3161</v>
      </c>
    </row>
    <row r="19888" spans="1:5">
      <c r="A19888">
        <v>147</v>
      </c>
      <c r="B19888" s="25" t="s">
        <v>35256</v>
      </c>
      <c r="C19888" s="28" t="s">
        <v>35800</v>
      </c>
      <c r="E19888" s="28" t="s">
        <v>11461</v>
      </c>
    </row>
    <row r="19889" spans="1:5" ht="30">
      <c r="A19889">
        <v>147</v>
      </c>
      <c r="B19889" s="25" t="s">
        <v>35257</v>
      </c>
      <c r="C19889" s="28" t="s">
        <v>35801</v>
      </c>
      <c r="E19889" s="28" t="s">
        <v>11461</v>
      </c>
    </row>
    <row r="19890" spans="1:5" ht="30">
      <c r="A19890">
        <v>147</v>
      </c>
      <c r="B19890" s="25" t="s">
        <v>35258</v>
      </c>
      <c r="C19890" s="28" t="s">
        <v>35802</v>
      </c>
      <c r="E19890" s="28" t="s">
        <v>3161</v>
      </c>
    </row>
    <row r="19891" spans="1:5">
      <c r="A19891">
        <v>147</v>
      </c>
      <c r="B19891" s="25" t="s">
        <v>35259</v>
      </c>
      <c r="C19891" s="28" t="s">
        <v>35803</v>
      </c>
      <c r="E19891" s="28" t="s">
        <v>11461</v>
      </c>
    </row>
    <row r="19892" spans="1:5">
      <c r="A19892">
        <v>147</v>
      </c>
      <c r="B19892" s="25" t="s">
        <v>35260</v>
      </c>
      <c r="C19892" s="28" t="s">
        <v>35804</v>
      </c>
      <c r="E19892" s="28" t="s">
        <v>11461</v>
      </c>
    </row>
    <row r="19893" spans="1:5">
      <c r="A19893">
        <v>147</v>
      </c>
      <c r="B19893" s="25" t="s">
        <v>35261</v>
      </c>
      <c r="C19893" s="28" t="s">
        <v>35805</v>
      </c>
      <c r="E19893" s="28" t="s">
        <v>11460</v>
      </c>
    </row>
    <row r="19894" spans="1:5">
      <c r="A19894">
        <v>147</v>
      </c>
      <c r="B19894" s="25" t="s">
        <v>35262</v>
      </c>
      <c r="C19894" s="28" t="s">
        <v>35806</v>
      </c>
      <c r="E19894" s="28" t="s">
        <v>11461</v>
      </c>
    </row>
    <row r="19895" spans="1:5" ht="30">
      <c r="A19895">
        <v>147</v>
      </c>
      <c r="B19895" s="25" t="s">
        <v>35263</v>
      </c>
      <c r="C19895" s="28" t="s">
        <v>35807</v>
      </c>
      <c r="E19895" s="28" t="s">
        <v>11461</v>
      </c>
    </row>
    <row r="19896" spans="1:5">
      <c r="A19896">
        <v>147</v>
      </c>
      <c r="B19896" s="25" t="s">
        <v>35264</v>
      </c>
      <c r="C19896" s="28" t="s">
        <v>35808</v>
      </c>
      <c r="E19896" s="28" t="s">
        <v>3161</v>
      </c>
    </row>
    <row r="19897" spans="1:5" ht="30">
      <c r="A19897">
        <v>147</v>
      </c>
      <c r="B19897" s="25" t="s">
        <v>35265</v>
      </c>
      <c r="C19897" s="28" t="s">
        <v>35809</v>
      </c>
      <c r="E19897" s="28" t="s">
        <v>11461</v>
      </c>
    </row>
    <row r="19898" spans="1:5" ht="60">
      <c r="A19898">
        <v>147</v>
      </c>
      <c r="B19898" s="25" t="s">
        <v>35266</v>
      </c>
      <c r="C19898" s="28" t="s">
        <v>35810</v>
      </c>
      <c r="E19898" s="28" t="s">
        <v>3161</v>
      </c>
    </row>
    <row r="19899" spans="1:5">
      <c r="A19899">
        <v>147</v>
      </c>
      <c r="B19899" s="25" t="s">
        <v>35267</v>
      </c>
      <c r="C19899" s="28" t="s">
        <v>35811</v>
      </c>
      <c r="E19899" s="28" t="s">
        <v>11461</v>
      </c>
    </row>
    <row r="19900" spans="1:5">
      <c r="A19900">
        <v>147</v>
      </c>
      <c r="B19900" s="25" t="s">
        <v>35268</v>
      </c>
      <c r="C19900" s="28" t="s">
        <v>35812</v>
      </c>
      <c r="E19900" s="28" t="s">
        <v>11461</v>
      </c>
    </row>
    <row r="19901" spans="1:5">
      <c r="A19901">
        <v>147</v>
      </c>
      <c r="B19901" s="25" t="s">
        <v>35269</v>
      </c>
      <c r="C19901" s="28" t="s">
        <v>35813</v>
      </c>
      <c r="E19901" s="28" t="s">
        <v>11461</v>
      </c>
    </row>
    <row r="19902" spans="1:5" ht="30">
      <c r="A19902">
        <v>147</v>
      </c>
      <c r="B19902" s="25" t="s">
        <v>35270</v>
      </c>
      <c r="C19902" s="28" t="s">
        <v>35814</v>
      </c>
      <c r="E19902" s="28" t="s">
        <v>11462</v>
      </c>
    </row>
    <row r="19903" spans="1:5">
      <c r="A19903">
        <v>147</v>
      </c>
      <c r="B19903" s="25" t="s">
        <v>35271</v>
      </c>
      <c r="C19903" s="28" t="s">
        <v>35815</v>
      </c>
      <c r="E19903" s="28" t="s">
        <v>11462</v>
      </c>
    </row>
    <row r="19904" spans="1:5">
      <c r="A19904">
        <v>147</v>
      </c>
      <c r="B19904" s="25" t="s">
        <v>35272</v>
      </c>
      <c r="C19904" s="28" t="s">
        <v>35816</v>
      </c>
      <c r="E19904" s="28" t="s">
        <v>11462</v>
      </c>
    </row>
    <row r="19905" spans="1:5">
      <c r="A19905">
        <v>147</v>
      </c>
      <c r="B19905" s="25" t="s">
        <v>35273</v>
      </c>
      <c r="C19905" s="28" t="s">
        <v>35817</v>
      </c>
      <c r="E19905" s="28" t="s">
        <v>11461</v>
      </c>
    </row>
    <row r="19906" spans="1:5">
      <c r="A19906">
        <v>147</v>
      </c>
      <c r="B19906" s="25" t="s">
        <v>35274</v>
      </c>
      <c r="C19906" s="28" t="s">
        <v>35818</v>
      </c>
      <c r="E19906" s="28" t="s">
        <v>11461</v>
      </c>
    </row>
    <row r="19907" spans="1:5" ht="60">
      <c r="A19907">
        <v>147</v>
      </c>
      <c r="B19907" s="25" t="s">
        <v>35275</v>
      </c>
      <c r="C19907" s="28" t="s">
        <v>35819</v>
      </c>
      <c r="E19907" s="28" t="s">
        <v>11461</v>
      </c>
    </row>
    <row r="19908" spans="1:5">
      <c r="A19908">
        <v>147</v>
      </c>
      <c r="B19908" s="25" t="s">
        <v>35276</v>
      </c>
      <c r="C19908" s="28" t="s">
        <v>35820</v>
      </c>
      <c r="E19908" s="28" t="s">
        <v>11461</v>
      </c>
    </row>
    <row r="19909" spans="1:5">
      <c r="A19909">
        <v>147</v>
      </c>
      <c r="B19909" s="25" t="s">
        <v>35277</v>
      </c>
      <c r="C19909" s="28" t="s">
        <v>35821</v>
      </c>
      <c r="E19909" s="28" t="s">
        <v>11461</v>
      </c>
    </row>
    <row r="19910" spans="1:5" ht="45">
      <c r="A19910">
        <v>147</v>
      </c>
      <c r="B19910" s="25" t="s">
        <v>35278</v>
      </c>
      <c r="C19910" s="28" t="s">
        <v>35822</v>
      </c>
      <c r="E19910" s="28" t="s">
        <v>11462</v>
      </c>
    </row>
    <row r="19911" spans="1:5" ht="60">
      <c r="A19911">
        <v>147</v>
      </c>
      <c r="B19911" s="25" t="s">
        <v>35279</v>
      </c>
      <c r="C19911" s="28" t="s">
        <v>35823</v>
      </c>
      <c r="E19911" s="28" t="s">
        <v>11461</v>
      </c>
    </row>
    <row r="19912" spans="1:5">
      <c r="A19912">
        <v>147</v>
      </c>
      <c r="B19912" s="25" t="s">
        <v>35280</v>
      </c>
      <c r="C19912" s="28" t="s">
        <v>35824</v>
      </c>
      <c r="E19912" s="28" t="s">
        <v>11461</v>
      </c>
    </row>
    <row r="19913" spans="1:5" ht="30">
      <c r="A19913">
        <v>147</v>
      </c>
      <c r="B19913" s="25" t="s">
        <v>35281</v>
      </c>
      <c r="C19913" s="28" t="s">
        <v>35825</v>
      </c>
      <c r="E19913" s="28" t="s">
        <v>11461</v>
      </c>
    </row>
    <row r="19914" spans="1:5">
      <c r="A19914">
        <v>147</v>
      </c>
      <c r="B19914" s="25" t="s">
        <v>35282</v>
      </c>
      <c r="C19914" s="28" t="s">
        <v>35826</v>
      </c>
      <c r="E19914" s="28" t="s">
        <v>11461</v>
      </c>
    </row>
    <row r="19915" spans="1:5">
      <c r="A19915">
        <v>147</v>
      </c>
      <c r="B19915" s="25" t="s">
        <v>35283</v>
      </c>
      <c r="C19915" s="28" t="s">
        <v>35827</v>
      </c>
      <c r="E19915" s="28" t="s">
        <v>11461</v>
      </c>
    </row>
    <row r="19916" spans="1:5">
      <c r="A19916">
        <v>147</v>
      </c>
      <c r="B19916" s="25" t="s">
        <v>35284</v>
      </c>
      <c r="C19916" s="28" t="s">
        <v>35828</v>
      </c>
      <c r="E19916" s="28" t="s">
        <v>11461</v>
      </c>
    </row>
    <row r="19917" spans="1:5" ht="30">
      <c r="A19917">
        <v>147</v>
      </c>
      <c r="B19917" s="25" t="s">
        <v>35285</v>
      </c>
      <c r="C19917" s="28" t="s">
        <v>35829</v>
      </c>
      <c r="E19917" s="28" t="s">
        <v>11461</v>
      </c>
    </row>
    <row r="19918" spans="1:5">
      <c r="A19918">
        <v>147</v>
      </c>
      <c r="B19918" s="25" t="s">
        <v>35286</v>
      </c>
      <c r="C19918" s="28" t="s">
        <v>35830</v>
      </c>
      <c r="E19918" s="28" t="s">
        <v>11461</v>
      </c>
    </row>
    <row r="19919" spans="1:5">
      <c r="A19919">
        <v>147</v>
      </c>
      <c r="B19919" s="25" t="s">
        <v>35287</v>
      </c>
      <c r="C19919" s="28" t="s">
        <v>35831</v>
      </c>
      <c r="E19919" s="28" t="s">
        <v>11461</v>
      </c>
    </row>
    <row r="19920" spans="1:5" ht="30">
      <c r="A19920">
        <v>147</v>
      </c>
      <c r="B19920" s="25" t="s">
        <v>35288</v>
      </c>
      <c r="C19920" s="28" t="s">
        <v>35832</v>
      </c>
      <c r="E19920" s="28" t="s">
        <v>11461</v>
      </c>
    </row>
    <row r="19921" spans="1:5">
      <c r="A19921">
        <v>147</v>
      </c>
      <c r="B19921" s="25" t="s">
        <v>35289</v>
      </c>
      <c r="C19921" s="28" t="s">
        <v>35833</v>
      </c>
      <c r="E19921" s="28" t="s">
        <v>11461</v>
      </c>
    </row>
    <row r="19922" spans="1:5">
      <c r="A19922">
        <v>147</v>
      </c>
      <c r="B19922" s="25" t="s">
        <v>35290</v>
      </c>
      <c r="C19922" s="28" t="s">
        <v>35834</v>
      </c>
      <c r="E19922" s="28" t="s">
        <v>11462</v>
      </c>
    </row>
    <row r="19923" spans="1:5">
      <c r="A19923">
        <v>147</v>
      </c>
      <c r="B19923" s="25" t="s">
        <v>35291</v>
      </c>
      <c r="C19923" s="28" t="s">
        <v>35835</v>
      </c>
      <c r="E19923" s="28" t="s">
        <v>11462</v>
      </c>
    </row>
    <row r="19924" spans="1:5">
      <c r="A19924">
        <v>147</v>
      </c>
      <c r="B19924" s="25" t="s">
        <v>35292</v>
      </c>
      <c r="C19924" s="28" t="s">
        <v>35836</v>
      </c>
      <c r="E19924" s="28" t="s">
        <v>11462</v>
      </c>
    </row>
    <row r="19925" spans="1:5">
      <c r="A19925">
        <v>147</v>
      </c>
      <c r="B19925" s="25" t="s">
        <v>35293</v>
      </c>
      <c r="C19925" s="28" t="s">
        <v>35837</v>
      </c>
      <c r="E19925" s="28" t="s">
        <v>11461</v>
      </c>
    </row>
    <row r="19926" spans="1:5" ht="60">
      <c r="A19926">
        <v>147</v>
      </c>
      <c r="B19926" s="25" t="s">
        <v>35294</v>
      </c>
      <c r="C19926" s="28" t="s">
        <v>35838</v>
      </c>
      <c r="E19926" s="28" t="s">
        <v>11461</v>
      </c>
    </row>
    <row r="19927" spans="1:5">
      <c r="A19927">
        <v>147</v>
      </c>
      <c r="B19927" s="25" t="s">
        <v>35295</v>
      </c>
      <c r="C19927" s="28" t="s">
        <v>35839</v>
      </c>
      <c r="E19927" s="28" t="s">
        <v>11461</v>
      </c>
    </row>
    <row r="19928" spans="1:5">
      <c r="A19928">
        <v>147</v>
      </c>
      <c r="B19928" s="25" t="s">
        <v>35296</v>
      </c>
      <c r="C19928" s="28" t="s">
        <v>35840</v>
      </c>
      <c r="E19928" s="28" t="s">
        <v>11461</v>
      </c>
    </row>
    <row r="19929" spans="1:5">
      <c r="A19929">
        <v>147</v>
      </c>
      <c r="B19929" s="25" t="s">
        <v>35297</v>
      </c>
      <c r="C19929" s="28" t="s">
        <v>35841</v>
      </c>
      <c r="E19929" s="28" t="s">
        <v>11461</v>
      </c>
    </row>
    <row r="19930" spans="1:5">
      <c r="A19930">
        <v>147</v>
      </c>
      <c r="B19930" s="25" t="s">
        <v>35298</v>
      </c>
      <c r="C19930" s="28" t="s">
        <v>35842</v>
      </c>
      <c r="E19930" s="28" t="s">
        <v>11461</v>
      </c>
    </row>
    <row r="19931" spans="1:5">
      <c r="A19931">
        <v>147</v>
      </c>
      <c r="B19931" s="25" t="s">
        <v>35299</v>
      </c>
      <c r="C19931" s="28" t="s">
        <v>35843</v>
      </c>
      <c r="E19931" s="28" t="s">
        <v>11462</v>
      </c>
    </row>
    <row r="19932" spans="1:5" ht="30">
      <c r="A19932">
        <v>147</v>
      </c>
      <c r="B19932" s="25" t="s">
        <v>35300</v>
      </c>
      <c r="C19932" s="28" t="s">
        <v>35844</v>
      </c>
      <c r="E19932" s="28" t="s">
        <v>11462</v>
      </c>
    </row>
    <row r="19933" spans="1:5">
      <c r="A19933">
        <v>147</v>
      </c>
      <c r="B19933" s="25" t="s">
        <v>35301</v>
      </c>
      <c r="C19933" s="28" t="s">
        <v>35845</v>
      </c>
      <c r="E19933" s="28" t="s">
        <v>11461</v>
      </c>
    </row>
    <row r="19934" spans="1:5">
      <c r="A19934">
        <v>147</v>
      </c>
      <c r="B19934" s="25" t="s">
        <v>35302</v>
      </c>
      <c r="C19934" s="28" t="s">
        <v>35846</v>
      </c>
      <c r="E19934" s="28" t="s">
        <v>11461</v>
      </c>
    </row>
    <row r="19935" spans="1:5" ht="30">
      <c r="A19935">
        <v>147</v>
      </c>
      <c r="B19935" s="25" t="s">
        <v>35303</v>
      </c>
      <c r="C19935" s="28" t="s">
        <v>35847</v>
      </c>
      <c r="E19935" s="28" t="s">
        <v>11461</v>
      </c>
    </row>
    <row r="19936" spans="1:5">
      <c r="A19936">
        <v>147</v>
      </c>
      <c r="B19936" s="25" t="s">
        <v>35304</v>
      </c>
      <c r="C19936" s="28" t="s">
        <v>35848</v>
      </c>
      <c r="E19936" s="28" t="s">
        <v>11461</v>
      </c>
    </row>
    <row r="19937" spans="1:5">
      <c r="A19937">
        <v>147</v>
      </c>
      <c r="B19937" s="25" t="s">
        <v>35305</v>
      </c>
      <c r="C19937" s="28" t="s">
        <v>35849</v>
      </c>
      <c r="E19937" s="28" t="s">
        <v>11461</v>
      </c>
    </row>
    <row r="19938" spans="1:5">
      <c r="A19938">
        <v>147</v>
      </c>
      <c r="B19938" s="25" t="s">
        <v>35306</v>
      </c>
      <c r="C19938" s="28" t="s">
        <v>35850</v>
      </c>
      <c r="E19938" s="28" t="s">
        <v>11461</v>
      </c>
    </row>
    <row r="19939" spans="1:5">
      <c r="A19939">
        <v>147</v>
      </c>
      <c r="B19939" s="25" t="s">
        <v>35307</v>
      </c>
      <c r="C19939" s="28" t="s">
        <v>35851</v>
      </c>
      <c r="E19939" s="28" t="s">
        <v>3161</v>
      </c>
    </row>
    <row r="19940" spans="1:5" ht="30">
      <c r="A19940">
        <v>147</v>
      </c>
      <c r="B19940" s="25" t="s">
        <v>35308</v>
      </c>
      <c r="C19940" s="28" t="s">
        <v>35852</v>
      </c>
      <c r="E19940" s="28" t="s">
        <v>3161</v>
      </c>
    </row>
    <row r="19941" spans="1:5">
      <c r="A19941">
        <v>147</v>
      </c>
      <c r="B19941" s="25" t="s">
        <v>35309</v>
      </c>
      <c r="C19941" s="28" t="s">
        <v>35853</v>
      </c>
      <c r="E19941" s="28" t="s">
        <v>3161</v>
      </c>
    </row>
    <row r="19942" spans="1:5">
      <c r="A19942">
        <v>147</v>
      </c>
      <c r="B19942" s="25" t="s">
        <v>35310</v>
      </c>
      <c r="C19942" s="28" t="s">
        <v>35854</v>
      </c>
      <c r="E19942" s="28" t="s">
        <v>11462</v>
      </c>
    </row>
    <row r="19943" spans="1:5">
      <c r="A19943">
        <v>147</v>
      </c>
      <c r="B19943" s="25" t="s">
        <v>35311</v>
      </c>
      <c r="C19943" s="28" t="s">
        <v>35855</v>
      </c>
      <c r="E19943" s="28" t="s">
        <v>3161</v>
      </c>
    </row>
    <row r="19944" spans="1:5">
      <c r="A19944">
        <v>147</v>
      </c>
      <c r="B19944" s="25" t="s">
        <v>35312</v>
      </c>
      <c r="C19944" s="28" t="s">
        <v>35856</v>
      </c>
      <c r="E19944" s="28" t="s">
        <v>3161</v>
      </c>
    </row>
    <row r="19945" spans="1:5">
      <c r="A19945">
        <v>147</v>
      </c>
      <c r="B19945" s="25" t="s">
        <v>23225</v>
      </c>
      <c r="C19945" s="28" t="s">
        <v>35857</v>
      </c>
      <c r="E19945" s="28" t="s">
        <v>11461</v>
      </c>
    </row>
    <row r="19946" spans="1:5">
      <c r="A19946">
        <v>147</v>
      </c>
      <c r="B19946" s="25" t="s">
        <v>35313</v>
      </c>
      <c r="C19946" s="28" t="s">
        <v>35858</v>
      </c>
      <c r="E19946" s="28" t="s">
        <v>11461</v>
      </c>
    </row>
    <row r="19947" spans="1:5">
      <c r="A19947">
        <v>147</v>
      </c>
      <c r="B19947" s="25" t="s">
        <v>35314</v>
      </c>
      <c r="C19947" s="28" t="s">
        <v>35859</v>
      </c>
      <c r="E19947" s="28" t="s">
        <v>3161</v>
      </c>
    </row>
    <row r="19948" spans="1:5">
      <c r="A19948">
        <v>147</v>
      </c>
      <c r="B19948" s="25" t="s">
        <v>35315</v>
      </c>
      <c r="C19948" s="28" t="s">
        <v>35860</v>
      </c>
      <c r="E19948" s="28" t="s">
        <v>11462</v>
      </c>
    </row>
    <row r="19949" spans="1:5">
      <c r="A19949">
        <v>147</v>
      </c>
      <c r="B19949" s="25" t="s">
        <v>35316</v>
      </c>
      <c r="C19949" s="28" t="s">
        <v>35861</v>
      </c>
      <c r="E19949" s="28" t="s">
        <v>11461</v>
      </c>
    </row>
    <row r="19950" spans="1:5">
      <c r="A19950">
        <v>147</v>
      </c>
      <c r="B19950" s="25" t="s">
        <v>35317</v>
      </c>
      <c r="C19950" s="28" t="s">
        <v>35862</v>
      </c>
      <c r="E19950" s="28" t="s">
        <v>11461</v>
      </c>
    </row>
    <row r="19951" spans="1:5">
      <c r="A19951">
        <v>147</v>
      </c>
      <c r="B19951" s="25" t="s">
        <v>35318</v>
      </c>
      <c r="C19951" s="28" t="s">
        <v>35863</v>
      </c>
      <c r="E19951" s="28" t="s">
        <v>11461</v>
      </c>
    </row>
    <row r="19952" spans="1:5">
      <c r="A19952">
        <v>147</v>
      </c>
      <c r="B19952" s="25" t="s">
        <v>35319</v>
      </c>
      <c r="C19952" s="28" t="s">
        <v>35864</v>
      </c>
      <c r="E19952" s="28" t="s">
        <v>11461</v>
      </c>
    </row>
    <row r="19953" spans="1:5">
      <c r="A19953">
        <v>147</v>
      </c>
      <c r="B19953" s="25" t="s">
        <v>3073</v>
      </c>
      <c r="C19953" s="28" t="s">
        <v>35865</v>
      </c>
      <c r="E19953" s="28" t="s">
        <v>11461</v>
      </c>
    </row>
    <row r="19954" spans="1:5">
      <c r="A19954">
        <v>147</v>
      </c>
      <c r="B19954" s="25" t="s">
        <v>35320</v>
      </c>
      <c r="C19954" s="28" t="s">
        <v>35866</v>
      </c>
      <c r="E19954" s="28" t="s">
        <v>3161</v>
      </c>
    </row>
    <row r="19955" spans="1:5">
      <c r="A19955">
        <v>147</v>
      </c>
      <c r="B19955" s="25" t="s">
        <v>3827</v>
      </c>
      <c r="C19955" s="28" t="s">
        <v>35867</v>
      </c>
      <c r="E19955" s="28" t="s">
        <v>11461</v>
      </c>
    </row>
    <row r="19956" spans="1:5">
      <c r="A19956">
        <v>147</v>
      </c>
      <c r="B19956" s="25" t="s">
        <v>3827</v>
      </c>
      <c r="C19956" s="28" t="s">
        <v>35868</v>
      </c>
      <c r="E19956" s="28" t="s">
        <v>11461</v>
      </c>
    </row>
    <row r="19957" spans="1:5">
      <c r="A19957">
        <v>147</v>
      </c>
      <c r="B19957" s="25" t="s">
        <v>35321</v>
      </c>
      <c r="C19957" s="28" t="s">
        <v>35869</v>
      </c>
      <c r="E19957" s="28" t="s">
        <v>11461</v>
      </c>
    </row>
    <row r="19958" spans="1:5" ht="30">
      <c r="A19958">
        <v>147</v>
      </c>
      <c r="B19958" s="25" t="s">
        <v>35322</v>
      </c>
      <c r="C19958" s="28" t="s">
        <v>35870</v>
      </c>
      <c r="E19958" s="28" t="s">
        <v>11461</v>
      </c>
    </row>
    <row r="19959" spans="1:5">
      <c r="A19959">
        <v>147</v>
      </c>
      <c r="B19959" s="25" t="s">
        <v>35323</v>
      </c>
      <c r="C19959" s="28" t="s">
        <v>35871</v>
      </c>
      <c r="E19959" s="28" t="s">
        <v>11461</v>
      </c>
    </row>
    <row r="19960" spans="1:5">
      <c r="A19960">
        <v>147</v>
      </c>
      <c r="B19960" s="25" t="s">
        <v>35324</v>
      </c>
      <c r="C19960" s="28" t="s">
        <v>35872</v>
      </c>
      <c r="E19960" s="28" t="s">
        <v>11462</v>
      </c>
    </row>
    <row r="19961" spans="1:5">
      <c r="A19961">
        <v>147</v>
      </c>
      <c r="B19961" s="25" t="s">
        <v>35325</v>
      </c>
      <c r="C19961" s="28" t="s">
        <v>35873</v>
      </c>
      <c r="E19961" s="28" t="s">
        <v>11461</v>
      </c>
    </row>
    <row r="19962" spans="1:5">
      <c r="A19962">
        <v>147</v>
      </c>
      <c r="B19962" s="25" t="s">
        <v>35326</v>
      </c>
      <c r="C19962" s="28" t="s">
        <v>35874</v>
      </c>
      <c r="E19962" s="28" t="s">
        <v>11461</v>
      </c>
    </row>
    <row r="19963" spans="1:5">
      <c r="A19963">
        <v>147</v>
      </c>
      <c r="B19963" s="25" t="s">
        <v>35327</v>
      </c>
      <c r="C19963" s="28" t="s">
        <v>35875</v>
      </c>
      <c r="E19963" s="28" t="s">
        <v>11461</v>
      </c>
    </row>
    <row r="19964" spans="1:5">
      <c r="A19964">
        <v>147</v>
      </c>
      <c r="B19964" s="25" t="s">
        <v>35328</v>
      </c>
      <c r="C19964" s="28" t="s">
        <v>35876</v>
      </c>
      <c r="E19964" s="28" t="s">
        <v>11462</v>
      </c>
    </row>
    <row r="19965" spans="1:5" ht="30">
      <c r="A19965">
        <v>147</v>
      </c>
      <c r="B19965" s="25" t="s">
        <v>35329</v>
      </c>
      <c r="C19965" s="28" t="s">
        <v>35877</v>
      </c>
      <c r="E19965" s="28" t="s">
        <v>11460</v>
      </c>
    </row>
    <row r="19966" spans="1:5">
      <c r="A19966">
        <v>147</v>
      </c>
      <c r="B19966" s="25" t="s">
        <v>30822</v>
      </c>
      <c r="C19966" s="28" t="s">
        <v>35878</v>
      </c>
      <c r="E19966" s="28" t="s">
        <v>11460</v>
      </c>
    </row>
    <row r="19967" spans="1:5" ht="30">
      <c r="A19967">
        <v>147</v>
      </c>
      <c r="B19967" s="25" t="s">
        <v>35330</v>
      </c>
      <c r="C19967" s="28" t="s">
        <v>35879</v>
      </c>
      <c r="E19967" s="28" t="s">
        <v>11461</v>
      </c>
    </row>
    <row r="19968" spans="1:5" ht="30">
      <c r="A19968">
        <v>147</v>
      </c>
      <c r="B19968" s="25" t="s">
        <v>35331</v>
      </c>
      <c r="C19968" s="28" t="s">
        <v>35880</v>
      </c>
      <c r="E19968" s="28" t="s">
        <v>11461</v>
      </c>
    </row>
    <row r="19969" spans="1:5">
      <c r="A19969">
        <v>147</v>
      </c>
      <c r="B19969" s="25" t="s">
        <v>35332</v>
      </c>
      <c r="C19969" s="28" t="s">
        <v>35881</v>
      </c>
      <c r="E19969" s="28" t="s">
        <v>11461</v>
      </c>
    </row>
    <row r="19970" spans="1:5">
      <c r="A19970">
        <v>147</v>
      </c>
      <c r="B19970" s="25" t="s">
        <v>35333</v>
      </c>
      <c r="C19970" s="28" t="s">
        <v>35882</v>
      </c>
      <c r="E19970" s="28" t="s">
        <v>11461</v>
      </c>
    </row>
    <row r="19971" spans="1:5">
      <c r="A19971">
        <v>147</v>
      </c>
      <c r="B19971" s="25" t="s">
        <v>35334</v>
      </c>
      <c r="C19971" s="28" t="s">
        <v>35883</v>
      </c>
      <c r="E19971" s="28" t="s">
        <v>11460</v>
      </c>
    </row>
    <row r="19972" spans="1:5">
      <c r="A19972">
        <v>147</v>
      </c>
      <c r="B19972" s="25" t="s">
        <v>35335</v>
      </c>
      <c r="C19972" s="28" t="s">
        <v>35884</v>
      </c>
      <c r="E19972" s="28" t="s">
        <v>11460</v>
      </c>
    </row>
    <row r="19973" spans="1:5">
      <c r="A19973">
        <v>147</v>
      </c>
      <c r="B19973" s="25" t="s">
        <v>35336</v>
      </c>
      <c r="C19973" s="28" t="s">
        <v>35885</v>
      </c>
      <c r="E19973" s="28" t="s">
        <v>11461</v>
      </c>
    </row>
    <row r="19974" spans="1:5">
      <c r="A19974">
        <v>147</v>
      </c>
      <c r="B19974" s="25" t="s">
        <v>35337</v>
      </c>
      <c r="C19974" s="28" t="s">
        <v>35886</v>
      </c>
      <c r="E19974" s="28" t="s">
        <v>11462</v>
      </c>
    </row>
    <row r="19975" spans="1:5">
      <c r="A19975">
        <v>147</v>
      </c>
      <c r="B19975" s="25" t="s">
        <v>35338</v>
      </c>
      <c r="C19975" s="28" t="s">
        <v>35887</v>
      </c>
      <c r="E19975" s="28" t="s">
        <v>11461</v>
      </c>
    </row>
    <row r="19976" spans="1:5" ht="30">
      <c r="A19976">
        <v>147</v>
      </c>
      <c r="B19976" s="25" t="s">
        <v>35339</v>
      </c>
      <c r="C19976" s="28" t="s">
        <v>35888</v>
      </c>
      <c r="E19976" s="28" t="s">
        <v>3161</v>
      </c>
    </row>
    <row r="19977" spans="1:5">
      <c r="A19977">
        <v>147</v>
      </c>
      <c r="B19977" s="25" t="s">
        <v>35340</v>
      </c>
      <c r="C19977" s="28" t="s">
        <v>35889</v>
      </c>
      <c r="E19977" s="28" t="s">
        <v>11461</v>
      </c>
    </row>
    <row r="19978" spans="1:5">
      <c r="A19978">
        <v>147</v>
      </c>
      <c r="B19978" s="25" t="s">
        <v>35341</v>
      </c>
      <c r="C19978" s="28" t="s">
        <v>35890</v>
      </c>
      <c r="E19978" s="28" t="s">
        <v>11461</v>
      </c>
    </row>
    <row r="19979" spans="1:5" ht="45">
      <c r="A19979">
        <v>147</v>
      </c>
      <c r="B19979" s="25" t="s">
        <v>35342</v>
      </c>
      <c r="C19979" s="28" t="s">
        <v>35891</v>
      </c>
      <c r="E19979" s="28" t="s">
        <v>11461</v>
      </c>
    </row>
    <row r="19980" spans="1:5" ht="30">
      <c r="A19980">
        <v>147</v>
      </c>
      <c r="B19980" s="25" t="s">
        <v>35343</v>
      </c>
      <c r="C19980" s="28" t="s">
        <v>35892</v>
      </c>
      <c r="E19980" s="28" t="s">
        <v>11461</v>
      </c>
    </row>
    <row r="19981" spans="1:5" ht="30">
      <c r="A19981">
        <v>147</v>
      </c>
      <c r="B19981" s="25" t="s">
        <v>35344</v>
      </c>
      <c r="C19981" s="28" t="s">
        <v>35893</v>
      </c>
      <c r="E19981" s="28" t="s">
        <v>11461</v>
      </c>
    </row>
    <row r="19982" spans="1:5">
      <c r="A19982">
        <v>147</v>
      </c>
      <c r="B19982" s="25" t="s">
        <v>35345</v>
      </c>
      <c r="C19982" s="28" t="s">
        <v>35894</v>
      </c>
      <c r="E19982" s="28" t="s">
        <v>11461</v>
      </c>
    </row>
    <row r="19983" spans="1:5">
      <c r="A19983">
        <v>148</v>
      </c>
      <c r="B19983" s="25" t="s">
        <v>35346</v>
      </c>
      <c r="C19983" s="28" t="s">
        <v>35895</v>
      </c>
      <c r="E19983" s="28" t="s">
        <v>11461</v>
      </c>
    </row>
    <row r="19984" spans="1:5">
      <c r="A19984">
        <v>148</v>
      </c>
      <c r="B19984" s="25" t="s">
        <v>35347</v>
      </c>
      <c r="C19984" s="28" t="s">
        <v>35896</v>
      </c>
      <c r="E19984" s="28" t="s">
        <v>11461</v>
      </c>
    </row>
    <row r="19985" spans="1:5">
      <c r="A19985">
        <v>148</v>
      </c>
      <c r="B19985" s="25" t="s">
        <v>35348</v>
      </c>
      <c r="C19985" s="28" t="s">
        <v>35897</v>
      </c>
      <c r="E19985" s="28" t="s">
        <v>11460</v>
      </c>
    </row>
    <row r="19986" spans="1:5">
      <c r="A19986">
        <v>148</v>
      </c>
      <c r="B19986" s="25" t="s">
        <v>35349</v>
      </c>
      <c r="C19986" s="28" t="s">
        <v>35898</v>
      </c>
      <c r="E19986" s="28" t="s">
        <v>11460</v>
      </c>
    </row>
    <row r="19987" spans="1:5">
      <c r="A19987">
        <v>148</v>
      </c>
      <c r="B19987" s="25" t="s">
        <v>3160</v>
      </c>
      <c r="C19987" s="28" t="s">
        <v>35899</v>
      </c>
      <c r="E19987" s="28" t="s">
        <v>3161</v>
      </c>
    </row>
    <row r="19988" spans="1:5">
      <c r="A19988">
        <v>148</v>
      </c>
      <c r="B19988" s="25" t="s">
        <v>35350</v>
      </c>
      <c r="C19988" s="28" t="s">
        <v>35900</v>
      </c>
      <c r="E19988" s="28" t="s">
        <v>3161</v>
      </c>
    </row>
    <row r="19989" spans="1:5">
      <c r="A19989">
        <v>148</v>
      </c>
      <c r="B19989" s="25" t="s">
        <v>35351</v>
      </c>
      <c r="C19989" s="28" t="s">
        <v>35901</v>
      </c>
      <c r="E19989" s="28" t="s">
        <v>11462</v>
      </c>
    </row>
    <row r="19990" spans="1:5" ht="30">
      <c r="A19990">
        <v>149</v>
      </c>
      <c r="B19990" s="25" t="s">
        <v>35352</v>
      </c>
      <c r="C19990" s="28" t="s">
        <v>35902</v>
      </c>
      <c r="E19990" s="28" t="s">
        <v>11462</v>
      </c>
    </row>
    <row r="19991" spans="1:5" ht="30">
      <c r="A19991">
        <v>149</v>
      </c>
      <c r="B19991" s="25" t="s">
        <v>35353</v>
      </c>
      <c r="C19991" s="28" t="s">
        <v>35903</v>
      </c>
      <c r="E19991" s="28" t="s">
        <v>3161</v>
      </c>
    </row>
    <row r="19992" spans="1:5">
      <c r="A19992">
        <v>149</v>
      </c>
      <c r="B19992" s="25" t="s">
        <v>35354</v>
      </c>
      <c r="C19992" s="28" t="s">
        <v>35904</v>
      </c>
      <c r="E19992" s="28" t="s">
        <v>11461</v>
      </c>
    </row>
    <row r="19993" spans="1:5">
      <c r="A19993">
        <v>149</v>
      </c>
      <c r="B19993" s="25" t="s">
        <v>35355</v>
      </c>
      <c r="C19993" s="28" t="s">
        <v>35905</v>
      </c>
      <c r="E19993" s="28" t="s">
        <v>11461</v>
      </c>
    </row>
    <row r="19994" spans="1:5">
      <c r="A19994">
        <v>149</v>
      </c>
      <c r="B19994" s="25" t="s">
        <v>35356</v>
      </c>
      <c r="C19994" s="28" t="s">
        <v>35906</v>
      </c>
      <c r="E19994" s="28" t="s">
        <v>11461</v>
      </c>
    </row>
    <row r="19995" spans="1:5">
      <c r="A19995">
        <v>149</v>
      </c>
      <c r="B19995" s="25" t="s">
        <v>35357</v>
      </c>
      <c r="C19995" s="28" t="s">
        <v>14131</v>
      </c>
      <c r="E19995" s="28" t="s">
        <v>11461</v>
      </c>
    </row>
    <row r="19996" spans="1:5">
      <c r="A19996">
        <v>149</v>
      </c>
      <c r="B19996" s="25" t="s">
        <v>35358</v>
      </c>
      <c r="C19996" s="28" t="s">
        <v>35907</v>
      </c>
      <c r="E19996" s="28" t="s">
        <v>11462</v>
      </c>
    </row>
    <row r="19997" spans="1:5">
      <c r="A19997">
        <v>149</v>
      </c>
      <c r="B19997" s="25" t="s">
        <v>22674</v>
      </c>
      <c r="C19997" s="28" t="s">
        <v>35908</v>
      </c>
      <c r="E19997" s="28" t="s">
        <v>11461</v>
      </c>
    </row>
    <row r="19998" spans="1:5">
      <c r="A19998">
        <v>149</v>
      </c>
      <c r="B19998" s="25" t="s">
        <v>35359</v>
      </c>
      <c r="C19998" s="28" t="s">
        <v>35909</v>
      </c>
      <c r="E19998" s="28" t="s">
        <v>11461</v>
      </c>
    </row>
    <row r="19999" spans="1:5">
      <c r="A19999">
        <v>149</v>
      </c>
      <c r="B19999" s="25" t="s">
        <v>35360</v>
      </c>
      <c r="C19999" s="28" t="s">
        <v>35910</v>
      </c>
      <c r="E19999" s="28" t="s">
        <v>11462</v>
      </c>
    </row>
    <row r="20000" spans="1:5">
      <c r="A20000">
        <v>149</v>
      </c>
      <c r="B20000" s="25" t="s">
        <v>35361</v>
      </c>
      <c r="C20000" s="28" t="s">
        <v>35911</v>
      </c>
      <c r="E20000" s="28" t="s">
        <v>11460</v>
      </c>
    </row>
    <row r="20001" spans="1:5">
      <c r="A20001">
        <v>149</v>
      </c>
      <c r="B20001" s="25" t="s">
        <v>35362</v>
      </c>
      <c r="C20001" s="28" t="s">
        <v>35912</v>
      </c>
      <c r="E20001" s="28" t="s">
        <v>11461</v>
      </c>
    </row>
    <row r="20002" spans="1:5">
      <c r="A20002">
        <v>149</v>
      </c>
      <c r="B20002" s="25" t="s">
        <v>35363</v>
      </c>
      <c r="C20002" s="28" t="s">
        <v>35913</v>
      </c>
      <c r="E20002" s="28" t="s">
        <v>11461</v>
      </c>
    </row>
    <row r="20003" spans="1:5">
      <c r="A20003">
        <v>149</v>
      </c>
      <c r="B20003" s="25" t="s">
        <v>35364</v>
      </c>
      <c r="C20003" s="28" t="s">
        <v>35914</v>
      </c>
      <c r="E20003" s="28" t="s">
        <v>11461</v>
      </c>
    </row>
    <row r="20004" spans="1:5" ht="30">
      <c r="A20004">
        <v>149</v>
      </c>
      <c r="B20004" s="25" t="s">
        <v>35365</v>
      </c>
      <c r="C20004" s="28" t="s">
        <v>35915</v>
      </c>
      <c r="E20004" s="28" t="s">
        <v>11461</v>
      </c>
    </row>
    <row r="20005" spans="1:5">
      <c r="A20005">
        <v>149</v>
      </c>
      <c r="B20005" s="25" t="s">
        <v>35366</v>
      </c>
      <c r="C20005" s="28" t="s">
        <v>35916</v>
      </c>
      <c r="E20005" s="28" t="s">
        <v>11461</v>
      </c>
    </row>
    <row r="20006" spans="1:5">
      <c r="A20006">
        <v>149</v>
      </c>
      <c r="B20006" s="25" t="s">
        <v>35367</v>
      </c>
      <c r="C20006" s="28" t="s">
        <v>35747</v>
      </c>
      <c r="E20006" s="28" t="s">
        <v>11461</v>
      </c>
    </row>
    <row r="20007" spans="1:5">
      <c r="A20007">
        <v>149</v>
      </c>
      <c r="B20007" s="25" t="s">
        <v>35368</v>
      </c>
      <c r="C20007" s="28" t="s">
        <v>35917</v>
      </c>
      <c r="E20007" s="28" t="s">
        <v>11461</v>
      </c>
    </row>
    <row r="20008" spans="1:5">
      <c r="A20008">
        <v>149</v>
      </c>
      <c r="B20008" s="25" t="s">
        <v>35369</v>
      </c>
      <c r="C20008" s="28" t="s">
        <v>10571</v>
      </c>
      <c r="E20008" s="28" t="s">
        <v>11461</v>
      </c>
    </row>
    <row r="20009" spans="1:5">
      <c r="A20009">
        <v>149</v>
      </c>
      <c r="B20009" s="25" t="s">
        <v>35370</v>
      </c>
      <c r="C20009" s="28" t="s">
        <v>35918</v>
      </c>
      <c r="E20009" s="28" t="s">
        <v>11461</v>
      </c>
    </row>
    <row r="20010" spans="1:5">
      <c r="A20010">
        <v>149</v>
      </c>
      <c r="B20010" s="25" t="s">
        <v>35371</v>
      </c>
      <c r="C20010" s="28" t="s">
        <v>35844</v>
      </c>
      <c r="E20010" s="28" t="s">
        <v>11461</v>
      </c>
    </row>
    <row r="20011" spans="1:5">
      <c r="A20011">
        <v>149</v>
      </c>
      <c r="B20011" s="25" t="s">
        <v>35372</v>
      </c>
      <c r="C20011" s="28" t="s">
        <v>35919</v>
      </c>
      <c r="E20011" s="28" t="s">
        <v>3161</v>
      </c>
    </row>
    <row r="20012" spans="1:5">
      <c r="A20012">
        <v>149</v>
      </c>
      <c r="B20012" s="25" t="s">
        <v>35373</v>
      </c>
      <c r="C20012" s="28" t="s">
        <v>35920</v>
      </c>
      <c r="E20012" s="28" t="s">
        <v>11461</v>
      </c>
    </row>
    <row r="20013" spans="1:5">
      <c r="A20013">
        <v>149</v>
      </c>
      <c r="B20013" s="25" t="s">
        <v>35374</v>
      </c>
      <c r="C20013" s="28" t="s">
        <v>35921</v>
      </c>
      <c r="E20013" s="28" t="s">
        <v>11461</v>
      </c>
    </row>
    <row r="20014" spans="1:5">
      <c r="A20014">
        <v>149</v>
      </c>
      <c r="B20014" s="25" t="s">
        <v>35375</v>
      </c>
      <c r="C20014" s="28" t="s">
        <v>35922</v>
      </c>
      <c r="E20014" s="28" t="s">
        <v>11461</v>
      </c>
    </row>
    <row r="20015" spans="1:5">
      <c r="A20015">
        <v>149</v>
      </c>
      <c r="B20015" s="25" t="s">
        <v>35376</v>
      </c>
      <c r="C20015" s="28" t="s">
        <v>35923</v>
      </c>
      <c r="E20015" s="28" t="s">
        <v>11461</v>
      </c>
    </row>
    <row r="20016" spans="1:5">
      <c r="A20016">
        <v>149</v>
      </c>
      <c r="B20016" s="25" t="s">
        <v>35377</v>
      </c>
      <c r="C20016" s="28" t="s">
        <v>35835</v>
      </c>
      <c r="E20016" s="28" t="s">
        <v>11461</v>
      </c>
    </row>
    <row r="20017" spans="1:5">
      <c r="A20017">
        <v>149</v>
      </c>
      <c r="B20017" s="25" t="s">
        <v>35378</v>
      </c>
      <c r="C20017" s="28" t="s">
        <v>35924</v>
      </c>
      <c r="E20017" s="28" t="s">
        <v>11461</v>
      </c>
    </row>
    <row r="20018" spans="1:5">
      <c r="A20018">
        <v>149</v>
      </c>
      <c r="B20018" s="25" t="s">
        <v>35379</v>
      </c>
      <c r="C20018" s="28" t="s">
        <v>35925</v>
      </c>
      <c r="E20018" s="28" t="s">
        <v>11461</v>
      </c>
    </row>
    <row r="20019" spans="1:5">
      <c r="A20019">
        <v>149</v>
      </c>
      <c r="B20019" s="25" t="s">
        <v>35380</v>
      </c>
      <c r="C20019" s="28" t="s">
        <v>35926</v>
      </c>
      <c r="E20019" s="28" t="s">
        <v>11461</v>
      </c>
    </row>
    <row r="20020" spans="1:5">
      <c r="A20020">
        <v>149</v>
      </c>
      <c r="B20020" s="25" t="s">
        <v>35381</v>
      </c>
      <c r="C20020" s="28" t="s">
        <v>35927</v>
      </c>
      <c r="E20020" s="28" t="s">
        <v>11461</v>
      </c>
    </row>
    <row r="20021" spans="1:5">
      <c r="A20021">
        <v>149</v>
      </c>
      <c r="B20021" s="25" t="s">
        <v>35382</v>
      </c>
      <c r="C20021" s="28" t="s">
        <v>35928</v>
      </c>
      <c r="E20021" s="28" t="s">
        <v>11461</v>
      </c>
    </row>
    <row r="20022" spans="1:5" ht="30">
      <c r="A20022">
        <v>149</v>
      </c>
      <c r="B20022" s="25" t="s">
        <v>35383</v>
      </c>
      <c r="C20022" s="28" t="s">
        <v>35852</v>
      </c>
      <c r="E20022" s="28" t="s">
        <v>3161</v>
      </c>
    </row>
    <row r="20023" spans="1:5">
      <c r="A20023">
        <v>149</v>
      </c>
      <c r="B20023" s="25" t="s">
        <v>3072</v>
      </c>
      <c r="C20023" s="28" t="s">
        <v>35929</v>
      </c>
      <c r="E20023" s="28" t="s">
        <v>11461</v>
      </c>
    </row>
    <row r="20024" spans="1:5">
      <c r="A20024">
        <v>149</v>
      </c>
      <c r="B20024" s="25" t="s">
        <v>3958</v>
      </c>
      <c r="C20024" s="28" t="s">
        <v>35930</v>
      </c>
      <c r="E20024" s="28" t="s">
        <v>11461</v>
      </c>
    </row>
    <row r="20025" spans="1:5" ht="30">
      <c r="A20025">
        <v>149</v>
      </c>
      <c r="B20025" s="25" t="s">
        <v>35384</v>
      </c>
      <c r="C20025" s="28" t="s">
        <v>35823</v>
      </c>
      <c r="E20025" s="28" t="s">
        <v>11461</v>
      </c>
    </row>
    <row r="20026" spans="1:5">
      <c r="A20026">
        <v>149</v>
      </c>
      <c r="B20026" s="25" t="s">
        <v>35385</v>
      </c>
      <c r="C20026" s="28" t="s">
        <v>35931</v>
      </c>
      <c r="E20026" s="28" t="s">
        <v>11461</v>
      </c>
    </row>
    <row r="20027" spans="1:5">
      <c r="A20027">
        <v>149</v>
      </c>
      <c r="B20027" s="25" t="s">
        <v>35386</v>
      </c>
      <c r="C20027" s="28" t="s">
        <v>35932</v>
      </c>
      <c r="E20027" s="28" t="s">
        <v>11461</v>
      </c>
    </row>
    <row r="20028" spans="1:5">
      <c r="A20028">
        <v>149</v>
      </c>
      <c r="B20028" s="25" t="s">
        <v>35387</v>
      </c>
      <c r="C20028" s="28" t="s">
        <v>35920</v>
      </c>
      <c r="E20028" s="28" t="s">
        <v>11461</v>
      </c>
    </row>
    <row r="20029" spans="1:5" ht="30">
      <c r="A20029">
        <v>149</v>
      </c>
      <c r="B20029" s="25" t="s">
        <v>35388</v>
      </c>
      <c r="C20029" s="28" t="s">
        <v>35933</v>
      </c>
      <c r="E20029" s="28" t="s">
        <v>11462</v>
      </c>
    </row>
    <row r="20030" spans="1:5">
      <c r="A20030">
        <v>149</v>
      </c>
      <c r="B20030" s="25" t="s">
        <v>35389</v>
      </c>
      <c r="C20030" s="28" t="s">
        <v>35861</v>
      </c>
      <c r="E20030" s="28" t="s">
        <v>11462</v>
      </c>
    </row>
    <row r="20031" spans="1:5">
      <c r="A20031">
        <v>149</v>
      </c>
      <c r="B20031" s="25" t="s">
        <v>35390</v>
      </c>
      <c r="C20031" s="28" t="s">
        <v>35934</v>
      </c>
      <c r="E20031" s="28" t="s">
        <v>11461</v>
      </c>
    </row>
    <row r="20032" spans="1:5">
      <c r="A20032">
        <v>149</v>
      </c>
      <c r="B20032" s="25" t="s">
        <v>35379</v>
      </c>
      <c r="C20032" s="28" t="s">
        <v>35935</v>
      </c>
      <c r="E20032" s="28" t="s">
        <v>11461</v>
      </c>
    </row>
    <row r="20033" spans="1:5">
      <c r="A20033">
        <v>149</v>
      </c>
      <c r="B20033" s="25" t="s">
        <v>35391</v>
      </c>
      <c r="C20033" s="28" t="s">
        <v>35936</v>
      </c>
      <c r="E20033" s="28" t="s">
        <v>11461</v>
      </c>
    </row>
    <row r="20034" spans="1:5">
      <c r="A20034">
        <v>149</v>
      </c>
      <c r="B20034" s="25" t="s">
        <v>35392</v>
      </c>
      <c r="C20034" s="28" t="s">
        <v>15004</v>
      </c>
      <c r="E20034" s="28" t="s">
        <v>11461</v>
      </c>
    </row>
    <row r="20035" spans="1:5" ht="30">
      <c r="A20035">
        <v>149</v>
      </c>
      <c r="B20035" s="25" t="s">
        <v>35393</v>
      </c>
      <c r="C20035" s="28" t="s">
        <v>35937</v>
      </c>
      <c r="E20035" s="28" t="s">
        <v>11461</v>
      </c>
    </row>
    <row r="20036" spans="1:5">
      <c r="A20036">
        <v>149</v>
      </c>
      <c r="B20036" s="25" t="s">
        <v>35394</v>
      </c>
      <c r="C20036" s="28" t="s">
        <v>35938</v>
      </c>
      <c r="E20036" s="28" t="s">
        <v>11461</v>
      </c>
    </row>
    <row r="20037" spans="1:5">
      <c r="A20037">
        <v>149</v>
      </c>
      <c r="B20037" s="25" t="s">
        <v>35395</v>
      </c>
      <c r="C20037" s="28" t="s">
        <v>35939</v>
      </c>
      <c r="E20037" s="28" t="s">
        <v>11461</v>
      </c>
    </row>
    <row r="20038" spans="1:5" ht="45">
      <c r="A20038">
        <v>149</v>
      </c>
      <c r="B20038" s="25" t="s">
        <v>35396</v>
      </c>
      <c r="C20038" s="28" t="s">
        <v>35940</v>
      </c>
      <c r="E20038" s="28" t="s">
        <v>11462</v>
      </c>
    </row>
    <row r="20039" spans="1:5" ht="30">
      <c r="A20039">
        <v>149</v>
      </c>
      <c r="B20039" s="25" t="s">
        <v>35397</v>
      </c>
      <c r="C20039" s="28" t="s">
        <v>35941</v>
      </c>
      <c r="E20039" s="28" t="s">
        <v>11461</v>
      </c>
    </row>
    <row r="20040" spans="1:5">
      <c r="A20040">
        <v>149</v>
      </c>
      <c r="B20040" s="25" t="s">
        <v>3073</v>
      </c>
      <c r="C20040" s="28" t="s">
        <v>35942</v>
      </c>
      <c r="E20040" s="28" t="s">
        <v>11461</v>
      </c>
    </row>
    <row r="20041" spans="1:5">
      <c r="A20041">
        <v>149</v>
      </c>
      <c r="B20041" s="25" t="s">
        <v>35398</v>
      </c>
      <c r="C20041" s="28" t="s">
        <v>35943</v>
      </c>
      <c r="E20041" s="28" t="s">
        <v>11461</v>
      </c>
    </row>
    <row r="20042" spans="1:5">
      <c r="A20042">
        <v>149</v>
      </c>
      <c r="B20042" s="25" t="s">
        <v>35399</v>
      </c>
      <c r="C20042" s="28" t="s">
        <v>35944</v>
      </c>
      <c r="E20042" s="28" t="s">
        <v>11462</v>
      </c>
    </row>
    <row r="20043" spans="1:5">
      <c r="A20043">
        <v>149</v>
      </c>
      <c r="B20043" s="25" t="s">
        <v>35400</v>
      </c>
      <c r="C20043" s="28" t="s">
        <v>35945</v>
      </c>
      <c r="E20043" s="28" t="s">
        <v>11462</v>
      </c>
    </row>
    <row r="20044" spans="1:5">
      <c r="A20044">
        <v>149</v>
      </c>
      <c r="B20044" s="25" t="s">
        <v>35401</v>
      </c>
      <c r="C20044" s="28" t="s">
        <v>35946</v>
      </c>
      <c r="E20044" s="28" t="s">
        <v>11461</v>
      </c>
    </row>
    <row r="20045" spans="1:5">
      <c r="A20045">
        <v>149</v>
      </c>
      <c r="B20045" s="25" t="s">
        <v>3073</v>
      </c>
      <c r="C20045" s="28" t="s">
        <v>35947</v>
      </c>
      <c r="E20045" s="28" t="s">
        <v>11461</v>
      </c>
    </row>
    <row r="20046" spans="1:5">
      <c r="A20046">
        <v>149</v>
      </c>
      <c r="B20046" s="25" t="s">
        <v>35402</v>
      </c>
      <c r="C20046" s="28" t="s">
        <v>35948</v>
      </c>
      <c r="E20046" s="28" t="s">
        <v>11461</v>
      </c>
    </row>
    <row r="20047" spans="1:5">
      <c r="A20047">
        <v>149</v>
      </c>
      <c r="B20047" s="25" t="s">
        <v>35403</v>
      </c>
      <c r="C20047" s="28" t="s">
        <v>35949</v>
      </c>
      <c r="E20047" s="28" t="s">
        <v>11461</v>
      </c>
    </row>
    <row r="20048" spans="1:5">
      <c r="A20048">
        <v>149</v>
      </c>
      <c r="B20048" s="25" t="s">
        <v>35404</v>
      </c>
      <c r="C20048" s="28" t="s">
        <v>35950</v>
      </c>
      <c r="E20048" s="28" t="s">
        <v>11461</v>
      </c>
    </row>
    <row r="20049" spans="1:5">
      <c r="A20049">
        <v>149</v>
      </c>
      <c r="B20049" s="25" t="s">
        <v>35405</v>
      </c>
      <c r="C20049" s="28" t="s">
        <v>35951</v>
      </c>
      <c r="E20049" s="28" t="s">
        <v>3161</v>
      </c>
    </row>
    <row r="20050" spans="1:5">
      <c r="A20050">
        <v>149</v>
      </c>
      <c r="B20050" s="25" t="s">
        <v>35406</v>
      </c>
      <c r="C20050" s="28" t="s">
        <v>35952</v>
      </c>
      <c r="E20050" s="28" t="s">
        <v>3161</v>
      </c>
    </row>
    <row r="20051" spans="1:5">
      <c r="A20051">
        <v>149</v>
      </c>
      <c r="B20051" s="25" t="s">
        <v>35407</v>
      </c>
      <c r="C20051" s="28" t="s">
        <v>35953</v>
      </c>
      <c r="E20051" s="28" t="s">
        <v>11461</v>
      </c>
    </row>
    <row r="20052" spans="1:5">
      <c r="A20052">
        <v>149</v>
      </c>
      <c r="B20052" s="25" t="s">
        <v>35408</v>
      </c>
      <c r="C20052" s="28" t="s">
        <v>35954</v>
      </c>
      <c r="E20052" s="28" t="s">
        <v>11461</v>
      </c>
    </row>
    <row r="20053" spans="1:5" ht="30">
      <c r="A20053">
        <v>149</v>
      </c>
      <c r="B20053" s="25" t="s">
        <v>35409</v>
      </c>
      <c r="C20053" s="28" t="s">
        <v>35955</v>
      </c>
      <c r="E20053" s="28" t="s">
        <v>11461</v>
      </c>
    </row>
    <row r="20054" spans="1:5" ht="30">
      <c r="A20054">
        <v>149</v>
      </c>
      <c r="B20054" s="25" t="s">
        <v>35410</v>
      </c>
      <c r="C20054" s="28" t="s">
        <v>21908</v>
      </c>
      <c r="E20054" s="28" t="s">
        <v>11461</v>
      </c>
    </row>
    <row r="20055" spans="1:5">
      <c r="A20055">
        <v>149</v>
      </c>
      <c r="B20055" s="25" t="s">
        <v>35411</v>
      </c>
      <c r="C20055" s="28" t="s">
        <v>35956</v>
      </c>
      <c r="E20055" s="28" t="s">
        <v>11462</v>
      </c>
    </row>
    <row r="20056" spans="1:5">
      <c r="A20056">
        <v>149</v>
      </c>
      <c r="B20056" s="25" t="s">
        <v>35412</v>
      </c>
      <c r="C20056" s="28" t="s">
        <v>35957</v>
      </c>
      <c r="E20056" s="28" t="s">
        <v>11461</v>
      </c>
    </row>
    <row r="20057" spans="1:5">
      <c r="A20057">
        <v>149</v>
      </c>
      <c r="B20057" s="25" t="s">
        <v>35413</v>
      </c>
      <c r="C20057" s="28" t="s">
        <v>35958</v>
      </c>
      <c r="E20057" s="28" t="s">
        <v>11461</v>
      </c>
    </row>
    <row r="20058" spans="1:5">
      <c r="A20058">
        <v>149</v>
      </c>
      <c r="B20058" s="25" t="s">
        <v>35414</v>
      </c>
      <c r="C20058" s="28" t="s">
        <v>35959</v>
      </c>
      <c r="E20058" s="28" t="s">
        <v>3161</v>
      </c>
    </row>
    <row r="20059" spans="1:5">
      <c r="A20059">
        <v>149</v>
      </c>
      <c r="B20059" s="25" t="s">
        <v>35415</v>
      </c>
      <c r="C20059" s="28" t="s">
        <v>35960</v>
      </c>
      <c r="E20059" s="28" t="s">
        <v>11461</v>
      </c>
    </row>
    <row r="20060" spans="1:5">
      <c r="A20060">
        <v>149</v>
      </c>
      <c r="B20060" s="25" t="s">
        <v>35416</v>
      </c>
      <c r="C20060" s="28" t="s">
        <v>35961</v>
      </c>
      <c r="E20060" s="28" t="s">
        <v>11461</v>
      </c>
    </row>
    <row r="20061" spans="1:5">
      <c r="A20061">
        <v>149</v>
      </c>
      <c r="B20061" s="25" t="s">
        <v>3073</v>
      </c>
      <c r="C20061" s="28" t="s">
        <v>35962</v>
      </c>
      <c r="E20061" s="28" t="s">
        <v>11461</v>
      </c>
    </row>
    <row r="20062" spans="1:5">
      <c r="A20062">
        <v>149</v>
      </c>
      <c r="B20062" s="25" t="s">
        <v>35417</v>
      </c>
      <c r="C20062" s="28" t="s">
        <v>35963</v>
      </c>
      <c r="E20062" s="28" t="s">
        <v>11460</v>
      </c>
    </row>
    <row r="20063" spans="1:5">
      <c r="A20063">
        <v>149</v>
      </c>
      <c r="B20063" s="25" t="s">
        <v>35418</v>
      </c>
      <c r="C20063" s="28" t="s">
        <v>35964</v>
      </c>
      <c r="E20063" s="28" t="s">
        <v>11461</v>
      </c>
    </row>
    <row r="20064" spans="1:5">
      <c r="A20064">
        <v>149</v>
      </c>
      <c r="B20064" s="25" t="s">
        <v>35419</v>
      </c>
      <c r="C20064" s="28" t="s">
        <v>35965</v>
      </c>
      <c r="E20064" s="28" t="s">
        <v>11461</v>
      </c>
    </row>
    <row r="20065" spans="1:5">
      <c r="A20065">
        <v>149</v>
      </c>
      <c r="B20065" s="25" t="s">
        <v>35420</v>
      </c>
      <c r="C20065" s="28" t="s">
        <v>35966</v>
      </c>
      <c r="E20065" s="28" t="s">
        <v>11461</v>
      </c>
    </row>
    <row r="20066" spans="1:5">
      <c r="A20066">
        <v>149</v>
      </c>
      <c r="B20066" s="25" t="s">
        <v>35421</v>
      </c>
      <c r="C20066" s="28" t="s">
        <v>35967</v>
      </c>
      <c r="E20066" s="28" t="s">
        <v>11461</v>
      </c>
    </row>
    <row r="20067" spans="1:5">
      <c r="A20067">
        <v>149</v>
      </c>
      <c r="B20067" s="25" t="s">
        <v>35422</v>
      </c>
      <c r="C20067" s="28" t="s">
        <v>35968</v>
      </c>
      <c r="E20067" s="28" t="s">
        <v>11461</v>
      </c>
    </row>
    <row r="20068" spans="1:5">
      <c r="A20068">
        <v>149</v>
      </c>
      <c r="B20068" s="25" t="s">
        <v>35423</v>
      </c>
      <c r="C20068" s="28" t="s">
        <v>35969</v>
      </c>
      <c r="E20068" s="28" t="s">
        <v>11461</v>
      </c>
    </row>
    <row r="20069" spans="1:5">
      <c r="A20069">
        <v>149</v>
      </c>
      <c r="B20069" s="25" t="s">
        <v>35424</v>
      </c>
      <c r="C20069" s="28" t="s">
        <v>35970</v>
      </c>
      <c r="E20069" s="28" t="s">
        <v>11461</v>
      </c>
    </row>
    <row r="20070" spans="1:5">
      <c r="A20070">
        <v>149</v>
      </c>
      <c r="B20070" s="25" t="s">
        <v>35425</v>
      </c>
      <c r="C20070" s="28" t="s">
        <v>35971</v>
      </c>
      <c r="E20070" s="28" t="s">
        <v>11461</v>
      </c>
    </row>
    <row r="20071" spans="1:5">
      <c r="A20071">
        <v>149</v>
      </c>
      <c r="B20071" s="25" t="s">
        <v>35426</v>
      </c>
      <c r="C20071" s="28" t="s">
        <v>35972</v>
      </c>
      <c r="E20071" s="28" t="s">
        <v>11461</v>
      </c>
    </row>
    <row r="20072" spans="1:5">
      <c r="A20072">
        <v>149</v>
      </c>
      <c r="B20072" s="25" t="s">
        <v>35427</v>
      </c>
      <c r="C20072" s="28" t="s">
        <v>35973</v>
      </c>
      <c r="E20072" s="28" t="s">
        <v>11461</v>
      </c>
    </row>
    <row r="20073" spans="1:5">
      <c r="A20073">
        <v>149</v>
      </c>
      <c r="B20073" s="25" t="s">
        <v>35428</v>
      </c>
      <c r="C20073" s="28" t="s">
        <v>35974</v>
      </c>
      <c r="E20073" s="28" t="s">
        <v>11460</v>
      </c>
    </row>
    <row r="20074" spans="1:5">
      <c r="A20074">
        <v>149</v>
      </c>
      <c r="B20074" s="25" t="s">
        <v>35429</v>
      </c>
      <c r="C20074" s="28" t="s">
        <v>35975</v>
      </c>
      <c r="E20074" s="28" t="s">
        <v>11460</v>
      </c>
    </row>
    <row r="20075" spans="1:5">
      <c r="A20075">
        <v>149</v>
      </c>
      <c r="B20075" s="25" t="s">
        <v>35430</v>
      </c>
      <c r="C20075" s="28" t="s">
        <v>35976</v>
      </c>
      <c r="E20075" s="28" t="s">
        <v>11460</v>
      </c>
    </row>
    <row r="20076" spans="1:5">
      <c r="A20076">
        <v>149</v>
      </c>
      <c r="B20076" s="25" t="s">
        <v>5215</v>
      </c>
      <c r="C20076" s="28" t="s">
        <v>35977</v>
      </c>
      <c r="E20076" s="28" t="s">
        <v>11461</v>
      </c>
    </row>
    <row r="20077" spans="1:5">
      <c r="A20077">
        <v>149</v>
      </c>
      <c r="B20077" s="25" t="s">
        <v>5215</v>
      </c>
      <c r="C20077" s="28" t="s">
        <v>35978</v>
      </c>
      <c r="E20077" s="28" t="s">
        <v>11461</v>
      </c>
    </row>
    <row r="20078" spans="1:5">
      <c r="A20078">
        <v>149</v>
      </c>
      <c r="B20078" s="25" t="s">
        <v>35431</v>
      </c>
      <c r="C20078" s="28" t="s">
        <v>35979</v>
      </c>
      <c r="E20078" s="28" t="s">
        <v>11461</v>
      </c>
    </row>
    <row r="20079" spans="1:5">
      <c r="A20079">
        <v>149</v>
      </c>
      <c r="B20079" s="25" t="s">
        <v>35432</v>
      </c>
      <c r="C20079" s="28" t="s">
        <v>35980</v>
      </c>
      <c r="E20079" s="28" t="s">
        <v>11461</v>
      </c>
    </row>
    <row r="20080" spans="1:5">
      <c r="A20080">
        <v>149</v>
      </c>
      <c r="B20080" s="25" t="s">
        <v>35433</v>
      </c>
      <c r="C20080" s="28" t="s">
        <v>35981</v>
      </c>
      <c r="E20080" s="28" t="s">
        <v>11461</v>
      </c>
    </row>
    <row r="20081" spans="1:5">
      <c r="A20081">
        <v>149</v>
      </c>
      <c r="B20081" s="25" t="s">
        <v>35434</v>
      </c>
      <c r="C20081" s="28" t="s">
        <v>35982</v>
      </c>
      <c r="E20081" s="28" t="s">
        <v>11461</v>
      </c>
    </row>
    <row r="20082" spans="1:5">
      <c r="A20082">
        <v>149</v>
      </c>
      <c r="B20082" s="25" t="s">
        <v>35435</v>
      </c>
      <c r="C20082" s="28" t="s">
        <v>35983</v>
      </c>
      <c r="E20082" s="28" t="s">
        <v>11461</v>
      </c>
    </row>
    <row r="20083" spans="1:5" ht="30">
      <c r="A20083">
        <v>149</v>
      </c>
      <c r="B20083" s="25" t="s">
        <v>35436</v>
      </c>
      <c r="C20083" s="28" t="s">
        <v>35984</v>
      </c>
      <c r="E20083" s="28" t="s">
        <v>11461</v>
      </c>
    </row>
    <row r="20084" spans="1:5">
      <c r="A20084">
        <v>149</v>
      </c>
      <c r="B20084" s="25" t="s">
        <v>35437</v>
      </c>
      <c r="C20084" s="28" t="s">
        <v>35985</v>
      </c>
      <c r="E20084" s="28" t="s">
        <v>11461</v>
      </c>
    </row>
    <row r="20085" spans="1:5">
      <c r="A20085">
        <v>149</v>
      </c>
      <c r="B20085" s="25" t="s">
        <v>35438</v>
      </c>
      <c r="C20085" s="28" t="s">
        <v>35986</v>
      </c>
      <c r="E20085" s="28" t="s">
        <v>11461</v>
      </c>
    </row>
    <row r="20086" spans="1:5">
      <c r="A20086">
        <v>149</v>
      </c>
      <c r="B20086" s="25" t="s">
        <v>35439</v>
      </c>
      <c r="C20086" s="28" t="s">
        <v>35987</v>
      </c>
      <c r="E20086" s="28" t="s">
        <v>11461</v>
      </c>
    </row>
    <row r="20087" spans="1:5">
      <c r="A20087">
        <v>149</v>
      </c>
      <c r="B20087" s="25" t="s">
        <v>35440</v>
      </c>
      <c r="C20087" s="28" t="s">
        <v>35988</v>
      </c>
      <c r="E20087" s="28" t="s">
        <v>11461</v>
      </c>
    </row>
    <row r="20088" spans="1:5">
      <c r="A20088">
        <v>149</v>
      </c>
      <c r="B20088" s="25" t="s">
        <v>35441</v>
      </c>
      <c r="C20088" s="28" t="s">
        <v>35989</v>
      </c>
      <c r="E20088" s="28" t="s">
        <v>11461</v>
      </c>
    </row>
    <row r="20089" spans="1:5">
      <c r="A20089">
        <v>149</v>
      </c>
      <c r="B20089" s="25" t="s">
        <v>35442</v>
      </c>
      <c r="C20089" s="28" t="s">
        <v>35990</v>
      </c>
      <c r="E20089" s="28" t="s">
        <v>11461</v>
      </c>
    </row>
    <row r="20090" spans="1:5">
      <c r="A20090">
        <v>149</v>
      </c>
      <c r="B20090" s="25" t="s">
        <v>35443</v>
      </c>
      <c r="C20090" s="28" t="s">
        <v>35991</v>
      </c>
      <c r="E20090" s="28" t="s">
        <v>11461</v>
      </c>
    </row>
    <row r="20091" spans="1:5">
      <c r="A20091">
        <v>149</v>
      </c>
      <c r="B20091" s="25" t="s">
        <v>35444</v>
      </c>
      <c r="C20091" s="28" t="s">
        <v>35992</v>
      </c>
      <c r="E20091" s="28" t="s">
        <v>11461</v>
      </c>
    </row>
    <row r="20092" spans="1:5">
      <c r="A20092">
        <v>149</v>
      </c>
      <c r="B20092" s="25" t="s">
        <v>35445</v>
      </c>
      <c r="C20092" s="28" t="s">
        <v>14469</v>
      </c>
      <c r="E20092" s="28" t="s">
        <v>11461</v>
      </c>
    </row>
    <row r="20093" spans="1:5">
      <c r="A20093">
        <v>149</v>
      </c>
      <c r="B20093" s="25" t="s">
        <v>35446</v>
      </c>
      <c r="C20093" s="28" t="s">
        <v>35993</v>
      </c>
      <c r="E20093" s="28" t="s">
        <v>11461</v>
      </c>
    </row>
    <row r="20094" spans="1:5">
      <c r="A20094">
        <v>149</v>
      </c>
      <c r="B20094" s="25" t="s">
        <v>35447</v>
      </c>
      <c r="C20094" s="28" t="s">
        <v>35994</v>
      </c>
      <c r="E20094" s="28" t="s">
        <v>11461</v>
      </c>
    </row>
    <row r="20095" spans="1:5">
      <c r="A20095">
        <v>149</v>
      </c>
      <c r="B20095" s="25" t="s">
        <v>35448</v>
      </c>
      <c r="C20095" s="28" t="s">
        <v>35995</v>
      </c>
      <c r="E20095" s="28" t="s">
        <v>11461</v>
      </c>
    </row>
    <row r="20096" spans="1:5">
      <c r="A20096">
        <v>149</v>
      </c>
      <c r="B20096" s="25" t="s">
        <v>35449</v>
      </c>
      <c r="C20096" s="28" t="s">
        <v>35996</v>
      </c>
      <c r="E20096" s="28" t="s">
        <v>11462</v>
      </c>
    </row>
    <row r="20097" spans="1:5">
      <c r="A20097">
        <v>149</v>
      </c>
      <c r="B20097" s="25" t="s">
        <v>35450</v>
      </c>
      <c r="C20097" s="28" t="s">
        <v>35997</v>
      </c>
      <c r="E20097" s="28" t="s">
        <v>11461</v>
      </c>
    </row>
    <row r="20098" spans="1:5">
      <c r="A20098">
        <v>149</v>
      </c>
      <c r="B20098" s="25" t="s">
        <v>35451</v>
      </c>
      <c r="C20098" s="28" t="s">
        <v>35998</v>
      </c>
      <c r="E20098" s="28" t="s">
        <v>11461</v>
      </c>
    </row>
    <row r="20099" spans="1:5">
      <c r="A20099">
        <v>149</v>
      </c>
      <c r="B20099" s="25" t="s">
        <v>35452</v>
      </c>
      <c r="C20099" s="28" t="s">
        <v>35999</v>
      </c>
      <c r="E20099" s="28" t="s">
        <v>3161</v>
      </c>
    </row>
    <row r="20100" spans="1:5">
      <c r="A20100">
        <v>149</v>
      </c>
      <c r="B20100" s="25" t="s">
        <v>35453</v>
      </c>
      <c r="C20100" s="28" t="s">
        <v>36000</v>
      </c>
      <c r="E20100" s="28" t="s">
        <v>11462</v>
      </c>
    </row>
    <row r="20101" spans="1:5">
      <c r="A20101">
        <v>149</v>
      </c>
      <c r="B20101" s="25" t="s">
        <v>35454</v>
      </c>
      <c r="C20101" s="28" t="s">
        <v>36001</v>
      </c>
      <c r="E20101" s="28" t="s">
        <v>11462</v>
      </c>
    </row>
    <row r="20102" spans="1:5">
      <c r="A20102">
        <v>149</v>
      </c>
      <c r="B20102" s="25" t="s">
        <v>35455</v>
      </c>
      <c r="C20102" s="28" t="s">
        <v>36002</v>
      </c>
      <c r="E20102" s="28" t="s">
        <v>11461</v>
      </c>
    </row>
    <row r="20103" spans="1:5">
      <c r="A20103">
        <v>149</v>
      </c>
      <c r="B20103" s="25" t="s">
        <v>35456</v>
      </c>
      <c r="C20103" s="28" t="s">
        <v>36003</v>
      </c>
      <c r="E20103" s="28" t="s">
        <v>11461</v>
      </c>
    </row>
    <row r="20104" spans="1:5" ht="30">
      <c r="A20104">
        <v>149</v>
      </c>
      <c r="B20104" s="25" t="s">
        <v>35457</v>
      </c>
      <c r="C20104" s="28" t="s">
        <v>36004</v>
      </c>
      <c r="E20104" s="28" t="s">
        <v>11462</v>
      </c>
    </row>
    <row r="20105" spans="1:5">
      <c r="A20105">
        <v>149</v>
      </c>
      <c r="B20105" s="25" t="s">
        <v>3827</v>
      </c>
      <c r="C20105" s="28" t="s">
        <v>36005</v>
      </c>
      <c r="E20105" s="28" t="s">
        <v>11461</v>
      </c>
    </row>
    <row r="20106" spans="1:5" ht="30">
      <c r="A20106">
        <v>149</v>
      </c>
      <c r="B20106" s="25" t="s">
        <v>35458</v>
      </c>
      <c r="C20106" s="28" t="s">
        <v>36006</v>
      </c>
      <c r="E20106" s="28" t="s">
        <v>3161</v>
      </c>
    </row>
    <row r="20107" spans="1:5" ht="30">
      <c r="A20107">
        <v>149</v>
      </c>
      <c r="B20107" s="25" t="s">
        <v>35459</v>
      </c>
      <c r="C20107" s="28" t="s">
        <v>36007</v>
      </c>
      <c r="E20107" s="28" t="s">
        <v>3161</v>
      </c>
    </row>
    <row r="20108" spans="1:5">
      <c r="A20108">
        <v>149</v>
      </c>
      <c r="B20108" s="25" t="s">
        <v>35460</v>
      </c>
      <c r="C20108" s="28" t="s">
        <v>36008</v>
      </c>
      <c r="E20108" s="28" t="s">
        <v>11461</v>
      </c>
    </row>
    <row r="20109" spans="1:5">
      <c r="A20109">
        <v>149</v>
      </c>
      <c r="B20109" s="25" t="s">
        <v>35461</v>
      </c>
      <c r="C20109" s="28" t="s">
        <v>36009</v>
      </c>
      <c r="E20109" s="28" t="s">
        <v>11461</v>
      </c>
    </row>
    <row r="20110" spans="1:5">
      <c r="A20110">
        <v>149</v>
      </c>
      <c r="B20110" s="25" t="s">
        <v>3827</v>
      </c>
      <c r="C20110" s="28" t="s">
        <v>36010</v>
      </c>
      <c r="E20110" s="28" t="s">
        <v>11461</v>
      </c>
    </row>
    <row r="20111" spans="1:5">
      <c r="A20111">
        <v>149</v>
      </c>
      <c r="B20111" s="25" t="s">
        <v>35462</v>
      </c>
      <c r="C20111" s="28" t="s">
        <v>36011</v>
      </c>
      <c r="E20111" s="28" t="s">
        <v>11461</v>
      </c>
    </row>
    <row r="20112" spans="1:5">
      <c r="A20112">
        <v>149</v>
      </c>
      <c r="B20112" s="25" t="s">
        <v>35463</v>
      </c>
      <c r="C20112" s="28" t="s">
        <v>36012</v>
      </c>
      <c r="E20112" s="28" t="s">
        <v>11461</v>
      </c>
    </row>
    <row r="20113" spans="1:5">
      <c r="A20113">
        <v>149</v>
      </c>
      <c r="B20113" s="25" t="s">
        <v>35464</v>
      </c>
      <c r="C20113" s="28" t="s">
        <v>36013</v>
      </c>
      <c r="E20113" s="28" t="s">
        <v>11461</v>
      </c>
    </row>
    <row r="20114" spans="1:5">
      <c r="A20114">
        <v>149</v>
      </c>
      <c r="B20114" s="25" t="s">
        <v>23011</v>
      </c>
      <c r="C20114" s="28" t="s">
        <v>36014</v>
      </c>
      <c r="E20114" s="28" t="s">
        <v>11461</v>
      </c>
    </row>
    <row r="20115" spans="1:5" ht="30">
      <c r="A20115">
        <v>149</v>
      </c>
      <c r="B20115" s="25" t="s">
        <v>35465</v>
      </c>
      <c r="C20115" s="28" t="s">
        <v>36015</v>
      </c>
      <c r="E20115" s="28" t="s">
        <v>11461</v>
      </c>
    </row>
    <row r="20116" spans="1:5" ht="30">
      <c r="A20116">
        <v>149</v>
      </c>
      <c r="B20116" s="25" t="s">
        <v>35466</v>
      </c>
      <c r="C20116" s="28" t="s">
        <v>36016</v>
      </c>
      <c r="E20116" s="28" t="s">
        <v>3161</v>
      </c>
    </row>
    <row r="20117" spans="1:5">
      <c r="A20117">
        <v>149</v>
      </c>
      <c r="B20117" s="25" t="s">
        <v>35467</v>
      </c>
      <c r="C20117" s="28" t="s">
        <v>36017</v>
      </c>
      <c r="E20117" s="28" t="s">
        <v>3161</v>
      </c>
    </row>
    <row r="20118" spans="1:5" ht="30">
      <c r="A20118">
        <v>149</v>
      </c>
      <c r="B20118" s="25" t="s">
        <v>35468</v>
      </c>
      <c r="C20118" s="28" t="s">
        <v>36018</v>
      </c>
      <c r="E20118" s="28" t="s">
        <v>11461</v>
      </c>
    </row>
    <row r="20119" spans="1:5">
      <c r="A20119">
        <v>149</v>
      </c>
      <c r="B20119" s="25" t="s">
        <v>35469</v>
      </c>
      <c r="C20119" s="28" t="s">
        <v>36019</v>
      </c>
      <c r="E20119" s="28" t="s">
        <v>11461</v>
      </c>
    </row>
    <row r="20120" spans="1:5">
      <c r="A20120">
        <v>149</v>
      </c>
      <c r="B20120" s="25" t="s">
        <v>35470</v>
      </c>
      <c r="C20120" s="28" t="s">
        <v>36020</v>
      </c>
      <c r="E20120" s="28" t="s">
        <v>11461</v>
      </c>
    </row>
    <row r="20121" spans="1:5">
      <c r="A20121">
        <v>149</v>
      </c>
      <c r="B20121" s="25" t="s">
        <v>35471</v>
      </c>
      <c r="C20121" s="28" t="s">
        <v>36021</v>
      </c>
      <c r="E20121" s="28" t="s">
        <v>11461</v>
      </c>
    </row>
    <row r="20122" spans="1:5">
      <c r="A20122">
        <v>149</v>
      </c>
      <c r="B20122" s="25" t="s">
        <v>35472</v>
      </c>
      <c r="C20122" s="28" t="s">
        <v>36022</v>
      </c>
      <c r="E20122" s="28" t="s">
        <v>11461</v>
      </c>
    </row>
    <row r="20123" spans="1:5">
      <c r="A20123">
        <v>149</v>
      </c>
      <c r="B20123" s="25" t="s">
        <v>35473</v>
      </c>
      <c r="C20123" s="28" t="s">
        <v>36023</v>
      </c>
      <c r="E20123" s="28" t="s">
        <v>11462</v>
      </c>
    </row>
    <row r="20124" spans="1:5" ht="30">
      <c r="A20124">
        <v>149</v>
      </c>
      <c r="B20124" s="25" t="s">
        <v>35474</v>
      </c>
      <c r="C20124" s="28" t="s">
        <v>36024</v>
      </c>
      <c r="E20124" s="28" t="s">
        <v>11461</v>
      </c>
    </row>
    <row r="20125" spans="1:5">
      <c r="A20125">
        <v>149</v>
      </c>
      <c r="B20125" s="25" t="s">
        <v>35475</v>
      </c>
      <c r="C20125" s="28" t="s">
        <v>36025</v>
      </c>
      <c r="E20125" s="28" t="s">
        <v>11461</v>
      </c>
    </row>
    <row r="20126" spans="1:5">
      <c r="A20126">
        <v>149</v>
      </c>
      <c r="B20126" s="25" t="s">
        <v>35476</v>
      </c>
      <c r="C20126" s="28" t="s">
        <v>36026</v>
      </c>
      <c r="E20126" s="28" t="s">
        <v>11462</v>
      </c>
    </row>
    <row r="20127" spans="1:5">
      <c r="A20127">
        <v>149</v>
      </c>
      <c r="B20127" s="25" t="s">
        <v>35477</v>
      </c>
      <c r="C20127" s="28" t="s">
        <v>36027</v>
      </c>
      <c r="E20127" s="28" t="s">
        <v>11461</v>
      </c>
    </row>
    <row r="20128" spans="1:5">
      <c r="A20128">
        <v>149</v>
      </c>
      <c r="B20128" s="25" t="s">
        <v>28042</v>
      </c>
      <c r="C20128" s="28" t="s">
        <v>36028</v>
      </c>
      <c r="E20128" s="28" t="s">
        <v>11461</v>
      </c>
    </row>
    <row r="20129" spans="1:5">
      <c r="A20129">
        <v>149</v>
      </c>
      <c r="B20129" s="25" t="s">
        <v>35478</v>
      </c>
      <c r="C20129" s="28" t="s">
        <v>36029</v>
      </c>
      <c r="E20129" s="28" t="s">
        <v>11461</v>
      </c>
    </row>
    <row r="20130" spans="1:5">
      <c r="A20130">
        <v>149</v>
      </c>
      <c r="B20130" s="25" t="s">
        <v>35479</v>
      </c>
      <c r="C20130" s="28" t="s">
        <v>36030</v>
      </c>
      <c r="E20130" s="28" t="s">
        <v>11461</v>
      </c>
    </row>
    <row r="20131" spans="1:5">
      <c r="A20131">
        <v>149</v>
      </c>
      <c r="B20131" s="25" t="s">
        <v>35480</v>
      </c>
      <c r="C20131" s="28" t="s">
        <v>36031</v>
      </c>
      <c r="E20131" s="28" t="s">
        <v>11461</v>
      </c>
    </row>
    <row r="20132" spans="1:5">
      <c r="A20132">
        <v>149</v>
      </c>
      <c r="B20132" s="25" t="s">
        <v>35481</v>
      </c>
      <c r="C20132" s="28" t="s">
        <v>36032</v>
      </c>
      <c r="E20132" s="28" t="s">
        <v>11461</v>
      </c>
    </row>
    <row r="20133" spans="1:5">
      <c r="A20133">
        <v>149</v>
      </c>
      <c r="B20133" s="25" t="s">
        <v>35482</v>
      </c>
      <c r="C20133" s="28" t="s">
        <v>36033</v>
      </c>
      <c r="E20133" s="28" t="s">
        <v>11461</v>
      </c>
    </row>
    <row r="20134" spans="1:5">
      <c r="A20134">
        <v>149</v>
      </c>
      <c r="B20134" s="25" t="s">
        <v>35483</v>
      </c>
      <c r="C20134" s="28" t="s">
        <v>36034</v>
      </c>
      <c r="E20134" s="28" t="s">
        <v>11461</v>
      </c>
    </row>
    <row r="20135" spans="1:5">
      <c r="A20135">
        <v>149</v>
      </c>
      <c r="B20135" s="25" t="s">
        <v>35484</v>
      </c>
      <c r="C20135" s="28" t="s">
        <v>36035</v>
      </c>
      <c r="E20135" s="28" t="s">
        <v>11461</v>
      </c>
    </row>
    <row r="20136" spans="1:5" ht="30">
      <c r="A20136">
        <v>149</v>
      </c>
      <c r="B20136" s="25" t="s">
        <v>35485</v>
      </c>
      <c r="C20136" s="28" t="s">
        <v>36036</v>
      </c>
      <c r="E20136" s="28" t="s">
        <v>11461</v>
      </c>
    </row>
    <row r="20137" spans="1:5">
      <c r="A20137">
        <v>149</v>
      </c>
      <c r="B20137" s="25" t="s">
        <v>35486</v>
      </c>
      <c r="C20137" s="28" t="s">
        <v>36037</v>
      </c>
      <c r="E20137" s="28" t="s">
        <v>11461</v>
      </c>
    </row>
    <row r="20138" spans="1:5">
      <c r="A20138">
        <v>149</v>
      </c>
      <c r="B20138" s="25" t="s">
        <v>35487</v>
      </c>
      <c r="C20138" s="28" t="s">
        <v>36038</v>
      </c>
      <c r="E20138" s="28" t="s">
        <v>11461</v>
      </c>
    </row>
    <row r="20139" spans="1:5" ht="30">
      <c r="A20139">
        <v>149</v>
      </c>
      <c r="B20139" s="25" t="s">
        <v>35488</v>
      </c>
      <c r="C20139" s="28" t="s">
        <v>9738</v>
      </c>
      <c r="E20139" s="28" t="s">
        <v>11461</v>
      </c>
    </row>
    <row r="20140" spans="1:5">
      <c r="A20140">
        <v>149</v>
      </c>
      <c r="B20140" s="25" t="s">
        <v>35489</v>
      </c>
      <c r="C20140" s="28" t="s">
        <v>36039</v>
      </c>
      <c r="E20140" s="28" t="s">
        <v>11461</v>
      </c>
    </row>
    <row r="20141" spans="1:5">
      <c r="A20141">
        <v>149</v>
      </c>
      <c r="B20141" s="25" t="s">
        <v>35490</v>
      </c>
      <c r="C20141" s="28" t="s">
        <v>36040</v>
      </c>
      <c r="E20141" s="28" t="s">
        <v>11461</v>
      </c>
    </row>
    <row r="20142" spans="1:5">
      <c r="A20142">
        <v>150</v>
      </c>
      <c r="B20142" s="25" t="s">
        <v>35491</v>
      </c>
      <c r="C20142" s="28" t="s">
        <v>36041</v>
      </c>
      <c r="E20142" s="28" t="s">
        <v>11461</v>
      </c>
    </row>
    <row r="20143" spans="1:5">
      <c r="A20143">
        <v>150</v>
      </c>
      <c r="B20143" s="25" t="s">
        <v>35492</v>
      </c>
      <c r="C20143" s="28" t="s">
        <v>36042</v>
      </c>
      <c r="E20143" s="28" t="s">
        <v>11461</v>
      </c>
    </row>
    <row r="20144" spans="1:5">
      <c r="A20144">
        <v>150</v>
      </c>
      <c r="B20144" s="25" t="s">
        <v>35493</v>
      </c>
      <c r="C20144" s="28" t="s">
        <v>36043</v>
      </c>
      <c r="E20144" s="28" t="s">
        <v>11461</v>
      </c>
    </row>
    <row r="20145" spans="1:5">
      <c r="A20145">
        <v>150</v>
      </c>
      <c r="B20145" s="25" t="s">
        <v>35494</v>
      </c>
      <c r="C20145" s="28" t="s">
        <v>35751</v>
      </c>
      <c r="E20145" s="28" t="s">
        <v>11461</v>
      </c>
    </row>
    <row r="20146" spans="1:5">
      <c r="A20146">
        <v>150</v>
      </c>
      <c r="B20146" s="25" t="s">
        <v>35495</v>
      </c>
      <c r="C20146" s="28" t="s">
        <v>36044</v>
      </c>
      <c r="E20146" s="28" t="s">
        <v>11461</v>
      </c>
    </row>
    <row r="20147" spans="1:5" ht="30">
      <c r="A20147">
        <v>150</v>
      </c>
      <c r="B20147" s="25" t="s">
        <v>35496</v>
      </c>
      <c r="C20147" s="28" t="s">
        <v>36045</v>
      </c>
      <c r="E20147" s="28" t="s">
        <v>11461</v>
      </c>
    </row>
    <row r="20148" spans="1:5">
      <c r="A20148">
        <v>150</v>
      </c>
      <c r="B20148" s="25" t="s">
        <v>35497</v>
      </c>
      <c r="C20148" s="28" t="s">
        <v>36046</v>
      </c>
      <c r="E20148" s="28" t="s">
        <v>3161</v>
      </c>
    </row>
    <row r="20149" spans="1:5" ht="30">
      <c r="A20149">
        <v>150</v>
      </c>
      <c r="B20149" s="25" t="s">
        <v>35498</v>
      </c>
      <c r="C20149" s="28" t="s">
        <v>36047</v>
      </c>
      <c r="E20149" s="28" t="s">
        <v>3161</v>
      </c>
    </row>
    <row r="20150" spans="1:5" ht="30">
      <c r="A20150">
        <v>150</v>
      </c>
      <c r="B20150" s="25" t="s">
        <v>35499</v>
      </c>
      <c r="C20150" s="28" t="s">
        <v>36048</v>
      </c>
      <c r="E20150" s="28" t="s">
        <v>3161</v>
      </c>
    </row>
    <row r="20151" spans="1:5">
      <c r="A20151">
        <v>150</v>
      </c>
      <c r="B20151" s="25" t="s">
        <v>35500</v>
      </c>
      <c r="C20151" s="28" t="s">
        <v>36049</v>
      </c>
      <c r="E20151" s="28" t="s">
        <v>3161</v>
      </c>
    </row>
    <row r="20152" spans="1:5">
      <c r="A20152">
        <v>150</v>
      </c>
      <c r="B20152" s="25" t="s">
        <v>35501</v>
      </c>
      <c r="C20152" s="28" t="s">
        <v>36050</v>
      </c>
      <c r="E20152" s="28" t="s">
        <v>11461</v>
      </c>
    </row>
    <row r="20153" spans="1:5">
      <c r="A20153">
        <v>150</v>
      </c>
      <c r="B20153" s="25" t="s">
        <v>35502</v>
      </c>
      <c r="C20153" s="28" t="s">
        <v>36051</v>
      </c>
      <c r="E20153" s="28" t="s">
        <v>3161</v>
      </c>
    </row>
    <row r="20154" spans="1:5">
      <c r="A20154">
        <v>150</v>
      </c>
      <c r="B20154" s="25" t="s">
        <v>35503</v>
      </c>
      <c r="C20154" s="28" t="s">
        <v>36052</v>
      </c>
      <c r="E20154" s="28" t="s">
        <v>3161</v>
      </c>
    </row>
    <row r="20155" spans="1:5">
      <c r="A20155">
        <v>150</v>
      </c>
      <c r="B20155" s="25" t="s">
        <v>35504</v>
      </c>
      <c r="C20155" s="28" t="s">
        <v>36053</v>
      </c>
      <c r="E20155" s="28" t="s">
        <v>11461</v>
      </c>
    </row>
    <row r="20156" spans="1:5">
      <c r="A20156">
        <v>150</v>
      </c>
      <c r="B20156" s="25" t="s">
        <v>35505</v>
      </c>
      <c r="C20156" s="28" t="s">
        <v>36054</v>
      </c>
      <c r="E20156" s="28" t="s">
        <v>11461</v>
      </c>
    </row>
    <row r="20157" spans="1:5">
      <c r="A20157">
        <v>150</v>
      </c>
      <c r="B20157" s="25" t="s">
        <v>35506</v>
      </c>
      <c r="C20157" s="28" t="s">
        <v>36055</v>
      </c>
      <c r="E20157" s="28" t="s">
        <v>11461</v>
      </c>
    </row>
    <row r="20158" spans="1:5">
      <c r="A20158">
        <v>150</v>
      </c>
      <c r="B20158" s="25" t="s">
        <v>35507</v>
      </c>
      <c r="C20158" s="28" t="s">
        <v>36056</v>
      </c>
      <c r="E20158" s="28" t="s">
        <v>11460</v>
      </c>
    </row>
    <row r="20159" spans="1:5">
      <c r="A20159">
        <v>150</v>
      </c>
      <c r="B20159" s="25" t="s">
        <v>35508</v>
      </c>
      <c r="C20159" s="28" t="s">
        <v>36057</v>
      </c>
      <c r="E20159" s="28" t="s">
        <v>3161</v>
      </c>
    </row>
    <row r="20160" spans="1:5" ht="30">
      <c r="A20160">
        <v>150</v>
      </c>
      <c r="B20160" s="25" t="s">
        <v>35509</v>
      </c>
      <c r="C20160" s="28" t="s">
        <v>36058</v>
      </c>
      <c r="E20160" s="28" t="s">
        <v>3161</v>
      </c>
    </row>
    <row r="20161" spans="1:5">
      <c r="A20161">
        <v>150</v>
      </c>
      <c r="B20161" s="25" t="s">
        <v>35510</v>
      </c>
      <c r="C20161" s="28" t="s">
        <v>36059</v>
      </c>
      <c r="E20161" s="28" t="s">
        <v>11461</v>
      </c>
    </row>
    <row r="20162" spans="1:5" ht="30">
      <c r="A20162">
        <v>150</v>
      </c>
      <c r="B20162" s="25" t="s">
        <v>35511</v>
      </c>
      <c r="C20162" s="28" t="s">
        <v>36060</v>
      </c>
      <c r="E20162" s="28" t="s">
        <v>11461</v>
      </c>
    </row>
    <row r="20163" spans="1:5" ht="30">
      <c r="A20163">
        <v>150</v>
      </c>
      <c r="B20163" s="25" t="s">
        <v>35512</v>
      </c>
      <c r="C20163" s="28" t="s">
        <v>36061</v>
      </c>
      <c r="E20163" s="28" t="s">
        <v>11460</v>
      </c>
    </row>
    <row r="20164" spans="1:5">
      <c r="A20164">
        <v>150</v>
      </c>
      <c r="B20164" s="25" t="s">
        <v>35513</v>
      </c>
      <c r="C20164" s="28" t="s">
        <v>36062</v>
      </c>
      <c r="E20164" s="28" t="s">
        <v>11461</v>
      </c>
    </row>
    <row r="20165" spans="1:5">
      <c r="A20165">
        <v>150</v>
      </c>
      <c r="B20165" s="25" t="s">
        <v>35514</v>
      </c>
      <c r="C20165" s="28" t="s">
        <v>36063</v>
      </c>
      <c r="E20165" s="28" t="s">
        <v>11462</v>
      </c>
    </row>
    <row r="20166" spans="1:5">
      <c r="A20166">
        <v>150</v>
      </c>
      <c r="B20166" s="25" t="s">
        <v>3827</v>
      </c>
      <c r="C20166" s="28" t="s">
        <v>36064</v>
      </c>
      <c r="E20166" s="28" t="s">
        <v>11462</v>
      </c>
    </row>
    <row r="20167" spans="1:5">
      <c r="A20167">
        <v>150</v>
      </c>
      <c r="B20167" s="25" t="s">
        <v>35515</v>
      </c>
      <c r="C20167" s="28" t="s">
        <v>36065</v>
      </c>
      <c r="E20167" s="28" t="s">
        <v>11461</v>
      </c>
    </row>
    <row r="20168" spans="1:5" ht="30">
      <c r="A20168">
        <v>150</v>
      </c>
      <c r="B20168" s="25" t="s">
        <v>35516</v>
      </c>
      <c r="C20168" s="28" t="s">
        <v>36066</v>
      </c>
      <c r="E20168" s="28" t="s">
        <v>11461</v>
      </c>
    </row>
    <row r="20169" spans="1:5">
      <c r="A20169">
        <v>150</v>
      </c>
      <c r="B20169" s="25" t="s">
        <v>35517</v>
      </c>
      <c r="C20169" s="28" t="s">
        <v>36067</v>
      </c>
      <c r="E20169" s="28" t="s">
        <v>3161</v>
      </c>
    </row>
    <row r="20170" spans="1:5">
      <c r="A20170">
        <v>150</v>
      </c>
      <c r="B20170" s="25" t="s">
        <v>35518</v>
      </c>
      <c r="C20170" s="28" t="s">
        <v>36068</v>
      </c>
      <c r="E20170" s="28" t="s">
        <v>3161</v>
      </c>
    </row>
    <row r="20171" spans="1:5">
      <c r="A20171">
        <v>150</v>
      </c>
      <c r="B20171" s="25" t="s">
        <v>35519</v>
      </c>
      <c r="C20171" s="28" t="s">
        <v>36069</v>
      </c>
      <c r="E20171" s="28" t="s">
        <v>3161</v>
      </c>
    </row>
    <row r="20172" spans="1:5">
      <c r="A20172">
        <v>150</v>
      </c>
      <c r="B20172" s="25" t="s">
        <v>35520</v>
      </c>
      <c r="C20172" s="28" t="s">
        <v>36070</v>
      </c>
      <c r="E20172" s="28" t="s">
        <v>11461</v>
      </c>
    </row>
    <row r="20173" spans="1:5">
      <c r="A20173">
        <v>150</v>
      </c>
      <c r="B20173" s="25" t="s">
        <v>35521</v>
      </c>
      <c r="C20173" s="28" t="s">
        <v>36071</v>
      </c>
      <c r="E20173" s="28" t="s">
        <v>3161</v>
      </c>
    </row>
    <row r="20174" spans="1:5" ht="30">
      <c r="A20174">
        <v>150</v>
      </c>
      <c r="B20174" s="25" t="s">
        <v>35522</v>
      </c>
      <c r="C20174" s="28" t="s">
        <v>36072</v>
      </c>
      <c r="E20174" s="28" t="s">
        <v>11461</v>
      </c>
    </row>
    <row r="20175" spans="1:5">
      <c r="A20175">
        <v>150</v>
      </c>
      <c r="B20175" s="25" t="s">
        <v>35523</v>
      </c>
      <c r="C20175" s="28" t="s">
        <v>36073</v>
      </c>
      <c r="E20175" s="28" t="s">
        <v>11461</v>
      </c>
    </row>
    <row r="20176" spans="1:5">
      <c r="A20176">
        <v>150</v>
      </c>
      <c r="B20176" s="25" t="s">
        <v>35524</v>
      </c>
      <c r="C20176" s="28" t="s">
        <v>36073</v>
      </c>
      <c r="E20176" s="28" t="s">
        <v>11461</v>
      </c>
    </row>
    <row r="20177" spans="1:5">
      <c r="A20177">
        <v>150</v>
      </c>
      <c r="B20177" s="25" t="s">
        <v>35525</v>
      </c>
      <c r="C20177" s="28" t="s">
        <v>36074</v>
      </c>
      <c r="E20177" s="28" t="s">
        <v>11461</v>
      </c>
    </row>
    <row r="20178" spans="1:5" ht="30">
      <c r="A20178">
        <v>150</v>
      </c>
      <c r="B20178" s="25" t="s">
        <v>35526</v>
      </c>
      <c r="C20178" s="28" t="s">
        <v>36075</v>
      </c>
      <c r="E20178" s="28" t="s">
        <v>11461</v>
      </c>
    </row>
    <row r="20179" spans="1:5" ht="30">
      <c r="A20179">
        <v>150</v>
      </c>
      <c r="B20179" s="25" t="s">
        <v>35527</v>
      </c>
      <c r="C20179" s="28" t="s">
        <v>36076</v>
      </c>
      <c r="E20179" s="28" t="s">
        <v>11461</v>
      </c>
    </row>
    <row r="20180" spans="1:5">
      <c r="A20180">
        <v>150</v>
      </c>
      <c r="B20180" s="25" t="s">
        <v>35528</v>
      </c>
      <c r="C20180" s="28" t="s">
        <v>36077</v>
      </c>
      <c r="E20180" s="28" t="s">
        <v>11461</v>
      </c>
    </row>
    <row r="20181" spans="1:5" ht="30">
      <c r="A20181">
        <v>150</v>
      </c>
      <c r="B20181" s="25" t="s">
        <v>35529</v>
      </c>
      <c r="C20181" s="28" t="s">
        <v>36078</v>
      </c>
      <c r="E20181" s="28" t="s">
        <v>11461</v>
      </c>
    </row>
    <row r="20182" spans="1:5">
      <c r="A20182">
        <v>150</v>
      </c>
      <c r="B20182" s="25" t="s">
        <v>35530</v>
      </c>
      <c r="C20182" s="28" t="s">
        <v>36079</v>
      </c>
      <c r="E20182" s="28" t="s">
        <v>11461</v>
      </c>
    </row>
    <row r="20183" spans="1:5">
      <c r="A20183">
        <v>150</v>
      </c>
      <c r="B20183" s="25" t="s">
        <v>35531</v>
      </c>
      <c r="C20183" s="28" t="s">
        <v>36080</v>
      </c>
      <c r="E20183" s="28" t="s">
        <v>11461</v>
      </c>
    </row>
    <row r="20184" spans="1:5">
      <c r="A20184">
        <v>150</v>
      </c>
      <c r="B20184" s="25" t="s">
        <v>35532</v>
      </c>
      <c r="C20184" s="28" t="s">
        <v>36081</v>
      </c>
      <c r="E20184" s="28" t="s">
        <v>11461</v>
      </c>
    </row>
    <row r="20185" spans="1:5">
      <c r="A20185">
        <v>150</v>
      </c>
      <c r="B20185" s="25" t="s">
        <v>35533</v>
      </c>
      <c r="C20185" s="28" t="s">
        <v>36082</v>
      </c>
      <c r="E20185" s="28" t="s">
        <v>11461</v>
      </c>
    </row>
    <row r="20186" spans="1:5">
      <c r="A20186">
        <v>150</v>
      </c>
      <c r="B20186" s="25" t="s">
        <v>35534</v>
      </c>
      <c r="C20186" s="28" t="s">
        <v>36083</v>
      </c>
      <c r="E20186" s="28" t="s">
        <v>11461</v>
      </c>
    </row>
    <row r="20187" spans="1:5">
      <c r="A20187">
        <v>150</v>
      </c>
      <c r="B20187" s="25" t="s">
        <v>35535</v>
      </c>
      <c r="C20187" s="28" t="s">
        <v>36084</v>
      </c>
      <c r="E20187" s="28" t="s">
        <v>11461</v>
      </c>
    </row>
    <row r="20188" spans="1:5">
      <c r="A20188">
        <v>150</v>
      </c>
      <c r="B20188" s="25" t="s">
        <v>35536</v>
      </c>
      <c r="C20188" s="28" t="s">
        <v>36085</v>
      </c>
      <c r="E20188" s="28" t="s">
        <v>11461</v>
      </c>
    </row>
    <row r="20189" spans="1:5">
      <c r="A20189">
        <v>150</v>
      </c>
      <c r="B20189" s="25" t="s">
        <v>35537</v>
      </c>
      <c r="C20189" s="28" t="s">
        <v>36086</v>
      </c>
      <c r="E20189" s="28" t="s">
        <v>11461</v>
      </c>
    </row>
    <row r="20190" spans="1:5">
      <c r="A20190">
        <v>150</v>
      </c>
      <c r="B20190" s="25" t="s">
        <v>35538</v>
      </c>
      <c r="C20190" s="28" t="s">
        <v>36087</v>
      </c>
      <c r="E20190" s="28" t="s">
        <v>11462</v>
      </c>
    </row>
    <row r="20191" spans="1:5">
      <c r="A20191">
        <v>150</v>
      </c>
      <c r="B20191" s="25" t="s">
        <v>35539</v>
      </c>
      <c r="C20191" s="28" t="s">
        <v>36088</v>
      </c>
      <c r="E20191" s="28" t="s">
        <v>11461</v>
      </c>
    </row>
    <row r="20192" spans="1:5">
      <c r="A20192">
        <v>150</v>
      </c>
      <c r="B20192" s="25" t="s">
        <v>35540</v>
      </c>
      <c r="C20192" s="28" t="s">
        <v>36089</v>
      </c>
      <c r="E20192" s="28" t="s">
        <v>11461</v>
      </c>
    </row>
    <row r="20193" spans="1:5">
      <c r="A20193">
        <v>150</v>
      </c>
      <c r="B20193" s="25" t="s">
        <v>35541</v>
      </c>
      <c r="C20193" s="28" t="s">
        <v>36090</v>
      </c>
      <c r="E20193" s="28" t="s">
        <v>11461</v>
      </c>
    </row>
    <row r="20194" spans="1:5">
      <c r="A20194">
        <v>150</v>
      </c>
      <c r="B20194" s="25" t="s">
        <v>35542</v>
      </c>
      <c r="C20194" s="28" t="s">
        <v>36091</v>
      </c>
      <c r="E20194" s="28" t="s">
        <v>11461</v>
      </c>
    </row>
    <row r="20195" spans="1:5">
      <c r="A20195">
        <v>150</v>
      </c>
      <c r="B20195" s="25" t="s">
        <v>35543</v>
      </c>
      <c r="C20195" s="28" t="s">
        <v>36092</v>
      </c>
      <c r="E20195" s="28" t="s">
        <v>11461</v>
      </c>
    </row>
    <row r="20196" spans="1:5">
      <c r="A20196">
        <v>150</v>
      </c>
      <c r="B20196" s="25" t="s">
        <v>35544</v>
      </c>
      <c r="C20196" s="28" t="s">
        <v>36093</v>
      </c>
      <c r="E20196" s="28" t="s">
        <v>11462</v>
      </c>
    </row>
    <row r="20197" spans="1:5">
      <c r="A20197">
        <v>150</v>
      </c>
      <c r="B20197" s="25" t="s">
        <v>35545</v>
      </c>
      <c r="C20197" s="28" t="s">
        <v>36094</v>
      </c>
      <c r="E20197" s="28" t="s">
        <v>11461</v>
      </c>
    </row>
    <row r="20198" spans="1:5">
      <c r="A20198">
        <v>150</v>
      </c>
      <c r="B20198" s="25" t="s">
        <v>35546</v>
      </c>
      <c r="C20198" s="28" t="s">
        <v>36066</v>
      </c>
      <c r="E20198" s="28" t="s">
        <v>11462</v>
      </c>
    </row>
    <row r="20199" spans="1:5">
      <c r="A20199">
        <v>150</v>
      </c>
      <c r="B20199" s="25" t="s">
        <v>35547</v>
      </c>
      <c r="C20199" s="28" t="s">
        <v>36095</v>
      </c>
      <c r="E20199" s="28" t="s">
        <v>11462</v>
      </c>
    </row>
    <row r="20200" spans="1:5">
      <c r="A20200">
        <v>150</v>
      </c>
      <c r="B20200" s="25" t="s">
        <v>35548</v>
      </c>
      <c r="C20200" s="28" t="s">
        <v>35946</v>
      </c>
      <c r="E20200" s="28" t="s">
        <v>11461</v>
      </c>
    </row>
    <row r="20201" spans="1:5">
      <c r="A20201">
        <v>150</v>
      </c>
      <c r="B20201" s="25" t="s">
        <v>35549</v>
      </c>
      <c r="C20201" s="28" t="s">
        <v>36096</v>
      </c>
      <c r="E20201" s="28" t="s">
        <v>11461</v>
      </c>
    </row>
    <row r="20202" spans="1:5">
      <c r="A20202">
        <v>150</v>
      </c>
      <c r="B20202" s="25" t="s">
        <v>35550</v>
      </c>
      <c r="C20202" s="28" t="s">
        <v>36097</v>
      </c>
      <c r="E20202" s="28" t="s">
        <v>11461</v>
      </c>
    </row>
    <row r="20203" spans="1:5">
      <c r="A20203">
        <v>150</v>
      </c>
      <c r="B20203" s="25" t="s">
        <v>35551</v>
      </c>
      <c r="C20203" s="28" t="s">
        <v>36098</v>
      </c>
      <c r="E20203" s="28" t="s">
        <v>11461</v>
      </c>
    </row>
    <row r="20204" spans="1:5">
      <c r="A20204">
        <v>150</v>
      </c>
      <c r="B20204" s="25" t="s">
        <v>13044</v>
      </c>
      <c r="C20204" s="28" t="s">
        <v>36099</v>
      </c>
      <c r="E20204" s="28" t="s">
        <v>11461</v>
      </c>
    </row>
    <row r="20205" spans="1:5" ht="60">
      <c r="A20205">
        <v>150</v>
      </c>
      <c r="B20205" s="25" t="s">
        <v>35552</v>
      </c>
      <c r="C20205" s="28" t="s">
        <v>36100</v>
      </c>
      <c r="E20205" s="28" t="s">
        <v>11461</v>
      </c>
    </row>
    <row r="20206" spans="1:5">
      <c r="A20206">
        <v>150</v>
      </c>
      <c r="B20206" s="25" t="s">
        <v>35553</v>
      </c>
      <c r="C20206" s="28" t="s">
        <v>36101</v>
      </c>
      <c r="E20206" s="28" t="s">
        <v>11461</v>
      </c>
    </row>
    <row r="20207" spans="1:5">
      <c r="A20207">
        <v>150</v>
      </c>
      <c r="B20207" s="25" t="s">
        <v>4657</v>
      </c>
      <c r="C20207" s="28" t="s">
        <v>36102</v>
      </c>
      <c r="E20207" s="28" t="s">
        <v>3161</v>
      </c>
    </row>
    <row r="20208" spans="1:5">
      <c r="A20208">
        <v>150</v>
      </c>
      <c r="B20208" s="25" t="s">
        <v>35554</v>
      </c>
      <c r="C20208" s="28" t="s">
        <v>36103</v>
      </c>
      <c r="E20208" s="28" t="s">
        <v>3161</v>
      </c>
    </row>
    <row r="20209" spans="1:5">
      <c r="A20209">
        <v>150</v>
      </c>
      <c r="B20209" s="25" t="s">
        <v>35555</v>
      </c>
      <c r="C20209" s="28" t="s">
        <v>36104</v>
      </c>
      <c r="E20209" s="28" t="s">
        <v>3161</v>
      </c>
    </row>
    <row r="20210" spans="1:5">
      <c r="A20210">
        <v>150</v>
      </c>
      <c r="B20210" s="25" t="s">
        <v>35556</v>
      </c>
      <c r="C20210" s="28" t="s">
        <v>36105</v>
      </c>
      <c r="E20210" s="28" t="s">
        <v>11461</v>
      </c>
    </row>
    <row r="20211" spans="1:5">
      <c r="A20211">
        <v>150</v>
      </c>
      <c r="B20211" s="25" t="s">
        <v>35557</v>
      </c>
      <c r="C20211" s="28" t="s">
        <v>36106</v>
      </c>
      <c r="E20211" s="28" t="s">
        <v>3161</v>
      </c>
    </row>
    <row r="20212" spans="1:5" ht="30">
      <c r="A20212">
        <v>150</v>
      </c>
      <c r="B20212" s="25" t="s">
        <v>35558</v>
      </c>
      <c r="C20212" s="28" t="s">
        <v>36107</v>
      </c>
      <c r="E20212" s="28" t="s">
        <v>11461</v>
      </c>
    </row>
    <row r="20213" spans="1:5">
      <c r="A20213">
        <v>150</v>
      </c>
      <c r="B20213" s="25" t="s">
        <v>3827</v>
      </c>
      <c r="C20213" s="28" t="s">
        <v>36108</v>
      </c>
      <c r="E20213" s="28" t="s">
        <v>11461</v>
      </c>
    </row>
    <row r="20214" spans="1:5">
      <c r="A20214">
        <v>150</v>
      </c>
      <c r="B20214" s="25" t="s">
        <v>35559</v>
      </c>
      <c r="C20214" s="28" t="s">
        <v>36109</v>
      </c>
      <c r="E20214" s="28" t="s">
        <v>11461</v>
      </c>
    </row>
    <row r="20215" spans="1:5">
      <c r="A20215">
        <v>150</v>
      </c>
      <c r="B20215" s="25" t="s">
        <v>35560</v>
      </c>
      <c r="C20215" s="28" t="s">
        <v>36110</v>
      </c>
      <c r="E20215" s="28" t="s">
        <v>11461</v>
      </c>
    </row>
    <row r="20216" spans="1:5">
      <c r="A20216">
        <v>150</v>
      </c>
      <c r="B20216" s="25" t="s">
        <v>35561</v>
      </c>
      <c r="C20216" s="28" t="s">
        <v>36024</v>
      </c>
      <c r="E20216" s="28" t="s">
        <v>11461</v>
      </c>
    </row>
    <row r="20217" spans="1:5" ht="45">
      <c r="A20217">
        <v>150</v>
      </c>
      <c r="B20217" s="25" t="s">
        <v>35562</v>
      </c>
      <c r="C20217" s="28" t="s">
        <v>36111</v>
      </c>
      <c r="E20217" s="28" t="s">
        <v>11461</v>
      </c>
    </row>
    <row r="20218" spans="1:5">
      <c r="A20218">
        <v>150</v>
      </c>
      <c r="B20218" s="25" t="s">
        <v>35563</v>
      </c>
      <c r="C20218" s="28" t="s">
        <v>36112</v>
      </c>
      <c r="E20218" s="28" t="s">
        <v>11461</v>
      </c>
    </row>
    <row r="20219" spans="1:5">
      <c r="A20219">
        <v>150</v>
      </c>
      <c r="B20219" s="25" t="s">
        <v>35564</v>
      </c>
      <c r="C20219" s="28" t="s">
        <v>36113</v>
      </c>
      <c r="E20219" s="28" t="s">
        <v>11461</v>
      </c>
    </row>
    <row r="20220" spans="1:5">
      <c r="A20220">
        <v>150</v>
      </c>
      <c r="B20220" s="25" t="s">
        <v>35565</v>
      </c>
      <c r="C20220" s="28" t="s">
        <v>36114</v>
      </c>
      <c r="E20220" s="28" t="s">
        <v>11461</v>
      </c>
    </row>
    <row r="20221" spans="1:5" ht="30">
      <c r="A20221">
        <v>150</v>
      </c>
      <c r="B20221" s="25" t="s">
        <v>35566</v>
      </c>
      <c r="C20221" s="28" t="s">
        <v>36115</v>
      </c>
      <c r="E20221" s="28" t="s">
        <v>11462</v>
      </c>
    </row>
    <row r="20222" spans="1:5">
      <c r="A20222">
        <v>150</v>
      </c>
      <c r="B20222" s="25" t="s">
        <v>35567</v>
      </c>
      <c r="C20222" s="28" t="s">
        <v>36116</v>
      </c>
      <c r="E20222" s="28" t="s">
        <v>11461</v>
      </c>
    </row>
    <row r="20223" spans="1:5">
      <c r="A20223">
        <v>150</v>
      </c>
      <c r="B20223" s="25" t="s">
        <v>35568</v>
      </c>
      <c r="C20223" s="28" t="s">
        <v>36117</v>
      </c>
      <c r="E20223" s="28" t="s">
        <v>11461</v>
      </c>
    </row>
    <row r="20224" spans="1:5">
      <c r="A20224">
        <v>150</v>
      </c>
      <c r="B20224" s="25" t="s">
        <v>35569</v>
      </c>
      <c r="C20224" s="28" t="s">
        <v>36118</v>
      </c>
      <c r="E20224" s="28" t="s">
        <v>11461</v>
      </c>
    </row>
    <row r="20225" spans="1:5">
      <c r="A20225">
        <v>150</v>
      </c>
      <c r="B20225" s="25" t="s">
        <v>35570</v>
      </c>
      <c r="C20225" s="28" t="s">
        <v>36119</v>
      </c>
      <c r="E20225" s="28" t="s">
        <v>11461</v>
      </c>
    </row>
    <row r="20226" spans="1:5">
      <c r="A20226">
        <v>150</v>
      </c>
      <c r="B20226" s="25" t="s">
        <v>35571</v>
      </c>
      <c r="C20226" s="28" t="s">
        <v>36120</v>
      </c>
      <c r="E20226" s="28" t="s">
        <v>11461</v>
      </c>
    </row>
    <row r="20227" spans="1:5">
      <c r="A20227">
        <v>150</v>
      </c>
      <c r="B20227" s="25" t="s">
        <v>35572</v>
      </c>
      <c r="C20227" s="28" t="s">
        <v>36121</v>
      </c>
      <c r="E20227" s="28" t="s">
        <v>11461</v>
      </c>
    </row>
    <row r="20228" spans="1:5">
      <c r="A20228">
        <v>150</v>
      </c>
      <c r="B20228" s="25" t="s">
        <v>5369</v>
      </c>
      <c r="C20228" s="28" t="s">
        <v>36079</v>
      </c>
      <c r="E20228" s="28" t="s">
        <v>11461</v>
      </c>
    </row>
    <row r="20229" spans="1:5">
      <c r="A20229">
        <v>150</v>
      </c>
      <c r="B20229" s="25" t="s">
        <v>35573</v>
      </c>
      <c r="C20229" s="28" t="s">
        <v>36122</v>
      </c>
      <c r="E20229" s="28" t="s">
        <v>11461</v>
      </c>
    </row>
    <row r="20230" spans="1:5">
      <c r="A20230">
        <v>150</v>
      </c>
      <c r="B20230" s="25" t="s">
        <v>35574</v>
      </c>
      <c r="C20230" s="28" t="s">
        <v>36123</v>
      </c>
      <c r="E20230" s="28" t="s">
        <v>11461</v>
      </c>
    </row>
    <row r="20231" spans="1:5">
      <c r="A20231">
        <v>150</v>
      </c>
      <c r="B20231" s="25" t="s">
        <v>35575</v>
      </c>
      <c r="C20231" s="28" t="s">
        <v>36124</v>
      </c>
      <c r="E20231" s="28" t="s">
        <v>11461</v>
      </c>
    </row>
    <row r="20232" spans="1:5">
      <c r="A20232">
        <v>150</v>
      </c>
      <c r="B20232" s="25" t="s">
        <v>35576</v>
      </c>
      <c r="C20232" s="28" t="s">
        <v>36124</v>
      </c>
      <c r="E20232" s="28" t="s">
        <v>11461</v>
      </c>
    </row>
    <row r="20233" spans="1:5">
      <c r="A20233">
        <v>150</v>
      </c>
      <c r="B20233" s="25" t="s">
        <v>35577</v>
      </c>
      <c r="C20233" s="28" t="s">
        <v>36124</v>
      </c>
      <c r="E20233" s="28" t="s">
        <v>11461</v>
      </c>
    </row>
    <row r="20234" spans="1:5">
      <c r="A20234">
        <v>150</v>
      </c>
      <c r="B20234" s="25" t="s">
        <v>28042</v>
      </c>
      <c r="C20234" s="28" t="s">
        <v>36125</v>
      </c>
      <c r="E20234" s="28" t="s">
        <v>11461</v>
      </c>
    </row>
    <row r="20235" spans="1:5">
      <c r="A20235">
        <v>150</v>
      </c>
      <c r="B20235" s="25" t="s">
        <v>35578</v>
      </c>
      <c r="C20235" s="28" t="s">
        <v>36126</v>
      </c>
      <c r="E20235" s="28" t="s">
        <v>11461</v>
      </c>
    </row>
    <row r="20236" spans="1:5">
      <c r="A20236">
        <v>150</v>
      </c>
      <c r="B20236" s="25" t="s">
        <v>35579</v>
      </c>
      <c r="C20236" s="28" t="s">
        <v>36126</v>
      </c>
      <c r="E20236" s="28" t="s">
        <v>11461</v>
      </c>
    </row>
    <row r="20237" spans="1:5">
      <c r="A20237">
        <v>150</v>
      </c>
      <c r="B20237" s="25" t="s">
        <v>35580</v>
      </c>
      <c r="C20237" s="28" t="s">
        <v>36127</v>
      </c>
      <c r="E20237" s="28" t="s">
        <v>11461</v>
      </c>
    </row>
    <row r="20238" spans="1:5">
      <c r="A20238">
        <v>150</v>
      </c>
      <c r="B20238" s="25" t="s">
        <v>35581</v>
      </c>
      <c r="C20238" s="28" t="s">
        <v>36128</v>
      </c>
      <c r="E20238" s="28" t="s">
        <v>11461</v>
      </c>
    </row>
    <row r="20239" spans="1:5">
      <c r="A20239">
        <v>150</v>
      </c>
      <c r="B20239" s="25" t="s">
        <v>35582</v>
      </c>
      <c r="C20239" s="28" t="s">
        <v>36129</v>
      </c>
      <c r="E20239" s="28" t="s">
        <v>11461</v>
      </c>
    </row>
    <row r="20240" spans="1:5">
      <c r="A20240">
        <v>150</v>
      </c>
      <c r="B20240" s="25" t="s">
        <v>5215</v>
      </c>
      <c r="C20240" s="28" t="s">
        <v>36130</v>
      </c>
      <c r="E20240" s="28" t="s">
        <v>11461</v>
      </c>
    </row>
    <row r="20241" spans="1:5">
      <c r="A20241">
        <v>150</v>
      </c>
      <c r="B20241" s="25" t="s">
        <v>35583</v>
      </c>
      <c r="C20241" s="28" t="s">
        <v>36131</v>
      </c>
      <c r="E20241" s="28" t="s">
        <v>11461</v>
      </c>
    </row>
    <row r="20242" spans="1:5">
      <c r="A20242">
        <v>150</v>
      </c>
      <c r="B20242" s="25" t="s">
        <v>35584</v>
      </c>
      <c r="C20242" s="28" t="s">
        <v>36132</v>
      </c>
      <c r="E20242" s="28" t="s">
        <v>11462</v>
      </c>
    </row>
    <row r="20243" spans="1:5">
      <c r="A20243">
        <v>150</v>
      </c>
      <c r="B20243" s="25" t="s">
        <v>35585</v>
      </c>
      <c r="C20243" s="28" t="s">
        <v>36133</v>
      </c>
      <c r="E20243" s="28" t="s">
        <v>11461</v>
      </c>
    </row>
    <row r="20244" spans="1:5" ht="30">
      <c r="A20244">
        <v>150</v>
      </c>
      <c r="B20244" s="25" t="s">
        <v>35586</v>
      </c>
      <c r="C20244" s="28" t="s">
        <v>36134</v>
      </c>
      <c r="E20244" s="28" t="s">
        <v>11461</v>
      </c>
    </row>
    <row r="20245" spans="1:5">
      <c r="A20245">
        <v>150</v>
      </c>
      <c r="B20245" s="25" t="s">
        <v>35587</v>
      </c>
      <c r="C20245" s="28" t="s">
        <v>36135</v>
      </c>
      <c r="E20245" s="28" t="s">
        <v>11461</v>
      </c>
    </row>
    <row r="20246" spans="1:5">
      <c r="A20246">
        <v>150</v>
      </c>
      <c r="B20246" s="25" t="s">
        <v>35588</v>
      </c>
      <c r="C20246" s="28" t="s">
        <v>36136</v>
      </c>
      <c r="E20246" s="28" t="s">
        <v>11461</v>
      </c>
    </row>
    <row r="20247" spans="1:5" ht="30">
      <c r="A20247">
        <v>150</v>
      </c>
      <c r="B20247" s="25" t="s">
        <v>35589</v>
      </c>
      <c r="C20247" s="28" t="s">
        <v>36137</v>
      </c>
      <c r="E20247" s="28" t="s">
        <v>11461</v>
      </c>
    </row>
    <row r="20248" spans="1:5">
      <c r="A20248">
        <v>150</v>
      </c>
      <c r="B20248" s="25" t="s">
        <v>35590</v>
      </c>
      <c r="C20248" s="28" t="s">
        <v>36137</v>
      </c>
      <c r="E20248" s="28" t="s">
        <v>3161</v>
      </c>
    </row>
    <row r="20249" spans="1:5">
      <c r="A20249">
        <v>150</v>
      </c>
      <c r="B20249" s="25" t="s">
        <v>35591</v>
      </c>
      <c r="C20249" s="28" t="s">
        <v>36138</v>
      </c>
      <c r="E20249" s="28" t="s">
        <v>11460</v>
      </c>
    </row>
    <row r="20250" spans="1:5">
      <c r="A20250">
        <v>150</v>
      </c>
      <c r="B20250" s="25" t="s">
        <v>35592</v>
      </c>
      <c r="C20250" s="28" t="s">
        <v>36066</v>
      </c>
      <c r="E20250" s="28" t="s">
        <v>11461</v>
      </c>
    </row>
    <row r="20251" spans="1:5">
      <c r="A20251">
        <v>150</v>
      </c>
      <c r="B20251" s="25" t="s">
        <v>35593</v>
      </c>
      <c r="C20251" s="28" t="s">
        <v>36139</v>
      </c>
      <c r="E20251" s="28" t="s">
        <v>11461</v>
      </c>
    </row>
    <row r="20252" spans="1:5">
      <c r="A20252">
        <v>150</v>
      </c>
      <c r="B20252" s="25" t="s">
        <v>35594</v>
      </c>
      <c r="C20252" s="28" t="s">
        <v>36140</v>
      </c>
      <c r="E20252" s="28" t="s">
        <v>11461</v>
      </c>
    </row>
    <row r="20253" spans="1:5">
      <c r="A20253">
        <v>150</v>
      </c>
      <c r="B20253" s="25" t="s">
        <v>35595</v>
      </c>
      <c r="C20253" s="28" t="s">
        <v>36141</v>
      </c>
      <c r="E20253" s="28" t="s">
        <v>11461</v>
      </c>
    </row>
    <row r="20254" spans="1:5">
      <c r="A20254">
        <v>150</v>
      </c>
      <c r="B20254" s="25" t="s">
        <v>35596</v>
      </c>
      <c r="C20254" s="28" t="s">
        <v>36142</v>
      </c>
      <c r="E20254" s="28" t="s">
        <v>3161</v>
      </c>
    </row>
    <row r="20255" spans="1:5" ht="30">
      <c r="A20255">
        <v>150</v>
      </c>
      <c r="B20255" s="25" t="s">
        <v>35597</v>
      </c>
      <c r="C20255" s="28" t="s">
        <v>36143</v>
      </c>
      <c r="E20255" s="28" t="s">
        <v>11462</v>
      </c>
    </row>
    <row r="20256" spans="1:5">
      <c r="A20256">
        <v>150</v>
      </c>
      <c r="B20256" s="25" t="s">
        <v>35598</v>
      </c>
      <c r="C20256" s="28" t="s">
        <v>36144</v>
      </c>
      <c r="E20256" s="28" t="s">
        <v>11461</v>
      </c>
    </row>
    <row r="20257" spans="1:5">
      <c r="A20257">
        <v>150</v>
      </c>
      <c r="B20257" s="25" t="s">
        <v>35599</v>
      </c>
      <c r="C20257" s="28" t="s">
        <v>36145</v>
      </c>
      <c r="E20257" s="28" t="s">
        <v>11461</v>
      </c>
    </row>
    <row r="20258" spans="1:5" ht="30">
      <c r="A20258">
        <v>150</v>
      </c>
      <c r="B20258" s="25" t="s">
        <v>35600</v>
      </c>
      <c r="C20258" s="28" t="s">
        <v>36146</v>
      </c>
      <c r="E20258" s="28" t="s">
        <v>11460</v>
      </c>
    </row>
    <row r="20259" spans="1:5" ht="45">
      <c r="A20259">
        <v>150</v>
      </c>
      <c r="B20259" s="25" t="s">
        <v>35601</v>
      </c>
      <c r="C20259" s="28" t="s">
        <v>36147</v>
      </c>
      <c r="E20259" s="28" t="s">
        <v>3161</v>
      </c>
    </row>
    <row r="20260" spans="1:5">
      <c r="A20260">
        <v>150</v>
      </c>
      <c r="B20260" s="25" t="s">
        <v>35602</v>
      </c>
      <c r="C20260" s="28" t="s">
        <v>36148</v>
      </c>
      <c r="E20260" s="28" t="s">
        <v>3161</v>
      </c>
    </row>
    <row r="20261" spans="1:5" ht="45">
      <c r="A20261">
        <v>150</v>
      </c>
      <c r="B20261" s="25" t="s">
        <v>35603</v>
      </c>
      <c r="C20261" s="28" t="s">
        <v>36149</v>
      </c>
      <c r="E20261" s="28" t="s">
        <v>11462</v>
      </c>
    </row>
    <row r="20262" spans="1:5">
      <c r="A20262">
        <v>150</v>
      </c>
      <c r="B20262" s="25" t="s">
        <v>35604</v>
      </c>
      <c r="C20262" s="28" t="s">
        <v>36150</v>
      </c>
      <c r="E20262" s="28" t="s">
        <v>11461</v>
      </c>
    </row>
    <row r="20263" spans="1:5">
      <c r="A20263">
        <v>150</v>
      </c>
      <c r="B20263" s="25" t="s">
        <v>13044</v>
      </c>
      <c r="C20263" s="28" t="s">
        <v>36151</v>
      </c>
      <c r="E20263" s="28" t="s">
        <v>11461</v>
      </c>
    </row>
    <row r="20264" spans="1:5">
      <c r="A20264">
        <v>150</v>
      </c>
      <c r="B20264" s="25" t="s">
        <v>35605</v>
      </c>
      <c r="C20264" s="28" t="s">
        <v>36151</v>
      </c>
      <c r="E20264" s="28" t="s">
        <v>11461</v>
      </c>
    </row>
    <row r="20265" spans="1:5">
      <c r="A20265">
        <v>150</v>
      </c>
      <c r="B20265" s="25" t="s">
        <v>35606</v>
      </c>
      <c r="C20265" s="28" t="s">
        <v>36152</v>
      </c>
      <c r="E20265" s="28" t="s">
        <v>11461</v>
      </c>
    </row>
    <row r="20266" spans="1:5" ht="30">
      <c r="A20266">
        <v>150</v>
      </c>
      <c r="B20266" s="25" t="s">
        <v>35607</v>
      </c>
      <c r="C20266" s="28" t="s">
        <v>36153</v>
      </c>
      <c r="E20266" s="28" t="s">
        <v>3161</v>
      </c>
    </row>
    <row r="20267" spans="1:5">
      <c r="A20267">
        <v>150</v>
      </c>
      <c r="B20267" s="25" t="s">
        <v>35608</v>
      </c>
      <c r="C20267" s="28" t="s">
        <v>36154</v>
      </c>
      <c r="E20267" s="28" t="s">
        <v>11461</v>
      </c>
    </row>
    <row r="20268" spans="1:5">
      <c r="A20268">
        <v>150</v>
      </c>
      <c r="B20268" s="25" t="s">
        <v>35609</v>
      </c>
      <c r="C20268" s="28" t="s">
        <v>36155</v>
      </c>
      <c r="E20268" s="28" t="s">
        <v>3161</v>
      </c>
    </row>
    <row r="20269" spans="1:5">
      <c r="A20269">
        <v>150</v>
      </c>
      <c r="B20269" s="25" t="s">
        <v>35610</v>
      </c>
      <c r="C20269" s="28" t="s">
        <v>36155</v>
      </c>
      <c r="E20269" s="28" t="s">
        <v>3161</v>
      </c>
    </row>
    <row r="20270" spans="1:5">
      <c r="A20270">
        <v>150</v>
      </c>
      <c r="B20270" s="25" t="s">
        <v>35611</v>
      </c>
      <c r="C20270" s="28" t="s">
        <v>36156</v>
      </c>
      <c r="E20270" s="28" t="s">
        <v>11461</v>
      </c>
    </row>
    <row r="20271" spans="1:5">
      <c r="A20271">
        <v>150</v>
      </c>
      <c r="B20271" s="25" t="s">
        <v>35612</v>
      </c>
      <c r="C20271" s="28" t="s">
        <v>36157</v>
      </c>
      <c r="E20271" s="28" t="s">
        <v>11461</v>
      </c>
    </row>
    <row r="20272" spans="1:5">
      <c r="A20272">
        <v>150</v>
      </c>
      <c r="B20272" s="25" t="s">
        <v>35613</v>
      </c>
      <c r="C20272" s="28" t="s">
        <v>36158</v>
      </c>
      <c r="E20272" s="28" t="s">
        <v>11461</v>
      </c>
    </row>
    <row r="20273" spans="1:5" ht="30">
      <c r="A20273">
        <v>150</v>
      </c>
      <c r="B20273" s="25" t="s">
        <v>35614</v>
      </c>
      <c r="C20273" s="28" t="s">
        <v>36159</v>
      </c>
      <c r="E20273" s="28" t="s">
        <v>11461</v>
      </c>
    </row>
    <row r="20274" spans="1:5">
      <c r="A20274">
        <v>150</v>
      </c>
      <c r="B20274" s="25" t="s">
        <v>35615</v>
      </c>
      <c r="C20274" s="28" t="s">
        <v>36160</v>
      </c>
      <c r="E20274" s="28" t="s">
        <v>11461</v>
      </c>
    </row>
    <row r="20275" spans="1:5">
      <c r="A20275">
        <v>150</v>
      </c>
      <c r="B20275" s="25" t="s">
        <v>21261</v>
      </c>
      <c r="C20275" s="28" t="s">
        <v>36161</v>
      </c>
      <c r="E20275" s="28" t="s">
        <v>11461</v>
      </c>
    </row>
    <row r="20276" spans="1:5">
      <c r="A20276">
        <v>150</v>
      </c>
      <c r="B20276" s="25" t="s">
        <v>35616</v>
      </c>
      <c r="C20276" s="28" t="s">
        <v>36162</v>
      </c>
      <c r="E20276" s="28" t="s">
        <v>11461</v>
      </c>
    </row>
    <row r="20277" spans="1:5">
      <c r="A20277">
        <v>150</v>
      </c>
      <c r="B20277" s="25" t="s">
        <v>35617</v>
      </c>
      <c r="C20277" s="28" t="s">
        <v>36163</v>
      </c>
      <c r="E20277" s="28" t="s">
        <v>11461</v>
      </c>
    </row>
    <row r="20278" spans="1:5" ht="30">
      <c r="A20278">
        <v>150</v>
      </c>
      <c r="B20278" s="25" t="s">
        <v>35618</v>
      </c>
      <c r="C20278" s="28" t="s">
        <v>36164</v>
      </c>
      <c r="E20278" s="28" t="s">
        <v>11462</v>
      </c>
    </row>
    <row r="20279" spans="1:5">
      <c r="A20279">
        <v>150</v>
      </c>
      <c r="B20279" s="25" t="s">
        <v>35619</v>
      </c>
      <c r="C20279" s="28" t="s">
        <v>36165</v>
      </c>
      <c r="E20279" s="28" t="s">
        <v>11461</v>
      </c>
    </row>
    <row r="20280" spans="1:5">
      <c r="A20280">
        <v>150</v>
      </c>
      <c r="B20280" s="25" t="s">
        <v>35620</v>
      </c>
      <c r="C20280" s="28" t="s">
        <v>36166</v>
      </c>
      <c r="E20280" s="28" t="s">
        <v>3161</v>
      </c>
    </row>
    <row r="20281" spans="1:5">
      <c r="A20281">
        <v>150</v>
      </c>
      <c r="B20281" s="25" t="s">
        <v>35621</v>
      </c>
      <c r="C20281" s="28" t="s">
        <v>36167</v>
      </c>
      <c r="E20281" s="28" t="s">
        <v>11461</v>
      </c>
    </row>
    <row r="20282" spans="1:5">
      <c r="A20282">
        <v>150</v>
      </c>
      <c r="B20282" s="25" t="s">
        <v>35622</v>
      </c>
      <c r="C20282" s="28" t="s">
        <v>36168</v>
      </c>
      <c r="E20282" s="28" t="s">
        <v>11461</v>
      </c>
    </row>
    <row r="20283" spans="1:5">
      <c r="A20283">
        <v>151</v>
      </c>
      <c r="B20283" s="25" t="s">
        <v>35623</v>
      </c>
      <c r="C20283" s="28" t="s">
        <v>35623</v>
      </c>
      <c r="E20283" s="28" t="s">
        <v>11461</v>
      </c>
    </row>
    <row r="20284" spans="1:5" ht="30">
      <c r="A20284">
        <v>151</v>
      </c>
      <c r="B20284" s="25" t="s">
        <v>35624</v>
      </c>
      <c r="C20284" s="28" t="s">
        <v>35902</v>
      </c>
      <c r="E20284" s="28" t="s">
        <v>3161</v>
      </c>
    </row>
    <row r="20285" spans="1:5">
      <c r="A20285">
        <v>151</v>
      </c>
      <c r="B20285" s="25" t="s">
        <v>35625</v>
      </c>
      <c r="C20285" s="28" t="s">
        <v>36169</v>
      </c>
      <c r="E20285" s="28" t="s">
        <v>3161</v>
      </c>
    </row>
    <row r="20286" spans="1:5">
      <c r="A20286">
        <v>151</v>
      </c>
      <c r="B20286" s="25" t="s">
        <v>35626</v>
      </c>
      <c r="C20286" s="28" t="s">
        <v>35902</v>
      </c>
      <c r="E20286" s="28" t="s">
        <v>3161</v>
      </c>
    </row>
    <row r="20287" spans="1:5">
      <c r="A20287">
        <v>151</v>
      </c>
      <c r="B20287" s="25" t="s">
        <v>35627</v>
      </c>
      <c r="C20287" s="28" t="s">
        <v>36170</v>
      </c>
      <c r="E20287" s="28" t="s">
        <v>3161</v>
      </c>
    </row>
    <row r="20288" spans="1:5">
      <c r="A20288">
        <v>151</v>
      </c>
      <c r="B20288" s="25" t="s">
        <v>35628</v>
      </c>
      <c r="C20288" s="28" t="s">
        <v>36171</v>
      </c>
      <c r="E20288" s="28" t="s">
        <v>3161</v>
      </c>
    </row>
    <row r="20289" spans="1:5">
      <c r="A20289">
        <v>151</v>
      </c>
      <c r="B20289" s="25" t="s">
        <v>35629</v>
      </c>
      <c r="C20289" s="28" t="s">
        <v>36172</v>
      </c>
      <c r="E20289" s="28" t="s">
        <v>11461</v>
      </c>
    </row>
    <row r="20290" spans="1:5">
      <c r="A20290">
        <v>151</v>
      </c>
      <c r="B20290" s="25" t="s">
        <v>35630</v>
      </c>
      <c r="C20290" s="28" t="s">
        <v>36173</v>
      </c>
      <c r="E20290" s="28" t="s">
        <v>3161</v>
      </c>
    </row>
    <row r="20291" spans="1:5">
      <c r="A20291">
        <v>151</v>
      </c>
      <c r="B20291" s="25" t="s">
        <v>35631</v>
      </c>
      <c r="C20291" s="28" t="s">
        <v>36174</v>
      </c>
      <c r="E20291" s="28" t="s">
        <v>3161</v>
      </c>
    </row>
    <row r="20292" spans="1:5">
      <c r="A20292">
        <v>151</v>
      </c>
      <c r="B20292" s="25" t="s">
        <v>35632</v>
      </c>
      <c r="C20292" s="28" t="s">
        <v>36175</v>
      </c>
      <c r="E20292" s="28" t="s">
        <v>3161</v>
      </c>
    </row>
    <row r="20293" spans="1:5">
      <c r="A20293">
        <v>151</v>
      </c>
      <c r="B20293" s="25" t="s">
        <v>35633</v>
      </c>
      <c r="C20293" s="28" t="s">
        <v>36176</v>
      </c>
      <c r="E20293" s="28" t="s">
        <v>11461</v>
      </c>
    </row>
    <row r="20294" spans="1:5">
      <c r="A20294">
        <v>151</v>
      </c>
      <c r="B20294" s="25" t="s">
        <v>35634</v>
      </c>
      <c r="C20294" s="28" t="s">
        <v>36177</v>
      </c>
      <c r="E20294" s="28" t="s">
        <v>11461</v>
      </c>
    </row>
    <row r="20295" spans="1:5">
      <c r="A20295">
        <v>151</v>
      </c>
      <c r="B20295" s="25" t="s">
        <v>35635</v>
      </c>
      <c r="C20295" s="28" t="s">
        <v>36178</v>
      </c>
      <c r="E20295" s="28" t="s">
        <v>11461</v>
      </c>
    </row>
    <row r="20296" spans="1:5">
      <c r="A20296">
        <v>151</v>
      </c>
      <c r="B20296" s="25" t="s">
        <v>35636</v>
      </c>
      <c r="C20296" s="28" t="s">
        <v>36178</v>
      </c>
      <c r="E20296" s="28" t="s">
        <v>11461</v>
      </c>
    </row>
    <row r="20297" spans="1:5">
      <c r="A20297">
        <v>151</v>
      </c>
      <c r="B20297" s="25" t="s">
        <v>35637</v>
      </c>
      <c r="C20297" s="28" t="s">
        <v>36178</v>
      </c>
      <c r="E20297" s="28" t="s">
        <v>11461</v>
      </c>
    </row>
    <row r="20298" spans="1:5" ht="30">
      <c r="A20298">
        <v>152</v>
      </c>
      <c r="B20298" s="25" t="s">
        <v>35638</v>
      </c>
      <c r="C20298" s="28" t="s">
        <v>36179</v>
      </c>
      <c r="E20298" s="28" t="s">
        <v>11461</v>
      </c>
    </row>
    <row r="20299" spans="1:5">
      <c r="A20299">
        <v>152</v>
      </c>
      <c r="B20299" s="25" t="s">
        <v>35639</v>
      </c>
      <c r="C20299" s="28" t="s">
        <v>36180</v>
      </c>
      <c r="E20299" s="28" t="s">
        <v>11461</v>
      </c>
    </row>
    <row r="20300" spans="1:5">
      <c r="A20300">
        <v>152</v>
      </c>
      <c r="B20300" s="25" t="s">
        <v>35640</v>
      </c>
      <c r="C20300" s="28" t="s">
        <v>35871</v>
      </c>
      <c r="E20300" s="28" t="s">
        <v>11461</v>
      </c>
    </row>
    <row r="20301" spans="1:5">
      <c r="A20301">
        <v>152</v>
      </c>
      <c r="B20301" s="25" t="s">
        <v>35641</v>
      </c>
      <c r="C20301" s="28" t="s">
        <v>36181</v>
      </c>
      <c r="E20301" s="28" t="s">
        <v>11461</v>
      </c>
    </row>
    <row r="20302" spans="1:5">
      <c r="A20302">
        <v>152</v>
      </c>
      <c r="B20302" s="25" t="s">
        <v>35642</v>
      </c>
      <c r="C20302" s="28" t="s">
        <v>36182</v>
      </c>
      <c r="E20302" s="28" t="s">
        <v>11461</v>
      </c>
    </row>
    <row r="20303" spans="1:5">
      <c r="A20303">
        <v>152</v>
      </c>
      <c r="B20303" s="25" t="s">
        <v>35643</v>
      </c>
      <c r="C20303" s="28" t="s">
        <v>36183</v>
      </c>
      <c r="E20303" s="28" t="s">
        <v>11461</v>
      </c>
    </row>
    <row r="20304" spans="1:5">
      <c r="A20304">
        <v>152</v>
      </c>
      <c r="B20304" s="25" t="s">
        <v>35644</v>
      </c>
      <c r="C20304" s="28" t="s">
        <v>36184</v>
      </c>
      <c r="E20304" s="28" t="s">
        <v>11461</v>
      </c>
    </row>
    <row r="20305" spans="1:5">
      <c r="A20305">
        <v>152</v>
      </c>
      <c r="B20305" s="25" t="s">
        <v>35645</v>
      </c>
      <c r="C20305" s="28" t="s">
        <v>36185</v>
      </c>
      <c r="E20305" s="28" t="s">
        <v>11461</v>
      </c>
    </row>
    <row r="20306" spans="1:5">
      <c r="A20306">
        <v>152</v>
      </c>
      <c r="B20306" s="25" t="s">
        <v>35646</v>
      </c>
      <c r="C20306" s="28" t="s">
        <v>36186</v>
      </c>
      <c r="E20306" s="28" t="s">
        <v>11461</v>
      </c>
    </row>
    <row r="20307" spans="1:5">
      <c r="A20307">
        <v>152</v>
      </c>
      <c r="B20307" s="25" t="s">
        <v>35647</v>
      </c>
      <c r="C20307" s="28" t="s">
        <v>36187</v>
      </c>
      <c r="E20307" s="28" t="s">
        <v>11461</v>
      </c>
    </row>
    <row r="20308" spans="1:5">
      <c r="A20308">
        <v>152</v>
      </c>
      <c r="B20308" s="25" t="s">
        <v>35648</v>
      </c>
      <c r="C20308" s="28" t="s">
        <v>36188</v>
      </c>
      <c r="E20308" s="28" t="s">
        <v>11461</v>
      </c>
    </row>
    <row r="20309" spans="1:5">
      <c r="A20309">
        <v>152</v>
      </c>
      <c r="B20309" s="25" t="s">
        <v>35649</v>
      </c>
      <c r="C20309" s="28" t="s">
        <v>36189</v>
      </c>
      <c r="E20309" s="28" t="s">
        <v>11461</v>
      </c>
    </row>
    <row r="20310" spans="1:5">
      <c r="A20310">
        <v>152</v>
      </c>
      <c r="B20310" s="25" t="s">
        <v>35650</v>
      </c>
      <c r="C20310" s="28" t="s">
        <v>36190</v>
      </c>
      <c r="E20310" s="28" t="s">
        <v>11461</v>
      </c>
    </row>
    <row r="20311" spans="1:5">
      <c r="A20311">
        <v>152</v>
      </c>
      <c r="B20311" s="25" t="s">
        <v>35651</v>
      </c>
      <c r="C20311" s="28" t="s">
        <v>36191</v>
      </c>
      <c r="E20311" s="28" t="s">
        <v>11461</v>
      </c>
    </row>
    <row r="20312" spans="1:5">
      <c r="A20312">
        <v>152</v>
      </c>
      <c r="B20312" s="25" t="s">
        <v>35652</v>
      </c>
      <c r="C20312" s="28" t="s">
        <v>36192</v>
      </c>
      <c r="E20312" s="28" t="s">
        <v>11461</v>
      </c>
    </row>
    <row r="20313" spans="1:5">
      <c r="A20313">
        <v>152</v>
      </c>
      <c r="B20313" s="25" t="s">
        <v>35653</v>
      </c>
      <c r="C20313" s="28" t="s">
        <v>36193</v>
      </c>
      <c r="E20313" s="28" t="s">
        <v>11461</v>
      </c>
    </row>
    <row r="20314" spans="1:5">
      <c r="A20314">
        <v>152</v>
      </c>
      <c r="B20314" s="25" t="s">
        <v>35654</v>
      </c>
      <c r="C20314" s="28" t="s">
        <v>36194</v>
      </c>
      <c r="E20314" s="28" t="s">
        <v>11461</v>
      </c>
    </row>
    <row r="20315" spans="1:5">
      <c r="A20315">
        <v>152</v>
      </c>
      <c r="B20315" s="25" t="s">
        <v>35655</v>
      </c>
      <c r="C20315" s="28" t="s">
        <v>36195</v>
      </c>
      <c r="E20315" s="28" t="s">
        <v>11461</v>
      </c>
    </row>
    <row r="20316" spans="1:5">
      <c r="A20316">
        <v>152</v>
      </c>
      <c r="B20316" s="25" t="s">
        <v>35656</v>
      </c>
      <c r="C20316" s="28" t="s">
        <v>36196</v>
      </c>
      <c r="E20316" s="28" t="s">
        <v>11461</v>
      </c>
    </row>
    <row r="20317" spans="1:5">
      <c r="A20317">
        <v>152</v>
      </c>
      <c r="B20317" s="25" t="s">
        <v>35657</v>
      </c>
      <c r="C20317" s="28" t="s">
        <v>36197</v>
      </c>
      <c r="E20317" s="28" t="s">
        <v>11461</v>
      </c>
    </row>
    <row r="20318" spans="1:5">
      <c r="A20318">
        <v>152</v>
      </c>
      <c r="B20318" s="25" t="s">
        <v>35658</v>
      </c>
      <c r="C20318" s="28" t="s">
        <v>36198</v>
      </c>
      <c r="E20318" s="28" t="s">
        <v>11461</v>
      </c>
    </row>
    <row r="20319" spans="1:5" ht="30">
      <c r="A20319">
        <v>152</v>
      </c>
      <c r="B20319" s="25" t="s">
        <v>35659</v>
      </c>
      <c r="C20319" s="28" t="s">
        <v>36199</v>
      </c>
      <c r="E20319" s="28" t="s">
        <v>11461</v>
      </c>
    </row>
    <row r="20320" spans="1:5" ht="30">
      <c r="A20320">
        <v>152</v>
      </c>
      <c r="B20320" s="25" t="s">
        <v>35660</v>
      </c>
      <c r="C20320" s="28" t="s">
        <v>36200</v>
      </c>
      <c r="E20320" s="28" t="s">
        <v>11461</v>
      </c>
    </row>
    <row r="20321" spans="1:5">
      <c r="A20321">
        <v>152</v>
      </c>
      <c r="B20321" s="25" t="s">
        <v>35661</v>
      </c>
      <c r="C20321" s="28" t="s">
        <v>36201</v>
      </c>
      <c r="E20321" s="28" t="s">
        <v>11461</v>
      </c>
    </row>
    <row r="20322" spans="1:5">
      <c r="A20322">
        <v>152</v>
      </c>
      <c r="B20322" s="25" t="s">
        <v>35358</v>
      </c>
      <c r="C20322" s="28" t="s">
        <v>36202</v>
      </c>
      <c r="E20322" s="28" t="s">
        <v>11461</v>
      </c>
    </row>
    <row r="20323" spans="1:5">
      <c r="A20323">
        <v>152</v>
      </c>
      <c r="B20323" s="25" t="s">
        <v>35662</v>
      </c>
      <c r="C20323" s="28" t="s">
        <v>36203</v>
      </c>
      <c r="E20323" s="28" t="s">
        <v>11461</v>
      </c>
    </row>
    <row r="20324" spans="1:5" ht="30">
      <c r="A20324">
        <v>152</v>
      </c>
      <c r="B20324" s="25" t="s">
        <v>35663</v>
      </c>
      <c r="C20324" s="28" t="s">
        <v>36204</v>
      </c>
      <c r="E20324" s="28" t="s">
        <v>11461</v>
      </c>
    </row>
    <row r="20325" spans="1:5" ht="30">
      <c r="A20325">
        <v>152</v>
      </c>
      <c r="B20325" s="25" t="s">
        <v>35664</v>
      </c>
      <c r="C20325" s="28" t="s">
        <v>36205</v>
      </c>
      <c r="E20325" s="28" t="s">
        <v>11461</v>
      </c>
    </row>
    <row r="20326" spans="1:5">
      <c r="A20326">
        <v>152</v>
      </c>
      <c r="B20326" s="25" t="s">
        <v>35665</v>
      </c>
      <c r="C20326" s="28" t="s">
        <v>36206</v>
      </c>
      <c r="E20326" s="28" t="s">
        <v>11461</v>
      </c>
    </row>
    <row r="20327" spans="1:5">
      <c r="A20327">
        <v>152</v>
      </c>
      <c r="B20327" s="25" t="s">
        <v>3827</v>
      </c>
      <c r="C20327" s="28" t="s">
        <v>36207</v>
      </c>
      <c r="E20327" s="28" t="s">
        <v>11461</v>
      </c>
    </row>
    <row r="20328" spans="1:5">
      <c r="A20328">
        <v>152</v>
      </c>
      <c r="B20328" s="25" t="s">
        <v>35666</v>
      </c>
      <c r="C20328" s="28" t="s">
        <v>36208</v>
      </c>
      <c r="E20328" s="28" t="s">
        <v>11461</v>
      </c>
    </row>
    <row r="20329" spans="1:5">
      <c r="A20329">
        <v>152</v>
      </c>
      <c r="B20329" s="25" t="s">
        <v>35667</v>
      </c>
      <c r="C20329" s="28" t="s">
        <v>36209</v>
      </c>
      <c r="E20329" s="28" t="s">
        <v>11461</v>
      </c>
    </row>
    <row r="20330" spans="1:5" ht="30">
      <c r="A20330">
        <v>152</v>
      </c>
      <c r="B20330" s="25" t="s">
        <v>35668</v>
      </c>
      <c r="C20330" s="28" t="s">
        <v>36210</v>
      </c>
      <c r="E20330" s="28" t="s">
        <v>11461</v>
      </c>
    </row>
    <row r="20331" spans="1:5">
      <c r="A20331">
        <v>152</v>
      </c>
      <c r="B20331" s="25" t="s">
        <v>35669</v>
      </c>
      <c r="C20331" s="28" t="s">
        <v>36211</v>
      </c>
      <c r="E20331" s="28" t="s">
        <v>11461</v>
      </c>
    </row>
    <row r="20332" spans="1:5">
      <c r="A20332">
        <v>152</v>
      </c>
      <c r="B20332" s="25" t="s">
        <v>35670</v>
      </c>
      <c r="C20332" s="28" t="s">
        <v>36212</v>
      </c>
      <c r="E20332" s="28" t="s">
        <v>11461</v>
      </c>
    </row>
    <row r="20333" spans="1:5">
      <c r="A20333">
        <v>152</v>
      </c>
      <c r="B20333" s="25" t="s">
        <v>35671</v>
      </c>
      <c r="C20333" s="28" t="s">
        <v>36213</v>
      </c>
      <c r="E20333" s="28" t="s">
        <v>11461</v>
      </c>
    </row>
    <row r="20334" spans="1:5">
      <c r="A20334">
        <v>152</v>
      </c>
      <c r="B20334" s="25" t="s">
        <v>35672</v>
      </c>
      <c r="C20334" s="28" t="s">
        <v>36214</v>
      </c>
      <c r="E20334" s="28" t="s">
        <v>11461</v>
      </c>
    </row>
    <row r="20335" spans="1:5">
      <c r="A20335">
        <v>152</v>
      </c>
      <c r="B20335" s="25" t="s">
        <v>35673</v>
      </c>
      <c r="C20335" s="28" t="s">
        <v>36215</v>
      </c>
      <c r="E20335" s="28" t="s">
        <v>11461</v>
      </c>
    </row>
    <row r="20336" spans="1:5">
      <c r="A20336">
        <v>152</v>
      </c>
      <c r="B20336" s="25" t="s">
        <v>35674</v>
      </c>
      <c r="C20336" s="28" t="s">
        <v>36216</v>
      </c>
      <c r="E20336" s="28" t="s">
        <v>11461</v>
      </c>
    </row>
    <row r="20337" spans="1:5">
      <c r="A20337">
        <v>152</v>
      </c>
      <c r="B20337" s="25" t="s">
        <v>35675</v>
      </c>
      <c r="C20337" s="28" t="s">
        <v>36217</v>
      </c>
      <c r="E20337" s="28" t="s">
        <v>11461</v>
      </c>
    </row>
    <row r="20338" spans="1:5">
      <c r="A20338">
        <v>152</v>
      </c>
      <c r="B20338" s="25" t="s">
        <v>35676</v>
      </c>
      <c r="C20338" s="28" t="s">
        <v>36218</v>
      </c>
      <c r="E20338" s="28" t="s">
        <v>11461</v>
      </c>
    </row>
    <row r="20339" spans="1:5" ht="30">
      <c r="A20339">
        <v>153</v>
      </c>
      <c r="B20339" s="25" t="s">
        <v>35638</v>
      </c>
      <c r="C20339" s="28" t="s">
        <v>36179</v>
      </c>
      <c r="E20339" s="28" t="s">
        <v>11461</v>
      </c>
    </row>
    <row r="20340" spans="1:5">
      <c r="A20340">
        <v>153</v>
      </c>
      <c r="B20340" s="25" t="s">
        <v>35639</v>
      </c>
      <c r="C20340" s="28" t="s">
        <v>36180</v>
      </c>
      <c r="E20340" s="28" t="s">
        <v>11461</v>
      </c>
    </row>
    <row r="20341" spans="1:5">
      <c r="A20341">
        <v>153</v>
      </c>
      <c r="B20341" s="25" t="s">
        <v>35640</v>
      </c>
      <c r="C20341" s="28" t="s">
        <v>35871</v>
      </c>
      <c r="E20341" s="28" t="s">
        <v>11461</v>
      </c>
    </row>
    <row r="20342" spans="1:5">
      <c r="A20342">
        <v>153</v>
      </c>
      <c r="B20342" s="25" t="s">
        <v>35641</v>
      </c>
      <c r="C20342" s="28" t="s">
        <v>36181</v>
      </c>
      <c r="E20342" s="28" t="s">
        <v>11461</v>
      </c>
    </row>
    <row r="20343" spans="1:5">
      <c r="A20343">
        <v>153</v>
      </c>
      <c r="B20343" s="25" t="s">
        <v>35642</v>
      </c>
      <c r="C20343" s="28" t="s">
        <v>36182</v>
      </c>
      <c r="E20343" s="28" t="s">
        <v>11461</v>
      </c>
    </row>
    <row r="20344" spans="1:5">
      <c r="A20344">
        <v>153</v>
      </c>
      <c r="B20344" s="25" t="s">
        <v>35643</v>
      </c>
      <c r="C20344" s="28" t="s">
        <v>36183</v>
      </c>
      <c r="E20344" s="28" t="s">
        <v>11461</v>
      </c>
    </row>
    <row r="20345" spans="1:5">
      <c r="A20345">
        <v>153</v>
      </c>
      <c r="B20345" s="25" t="s">
        <v>35644</v>
      </c>
      <c r="C20345" s="28" t="s">
        <v>36184</v>
      </c>
      <c r="E20345" s="28" t="s">
        <v>11461</v>
      </c>
    </row>
    <row r="20346" spans="1:5">
      <c r="A20346">
        <v>153</v>
      </c>
      <c r="B20346" s="25" t="s">
        <v>35645</v>
      </c>
      <c r="C20346" s="28" t="s">
        <v>36185</v>
      </c>
      <c r="E20346" s="28" t="s">
        <v>11461</v>
      </c>
    </row>
    <row r="20347" spans="1:5">
      <c r="A20347">
        <v>153</v>
      </c>
      <c r="B20347" s="25" t="s">
        <v>35646</v>
      </c>
      <c r="C20347" s="28" t="s">
        <v>36186</v>
      </c>
      <c r="E20347" s="28" t="s">
        <v>11462</v>
      </c>
    </row>
    <row r="20348" spans="1:5">
      <c r="A20348">
        <v>153</v>
      </c>
      <c r="B20348" s="25" t="s">
        <v>35647</v>
      </c>
      <c r="C20348" s="28" t="s">
        <v>36187</v>
      </c>
      <c r="E20348" s="28" t="s">
        <v>11461</v>
      </c>
    </row>
    <row r="20349" spans="1:5">
      <c r="A20349">
        <v>153</v>
      </c>
      <c r="B20349" s="25" t="s">
        <v>35648</v>
      </c>
      <c r="C20349" s="28" t="s">
        <v>36188</v>
      </c>
      <c r="E20349" s="28" t="s">
        <v>11461</v>
      </c>
    </row>
    <row r="20350" spans="1:5">
      <c r="A20350">
        <v>153</v>
      </c>
      <c r="B20350" s="25" t="s">
        <v>35649</v>
      </c>
      <c r="C20350" s="28" t="s">
        <v>36189</v>
      </c>
      <c r="E20350" s="28" t="s">
        <v>11461</v>
      </c>
    </row>
    <row r="20351" spans="1:5">
      <c r="A20351">
        <v>153</v>
      </c>
      <c r="B20351" s="25" t="s">
        <v>35650</v>
      </c>
      <c r="C20351" s="28" t="s">
        <v>36190</v>
      </c>
      <c r="E20351" s="28" t="s">
        <v>11461</v>
      </c>
    </row>
    <row r="20352" spans="1:5">
      <c r="A20352">
        <v>153</v>
      </c>
      <c r="B20352" s="25" t="s">
        <v>35651</v>
      </c>
      <c r="C20352" s="28" t="s">
        <v>36191</v>
      </c>
      <c r="E20352" s="28" t="s">
        <v>11461</v>
      </c>
    </row>
    <row r="20353" spans="1:5">
      <c r="A20353">
        <v>153</v>
      </c>
      <c r="B20353" s="25" t="s">
        <v>35652</v>
      </c>
      <c r="C20353" s="28" t="s">
        <v>36192</v>
      </c>
      <c r="E20353" s="28" t="s">
        <v>11461</v>
      </c>
    </row>
    <row r="20354" spans="1:5">
      <c r="A20354">
        <v>153</v>
      </c>
      <c r="B20354" s="25" t="s">
        <v>35653</v>
      </c>
      <c r="C20354" s="28" t="s">
        <v>36193</v>
      </c>
      <c r="E20354" s="28" t="s">
        <v>11461</v>
      </c>
    </row>
    <row r="20355" spans="1:5">
      <c r="A20355">
        <v>153</v>
      </c>
      <c r="B20355" s="25" t="s">
        <v>35654</v>
      </c>
      <c r="C20355" s="28" t="s">
        <v>36194</v>
      </c>
      <c r="E20355" s="28" t="s">
        <v>11461</v>
      </c>
    </row>
    <row r="20356" spans="1:5">
      <c r="A20356">
        <v>153</v>
      </c>
      <c r="B20356" s="25" t="s">
        <v>35655</v>
      </c>
      <c r="C20356" s="28" t="s">
        <v>36195</v>
      </c>
      <c r="E20356" s="28" t="s">
        <v>11461</v>
      </c>
    </row>
    <row r="20357" spans="1:5">
      <c r="A20357">
        <v>153</v>
      </c>
      <c r="B20357" s="25" t="s">
        <v>35656</v>
      </c>
      <c r="C20357" s="28" t="s">
        <v>36196</v>
      </c>
      <c r="E20357" s="28" t="s">
        <v>11462</v>
      </c>
    </row>
    <row r="20358" spans="1:5">
      <c r="A20358">
        <v>153</v>
      </c>
      <c r="B20358" s="25" t="s">
        <v>35657</v>
      </c>
      <c r="C20358" s="28" t="s">
        <v>36197</v>
      </c>
      <c r="E20358" s="28" t="s">
        <v>11462</v>
      </c>
    </row>
    <row r="20359" spans="1:5">
      <c r="A20359">
        <v>153</v>
      </c>
      <c r="B20359" s="25" t="s">
        <v>35658</v>
      </c>
      <c r="C20359" s="28" t="s">
        <v>36198</v>
      </c>
      <c r="E20359" s="28" t="s">
        <v>11461</v>
      </c>
    </row>
    <row r="20360" spans="1:5" ht="30">
      <c r="A20360">
        <v>153</v>
      </c>
      <c r="B20360" s="25" t="s">
        <v>35659</v>
      </c>
      <c r="C20360" s="28" t="s">
        <v>36199</v>
      </c>
      <c r="E20360" s="28" t="s">
        <v>11461</v>
      </c>
    </row>
    <row r="20361" spans="1:5" ht="30">
      <c r="A20361">
        <v>153</v>
      </c>
      <c r="B20361" s="25" t="s">
        <v>35660</v>
      </c>
      <c r="C20361" s="28" t="s">
        <v>36200</v>
      </c>
      <c r="E20361" s="28" t="s">
        <v>11461</v>
      </c>
    </row>
    <row r="20362" spans="1:5">
      <c r="A20362">
        <v>153</v>
      </c>
      <c r="B20362" s="25" t="s">
        <v>35661</v>
      </c>
      <c r="C20362" s="28" t="s">
        <v>36201</v>
      </c>
      <c r="E20362" s="28" t="s">
        <v>11461</v>
      </c>
    </row>
    <row r="20363" spans="1:5">
      <c r="A20363">
        <v>153</v>
      </c>
      <c r="B20363" s="25" t="s">
        <v>35358</v>
      </c>
      <c r="C20363" s="28" t="s">
        <v>36202</v>
      </c>
      <c r="E20363" s="28" t="s">
        <v>11461</v>
      </c>
    </row>
    <row r="20364" spans="1:5">
      <c r="A20364">
        <v>153</v>
      </c>
      <c r="B20364" s="25" t="s">
        <v>35662</v>
      </c>
      <c r="C20364" s="28" t="s">
        <v>36203</v>
      </c>
      <c r="E20364" s="28" t="s">
        <v>11461</v>
      </c>
    </row>
    <row r="20365" spans="1:5" ht="30">
      <c r="A20365">
        <v>153</v>
      </c>
      <c r="B20365" s="25" t="s">
        <v>35663</v>
      </c>
      <c r="C20365" s="28" t="s">
        <v>36204</v>
      </c>
      <c r="E20365" s="28" t="s">
        <v>11461</v>
      </c>
    </row>
    <row r="20366" spans="1:5" ht="30">
      <c r="A20366">
        <v>153</v>
      </c>
      <c r="B20366" s="25" t="s">
        <v>35664</v>
      </c>
      <c r="C20366" s="28" t="s">
        <v>36205</v>
      </c>
      <c r="E20366" s="28" t="s">
        <v>11461</v>
      </c>
    </row>
    <row r="20367" spans="1:5">
      <c r="A20367">
        <v>153</v>
      </c>
      <c r="B20367" s="25" t="s">
        <v>35665</v>
      </c>
      <c r="C20367" s="28" t="s">
        <v>36206</v>
      </c>
      <c r="E20367" s="28" t="s">
        <v>11462</v>
      </c>
    </row>
    <row r="20368" spans="1:5">
      <c r="A20368">
        <v>153</v>
      </c>
      <c r="B20368" s="25" t="s">
        <v>3827</v>
      </c>
      <c r="C20368" s="28" t="s">
        <v>36207</v>
      </c>
      <c r="E20368" s="28" t="s">
        <v>11462</v>
      </c>
    </row>
    <row r="20369" spans="1:5">
      <c r="A20369">
        <v>153</v>
      </c>
      <c r="B20369" s="25" t="s">
        <v>35666</v>
      </c>
      <c r="C20369" s="28" t="s">
        <v>36208</v>
      </c>
      <c r="E20369" s="28" t="s">
        <v>11461</v>
      </c>
    </row>
    <row r="20370" spans="1:5">
      <c r="A20370">
        <v>153</v>
      </c>
      <c r="B20370" s="25" t="s">
        <v>35667</v>
      </c>
      <c r="C20370" s="28" t="s">
        <v>36209</v>
      </c>
      <c r="E20370" s="28" t="s">
        <v>11461</v>
      </c>
    </row>
    <row r="20371" spans="1:5" ht="30">
      <c r="A20371">
        <v>153</v>
      </c>
      <c r="B20371" s="25" t="s">
        <v>35668</v>
      </c>
      <c r="C20371" s="28" t="s">
        <v>36210</v>
      </c>
      <c r="E20371" s="28" t="s">
        <v>11461</v>
      </c>
    </row>
    <row r="20372" spans="1:5">
      <c r="A20372">
        <v>153</v>
      </c>
      <c r="B20372" s="25" t="s">
        <v>35669</v>
      </c>
      <c r="C20372" s="28" t="s">
        <v>36211</v>
      </c>
      <c r="E20372" s="28" t="s">
        <v>11461</v>
      </c>
    </row>
    <row r="20373" spans="1:5">
      <c r="A20373">
        <v>153</v>
      </c>
      <c r="B20373" s="25" t="s">
        <v>35670</v>
      </c>
      <c r="C20373" s="28" t="s">
        <v>36212</v>
      </c>
      <c r="E20373" s="28" t="s">
        <v>11461</v>
      </c>
    </row>
    <row r="20374" spans="1:5">
      <c r="A20374">
        <v>153</v>
      </c>
      <c r="B20374" s="25" t="s">
        <v>35671</v>
      </c>
      <c r="C20374" s="28" t="s">
        <v>36213</v>
      </c>
      <c r="E20374" s="28" t="s">
        <v>11461</v>
      </c>
    </row>
    <row r="20375" spans="1:5">
      <c r="A20375">
        <v>153</v>
      </c>
      <c r="B20375" s="25" t="s">
        <v>35672</v>
      </c>
      <c r="C20375" s="28" t="s">
        <v>36214</v>
      </c>
      <c r="E20375" s="28" t="s">
        <v>11461</v>
      </c>
    </row>
    <row r="20376" spans="1:5">
      <c r="A20376">
        <v>153</v>
      </c>
      <c r="B20376" s="25" t="s">
        <v>35673</v>
      </c>
      <c r="C20376" s="28" t="s">
        <v>36215</v>
      </c>
      <c r="E20376" s="28" t="s">
        <v>11461</v>
      </c>
    </row>
    <row r="20377" spans="1:5">
      <c r="A20377">
        <v>153</v>
      </c>
      <c r="B20377" s="25" t="s">
        <v>35674</v>
      </c>
      <c r="C20377" s="28" t="s">
        <v>36216</v>
      </c>
      <c r="E20377" s="28" t="s">
        <v>11461</v>
      </c>
    </row>
    <row r="20378" spans="1:5">
      <c r="A20378">
        <v>153</v>
      </c>
      <c r="B20378" s="25" t="s">
        <v>3395</v>
      </c>
      <c r="C20378" s="28" t="s">
        <v>36217</v>
      </c>
      <c r="E20378" s="28" t="s">
        <v>3161</v>
      </c>
    </row>
    <row r="20379" spans="1:5">
      <c r="A20379">
        <v>153</v>
      </c>
      <c r="B20379" s="25" t="s">
        <v>5759</v>
      </c>
      <c r="C20379" s="28" t="s">
        <v>36218</v>
      </c>
      <c r="E20379" s="28" t="s">
        <v>3161</v>
      </c>
    </row>
    <row r="20380" spans="1:5" ht="30">
      <c r="A20380">
        <v>153</v>
      </c>
      <c r="B20380" s="25" t="s">
        <v>35677</v>
      </c>
      <c r="C20380" s="28" t="s">
        <v>36219</v>
      </c>
      <c r="E20380" s="28" t="s">
        <v>11461</v>
      </c>
    </row>
    <row r="20381" spans="1:5">
      <c r="A20381">
        <v>153</v>
      </c>
      <c r="B20381" s="25" t="s">
        <v>35678</v>
      </c>
      <c r="C20381" s="28" t="s">
        <v>36220</v>
      </c>
      <c r="E20381" s="28" t="s">
        <v>11461</v>
      </c>
    </row>
    <row r="20382" spans="1:5" ht="30">
      <c r="A20382">
        <v>153</v>
      </c>
      <c r="B20382" s="25" t="s">
        <v>35679</v>
      </c>
      <c r="C20382" s="28" t="s">
        <v>36221</v>
      </c>
      <c r="E20382" s="28" t="s">
        <v>11461</v>
      </c>
    </row>
    <row r="20383" spans="1:5">
      <c r="A20383">
        <v>153</v>
      </c>
      <c r="B20383" s="25" t="s">
        <v>35680</v>
      </c>
      <c r="C20383" s="28" t="s">
        <v>36222</v>
      </c>
      <c r="E20383" s="28" t="s">
        <v>11461</v>
      </c>
    </row>
    <row r="20384" spans="1:5">
      <c r="A20384">
        <v>153</v>
      </c>
      <c r="B20384" s="25" t="s">
        <v>35681</v>
      </c>
      <c r="C20384" s="28" t="s">
        <v>36223</v>
      </c>
      <c r="E20384" s="28" t="s">
        <v>11461</v>
      </c>
    </row>
    <row r="20385" spans="1:5" ht="30">
      <c r="A20385">
        <v>153</v>
      </c>
      <c r="B20385" s="25" t="s">
        <v>35682</v>
      </c>
      <c r="C20385" s="28" t="s">
        <v>20675</v>
      </c>
      <c r="E20385" s="28" t="s">
        <v>11461</v>
      </c>
    </row>
    <row r="20386" spans="1:5">
      <c r="A20386">
        <v>153</v>
      </c>
      <c r="B20386" s="25" t="s">
        <v>35683</v>
      </c>
      <c r="C20386" s="28" t="s">
        <v>36224</v>
      </c>
      <c r="E20386" s="28" t="s">
        <v>11461</v>
      </c>
    </row>
    <row r="20387" spans="1:5">
      <c r="A20387">
        <v>153</v>
      </c>
      <c r="B20387" s="25" t="s">
        <v>35684</v>
      </c>
      <c r="C20387" s="28" t="s">
        <v>36225</v>
      </c>
      <c r="E20387" s="28" t="s">
        <v>11461</v>
      </c>
    </row>
    <row r="20388" spans="1:5">
      <c r="A20388">
        <v>153</v>
      </c>
      <c r="B20388" s="25" t="s">
        <v>35685</v>
      </c>
      <c r="C20388" s="28" t="s">
        <v>36226</v>
      </c>
      <c r="E20388" s="28" t="s">
        <v>11461</v>
      </c>
    </row>
    <row r="20389" spans="1:5">
      <c r="A20389">
        <v>153</v>
      </c>
      <c r="B20389" s="25" t="s">
        <v>35686</v>
      </c>
      <c r="C20389" s="28" t="s">
        <v>36227</v>
      </c>
      <c r="E20389" s="28" t="s">
        <v>11462</v>
      </c>
    </row>
    <row r="20390" spans="1:5">
      <c r="A20390">
        <v>153</v>
      </c>
      <c r="B20390" s="25" t="s">
        <v>35687</v>
      </c>
      <c r="C20390" s="28" t="s">
        <v>36228</v>
      </c>
      <c r="E20390" s="28" t="s">
        <v>11461</v>
      </c>
    </row>
    <row r="20391" spans="1:5">
      <c r="A20391">
        <v>153</v>
      </c>
      <c r="B20391" s="25" t="s">
        <v>35688</v>
      </c>
      <c r="C20391" s="28" t="s">
        <v>36229</v>
      </c>
      <c r="E20391" s="28" t="s">
        <v>11461</v>
      </c>
    </row>
    <row r="20392" spans="1:5" ht="30">
      <c r="A20392">
        <v>153</v>
      </c>
      <c r="B20392" s="25" t="s">
        <v>35689</v>
      </c>
      <c r="C20392" s="28" t="s">
        <v>36230</v>
      </c>
      <c r="E20392" s="28" t="s">
        <v>11461</v>
      </c>
    </row>
    <row r="20393" spans="1:5" ht="30">
      <c r="A20393">
        <v>153</v>
      </c>
      <c r="B20393" s="25" t="s">
        <v>35690</v>
      </c>
      <c r="C20393" s="28" t="s">
        <v>36231</v>
      </c>
      <c r="E20393" s="28" t="s">
        <v>11461</v>
      </c>
    </row>
    <row r="20394" spans="1:5" ht="30">
      <c r="A20394">
        <v>153</v>
      </c>
      <c r="B20394" s="25" t="s">
        <v>35691</v>
      </c>
      <c r="C20394" s="28" t="s">
        <v>36232</v>
      </c>
      <c r="E20394" s="28" t="s">
        <v>11461</v>
      </c>
    </row>
    <row r="20395" spans="1:5">
      <c r="A20395">
        <v>153</v>
      </c>
      <c r="B20395" s="25" t="s">
        <v>35692</v>
      </c>
      <c r="C20395" s="28" t="s">
        <v>36233</v>
      </c>
      <c r="E20395" s="28" t="s">
        <v>11461</v>
      </c>
    </row>
    <row r="20396" spans="1:5">
      <c r="A20396">
        <v>153</v>
      </c>
      <c r="B20396" s="25" t="s">
        <v>35693</v>
      </c>
      <c r="C20396" s="28" t="s">
        <v>36234</v>
      </c>
      <c r="E20396" s="28" t="s">
        <v>11461</v>
      </c>
    </row>
    <row r="20397" spans="1:5">
      <c r="A20397">
        <v>153</v>
      </c>
      <c r="B20397" s="25" t="s">
        <v>35694</v>
      </c>
      <c r="C20397" s="28" t="s">
        <v>36235</v>
      </c>
      <c r="E20397" s="28" t="s">
        <v>11461</v>
      </c>
    </row>
    <row r="20398" spans="1:5">
      <c r="A20398">
        <v>153</v>
      </c>
      <c r="B20398" s="25" t="s">
        <v>35695</v>
      </c>
      <c r="C20398" s="28" t="s">
        <v>36236</v>
      </c>
      <c r="E20398" s="28" t="s">
        <v>11461</v>
      </c>
    </row>
    <row r="20399" spans="1:5">
      <c r="A20399">
        <v>153</v>
      </c>
      <c r="B20399" s="25" t="s">
        <v>35696</v>
      </c>
      <c r="C20399" s="28" t="s">
        <v>36237</v>
      </c>
      <c r="E20399" s="28" t="s">
        <v>11461</v>
      </c>
    </row>
    <row r="20400" spans="1:5">
      <c r="A20400">
        <v>153</v>
      </c>
      <c r="B20400" s="25" t="s">
        <v>35697</v>
      </c>
      <c r="C20400" s="28" t="s">
        <v>36238</v>
      </c>
      <c r="E20400" s="28" t="s">
        <v>11461</v>
      </c>
    </row>
    <row r="20401" spans="1:5">
      <c r="A20401">
        <v>153</v>
      </c>
      <c r="B20401" s="25" t="s">
        <v>35698</v>
      </c>
      <c r="C20401" s="28" t="s">
        <v>36239</v>
      </c>
      <c r="E20401" s="28" t="s">
        <v>11461</v>
      </c>
    </row>
    <row r="20402" spans="1:5" ht="30">
      <c r="A20402">
        <v>153</v>
      </c>
      <c r="B20402" s="25" t="s">
        <v>35699</v>
      </c>
      <c r="C20402" s="28" t="s">
        <v>36240</v>
      </c>
      <c r="E20402" s="28" t="s">
        <v>11461</v>
      </c>
    </row>
    <row r="20403" spans="1:5">
      <c r="A20403">
        <v>153</v>
      </c>
      <c r="B20403" s="25" t="s">
        <v>35700</v>
      </c>
      <c r="C20403" s="28" t="s">
        <v>36241</v>
      </c>
      <c r="E20403" s="28" t="s">
        <v>11461</v>
      </c>
    </row>
    <row r="20404" spans="1:5">
      <c r="A20404">
        <v>153</v>
      </c>
      <c r="B20404" s="25" t="s">
        <v>35701</v>
      </c>
      <c r="C20404" s="28" t="s">
        <v>36242</v>
      </c>
      <c r="E20404" s="28" t="s">
        <v>11461</v>
      </c>
    </row>
    <row r="20405" spans="1:5">
      <c r="A20405">
        <v>153</v>
      </c>
      <c r="B20405" s="25" t="s">
        <v>35702</v>
      </c>
      <c r="C20405" s="28" t="s">
        <v>36243</v>
      </c>
      <c r="E20405" s="28" t="s">
        <v>11461</v>
      </c>
    </row>
    <row r="20406" spans="1:5">
      <c r="A20406">
        <v>153</v>
      </c>
      <c r="B20406" s="25" t="s">
        <v>35703</v>
      </c>
      <c r="C20406" s="28" t="s">
        <v>36244</v>
      </c>
      <c r="E20406" s="28" t="s">
        <v>11461</v>
      </c>
    </row>
    <row r="20407" spans="1:5" ht="30">
      <c r="A20407">
        <v>153</v>
      </c>
      <c r="B20407" s="25" t="s">
        <v>35704</v>
      </c>
      <c r="C20407" s="28" t="s">
        <v>36245</v>
      </c>
      <c r="E20407" s="28" t="s">
        <v>11461</v>
      </c>
    </row>
    <row r="20408" spans="1:5">
      <c r="A20408">
        <v>153</v>
      </c>
      <c r="B20408" s="25" t="s">
        <v>35705</v>
      </c>
      <c r="C20408" s="28" t="s">
        <v>35778</v>
      </c>
      <c r="E20408" s="28" t="s">
        <v>11462</v>
      </c>
    </row>
    <row r="20409" spans="1:5">
      <c r="A20409">
        <v>153</v>
      </c>
      <c r="B20409" s="25" t="s">
        <v>35706</v>
      </c>
      <c r="C20409" s="28" t="s">
        <v>36246</v>
      </c>
      <c r="E20409" s="28" t="s">
        <v>3161</v>
      </c>
    </row>
    <row r="20410" spans="1:5" ht="30">
      <c r="A20410">
        <v>153</v>
      </c>
      <c r="B20410" s="25" t="s">
        <v>35707</v>
      </c>
      <c r="C20410" s="28" t="s">
        <v>35781</v>
      </c>
      <c r="E20410" s="28" t="s">
        <v>11461</v>
      </c>
    </row>
    <row r="20411" spans="1:5" ht="45">
      <c r="A20411">
        <v>153</v>
      </c>
      <c r="B20411" s="25" t="s">
        <v>35708</v>
      </c>
      <c r="C20411" s="28" t="s">
        <v>21261</v>
      </c>
      <c r="E20411" s="28" t="s">
        <v>11461</v>
      </c>
    </row>
    <row r="20412" spans="1:5">
      <c r="A20412">
        <v>153</v>
      </c>
      <c r="B20412" s="25" t="s">
        <v>35709</v>
      </c>
      <c r="C20412" s="28" t="s">
        <v>36247</v>
      </c>
      <c r="E20412" s="28" t="s">
        <v>11461</v>
      </c>
    </row>
    <row r="20413" spans="1:5">
      <c r="A20413">
        <v>153</v>
      </c>
      <c r="B20413" s="25" t="s">
        <v>35710</v>
      </c>
      <c r="C20413" s="28" t="s">
        <v>36248</v>
      </c>
      <c r="E20413" s="28" t="s">
        <v>11461</v>
      </c>
    </row>
    <row r="20414" spans="1:5" ht="30">
      <c r="A20414">
        <v>153</v>
      </c>
      <c r="B20414" s="25" t="s">
        <v>35711</v>
      </c>
      <c r="C20414" s="28" t="s">
        <v>36249</v>
      </c>
      <c r="E20414" s="28" t="s">
        <v>11461</v>
      </c>
    </row>
    <row r="20415" spans="1:5" ht="30">
      <c r="A20415">
        <v>153</v>
      </c>
      <c r="B20415" s="25" t="s">
        <v>35712</v>
      </c>
      <c r="C20415" s="28" t="s">
        <v>36250</v>
      </c>
      <c r="E20415" s="28" t="s">
        <v>11461</v>
      </c>
    </row>
    <row r="20416" spans="1:5">
      <c r="A20416">
        <v>153</v>
      </c>
      <c r="B20416" s="25" t="s">
        <v>35713</v>
      </c>
      <c r="C20416" s="28" t="s">
        <v>36251</v>
      </c>
      <c r="E20416" s="28" t="s">
        <v>11461</v>
      </c>
    </row>
    <row r="20417" spans="1:5">
      <c r="A20417">
        <v>153</v>
      </c>
      <c r="B20417" s="25" t="s">
        <v>35463</v>
      </c>
      <c r="C20417" s="28" t="s">
        <v>36252</v>
      </c>
      <c r="E20417" s="28" t="s">
        <v>11461</v>
      </c>
    </row>
    <row r="20418" spans="1:5">
      <c r="A20418">
        <v>153</v>
      </c>
      <c r="B20418" s="25" t="s">
        <v>35714</v>
      </c>
      <c r="C20418" s="28" t="s">
        <v>36253</v>
      </c>
      <c r="E20418" s="28" t="s">
        <v>11461</v>
      </c>
    </row>
    <row r="20419" spans="1:5">
      <c r="A20419">
        <v>153</v>
      </c>
      <c r="B20419" s="25" t="s">
        <v>35715</v>
      </c>
      <c r="C20419" s="28" t="s">
        <v>36254</v>
      </c>
      <c r="E20419" s="28" t="s">
        <v>11461</v>
      </c>
    </row>
    <row r="20420" spans="1:5">
      <c r="A20420">
        <v>153</v>
      </c>
      <c r="B20420" s="25" t="s">
        <v>35716</v>
      </c>
      <c r="C20420" s="28" t="s">
        <v>36255</v>
      </c>
      <c r="E20420" s="28" t="s">
        <v>11461</v>
      </c>
    </row>
    <row r="20421" spans="1:5">
      <c r="A20421">
        <v>153</v>
      </c>
      <c r="B20421" s="25" t="s">
        <v>35717</v>
      </c>
      <c r="C20421" s="28" t="s">
        <v>36254</v>
      </c>
      <c r="E20421" s="28" t="s">
        <v>11461</v>
      </c>
    </row>
    <row r="20422" spans="1:5" ht="30">
      <c r="A20422">
        <v>153</v>
      </c>
      <c r="B20422" s="25" t="s">
        <v>35718</v>
      </c>
      <c r="C20422" s="28" t="s">
        <v>36256</v>
      </c>
      <c r="E20422" s="28" t="s">
        <v>11461</v>
      </c>
    </row>
    <row r="20423" spans="1:5">
      <c r="A20423">
        <v>153</v>
      </c>
      <c r="B20423" s="25" t="s">
        <v>35719</v>
      </c>
      <c r="C20423" s="28" t="s">
        <v>36257</v>
      </c>
      <c r="E20423" s="28" t="s">
        <v>11461</v>
      </c>
    </row>
    <row r="20424" spans="1:5">
      <c r="A20424">
        <v>153</v>
      </c>
      <c r="B20424" s="25" t="s">
        <v>35720</v>
      </c>
      <c r="C20424" s="28" t="s">
        <v>36258</v>
      </c>
      <c r="E20424" s="28" t="s">
        <v>11461</v>
      </c>
    </row>
    <row r="20425" spans="1:5">
      <c r="A20425">
        <v>153</v>
      </c>
      <c r="B20425" s="25" t="s">
        <v>35721</v>
      </c>
      <c r="C20425" s="28" t="s">
        <v>36259</v>
      </c>
      <c r="E20425" s="28" t="s">
        <v>11461</v>
      </c>
    </row>
    <row r="20426" spans="1:5" ht="60">
      <c r="A20426">
        <v>153</v>
      </c>
      <c r="B20426" s="25" t="s">
        <v>35246</v>
      </c>
      <c r="C20426" s="28" t="s">
        <v>35790</v>
      </c>
      <c r="E20426" s="28" t="s">
        <v>11461</v>
      </c>
    </row>
    <row r="20427" spans="1:5" ht="45">
      <c r="A20427">
        <v>154</v>
      </c>
      <c r="B20427" s="25" t="s">
        <v>35722</v>
      </c>
      <c r="C20427" s="28" t="s">
        <v>36260</v>
      </c>
      <c r="E20427" s="28" t="s">
        <v>11462</v>
      </c>
    </row>
    <row r="20428" spans="1:5">
      <c r="A20428">
        <v>154</v>
      </c>
      <c r="B20428" s="25" t="s">
        <v>35723</v>
      </c>
      <c r="C20428" s="28" t="s">
        <v>36261</v>
      </c>
      <c r="E20428" s="28" t="s">
        <v>11461</v>
      </c>
    </row>
    <row r="20429" spans="1:5">
      <c r="A20429">
        <v>154</v>
      </c>
      <c r="B20429" s="25" t="s">
        <v>35724</v>
      </c>
      <c r="C20429" s="28" t="s">
        <v>36262</v>
      </c>
      <c r="E20429" s="28" t="s">
        <v>11461</v>
      </c>
    </row>
    <row r="20430" spans="1:5">
      <c r="A20430">
        <v>154</v>
      </c>
      <c r="B20430" s="25" t="s">
        <v>35725</v>
      </c>
      <c r="C20430" s="28" t="s">
        <v>36263</v>
      </c>
      <c r="E20430" s="28" t="s">
        <v>11461</v>
      </c>
    </row>
    <row r="20431" spans="1:5">
      <c r="A20431">
        <v>154</v>
      </c>
      <c r="B20431" s="25" t="s">
        <v>35726</v>
      </c>
      <c r="C20431" s="28" t="s">
        <v>36264</v>
      </c>
      <c r="E20431" s="28" t="s">
        <v>11462</v>
      </c>
    </row>
    <row r="20432" spans="1:5">
      <c r="A20432">
        <v>154</v>
      </c>
      <c r="B20432" s="25" t="s">
        <v>35727</v>
      </c>
      <c r="C20432" s="28" t="s">
        <v>36265</v>
      </c>
      <c r="E20432" s="28" t="s">
        <v>11461</v>
      </c>
    </row>
    <row r="20433" spans="1:5">
      <c r="A20433">
        <v>154</v>
      </c>
      <c r="B20433" s="25" t="s">
        <v>35728</v>
      </c>
      <c r="C20433" s="28" t="s">
        <v>36266</v>
      </c>
      <c r="E20433" s="28" t="s">
        <v>11461</v>
      </c>
    </row>
    <row r="20434" spans="1:5">
      <c r="A20434">
        <v>154</v>
      </c>
      <c r="B20434" s="25" t="s">
        <v>35729</v>
      </c>
      <c r="C20434" s="28" t="s">
        <v>36267</v>
      </c>
      <c r="E20434" s="28" t="s">
        <v>11461</v>
      </c>
    </row>
    <row r="20435" spans="1:5">
      <c r="A20435">
        <v>154</v>
      </c>
      <c r="B20435" s="25" t="s">
        <v>35730</v>
      </c>
      <c r="C20435" s="28" t="s">
        <v>36268</v>
      </c>
      <c r="E20435" s="28" t="s">
        <v>11461</v>
      </c>
    </row>
    <row r="20436" spans="1:5">
      <c r="A20436">
        <v>154</v>
      </c>
      <c r="B20436" s="25" t="s">
        <v>35731</v>
      </c>
      <c r="C20436" s="28" t="s">
        <v>36269</v>
      </c>
      <c r="E20436" s="28" t="s">
        <v>11461</v>
      </c>
    </row>
    <row r="20437" spans="1:5">
      <c r="A20437">
        <v>154</v>
      </c>
      <c r="B20437" s="25" t="s">
        <v>28042</v>
      </c>
      <c r="C20437" s="28" t="s">
        <v>36270</v>
      </c>
      <c r="E20437" s="28" t="s">
        <v>11461</v>
      </c>
    </row>
    <row r="20438" spans="1:5" ht="60">
      <c r="A20438">
        <v>154</v>
      </c>
      <c r="B20438" s="26" t="s">
        <v>35732</v>
      </c>
      <c r="C20438" s="28" t="s">
        <v>36271</v>
      </c>
      <c r="E20438" s="28" t="s">
        <v>11461</v>
      </c>
    </row>
    <row r="20439" spans="1:5">
      <c r="A20439">
        <v>154</v>
      </c>
      <c r="B20439" s="25" t="s">
        <v>35733</v>
      </c>
      <c r="C20439" s="28" t="s">
        <v>36268</v>
      </c>
      <c r="E20439" s="28" t="s">
        <v>11461</v>
      </c>
    </row>
    <row r="20440" spans="1:5">
      <c r="A20440">
        <v>154</v>
      </c>
      <c r="B20440" s="25" t="s">
        <v>35734</v>
      </c>
      <c r="C20440" s="28" t="s">
        <v>36272</v>
      </c>
      <c r="E20440" s="28" t="s">
        <v>11461</v>
      </c>
    </row>
    <row r="20441" spans="1:5">
      <c r="A20441">
        <v>154</v>
      </c>
      <c r="B20441" s="25" t="s">
        <v>35735</v>
      </c>
      <c r="C20441" s="28" t="s">
        <v>36273</v>
      </c>
      <c r="E20441" s="28" t="s">
        <v>11461</v>
      </c>
    </row>
    <row r="20442" spans="1:5">
      <c r="A20442">
        <v>154</v>
      </c>
      <c r="B20442" s="25" t="s">
        <v>35736</v>
      </c>
      <c r="C20442" s="28" t="s">
        <v>36274</v>
      </c>
      <c r="E20442" s="28" t="s">
        <v>11462</v>
      </c>
    </row>
    <row r="20443" spans="1:5">
      <c r="A20443">
        <v>154</v>
      </c>
      <c r="B20443" s="25" t="s">
        <v>35737</v>
      </c>
      <c r="C20443" s="28" t="s">
        <v>36275</v>
      </c>
      <c r="E20443" s="28" t="s">
        <v>11462</v>
      </c>
    </row>
    <row r="20444" spans="1:5" ht="45">
      <c r="A20444">
        <v>154</v>
      </c>
      <c r="B20444" s="25" t="s">
        <v>35738</v>
      </c>
      <c r="C20444" s="28" t="s">
        <v>36276</v>
      </c>
      <c r="E20444" s="28" t="s">
        <v>11461</v>
      </c>
    </row>
    <row r="20445" spans="1:5">
      <c r="A20445">
        <v>154</v>
      </c>
      <c r="B20445" s="25" t="s">
        <v>35739</v>
      </c>
      <c r="C20445" s="28" t="s">
        <v>36277</v>
      </c>
      <c r="E20445" s="28" t="s">
        <v>11461</v>
      </c>
    </row>
    <row r="20446" spans="1:5">
      <c r="A20446">
        <v>154</v>
      </c>
      <c r="B20446" s="25" t="s">
        <v>35740</v>
      </c>
      <c r="C20446" s="28" t="s">
        <v>36278</v>
      </c>
      <c r="E20446" s="28" t="s">
        <v>11461</v>
      </c>
    </row>
    <row r="20447" spans="1:5">
      <c r="A20447">
        <v>154</v>
      </c>
      <c r="B20447" s="25" t="s">
        <v>35741</v>
      </c>
      <c r="C20447" s="28" t="s">
        <v>36197</v>
      </c>
      <c r="E20447" s="28" t="s">
        <v>11462</v>
      </c>
    </row>
    <row r="20448" spans="1:5">
      <c r="A20448">
        <v>154</v>
      </c>
      <c r="B20448" s="25" t="s">
        <v>35742</v>
      </c>
      <c r="C20448" s="28" t="s">
        <v>36279</v>
      </c>
      <c r="E20448" s="28" t="s">
        <v>11461</v>
      </c>
    </row>
    <row r="20449" spans="1:5">
      <c r="A20449">
        <v>154</v>
      </c>
      <c r="B20449" s="25" t="s">
        <v>3161</v>
      </c>
      <c r="C20449" s="28" t="s">
        <v>36280</v>
      </c>
      <c r="E20449" s="28" t="s">
        <v>3161</v>
      </c>
    </row>
    <row r="20450" spans="1:5" ht="30">
      <c r="A20450">
        <v>155</v>
      </c>
      <c r="B20450" s="27" t="s">
        <v>36324</v>
      </c>
      <c r="C20450" t="s">
        <v>36783</v>
      </c>
      <c r="E20450" t="s">
        <v>3161</v>
      </c>
    </row>
    <row r="20451" spans="1:5" ht="75">
      <c r="A20451">
        <v>155</v>
      </c>
      <c r="B20451" s="27" t="s">
        <v>36325</v>
      </c>
      <c r="C20451" t="s">
        <v>36784</v>
      </c>
      <c r="E20451" t="s">
        <v>11462</v>
      </c>
    </row>
    <row r="20452" spans="1:5">
      <c r="A20452">
        <v>155</v>
      </c>
      <c r="B20452" s="27" t="s">
        <v>36326</v>
      </c>
      <c r="C20452" t="s">
        <v>32930</v>
      </c>
      <c r="E20452" t="s">
        <v>3161</v>
      </c>
    </row>
    <row r="20453" spans="1:5" ht="30">
      <c r="A20453">
        <v>155</v>
      </c>
      <c r="B20453" s="27" t="s">
        <v>36327</v>
      </c>
      <c r="C20453" t="s">
        <v>36785</v>
      </c>
      <c r="E20453" t="s">
        <v>11461</v>
      </c>
    </row>
    <row r="20454" spans="1:5" ht="60">
      <c r="A20454">
        <v>155</v>
      </c>
      <c r="B20454" s="27" t="s">
        <v>36328</v>
      </c>
      <c r="C20454" t="s">
        <v>36786</v>
      </c>
      <c r="E20454" t="s">
        <v>11461</v>
      </c>
    </row>
    <row r="20455" spans="1:5" ht="30">
      <c r="A20455">
        <v>155</v>
      </c>
      <c r="B20455" s="27" t="s">
        <v>36329</v>
      </c>
      <c r="C20455" t="s">
        <v>36787</v>
      </c>
      <c r="E20455" t="s">
        <v>11462</v>
      </c>
    </row>
    <row r="20456" spans="1:5" ht="30">
      <c r="A20456">
        <v>155</v>
      </c>
      <c r="B20456" s="27" t="s">
        <v>36330</v>
      </c>
      <c r="C20456" t="s">
        <v>36788</v>
      </c>
      <c r="E20456" t="s">
        <v>11461</v>
      </c>
    </row>
    <row r="20457" spans="1:5" ht="45">
      <c r="A20457">
        <v>155</v>
      </c>
      <c r="B20457" s="27" t="s">
        <v>36331</v>
      </c>
      <c r="C20457" t="s">
        <v>36789</v>
      </c>
      <c r="E20457" t="s">
        <v>11462</v>
      </c>
    </row>
    <row r="20458" spans="1:5" ht="45">
      <c r="A20458">
        <v>155</v>
      </c>
      <c r="B20458" s="27" t="s">
        <v>36332</v>
      </c>
      <c r="C20458" t="s">
        <v>36790</v>
      </c>
      <c r="E20458" t="s">
        <v>11461</v>
      </c>
    </row>
    <row r="20459" spans="1:5">
      <c r="A20459">
        <v>155</v>
      </c>
      <c r="B20459" s="27" t="s">
        <v>36333</v>
      </c>
      <c r="C20459" t="s">
        <v>36791</v>
      </c>
      <c r="E20459" t="s">
        <v>11462</v>
      </c>
    </row>
    <row r="20460" spans="1:5" ht="30">
      <c r="A20460">
        <v>155</v>
      </c>
      <c r="B20460" s="27" t="s">
        <v>36324</v>
      </c>
      <c r="C20460" t="s">
        <v>36783</v>
      </c>
      <c r="E20460" t="s">
        <v>11461</v>
      </c>
    </row>
    <row r="20461" spans="1:5" ht="75">
      <c r="A20461">
        <v>155</v>
      </c>
      <c r="B20461" s="27" t="s">
        <v>36325</v>
      </c>
      <c r="C20461" t="s">
        <v>36784</v>
      </c>
      <c r="E20461" t="s">
        <v>11461</v>
      </c>
    </row>
    <row r="20462" spans="1:5">
      <c r="A20462">
        <v>155</v>
      </c>
      <c r="B20462" s="27" t="s">
        <v>36326</v>
      </c>
      <c r="C20462" t="s">
        <v>32930</v>
      </c>
      <c r="E20462" t="s">
        <v>3161</v>
      </c>
    </row>
    <row r="20463" spans="1:5" ht="30">
      <c r="A20463">
        <v>155</v>
      </c>
      <c r="B20463" s="27" t="s">
        <v>36327</v>
      </c>
      <c r="C20463" t="s">
        <v>36785</v>
      </c>
      <c r="E20463" t="s">
        <v>11461</v>
      </c>
    </row>
    <row r="20464" spans="1:5" ht="60">
      <c r="A20464">
        <v>155</v>
      </c>
      <c r="B20464" s="27" t="s">
        <v>36328</v>
      </c>
      <c r="C20464" t="s">
        <v>36786</v>
      </c>
      <c r="E20464" t="s">
        <v>11461</v>
      </c>
    </row>
    <row r="20465" spans="1:5" ht="30">
      <c r="A20465">
        <v>155</v>
      </c>
      <c r="B20465" s="27" t="s">
        <v>36329</v>
      </c>
      <c r="C20465" t="s">
        <v>36787</v>
      </c>
      <c r="E20465" t="s">
        <v>11462</v>
      </c>
    </row>
    <row r="20466" spans="1:5" ht="30">
      <c r="A20466">
        <v>155</v>
      </c>
      <c r="B20466" s="27" t="s">
        <v>36330</v>
      </c>
      <c r="C20466" t="s">
        <v>36788</v>
      </c>
      <c r="E20466" t="s">
        <v>11461</v>
      </c>
    </row>
    <row r="20467" spans="1:5" ht="45">
      <c r="A20467">
        <v>155</v>
      </c>
      <c r="B20467" s="27" t="s">
        <v>36331</v>
      </c>
      <c r="C20467" t="s">
        <v>36789</v>
      </c>
      <c r="E20467" t="s">
        <v>11462</v>
      </c>
    </row>
    <row r="20468" spans="1:5" ht="45">
      <c r="A20468">
        <v>155</v>
      </c>
      <c r="B20468" s="27" t="s">
        <v>36332</v>
      </c>
      <c r="C20468" t="s">
        <v>36790</v>
      </c>
      <c r="E20468" t="s">
        <v>11461</v>
      </c>
    </row>
    <row r="20469" spans="1:5">
      <c r="A20469">
        <v>155</v>
      </c>
      <c r="B20469" s="27" t="s">
        <v>36333</v>
      </c>
      <c r="C20469" t="s">
        <v>36791</v>
      </c>
      <c r="E20469" t="s">
        <v>11462</v>
      </c>
    </row>
    <row r="20470" spans="1:5" ht="30">
      <c r="A20470">
        <v>155</v>
      </c>
      <c r="B20470" s="27" t="s">
        <v>36324</v>
      </c>
      <c r="C20470" t="s">
        <v>36783</v>
      </c>
      <c r="E20470" t="s">
        <v>11461</v>
      </c>
    </row>
    <row r="20471" spans="1:5" ht="75">
      <c r="A20471">
        <v>155</v>
      </c>
      <c r="B20471" s="27" t="s">
        <v>36325</v>
      </c>
      <c r="C20471" t="s">
        <v>36784</v>
      </c>
      <c r="E20471" t="s">
        <v>11461</v>
      </c>
    </row>
    <row r="20472" spans="1:5">
      <c r="A20472">
        <v>155</v>
      </c>
      <c r="B20472" s="27" t="s">
        <v>36326</v>
      </c>
      <c r="C20472" t="s">
        <v>32930</v>
      </c>
      <c r="E20472" t="s">
        <v>3161</v>
      </c>
    </row>
    <row r="20473" spans="1:5" ht="30">
      <c r="A20473">
        <v>155</v>
      </c>
      <c r="B20473" s="27" t="s">
        <v>36327</v>
      </c>
      <c r="C20473" t="s">
        <v>36785</v>
      </c>
      <c r="E20473" t="s">
        <v>11461</v>
      </c>
    </row>
    <row r="20474" spans="1:5" ht="60">
      <c r="A20474">
        <v>155</v>
      </c>
      <c r="B20474" s="27" t="s">
        <v>36328</v>
      </c>
      <c r="C20474" t="s">
        <v>36786</v>
      </c>
      <c r="E20474" t="s">
        <v>11461</v>
      </c>
    </row>
    <row r="20475" spans="1:5" ht="30">
      <c r="A20475">
        <v>155</v>
      </c>
      <c r="B20475" s="27" t="s">
        <v>36329</v>
      </c>
      <c r="C20475" t="s">
        <v>36787</v>
      </c>
      <c r="E20475" t="s">
        <v>11462</v>
      </c>
    </row>
    <row r="20476" spans="1:5" ht="30">
      <c r="A20476">
        <v>155</v>
      </c>
      <c r="B20476" s="27" t="s">
        <v>36330</v>
      </c>
      <c r="C20476" t="s">
        <v>36788</v>
      </c>
      <c r="E20476" t="s">
        <v>11461</v>
      </c>
    </row>
    <row r="20477" spans="1:5" ht="45">
      <c r="A20477">
        <v>155</v>
      </c>
      <c r="B20477" s="27" t="s">
        <v>36331</v>
      </c>
      <c r="C20477" t="s">
        <v>36789</v>
      </c>
      <c r="E20477" t="s">
        <v>11462</v>
      </c>
    </row>
    <row r="20478" spans="1:5" ht="45">
      <c r="A20478">
        <v>155</v>
      </c>
      <c r="B20478" s="27" t="s">
        <v>36332</v>
      </c>
      <c r="C20478" t="s">
        <v>36790</v>
      </c>
      <c r="E20478" t="s">
        <v>11461</v>
      </c>
    </row>
    <row r="20479" spans="1:5">
      <c r="A20479">
        <v>155</v>
      </c>
      <c r="B20479" s="27" t="s">
        <v>36333</v>
      </c>
      <c r="C20479" t="s">
        <v>36791</v>
      </c>
      <c r="E20479" t="s">
        <v>11462</v>
      </c>
    </row>
    <row r="20480" spans="1:5" ht="30">
      <c r="A20480">
        <v>155</v>
      </c>
      <c r="B20480" s="27" t="s">
        <v>36324</v>
      </c>
      <c r="C20480" t="s">
        <v>36783</v>
      </c>
      <c r="E20480" t="s">
        <v>11461</v>
      </c>
    </row>
    <row r="20481" spans="1:5" ht="75">
      <c r="A20481">
        <v>155</v>
      </c>
      <c r="B20481" s="27" t="s">
        <v>36325</v>
      </c>
      <c r="C20481" t="s">
        <v>36784</v>
      </c>
      <c r="E20481" t="s">
        <v>11461</v>
      </c>
    </row>
    <row r="20482" spans="1:5">
      <c r="A20482">
        <v>155</v>
      </c>
      <c r="B20482" s="27" t="s">
        <v>36326</v>
      </c>
      <c r="C20482" t="s">
        <v>32930</v>
      </c>
      <c r="E20482" t="s">
        <v>3161</v>
      </c>
    </row>
    <row r="20483" spans="1:5" ht="30">
      <c r="A20483">
        <v>155</v>
      </c>
      <c r="B20483" s="27" t="s">
        <v>36327</v>
      </c>
      <c r="C20483" t="s">
        <v>36785</v>
      </c>
      <c r="E20483" t="s">
        <v>11461</v>
      </c>
    </row>
    <row r="20484" spans="1:5" ht="60">
      <c r="A20484">
        <v>155</v>
      </c>
      <c r="B20484" s="27" t="s">
        <v>36328</v>
      </c>
      <c r="C20484" t="s">
        <v>36786</v>
      </c>
      <c r="E20484" t="s">
        <v>11461</v>
      </c>
    </row>
    <row r="20485" spans="1:5" ht="30">
      <c r="A20485">
        <v>155</v>
      </c>
      <c r="B20485" s="27" t="s">
        <v>36329</v>
      </c>
      <c r="C20485" t="s">
        <v>36787</v>
      </c>
      <c r="E20485" t="s">
        <v>11462</v>
      </c>
    </row>
    <row r="20486" spans="1:5" ht="30">
      <c r="A20486">
        <v>155</v>
      </c>
      <c r="B20486" s="27" t="s">
        <v>36330</v>
      </c>
      <c r="C20486" t="s">
        <v>36788</v>
      </c>
      <c r="E20486" t="s">
        <v>11461</v>
      </c>
    </row>
    <row r="20487" spans="1:5" ht="45">
      <c r="A20487">
        <v>155</v>
      </c>
      <c r="B20487" s="27" t="s">
        <v>36331</v>
      </c>
      <c r="C20487" t="s">
        <v>36789</v>
      </c>
      <c r="E20487" t="s">
        <v>11462</v>
      </c>
    </row>
    <row r="20488" spans="1:5" ht="45">
      <c r="A20488">
        <v>155</v>
      </c>
      <c r="B20488" s="27" t="s">
        <v>36332</v>
      </c>
      <c r="C20488" t="s">
        <v>36790</v>
      </c>
      <c r="E20488" t="s">
        <v>11461</v>
      </c>
    </row>
    <row r="20489" spans="1:5">
      <c r="A20489">
        <v>155</v>
      </c>
      <c r="B20489" s="27" t="s">
        <v>36333</v>
      </c>
      <c r="C20489" t="s">
        <v>36791</v>
      </c>
      <c r="E20489" t="s">
        <v>11462</v>
      </c>
    </row>
    <row r="20490" spans="1:5" ht="30">
      <c r="A20490">
        <v>155</v>
      </c>
      <c r="B20490" s="27" t="s">
        <v>36324</v>
      </c>
      <c r="C20490" t="s">
        <v>36783</v>
      </c>
      <c r="E20490" t="s">
        <v>11461</v>
      </c>
    </row>
    <row r="20491" spans="1:5" ht="75">
      <c r="A20491">
        <v>155</v>
      </c>
      <c r="B20491" s="27" t="s">
        <v>36325</v>
      </c>
      <c r="C20491" t="s">
        <v>36784</v>
      </c>
      <c r="E20491" t="s">
        <v>11461</v>
      </c>
    </row>
    <row r="20492" spans="1:5">
      <c r="A20492">
        <v>155</v>
      </c>
      <c r="B20492" s="27" t="s">
        <v>36326</v>
      </c>
      <c r="C20492" t="s">
        <v>32930</v>
      </c>
      <c r="E20492" t="s">
        <v>3161</v>
      </c>
    </row>
    <row r="20493" spans="1:5" ht="30">
      <c r="A20493">
        <v>155</v>
      </c>
      <c r="B20493" s="27" t="s">
        <v>36327</v>
      </c>
      <c r="C20493" t="s">
        <v>36785</v>
      </c>
      <c r="E20493" t="s">
        <v>11461</v>
      </c>
    </row>
    <row r="20494" spans="1:5" ht="60">
      <c r="A20494">
        <v>155</v>
      </c>
      <c r="B20494" s="27" t="s">
        <v>36328</v>
      </c>
      <c r="C20494" t="s">
        <v>36786</v>
      </c>
      <c r="E20494" t="s">
        <v>11461</v>
      </c>
    </row>
    <row r="20495" spans="1:5" ht="30">
      <c r="A20495">
        <v>155</v>
      </c>
      <c r="B20495" s="27" t="s">
        <v>36329</v>
      </c>
      <c r="C20495" t="s">
        <v>36787</v>
      </c>
      <c r="E20495" t="s">
        <v>11462</v>
      </c>
    </row>
    <row r="20496" spans="1:5" ht="30">
      <c r="A20496">
        <v>155</v>
      </c>
      <c r="B20496" s="27" t="s">
        <v>36330</v>
      </c>
      <c r="C20496" t="s">
        <v>36788</v>
      </c>
      <c r="E20496" t="s">
        <v>11461</v>
      </c>
    </row>
    <row r="20497" spans="1:5" ht="45">
      <c r="A20497">
        <v>155</v>
      </c>
      <c r="B20497" s="27" t="s">
        <v>36331</v>
      </c>
      <c r="C20497" t="s">
        <v>36789</v>
      </c>
      <c r="E20497" t="s">
        <v>11462</v>
      </c>
    </row>
    <row r="20498" spans="1:5" ht="45">
      <c r="A20498">
        <v>155</v>
      </c>
      <c r="B20498" s="27" t="s">
        <v>36332</v>
      </c>
      <c r="C20498" t="s">
        <v>36790</v>
      </c>
      <c r="E20498" t="s">
        <v>11461</v>
      </c>
    </row>
    <row r="20499" spans="1:5">
      <c r="A20499">
        <v>155</v>
      </c>
      <c r="B20499" s="27" t="s">
        <v>36333</v>
      </c>
      <c r="C20499" t="s">
        <v>36791</v>
      </c>
      <c r="E20499" t="s">
        <v>11462</v>
      </c>
    </row>
    <row r="20500" spans="1:5" ht="30">
      <c r="A20500">
        <v>155</v>
      </c>
      <c r="B20500" s="27" t="s">
        <v>36324</v>
      </c>
      <c r="C20500" t="s">
        <v>36783</v>
      </c>
      <c r="E20500" t="s">
        <v>11461</v>
      </c>
    </row>
    <row r="20501" spans="1:5" ht="75">
      <c r="A20501">
        <v>155</v>
      </c>
      <c r="B20501" s="27" t="s">
        <v>36325</v>
      </c>
      <c r="C20501" t="s">
        <v>36784</v>
      </c>
      <c r="E20501" t="s">
        <v>11461</v>
      </c>
    </row>
    <row r="20502" spans="1:5">
      <c r="A20502">
        <v>155</v>
      </c>
      <c r="B20502" s="27" t="s">
        <v>36326</v>
      </c>
      <c r="C20502" t="s">
        <v>32930</v>
      </c>
      <c r="E20502" t="s">
        <v>3161</v>
      </c>
    </row>
    <row r="20503" spans="1:5" ht="30">
      <c r="A20503">
        <v>155</v>
      </c>
      <c r="B20503" s="27" t="s">
        <v>36327</v>
      </c>
      <c r="C20503" t="s">
        <v>36785</v>
      </c>
      <c r="E20503" t="s">
        <v>11461</v>
      </c>
    </row>
    <row r="20504" spans="1:5" ht="60">
      <c r="A20504">
        <v>155</v>
      </c>
      <c r="B20504" s="27" t="s">
        <v>36328</v>
      </c>
      <c r="C20504" t="s">
        <v>36786</v>
      </c>
      <c r="E20504" t="s">
        <v>11461</v>
      </c>
    </row>
    <row r="20505" spans="1:5" ht="30">
      <c r="A20505">
        <v>155</v>
      </c>
      <c r="B20505" s="27" t="s">
        <v>36329</v>
      </c>
      <c r="C20505" t="s">
        <v>36787</v>
      </c>
      <c r="E20505" t="s">
        <v>11462</v>
      </c>
    </row>
    <row r="20506" spans="1:5" ht="30">
      <c r="A20506">
        <v>155</v>
      </c>
      <c r="B20506" s="27" t="s">
        <v>36330</v>
      </c>
      <c r="C20506" t="s">
        <v>36788</v>
      </c>
      <c r="E20506" t="s">
        <v>11461</v>
      </c>
    </row>
    <row r="20507" spans="1:5" ht="45">
      <c r="A20507">
        <v>155</v>
      </c>
      <c r="B20507" s="27" t="s">
        <v>36331</v>
      </c>
      <c r="C20507" t="s">
        <v>36789</v>
      </c>
      <c r="E20507" t="s">
        <v>11462</v>
      </c>
    </row>
    <row r="20508" spans="1:5" ht="45">
      <c r="A20508">
        <v>155</v>
      </c>
      <c r="B20508" s="27" t="s">
        <v>36332</v>
      </c>
      <c r="C20508" t="s">
        <v>36790</v>
      </c>
      <c r="E20508" t="s">
        <v>11461</v>
      </c>
    </row>
    <row r="20509" spans="1:5">
      <c r="A20509">
        <v>155</v>
      </c>
      <c r="B20509" s="27" t="s">
        <v>36333</v>
      </c>
      <c r="C20509" t="s">
        <v>36791</v>
      </c>
      <c r="E20509" t="s">
        <v>11462</v>
      </c>
    </row>
    <row r="20510" spans="1:5" ht="30">
      <c r="A20510">
        <v>155</v>
      </c>
      <c r="B20510" s="27" t="s">
        <v>36324</v>
      </c>
      <c r="C20510" t="s">
        <v>36783</v>
      </c>
      <c r="E20510" t="s">
        <v>11461</v>
      </c>
    </row>
    <row r="20511" spans="1:5" ht="75">
      <c r="A20511">
        <v>155</v>
      </c>
      <c r="B20511" s="27" t="s">
        <v>36325</v>
      </c>
      <c r="C20511" t="s">
        <v>36784</v>
      </c>
      <c r="E20511" t="s">
        <v>11461</v>
      </c>
    </row>
    <row r="20512" spans="1:5">
      <c r="A20512">
        <v>155</v>
      </c>
      <c r="B20512" s="27" t="s">
        <v>36326</v>
      </c>
      <c r="C20512" t="s">
        <v>32930</v>
      </c>
      <c r="E20512" t="s">
        <v>3161</v>
      </c>
    </row>
    <row r="20513" spans="1:5" ht="30">
      <c r="A20513">
        <v>155</v>
      </c>
      <c r="B20513" s="27" t="s">
        <v>36327</v>
      </c>
      <c r="C20513" t="s">
        <v>36785</v>
      </c>
      <c r="E20513" t="s">
        <v>11461</v>
      </c>
    </row>
    <row r="20514" spans="1:5" ht="60">
      <c r="A20514">
        <v>155</v>
      </c>
      <c r="B20514" s="27" t="s">
        <v>36328</v>
      </c>
      <c r="C20514" t="s">
        <v>36786</v>
      </c>
      <c r="E20514" t="s">
        <v>11461</v>
      </c>
    </row>
    <row r="20515" spans="1:5" ht="30">
      <c r="A20515">
        <v>155</v>
      </c>
      <c r="B20515" s="27" t="s">
        <v>36329</v>
      </c>
      <c r="C20515" t="s">
        <v>36787</v>
      </c>
      <c r="E20515" t="s">
        <v>11462</v>
      </c>
    </row>
    <row r="20516" spans="1:5" ht="30">
      <c r="A20516">
        <v>155</v>
      </c>
      <c r="B20516" s="27" t="s">
        <v>36330</v>
      </c>
      <c r="C20516" t="s">
        <v>36788</v>
      </c>
      <c r="E20516" t="s">
        <v>11461</v>
      </c>
    </row>
    <row r="20517" spans="1:5" ht="45">
      <c r="A20517">
        <v>155</v>
      </c>
      <c r="B20517" s="27" t="s">
        <v>36331</v>
      </c>
      <c r="C20517" t="s">
        <v>36789</v>
      </c>
      <c r="E20517" t="s">
        <v>11462</v>
      </c>
    </row>
    <row r="20518" spans="1:5" ht="45">
      <c r="A20518">
        <v>155</v>
      </c>
      <c r="B20518" s="27" t="s">
        <v>36332</v>
      </c>
      <c r="C20518" t="s">
        <v>36790</v>
      </c>
      <c r="E20518" t="s">
        <v>11461</v>
      </c>
    </row>
    <row r="20519" spans="1:5">
      <c r="A20519">
        <v>155</v>
      </c>
      <c r="B20519" s="27" t="s">
        <v>36333</v>
      </c>
      <c r="C20519" t="s">
        <v>36791</v>
      </c>
      <c r="E20519" t="s">
        <v>11462</v>
      </c>
    </row>
    <row r="20520" spans="1:5" ht="30">
      <c r="A20520">
        <v>155</v>
      </c>
      <c r="B20520" s="27" t="s">
        <v>36324</v>
      </c>
      <c r="C20520" t="s">
        <v>36783</v>
      </c>
      <c r="E20520" t="s">
        <v>11461</v>
      </c>
    </row>
    <row r="20521" spans="1:5" ht="75">
      <c r="A20521">
        <v>155</v>
      </c>
      <c r="B20521" s="27" t="s">
        <v>36325</v>
      </c>
      <c r="C20521" t="s">
        <v>36784</v>
      </c>
      <c r="E20521" t="s">
        <v>11461</v>
      </c>
    </row>
    <row r="20522" spans="1:5">
      <c r="A20522">
        <v>155</v>
      </c>
      <c r="B20522" s="27" t="s">
        <v>36326</v>
      </c>
      <c r="C20522" t="s">
        <v>32930</v>
      </c>
      <c r="E20522" t="s">
        <v>3161</v>
      </c>
    </row>
    <row r="20523" spans="1:5" ht="30">
      <c r="A20523">
        <v>155</v>
      </c>
      <c r="B20523" s="27" t="s">
        <v>36327</v>
      </c>
      <c r="C20523" t="s">
        <v>36785</v>
      </c>
      <c r="E20523" t="s">
        <v>11461</v>
      </c>
    </row>
    <row r="20524" spans="1:5" ht="60">
      <c r="A20524">
        <v>155</v>
      </c>
      <c r="B20524" s="27" t="s">
        <v>36328</v>
      </c>
      <c r="C20524" t="s">
        <v>36786</v>
      </c>
      <c r="E20524" t="s">
        <v>11461</v>
      </c>
    </row>
    <row r="20525" spans="1:5" ht="30">
      <c r="A20525">
        <v>155</v>
      </c>
      <c r="B20525" s="27" t="s">
        <v>36329</v>
      </c>
      <c r="C20525" t="s">
        <v>36787</v>
      </c>
      <c r="E20525" t="s">
        <v>11462</v>
      </c>
    </row>
    <row r="20526" spans="1:5" ht="30">
      <c r="A20526">
        <v>155</v>
      </c>
      <c r="B20526" s="27" t="s">
        <v>36330</v>
      </c>
      <c r="C20526" t="s">
        <v>36788</v>
      </c>
      <c r="E20526" t="s">
        <v>11461</v>
      </c>
    </row>
    <row r="20527" spans="1:5" ht="45">
      <c r="A20527">
        <v>155</v>
      </c>
      <c r="B20527" s="27" t="s">
        <v>36331</v>
      </c>
      <c r="C20527" t="s">
        <v>36789</v>
      </c>
      <c r="E20527" t="s">
        <v>11462</v>
      </c>
    </row>
    <row r="20528" spans="1:5" ht="45">
      <c r="A20528">
        <v>155</v>
      </c>
      <c r="B20528" s="27" t="s">
        <v>36332</v>
      </c>
      <c r="C20528" t="s">
        <v>36790</v>
      </c>
      <c r="E20528" t="s">
        <v>11461</v>
      </c>
    </row>
    <row r="20529" spans="1:5">
      <c r="A20529">
        <v>155</v>
      </c>
      <c r="B20529" s="27" t="s">
        <v>36333</v>
      </c>
      <c r="C20529" t="s">
        <v>36791</v>
      </c>
      <c r="E20529" t="s">
        <v>11462</v>
      </c>
    </row>
    <row r="20530" spans="1:5" ht="30">
      <c r="A20530">
        <v>155</v>
      </c>
      <c r="B20530" s="27" t="s">
        <v>36324</v>
      </c>
      <c r="C20530" t="s">
        <v>36783</v>
      </c>
      <c r="E20530" t="s">
        <v>11461</v>
      </c>
    </row>
    <row r="20531" spans="1:5" ht="75">
      <c r="A20531">
        <v>155</v>
      </c>
      <c r="B20531" s="27" t="s">
        <v>36325</v>
      </c>
      <c r="C20531" t="s">
        <v>36784</v>
      </c>
      <c r="E20531" t="s">
        <v>11461</v>
      </c>
    </row>
    <row r="20532" spans="1:5">
      <c r="A20532">
        <v>155</v>
      </c>
      <c r="B20532" s="27" t="s">
        <v>36326</v>
      </c>
      <c r="C20532" t="s">
        <v>32930</v>
      </c>
      <c r="E20532" t="s">
        <v>3161</v>
      </c>
    </row>
    <row r="20533" spans="1:5" ht="30">
      <c r="A20533">
        <v>155</v>
      </c>
      <c r="B20533" s="27" t="s">
        <v>36327</v>
      </c>
      <c r="C20533" t="s">
        <v>36785</v>
      </c>
      <c r="E20533" t="s">
        <v>11461</v>
      </c>
    </row>
    <row r="20534" spans="1:5" ht="60">
      <c r="A20534">
        <v>155</v>
      </c>
      <c r="B20534" s="27" t="s">
        <v>36328</v>
      </c>
      <c r="C20534" t="s">
        <v>36786</v>
      </c>
      <c r="E20534" t="s">
        <v>11461</v>
      </c>
    </row>
    <row r="20535" spans="1:5" ht="30">
      <c r="A20535">
        <v>155</v>
      </c>
      <c r="B20535" s="27" t="s">
        <v>36329</v>
      </c>
      <c r="C20535" t="s">
        <v>36787</v>
      </c>
      <c r="E20535" t="s">
        <v>11462</v>
      </c>
    </row>
    <row r="20536" spans="1:5" ht="30">
      <c r="A20536">
        <v>155</v>
      </c>
      <c r="B20536" s="27" t="s">
        <v>36330</v>
      </c>
      <c r="C20536" t="s">
        <v>36788</v>
      </c>
      <c r="E20536" t="s">
        <v>11461</v>
      </c>
    </row>
    <row r="20537" spans="1:5" ht="45">
      <c r="A20537">
        <v>155</v>
      </c>
      <c r="B20537" s="27" t="s">
        <v>36331</v>
      </c>
      <c r="C20537" t="s">
        <v>36789</v>
      </c>
      <c r="E20537" t="s">
        <v>11462</v>
      </c>
    </row>
    <row r="20538" spans="1:5" ht="45">
      <c r="A20538">
        <v>155</v>
      </c>
      <c r="B20538" s="27" t="s">
        <v>36332</v>
      </c>
      <c r="C20538" t="s">
        <v>36790</v>
      </c>
      <c r="E20538" t="s">
        <v>11461</v>
      </c>
    </row>
    <row r="20539" spans="1:5">
      <c r="A20539">
        <v>155</v>
      </c>
      <c r="B20539" s="27" t="s">
        <v>36333</v>
      </c>
      <c r="C20539" t="s">
        <v>36791</v>
      </c>
      <c r="E20539" t="s">
        <v>11462</v>
      </c>
    </row>
    <row r="20540" spans="1:5" ht="30">
      <c r="A20540">
        <v>155</v>
      </c>
      <c r="B20540" s="27" t="s">
        <v>36324</v>
      </c>
      <c r="C20540" t="s">
        <v>36783</v>
      </c>
      <c r="E20540" t="s">
        <v>11461</v>
      </c>
    </row>
    <row r="20541" spans="1:5" ht="75">
      <c r="A20541">
        <v>155</v>
      </c>
      <c r="B20541" s="27" t="s">
        <v>36325</v>
      </c>
      <c r="C20541" t="s">
        <v>36784</v>
      </c>
      <c r="E20541" t="s">
        <v>11461</v>
      </c>
    </row>
    <row r="20542" spans="1:5">
      <c r="A20542">
        <v>155</v>
      </c>
      <c r="B20542" s="27" t="s">
        <v>36326</v>
      </c>
      <c r="C20542" t="s">
        <v>32930</v>
      </c>
      <c r="E20542" t="s">
        <v>3161</v>
      </c>
    </row>
    <row r="20543" spans="1:5" ht="30">
      <c r="A20543">
        <v>155</v>
      </c>
      <c r="B20543" s="27" t="s">
        <v>36327</v>
      </c>
      <c r="C20543" t="s">
        <v>36785</v>
      </c>
      <c r="E20543" t="s">
        <v>11461</v>
      </c>
    </row>
    <row r="20544" spans="1:5" ht="60">
      <c r="A20544">
        <v>155</v>
      </c>
      <c r="B20544" s="27" t="s">
        <v>36328</v>
      </c>
      <c r="C20544" t="s">
        <v>36786</v>
      </c>
      <c r="E20544" t="s">
        <v>11461</v>
      </c>
    </row>
    <row r="20545" spans="1:5" ht="30">
      <c r="A20545">
        <v>155</v>
      </c>
      <c r="B20545" s="27" t="s">
        <v>36329</v>
      </c>
      <c r="C20545" t="s">
        <v>36787</v>
      </c>
      <c r="E20545" t="s">
        <v>11462</v>
      </c>
    </row>
    <row r="20546" spans="1:5" ht="30">
      <c r="A20546">
        <v>155</v>
      </c>
      <c r="B20546" s="27" t="s">
        <v>36330</v>
      </c>
      <c r="C20546" t="s">
        <v>36788</v>
      </c>
      <c r="E20546" t="s">
        <v>11461</v>
      </c>
    </row>
    <row r="20547" spans="1:5" ht="45">
      <c r="A20547">
        <v>155</v>
      </c>
      <c r="B20547" s="27" t="s">
        <v>36331</v>
      </c>
      <c r="C20547" t="s">
        <v>36789</v>
      </c>
      <c r="E20547" t="s">
        <v>11462</v>
      </c>
    </row>
    <row r="20548" spans="1:5" ht="45">
      <c r="A20548">
        <v>155</v>
      </c>
      <c r="B20548" s="27" t="s">
        <v>36332</v>
      </c>
      <c r="C20548" t="s">
        <v>36790</v>
      </c>
      <c r="E20548" t="s">
        <v>11461</v>
      </c>
    </row>
    <row r="20549" spans="1:5">
      <c r="A20549">
        <v>155</v>
      </c>
      <c r="B20549" s="27" t="s">
        <v>36333</v>
      </c>
      <c r="C20549" t="s">
        <v>36791</v>
      </c>
      <c r="E20549" t="s">
        <v>11462</v>
      </c>
    </row>
    <row r="20550" spans="1:5" ht="30">
      <c r="A20550">
        <v>155</v>
      </c>
      <c r="B20550" s="27" t="s">
        <v>36324</v>
      </c>
      <c r="C20550" t="s">
        <v>36783</v>
      </c>
      <c r="E20550" t="s">
        <v>11461</v>
      </c>
    </row>
    <row r="20551" spans="1:5" ht="75">
      <c r="A20551">
        <v>155</v>
      </c>
      <c r="B20551" s="27" t="s">
        <v>36325</v>
      </c>
      <c r="C20551" t="s">
        <v>36784</v>
      </c>
      <c r="E20551" t="s">
        <v>11461</v>
      </c>
    </row>
    <row r="20552" spans="1:5">
      <c r="A20552">
        <v>155</v>
      </c>
      <c r="B20552" s="27" t="s">
        <v>36326</v>
      </c>
      <c r="C20552" t="s">
        <v>32930</v>
      </c>
      <c r="E20552" t="s">
        <v>3161</v>
      </c>
    </row>
    <row r="20553" spans="1:5" ht="30">
      <c r="A20553">
        <v>155</v>
      </c>
      <c r="B20553" s="27" t="s">
        <v>36327</v>
      </c>
      <c r="C20553" t="s">
        <v>36785</v>
      </c>
      <c r="E20553" t="s">
        <v>11461</v>
      </c>
    </row>
    <row r="20554" spans="1:5" ht="60">
      <c r="A20554">
        <v>155</v>
      </c>
      <c r="B20554" s="27" t="s">
        <v>36328</v>
      </c>
      <c r="C20554" t="s">
        <v>36786</v>
      </c>
      <c r="E20554" t="s">
        <v>11461</v>
      </c>
    </row>
    <row r="20555" spans="1:5" ht="30">
      <c r="A20555">
        <v>155</v>
      </c>
      <c r="B20555" s="27" t="s">
        <v>36329</v>
      </c>
      <c r="C20555" t="s">
        <v>36787</v>
      </c>
      <c r="E20555" t="s">
        <v>11462</v>
      </c>
    </row>
    <row r="20556" spans="1:5" ht="30">
      <c r="A20556">
        <v>155</v>
      </c>
      <c r="B20556" s="27" t="s">
        <v>36330</v>
      </c>
      <c r="C20556" t="s">
        <v>36788</v>
      </c>
      <c r="E20556" t="s">
        <v>11461</v>
      </c>
    </row>
    <row r="20557" spans="1:5" ht="45">
      <c r="A20557">
        <v>155</v>
      </c>
      <c r="B20557" s="27" t="s">
        <v>36331</v>
      </c>
      <c r="C20557" t="s">
        <v>36789</v>
      </c>
      <c r="E20557" t="s">
        <v>11462</v>
      </c>
    </row>
    <row r="20558" spans="1:5" ht="45">
      <c r="A20558">
        <v>155</v>
      </c>
      <c r="B20558" s="27" t="s">
        <v>36332</v>
      </c>
      <c r="C20558" t="s">
        <v>36790</v>
      </c>
      <c r="E20558" t="s">
        <v>11461</v>
      </c>
    </row>
    <row r="20559" spans="1:5">
      <c r="A20559">
        <v>155</v>
      </c>
      <c r="B20559" s="27" t="s">
        <v>36333</v>
      </c>
      <c r="C20559" t="s">
        <v>36791</v>
      </c>
      <c r="E20559" t="s">
        <v>11462</v>
      </c>
    </row>
    <row r="20560" spans="1:5" ht="30">
      <c r="A20560">
        <v>155</v>
      </c>
      <c r="B20560" s="27" t="s">
        <v>36324</v>
      </c>
      <c r="C20560" t="s">
        <v>36783</v>
      </c>
      <c r="E20560" t="s">
        <v>11461</v>
      </c>
    </row>
    <row r="20561" spans="1:5" ht="75">
      <c r="A20561">
        <v>155</v>
      </c>
      <c r="B20561" s="27" t="s">
        <v>36325</v>
      </c>
      <c r="C20561" t="s">
        <v>36784</v>
      </c>
      <c r="E20561" t="s">
        <v>11461</v>
      </c>
    </row>
    <row r="20562" spans="1:5">
      <c r="A20562">
        <v>155</v>
      </c>
      <c r="B20562" s="27" t="s">
        <v>36326</v>
      </c>
      <c r="C20562" t="s">
        <v>32930</v>
      </c>
      <c r="E20562" t="s">
        <v>3161</v>
      </c>
    </row>
    <row r="20563" spans="1:5" ht="30">
      <c r="A20563">
        <v>155</v>
      </c>
      <c r="B20563" s="27" t="s">
        <v>36327</v>
      </c>
      <c r="C20563" t="s">
        <v>36785</v>
      </c>
      <c r="E20563" t="s">
        <v>11461</v>
      </c>
    </row>
    <row r="20564" spans="1:5" ht="60">
      <c r="A20564">
        <v>155</v>
      </c>
      <c r="B20564" s="27" t="s">
        <v>36328</v>
      </c>
      <c r="C20564" t="s">
        <v>36786</v>
      </c>
      <c r="E20564" t="s">
        <v>11461</v>
      </c>
    </row>
    <row r="20565" spans="1:5" ht="30">
      <c r="A20565">
        <v>155</v>
      </c>
      <c r="B20565" s="27" t="s">
        <v>36329</v>
      </c>
      <c r="C20565" t="s">
        <v>36787</v>
      </c>
      <c r="E20565" t="s">
        <v>11462</v>
      </c>
    </row>
    <row r="20566" spans="1:5" ht="30">
      <c r="A20566">
        <v>155</v>
      </c>
      <c r="B20566" s="27" t="s">
        <v>36330</v>
      </c>
      <c r="C20566" t="s">
        <v>36788</v>
      </c>
      <c r="E20566" t="s">
        <v>11461</v>
      </c>
    </row>
    <row r="20567" spans="1:5" ht="45">
      <c r="A20567">
        <v>155</v>
      </c>
      <c r="B20567" s="27" t="s">
        <v>36331</v>
      </c>
      <c r="C20567" t="s">
        <v>36789</v>
      </c>
      <c r="E20567" t="s">
        <v>11462</v>
      </c>
    </row>
    <row r="20568" spans="1:5" ht="45">
      <c r="A20568">
        <v>155</v>
      </c>
      <c r="B20568" s="27" t="s">
        <v>36332</v>
      </c>
      <c r="C20568" t="s">
        <v>36790</v>
      </c>
      <c r="E20568" t="s">
        <v>11461</v>
      </c>
    </row>
    <row r="20569" spans="1:5">
      <c r="A20569">
        <v>155</v>
      </c>
      <c r="B20569" s="27" t="s">
        <v>36333</v>
      </c>
      <c r="C20569" t="s">
        <v>36791</v>
      </c>
      <c r="E20569" t="s">
        <v>11462</v>
      </c>
    </row>
    <row r="20570" spans="1:5" ht="30">
      <c r="A20570">
        <v>155</v>
      </c>
      <c r="B20570" s="27" t="s">
        <v>36324</v>
      </c>
      <c r="C20570" t="s">
        <v>36783</v>
      </c>
      <c r="E20570" t="s">
        <v>11461</v>
      </c>
    </row>
    <row r="20571" spans="1:5" ht="75">
      <c r="A20571">
        <v>155</v>
      </c>
      <c r="B20571" s="27" t="s">
        <v>36325</v>
      </c>
      <c r="C20571" t="s">
        <v>36784</v>
      </c>
      <c r="E20571" t="s">
        <v>11461</v>
      </c>
    </row>
    <row r="20572" spans="1:5">
      <c r="A20572">
        <v>155</v>
      </c>
      <c r="B20572" s="27" t="s">
        <v>36326</v>
      </c>
      <c r="C20572" t="s">
        <v>32930</v>
      </c>
      <c r="E20572" t="s">
        <v>3161</v>
      </c>
    </row>
    <row r="20573" spans="1:5" ht="30">
      <c r="A20573">
        <v>155</v>
      </c>
      <c r="B20573" s="27" t="s">
        <v>36327</v>
      </c>
      <c r="C20573" t="s">
        <v>36785</v>
      </c>
      <c r="E20573" t="s">
        <v>11461</v>
      </c>
    </row>
    <row r="20574" spans="1:5" ht="60">
      <c r="A20574">
        <v>155</v>
      </c>
      <c r="B20574" s="27" t="s">
        <v>36328</v>
      </c>
      <c r="C20574" t="s">
        <v>36786</v>
      </c>
      <c r="E20574" t="s">
        <v>11461</v>
      </c>
    </row>
    <row r="20575" spans="1:5" ht="30">
      <c r="A20575">
        <v>155</v>
      </c>
      <c r="B20575" s="27" t="s">
        <v>36329</v>
      </c>
      <c r="C20575" t="s">
        <v>36787</v>
      </c>
      <c r="E20575" t="s">
        <v>11462</v>
      </c>
    </row>
    <row r="20576" spans="1:5" ht="30">
      <c r="A20576">
        <v>155</v>
      </c>
      <c r="B20576" s="27" t="s">
        <v>36330</v>
      </c>
      <c r="C20576" t="s">
        <v>36788</v>
      </c>
      <c r="E20576" t="s">
        <v>11461</v>
      </c>
    </row>
    <row r="20577" spans="1:5" ht="45">
      <c r="A20577">
        <v>155</v>
      </c>
      <c r="B20577" s="27" t="s">
        <v>36331</v>
      </c>
      <c r="C20577" t="s">
        <v>36789</v>
      </c>
      <c r="E20577" t="s">
        <v>11462</v>
      </c>
    </row>
    <row r="20578" spans="1:5" ht="45">
      <c r="A20578">
        <v>155</v>
      </c>
      <c r="B20578" s="27" t="s">
        <v>36332</v>
      </c>
      <c r="C20578" t="s">
        <v>36790</v>
      </c>
      <c r="E20578" t="s">
        <v>11461</v>
      </c>
    </row>
    <row r="20579" spans="1:5">
      <c r="A20579">
        <v>155</v>
      </c>
      <c r="B20579" s="27" t="s">
        <v>36333</v>
      </c>
      <c r="C20579" t="s">
        <v>36791</v>
      </c>
      <c r="E20579" t="s">
        <v>11462</v>
      </c>
    </row>
    <row r="20580" spans="1:5" ht="30">
      <c r="A20580">
        <v>155</v>
      </c>
      <c r="B20580" s="27" t="s">
        <v>36324</v>
      </c>
      <c r="C20580" t="s">
        <v>36783</v>
      </c>
      <c r="E20580" t="s">
        <v>11461</v>
      </c>
    </row>
    <row r="20581" spans="1:5" ht="75">
      <c r="A20581">
        <v>155</v>
      </c>
      <c r="B20581" s="27" t="s">
        <v>36325</v>
      </c>
      <c r="C20581" t="s">
        <v>36784</v>
      </c>
      <c r="E20581" t="s">
        <v>11461</v>
      </c>
    </row>
    <row r="20582" spans="1:5">
      <c r="A20582">
        <v>155</v>
      </c>
      <c r="B20582" s="27" t="s">
        <v>36326</v>
      </c>
      <c r="C20582" t="s">
        <v>32930</v>
      </c>
      <c r="E20582" t="s">
        <v>3161</v>
      </c>
    </row>
    <row r="20583" spans="1:5" ht="30">
      <c r="A20583">
        <v>155</v>
      </c>
      <c r="B20583" s="27" t="s">
        <v>36327</v>
      </c>
      <c r="C20583" t="s">
        <v>36785</v>
      </c>
      <c r="E20583" t="s">
        <v>11461</v>
      </c>
    </row>
    <row r="20584" spans="1:5" ht="60">
      <c r="A20584">
        <v>155</v>
      </c>
      <c r="B20584" s="27" t="s">
        <v>36328</v>
      </c>
      <c r="C20584" t="s">
        <v>36786</v>
      </c>
      <c r="E20584" t="s">
        <v>11461</v>
      </c>
    </row>
    <row r="20585" spans="1:5" ht="30">
      <c r="A20585">
        <v>155</v>
      </c>
      <c r="B20585" s="27" t="s">
        <v>36329</v>
      </c>
      <c r="C20585" t="s">
        <v>36787</v>
      </c>
      <c r="E20585" t="s">
        <v>11462</v>
      </c>
    </row>
    <row r="20586" spans="1:5" ht="30">
      <c r="A20586">
        <v>155</v>
      </c>
      <c r="B20586" s="27" t="s">
        <v>36330</v>
      </c>
      <c r="C20586" t="s">
        <v>36788</v>
      </c>
      <c r="E20586" t="s">
        <v>11461</v>
      </c>
    </row>
    <row r="20587" spans="1:5" ht="45">
      <c r="A20587">
        <v>155</v>
      </c>
      <c r="B20587" s="27" t="s">
        <v>36331</v>
      </c>
      <c r="C20587" t="s">
        <v>36789</v>
      </c>
      <c r="E20587" t="s">
        <v>11462</v>
      </c>
    </row>
    <row r="20588" spans="1:5" ht="45">
      <c r="A20588">
        <v>155</v>
      </c>
      <c r="B20588" s="27" t="s">
        <v>36332</v>
      </c>
      <c r="C20588" t="s">
        <v>36790</v>
      </c>
      <c r="E20588" t="s">
        <v>11461</v>
      </c>
    </row>
    <row r="20589" spans="1:5">
      <c r="A20589">
        <v>155</v>
      </c>
      <c r="B20589" s="27" t="s">
        <v>36333</v>
      </c>
      <c r="C20589" t="s">
        <v>36791</v>
      </c>
      <c r="E20589" t="s">
        <v>11462</v>
      </c>
    </row>
    <row r="20590" spans="1:5" ht="30">
      <c r="A20590">
        <v>155</v>
      </c>
      <c r="B20590" s="27" t="s">
        <v>36324</v>
      </c>
      <c r="C20590" t="s">
        <v>36783</v>
      </c>
      <c r="E20590" t="s">
        <v>11461</v>
      </c>
    </row>
    <row r="20591" spans="1:5" ht="75">
      <c r="A20591">
        <v>155</v>
      </c>
      <c r="B20591" s="27" t="s">
        <v>36325</v>
      </c>
      <c r="C20591" t="s">
        <v>36784</v>
      </c>
      <c r="E20591" t="s">
        <v>11461</v>
      </c>
    </row>
    <row r="20592" spans="1:5">
      <c r="A20592">
        <v>155</v>
      </c>
      <c r="B20592" s="27" t="s">
        <v>36326</v>
      </c>
      <c r="C20592" t="s">
        <v>32930</v>
      </c>
      <c r="E20592" t="s">
        <v>3161</v>
      </c>
    </row>
    <row r="20593" spans="1:5" ht="30">
      <c r="A20593">
        <v>155</v>
      </c>
      <c r="B20593" s="27" t="s">
        <v>36327</v>
      </c>
      <c r="C20593" t="s">
        <v>36785</v>
      </c>
      <c r="E20593" t="s">
        <v>11461</v>
      </c>
    </row>
    <row r="20594" spans="1:5" ht="60">
      <c r="A20594">
        <v>155</v>
      </c>
      <c r="B20594" s="27" t="s">
        <v>36328</v>
      </c>
      <c r="C20594" t="s">
        <v>36786</v>
      </c>
      <c r="E20594" t="s">
        <v>11461</v>
      </c>
    </row>
    <row r="20595" spans="1:5" ht="30">
      <c r="A20595">
        <v>155</v>
      </c>
      <c r="B20595" s="27" t="s">
        <v>36329</v>
      </c>
      <c r="C20595" t="s">
        <v>36787</v>
      </c>
      <c r="E20595" t="s">
        <v>11462</v>
      </c>
    </row>
    <row r="20596" spans="1:5" ht="30">
      <c r="A20596">
        <v>155</v>
      </c>
      <c r="B20596" s="27" t="s">
        <v>36330</v>
      </c>
      <c r="C20596" t="s">
        <v>36788</v>
      </c>
      <c r="E20596" t="s">
        <v>11461</v>
      </c>
    </row>
    <row r="20597" spans="1:5" ht="45">
      <c r="A20597">
        <v>155</v>
      </c>
      <c r="B20597" s="27" t="s">
        <v>36331</v>
      </c>
      <c r="C20597" t="s">
        <v>36789</v>
      </c>
      <c r="E20597" t="s">
        <v>11462</v>
      </c>
    </row>
    <row r="20598" spans="1:5" ht="45">
      <c r="A20598">
        <v>155</v>
      </c>
      <c r="B20598" s="27" t="s">
        <v>36332</v>
      </c>
      <c r="C20598" t="s">
        <v>36790</v>
      </c>
      <c r="E20598" t="s">
        <v>11461</v>
      </c>
    </row>
    <row r="20599" spans="1:5">
      <c r="A20599">
        <v>155</v>
      </c>
      <c r="B20599" s="27" t="s">
        <v>36333</v>
      </c>
      <c r="C20599" t="s">
        <v>36791</v>
      </c>
      <c r="E20599" t="s">
        <v>11462</v>
      </c>
    </row>
    <row r="20600" spans="1:5" ht="30">
      <c r="A20600">
        <v>155</v>
      </c>
      <c r="B20600" s="27" t="s">
        <v>36324</v>
      </c>
      <c r="C20600" t="s">
        <v>36783</v>
      </c>
      <c r="E20600" t="s">
        <v>11461</v>
      </c>
    </row>
    <row r="20601" spans="1:5" ht="75">
      <c r="A20601">
        <v>155</v>
      </c>
      <c r="B20601" s="27" t="s">
        <v>36325</v>
      </c>
      <c r="C20601" t="s">
        <v>36784</v>
      </c>
      <c r="E20601" t="s">
        <v>11461</v>
      </c>
    </row>
    <row r="20602" spans="1:5">
      <c r="A20602">
        <v>155</v>
      </c>
      <c r="B20602" s="27" t="s">
        <v>36326</v>
      </c>
      <c r="C20602" t="s">
        <v>32930</v>
      </c>
      <c r="E20602" t="s">
        <v>3161</v>
      </c>
    </row>
    <row r="20603" spans="1:5" ht="30">
      <c r="A20603">
        <v>155</v>
      </c>
      <c r="B20603" s="27" t="s">
        <v>36327</v>
      </c>
      <c r="C20603" t="s">
        <v>36785</v>
      </c>
      <c r="E20603" t="s">
        <v>11461</v>
      </c>
    </row>
    <row r="20604" spans="1:5" ht="60">
      <c r="A20604">
        <v>155</v>
      </c>
      <c r="B20604" s="27" t="s">
        <v>36328</v>
      </c>
      <c r="C20604" t="s">
        <v>36786</v>
      </c>
      <c r="E20604" t="s">
        <v>11461</v>
      </c>
    </row>
    <row r="20605" spans="1:5" ht="30">
      <c r="A20605">
        <v>155</v>
      </c>
      <c r="B20605" s="27" t="s">
        <v>36329</v>
      </c>
      <c r="C20605" t="s">
        <v>36787</v>
      </c>
      <c r="E20605" t="s">
        <v>11462</v>
      </c>
    </row>
    <row r="20606" spans="1:5" ht="30">
      <c r="A20606">
        <v>155</v>
      </c>
      <c r="B20606" s="27" t="s">
        <v>36330</v>
      </c>
      <c r="C20606" t="s">
        <v>36788</v>
      </c>
      <c r="E20606" t="s">
        <v>11461</v>
      </c>
    </row>
    <row r="20607" spans="1:5" ht="45">
      <c r="A20607">
        <v>155</v>
      </c>
      <c r="B20607" s="27" t="s">
        <v>36331</v>
      </c>
      <c r="C20607" t="s">
        <v>36789</v>
      </c>
      <c r="E20607" t="s">
        <v>11462</v>
      </c>
    </row>
    <row r="20608" spans="1:5" ht="45">
      <c r="A20608">
        <v>155</v>
      </c>
      <c r="B20608" s="27" t="s">
        <v>36332</v>
      </c>
      <c r="C20608" t="s">
        <v>36790</v>
      </c>
      <c r="E20608" t="s">
        <v>11461</v>
      </c>
    </row>
    <row r="20609" spans="1:5">
      <c r="A20609">
        <v>155</v>
      </c>
      <c r="B20609" s="27" t="s">
        <v>36333</v>
      </c>
      <c r="C20609" t="s">
        <v>36791</v>
      </c>
      <c r="E20609" t="s">
        <v>11462</v>
      </c>
    </row>
    <row r="20610" spans="1:5" ht="30">
      <c r="A20610">
        <v>155</v>
      </c>
      <c r="B20610" s="27" t="s">
        <v>36324</v>
      </c>
      <c r="C20610" t="s">
        <v>36783</v>
      </c>
      <c r="E20610" t="s">
        <v>11461</v>
      </c>
    </row>
    <row r="20611" spans="1:5" ht="75">
      <c r="A20611">
        <v>155</v>
      </c>
      <c r="B20611" s="27" t="s">
        <v>36325</v>
      </c>
      <c r="C20611" t="s">
        <v>36784</v>
      </c>
      <c r="E20611" t="s">
        <v>11461</v>
      </c>
    </row>
    <row r="20612" spans="1:5">
      <c r="A20612">
        <v>155</v>
      </c>
      <c r="B20612" s="27" t="s">
        <v>36326</v>
      </c>
      <c r="C20612" t="s">
        <v>32930</v>
      </c>
      <c r="E20612" t="s">
        <v>3161</v>
      </c>
    </row>
    <row r="20613" spans="1:5" ht="30">
      <c r="A20613">
        <v>155</v>
      </c>
      <c r="B20613" s="27" t="s">
        <v>36327</v>
      </c>
      <c r="C20613" t="s">
        <v>36785</v>
      </c>
      <c r="E20613" t="s">
        <v>11461</v>
      </c>
    </row>
    <row r="20614" spans="1:5" ht="60">
      <c r="A20614">
        <v>155</v>
      </c>
      <c r="B20614" s="27" t="s">
        <v>36328</v>
      </c>
      <c r="C20614" t="s">
        <v>36786</v>
      </c>
      <c r="E20614" t="s">
        <v>11461</v>
      </c>
    </row>
    <row r="20615" spans="1:5" ht="30">
      <c r="A20615">
        <v>155</v>
      </c>
      <c r="B20615" s="27" t="s">
        <v>36329</v>
      </c>
      <c r="C20615" t="s">
        <v>36787</v>
      </c>
      <c r="E20615" t="s">
        <v>11462</v>
      </c>
    </row>
    <row r="20616" spans="1:5" ht="30">
      <c r="A20616">
        <v>155</v>
      </c>
      <c r="B20616" s="27" t="s">
        <v>36330</v>
      </c>
      <c r="C20616" t="s">
        <v>36788</v>
      </c>
      <c r="E20616" t="s">
        <v>11461</v>
      </c>
    </row>
    <row r="20617" spans="1:5" ht="45">
      <c r="A20617">
        <v>155</v>
      </c>
      <c r="B20617" s="27" t="s">
        <v>36331</v>
      </c>
      <c r="C20617" t="s">
        <v>36789</v>
      </c>
      <c r="E20617" t="s">
        <v>11462</v>
      </c>
    </row>
    <row r="20618" spans="1:5" ht="45">
      <c r="A20618">
        <v>155</v>
      </c>
      <c r="B20618" s="27" t="s">
        <v>36332</v>
      </c>
      <c r="C20618" t="s">
        <v>36790</v>
      </c>
      <c r="E20618" t="s">
        <v>11461</v>
      </c>
    </row>
    <row r="20619" spans="1:5">
      <c r="A20619">
        <v>155</v>
      </c>
      <c r="B20619" s="27" t="s">
        <v>36333</v>
      </c>
      <c r="C20619" t="s">
        <v>36791</v>
      </c>
      <c r="E20619" t="s">
        <v>11462</v>
      </c>
    </row>
    <row r="20620" spans="1:5" ht="30">
      <c r="A20620">
        <v>155</v>
      </c>
      <c r="B20620" s="27" t="s">
        <v>36324</v>
      </c>
      <c r="C20620" t="s">
        <v>36783</v>
      </c>
      <c r="E20620" t="s">
        <v>11461</v>
      </c>
    </row>
    <row r="20621" spans="1:5" ht="75">
      <c r="A20621">
        <v>155</v>
      </c>
      <c r="B20621" s="27" t="s">
        <v>36325</v>
      </c>
      <c r="C20621" t="s">
        <v>36784</v>
      </c>
      <c r="E20621" t="s">
        <v>11461</v>
      </c>
    </row>
    <row r="20622" spans="1:5">
      <c r="A20622">
        <v>155</v>
      </c>
      <c r="B20622" s="27" t="s">
        <v>36326</v>
      </c>
      <c r="C20622" t="s">
        <v>32930</v>
      </c>
      <c r="E20622" t="s">
        <v>3161</v>
      </c>
    </row>
    <row r="20623" spans="1:5" ht="30">
      <c r="A20623">
        <v>155</v>
      </c>
      <c r="B20623" s="27" t="s">
        <v>36327</v>
      </c>
      <c r="C20623" t="s">
        <v>36785</v>
      </c>
      <c r="E20623" t="s">
        <v>11461</v>
      </c>
    </row>
    <row r="20624" spans="1:5" ht="60">
      <c r="A20624">
        <v>155</v>
      </c>
      <c r="B20624" s="27" t="s">
        <v>36328</v>
      </c>
      <c r="C20624" t="s">
        <v>36786</v>
      </c>
      <c r="E20624" t="s">
        <v>11461</v>
      </c>
    </row>
    <row r="20625" spans="1:5" ht="30">
      <c r="A20625">
        <v>155</v>
      </c>
      <c r="B20625" s="27" t="s">
        <v>36329</v>
      </c>
      <c r="C20625" t="s">
        <v>36787</v>
      </c>
      <c r="E20625" t="s">
        <v>11462</v>
      </c>
    </row>
    <row r="20626" spans="1:5" ht="30">
      <c r="A20626">
        <v>155</v>
      </c>
      <c r="B20626" s="27" t="s">
        <v>36330</v>
      </c>
      <c r="C20626" t="s">
        <v>36788</v>
      </c>
      <c r="E20626" t="s">
        <v>11461</v>
      </c>
    </row>
    <row r="20627" spans="1:5" ht="45">
      <c r="A20627">
        <v>155</v>
      </c>
      <c r="B20627" s="27" t="s">
        <v>36331</v>
      </c>
      <c r="C20627" t="s">
        <v>36789</v>
      </c>
      <c r="E20627" t="s">
        <v>11462</v>
      </c>
    </row>
    <row r="20628" spans="1:5" ht="45">
      <c r="A20628">
        <v>155</v>
      </c>
      <c r="B20628" s="27" t="s">
        <v>36332</v>
      </c>
      <c r="C20628" t="s">
        <v>36790</v>
      </c>
      <c r="E20628" t="s">
        <v>11461</v>
      </c>
    </row>
    <row r="20629" spans="1:5">
      <c r="A20629">
        <v>155</v>
      </c>
      <c r="B20629" s="27" t="s">
        <v>36333</v>
      </c>
      <c r="C20629" t="s">
        <v>36791</v>
      </c>
      <c r="E20629" t="s">
        <v>11462</v>
      </c>
    </row>
    <row r="20630" spans="1:5" ht="30">
      <c r="A20630">
        <v>155</v>
      </c>
      <c r="B20630" s="27" t="s">
        <v>36324</v>
      </c>
      <c r="C20630" t="s">
        <v>36783</v>
      </c>
      <c r="E20630" t="s">
        <v>11461</v>
      </c>
    </row>
    <row r="20631" spans="1:5" ht="75">
      <c r="A20631">
        <v>155</v>
      </c>
      <c r="B20631" s="27" t="s">
        <v>36325</v>
      </c>
      <c r="C20631" t="s">
        <v>36784</v>
      </c>
      <c r="E20631" t="s">
        <v>11461</v>
      </c>
    </row>
    <row r="20632" spans="1:5">
      <c r="A20632">
        <v>155</v>
      </c>
      <c r="B20632" s="27" t="s">
        <v>36326</v>
      </c>
      <c r="C20632" t="s">
        <v>32930</v>
      </c>
      <c r="E20632" t="s">
        <v>3161</v>
      </c>
    </row>
    <row r="20633" spans="1:5" ht="30">
      <c r="A20633">
        <v>155</v>
      </c>
      <c r="B20633" s="27" t="s">
        <v>36327</v>
      </c>
      <c r="C20633" t="s">
        <v>36785</v>
      </c>
      <c r="E20633" t="s">
        <v>11461</v>
      </c>
    </row>
    <row r="20634" spans="1:5" ht="60">
      <c r="A20634">
        <v>155</v>
      </c>
      <c r="B20634" s="27" t="s">
        <v>36328</v>
      </c>
      <c r="C20634" t="s">
        <v>36786</v>
      </c>
      <c r="E20634" t="s">
        <v>11461</v>
      </c>
    </row>
    <row r="20635" spans="1:5" ht="30">
      <c r="A20635">
        <v>155</v>
      </c>
      <c r="B20635" s="27" t="s">
        <v>36329</v>
      </c>
      <c r="C20635" t="s">
        <v>36787</v>
      </c>
      <c r="E20635" t="s">
        <v>11462</v>
      </c>
    </row>
    <row r="20636" spans="1:5" ht="30">
      <c r="A20636">
        <v>155</v>
      </c>
      <c r="B20636" s="27" t="s">
        <v>36330</v>
      </c>
      <c r="C20636" t="s">
        <v>36788</v>
      </c>
      <c r="E20636" t="s">
        <v>11461</v>
      </c>
    </row>
    <row r="20637" spans="1:5" ht="45">
      <c r="A20637">
        <v>155</v>
      </c>
      <c r="B20637" s="27" t="s">
        <v>36331</v>
      </c>
      <c r="C20637" t="s">
        <v>36789</v>
      </c>
      <c r="E20637" t="s">
        <v>11462</v>
      </c>
    </row>
    <row r="20638" spans="1:5" ht="45">
      <c r="A20638">
        <v>155</v>
      </c>
      <c r="B20638" s="27" t="s">
        <v>36332</v>
      </c>
      <c r="C20638" t="s">
        <v>36790</v>
      </c>
      <c r="E20638" t="s">
        <v>11461</v>
      </c>
    </row>
    <row r="20639" spans="1:5">
      <c r="A20639">
        <v>155</v>
      </c>
      <c r="B20639" s="27" t="s">
        <v>36333</v>
      </c>
      <c r="C20639" t="s">
        <v>36791</v>
      </c>
      <c r="E20639" t="s">
        <v>11462</v>
      </c>
    </row>
    <row r="20640" spans="1:5" ht="30">
      <c r="A20640">
        <v>155</v>
      </c>
      <c r="B20640" s="27" t="s">
        <v>36324</v>
      </c>
      <c r="C20640" t="s">
        <v>36783</v>
      </c>
      <c r="E20640" t="s">
        <v>11461</v>
      </c>
    </row>
    <row r="20641" spans="1:5" ht="75">
      <c r="A20641">
        <v>155</v>
      </c>
      <c r="B20641" s="27" t="s">
        <v>36325</v>
      </c>
      <c r="C20641" t="s">
        <v>36784</v>
      </c>
      <c r="E20641" t="s">
        <v>11461</v>
      </c>
    </row>
    <row r="20642" spans="1:5">
      <c r="A20642">
        <v>155</v>
      </c>
      <c r="B20642" s="27" t="s">
        <v>36326</v>
      </c>
      <c r="C20642" t="s">
        <v>32930</v>
      </c>
      <c r="E20642" t="s">
        <v>3161</v>
      </c>
    </row>
    <row r="20643" spans="1:5" ht="30">
      <c r="A20643">
        <v>155</v>
      </c>
      <c r="B20643" s="27" t="s">
        <v>36327</v>
      </c>
      <c r="C20643" t="s">
        <v>36785</v>
      </c>
      <c r="E20643" t="s">
        <v>11461</v>
      </c>
    </row>
    <row r="20644" spans="1:5" ht="60">
      <c r="A20644">
        <v>155</v>
      </c>
      <c r="B20644" s="27" t="s">
        <v>36328</v>
      </c>
      <c r="C20644" t="s">
        <v>36786</v>
      </c>
      <c r="E20644" t="s">
        <v>11461</v>
      </c>
    </row>
    <row r="20645" spans="1:5" ht="30">
      <c r="A20645">
        <v>155</v>
      </c>
      <c r="B20645" s="27" t="s">
        <v>36329</v>
      </c>
      <c r="C20645" t="s">
        <v>36787</v>
      </c>
      <c r="E20645" t="s">
        <v>11462</v>
      </c>
    </row>
    <row r="20646" spans="1:5" ht="30">
      <c r="A20646">
        <v>155</v>
      </c>
      <c r="B20646" s="27" t="s">
        <v>36330</v>
      </c>
      <c r="C20646" t="s">
        <v>36788</v>
      </c>
      <c r="E20646" t="s">
        <v>11461</v>
      </c>
    </row>
    <row r="20647" spans="1:5" ht="45">
      <c r="A20647">
        <v>155</v>
      </c>
      <c r="B20647" s="27" t="s">
        <v>36331</v>
      </c>
      <c r="C20647" t="s">
        <v>36789</v>
      </c>
      <c r="E20647" t="s">
        <v>11462</v>
      </c>
    </row>
    <row r="20648" spans="1:5" ht="45">
      <c r="A20648">
        <v>155</v>
      </c>
      <c r="B20648" s="27" t="s">
        <v>36332</v>
      </c>
      <c r="C20648" t="s">
        <v>36790</v>
      </c>
      <c r="E20648" t="s">
        <v>11461</v>
      </c>
    </row>
    <row r="20649" spans="1:5">
      <c r="A20649">
        <v>155</v>
      </c>
      <c r="B20649" s="27" t="s">
        <v>36333</v>
      </c>
      <c r="C20649" t="s">
        <v>36791</v>
      </c>
      <c r="E20649" t="s">
        <v>11462</v>
      </c>
    </row>
    <row r="20650" spans="1:5" ht="30">
      <c r="A20650">
        <v>155</v>
      </c>
      <c r="B20650" s="27" t="s">
        <v>36324</v>
      </c>
      <c r="C20650" t="s">
        <v>36783</v>
      </c>
      <c r="E20650" t="s">
        <v>11461</v>
      </c>
    </row>
    <row r="20651" spans="1:5" ht="75">
      <c r="A20651">
        <v>155</v>
      </c>
      <c r="B20651" s="27" t="s">
        <v>36325</v>
      </c>
      <c r="C20651" t="s">
        <v>36784</v>
      </c>
      <c r="E20651" t="s">
        <v>11461</v>
      </c>
    </row>
    <row r="20652" spans="1:5">
      <c r="A20652">
        <v>155</v>
      </c>
      <c r="B20652" s="27" t="s">
        <v>36326</v>
      </c>
      <c r="C20652" t="s">
        <v>32930</v>
      </c>
      <c r="E20652" t="s">
        <v>3161</v>
      </c>
    </row>
    <row r="20653" spans="1:5" ht="30">
      <c r="A20653">
        <v>155</v>
      </c>
      <c r="B20653" s="27" t="s">
        <v>36327</v>
      </c>
      <c r="C20653" t="s">
        <v>36785</v>
      </c>
      <c r="E20653" t="s">
        <v>11461</v>
      </c>
    </row>
    <row r="20654" spans="1:5" ht="60">
      <c r="A20654">
        <v>155</v>
      </c>
      <c r="B20654" s="27" t="s">
        <v>36328</v>
      </c>
      <c r="C20654" t="s">
        <v>36786</v>
      </c>
      <c r="E20654" t="s">
        <v>11461</v>
      </c>
    </row>
    <row r="20655" spans="1:5" ht="30">
      <c r="A20655">
        <v>155</v>
      </c>
      <c r="B20655" s="27" t="s">
        <v>36329</v>
      </c>
      <c r="C20655" t="s">
        <v>36787</v>
      </c>
      <c r="E20655" t="s">
        <v>11462</v>
      </c>
    </row>
    <row r="20656" spans="1:5" ht="30">
      <c r="A20656">
        <v>155</v>
      </c>
      <c r="B20656" s="27" t="s">
        <v>36330</v>
      </c>
      <c r="C20656" t="s">
        <v>36788</v>
      </c>
      <c r="E20656" t="s">
        <v>11461</v>
      </c>
    </row>
    <row r="20657" spans="1:5" ht="45">
      <c r="A20657">
        <v>155</v>
      </c>
      <c r="B20657" s="27" t="s">
        <v>36331</v>
      </c>
      <c r="C20657" t="s">
        <v>36789</v>
      </c>
      <c r="E20657" t="s">
        <v>11462</v>
      </c>
    </row>
    <row r="20658" spans="1:5" ht="45">
      <c r="A20658">
        <v>155</v>
      </c>
      <c r="B20658" s="27" t="s">
        <v>36332</v>
      </c>
      <c r="C20658" t="s">
        <v>36790</v>
      </c>
      <c r="E20658" t="s">
        <v>11461</v>
      </c>
    </row>
    <row r="20659" spans="1:5">
      <c r="A20659">
        <v>155</v>
      </c>
      <c r="B20659" s="27" t="s">
        <v>36333</v>
      </c>
      <c r="C20659" t="s">
        <v>36791</v>
      </c>
      <c r="E20659" t="s">
        <v>11462</v>
      </c>
    </row>
    <row r="20660" spans="1:5" ht="30">
      <c r="A20660">
        <v>155</v>
      </c>
      <c r="B20660" s="27" t="s">
        <v>36324</v>
      </c>
      <c r="C20660" t="s">
        <v>36783</v>
      </c>
      <c r="E20660" t="s">
        <v>11461</v>
      </c>
    </row>
    <row r="20661" spans="1:5" ht="75">
      <c r="A20661">
        <v>155</v>
      </c>
      <c r="B20661" s="27" t="s">
        <v>36325</v>
      </c>
      <c r="C20661" t="s">
        <v>36784</v>
      </c>
      <c r="E20661" t="s">
        <v>11461</v>
      </c>
    </row>
    <row r="20662" spans="1:5">
      <c r="A20662">
        <v>155</v>
      </c>
      <c r="B20662" s="27" t="s">
        <v>36326</v>
      </c>
      <c r="C20662" t="s">
        <v>32930</v>
      </c>
      <c r="E20662" t="s">
        <v>3161</v>
      </c>
    </row>
    <row r="20663" spans="1:5" ht="30">
      <c r="A20663">
        <v>155</v>
      </c>
      <c r="B20663" s="27" t="s">
        <v>36327</v>
      </c>
      <c r="C20663" t="s">
        <v>36785</v>
      </c>
      <c r="E20663" t="s">
        <v>11461</v>
      </c>
    </row>
    <row r="20664" spans="1:5" ht="60">
      <c r="A20664">
        <v>155</v>
      </c>
      <c r="B20664" s="27" t="s">
        <v>36328</v>
      </c>
      <c r="C20664" t="s">
        <v>36786</v>
      </c>
      <c r="E20664" t="s">
        <v>11461</v>
      </c>
    </row>
    <row r="20665" spans="1:5" ht="30">
      <c r="A20665">
        <v>155</v>
      </c>
      <c r="B20665" s="27" t="s">
        <v>36329</v>
      </c>
      <c r="C20665" t="s">
        <v>36787</v>
      </c>
      <c r="E20665" t="s">
        <v>11462</v>
      </c>
    </row>
    <row r="20666" spans="1:5" ht="30">
      <c r="A20666">
        <v>155</v>
      </c>
      <c r="B20666" s="27" t="s">
        <v>36330</v>
      </c>
      <c r="C20666" t="s">
        <v>36788</v>
      </c>
      <c r="E20666" t="s">
        <v>11461</v>
      </c>
    </row>
    <row r="20667" spans="1:5" ht="45">
      <c r="A20667">
        <v>155</v>
      </c>
      <c r="B20667" s="27" t="s">
        <v>36331</v>
      </c>
      <c r="C20667" t="s">
        <v>36789</v>
      </c>
      <c r="E20667" t="s">
        <v>11462</v>
      </c>
    </row>
    <row r="20668" spans="1:5" ht="45">
      <c r="A20668">
        <v>155</v>
      </c>
      <c r="B20668" s="27" t="s">
        <v>36332</v>
      </c>
      <c r="C20668" t="s">
        <v>36790</v>
      </c>
      <c r="E20668" t="s">
        <v>11461</v>
      </c>
    </row>
    <row r="20669" spans="1:5">
      <c r="A20669">
        <v>155</v>
      </c>
      <c r="B20669" s="27" t="s">
        <v>36333</v>
      </c>
      <c r="C20669" t="s">
        <v>36791</v>
      </c>
      <c r="E20669" t="s">
        <v>11462</v>
      </c>
    </row>
    <row r="20670" spans="1:5" ht="30">
      <c r="A20670">
        <v>155</v>
      </c>
      <c r="B20670" s="27" t="s">
        <v>36324</v>
      </c>
      <c r="C20670" t="s">
        <v>36783</v>
      </c>
      <c r="E20670" t="s">
        <v>11461</v>
      </c>
    </row>
    <row r="20671" spans="1:5" ht="75">
      <c r="A20671">
        <v>155</v>
      </c>
      <c r="B20671" s="27" t="s">
        <v>36325</v>
      </c>
      <c r="C20671" t="s">
        <v>36784</v>
      </c>
      <c r="E20671" t="s">
        <v>11461</v>
      </c>
    </row>
    <row r="20672" spans="1:5">
      <c r="A20672">
        <v>155</v>
      </c>
      <c r="B20672" s="27" t="s">
        <v>36326</v>
      </c>
      <c r="C20672" t="s">
        <v>32930</v>
      </c>
      <c r="E20672" t="s">
        <v>3161</v>
      </c>
    </row>
    <row r="20673" spans="1:5" ht="30">
      <c r="A20673">
        <v>155</v>
      </c>
      <c r="B20673" s="27" t="s">
        <v>36327</v>
      </c>
      <c r="C20673" t="s">
        <v>36785</v>
      </c>
      <c r="E20673" t="s">
        <v>11461</v>
      </c>
    </row>
    <row r="20674" spans="1:5" ht="60">
      <c r="A20674">
        <v>155</v>
      </c>
      <c r="B20674" s="27" t="s">
        <v>36328</v>
      </c>
      <c r="C20674" t="s">
        <v>36786</v>
      </c>
      <c r="E20674" t="s">
        <v>11461</v>
      </c>
    </row>
    <row r="20675" spans="1:5" ht="30">
      <c r="A20675">
        <v>155</v>
      </c>
      <c r="B20675" s="27" t="s">
        <v>36329</v>
      </c>
      <c r="C20675" t="s">
        <v>36787</v>
      </c>
      <c r="E20675" t="s">
        <v>11462</v>
      </c>
    </row>
    <row r="20676" spans="1:5" ht="30">
      <c r="A20676">
        <v>155</v>
      </c>
      <c r="B20676" s="27" t="s">
        <v>36330</v>
      </c>
      <c r="C20676" t="s">
        <v>36788</v>
      </c>
      <c r="E20676" t="s">
        <v>11461</v>
      </c>
    </row>
    <row r="20677" spans="1:5" ht="45">
      <c r="A20677">
        <v>155</v>
      </c>
      <c r="B20677" s="27" t="s">
        <v>36331</v>
      </c>
      <c r="C20677" t="s">
        <v>36789</v>
      </c>
      <c r="E20677" t="s">
        <v>11462</v>
      </c>
    </row>
    <row r="20678" spans="1:5" ht="45">
      <c r="A20678">
        <v>155</v>
      </c>
      <c r="B20678" s="27" t="s">
        <v>36332</v>
      </c>
      <c r="C20678" t="s">
        <v>36790</v>
      </c>
      <c r="E20678" t="s">
        <v>11461</v>
      </c>
    </row>
    <row r="20679" spans="1:5">
      <c r="A20679">
        <v>155</v>
      </c>
      <c r="B20679" s="27" t="s">
        <v>36333</v>
      </c>
      <c r="C20679" t="s">
        <v>36791</v>
      </c>
      <c r="E20679" t="s">
        <v>11462</v>
      </c>
    </row>
    <row r="20680" spans="1:5" ht="30">
      <c r="A20680">
        <v>155</v>
      </c>
      <c r="B20680" s="27" t="s">
        <v>36324</v>
      </c>
      <c r="C20680" t="s">
        <v>36783</v>
      </c>
      <c r="E20680" t="s">
        <v>11461</v>
      </c>
    </row>
    <row r="20681" spans="1:5" ht="75">
      <c r="A20681">
        <v>155</v>
      </c>
      <c r="B20681" s="27" t="s">
        <v>36325</v>
      </c>
      <c r="C20681" t="s">
        <v>36784</v>
      </c>
      <c r="E20681" t="s">
        <v>11461</v>
      </c>
    </row>
    <row r="20682" spans="1:5">
      <c r="A20682">
        <v>155</v>
      </c>
      <c r="B20682" s="27" t="s">
        <v>36326</v>
      </c>
      <c r="C20682" t="s">
        <v>32930</v>
      </c>
      <c r="E20682" t="s">
        <v>3161</v>
      </c>
    </row>
    <row r="20683" spans="1:5" ht="30">
      <c r="A20683">
        <v>155</v>
      </c>
      <c r="B20683" s="27" t="s">
        <v>36327</v>
      </c>
      <c r="C20683" t="s">
        <v>36785</v>
      </c>
      <c r="E20683" t="s">
        <v>11461</v>
      </c>
    </row>
    <row r="20684" spans="1:5" ht="60">
      <c r="A20684">
        <v>155</v>
      </c>
      <c r="B20684" s="27" t="s">
        <v>36328</v>
      </c>
      <c r="C20684" t="s">
        <v>36786</v>
      </c>
      <c r="E20684" t="s">
        <v>11461</v>
      </c>
    </row>
    <row r="20685" spans="1:5" ht="30">
      <c r="A20685">
        <v>155</v>
      </c>
      <c r="B20685" s="27" t="s">
        <v>36329</v>
      </c>
      <c r="C20685" t="s">
        <v>36787</v>
      </c>
      <c r="E20685" t="s">
        <v>11462</v>
      </c>
    </row>
    <row r="20686" spans="1:5" ht="30">
      <c r="A20686">
        <v>155</v>
      </c>
      <c r="B20686" s="27" t="s">
        <v>36330</v>
      </c>
      <c r="C20686" t="s">
        <v>36788</v>
      </c>
      <c r="E20686" t="s">
        <v>11461</v>
      </c>
    </row>
    <row r="20687" spans="1:5" ht="45">
      <c r="A20687">
        <v>155</v>
      </c>
      <c r="B20687" s="27" t="s">
        <v>36331</v>
      </c>
      <c r="C20687" t="s">
        <v>36789</v>
      </c>
      <c r="E20687" t="s">
        <v>11462</v>
      </c>
    </row>
    <row r="20688" spans="1:5" ht="45">
      <c r="A20688">
        <v>155</v>
      </c>
      <c r="B20688" s="27" t="s">
        <v>36332</v>
      </c>
      <c r="C20688" t="s">
        <v>36790</v>
      </c>
      <c r="E20688" t="s">
        <v>11461</v>
      </c>
    </row>
    <row r="20689" spans="1:5">
      <c r="A20689">
        <v>155</v>
      </c>
      <c r="B20689" s="27" t="s">
        <v>36333</v>
      </c>
      <c r="C20689" t="s">
        <v>36791</v>
      </c>
      <c r="E20689" t="s">
        <v>11462</v>
      </c>
    </row>
    <row r="20690" spans="1:5" ht="30">
      <c r="A20690">
        <v>155</v>
      </c>
      <c r="B20690" s="27" t="s">
        <v>36324</v>
      </c>
      <c r="C20690" t="s">
        <v>36783</v>
      </c>
      <c r="E20690" t="s">
        <v>11461</v>
      </c>
    </row>
    <row r="20691" spans="1:5" ht="75">
      <c r="A20691">
        <v>155</v>
      </c>
      <c r="B20691" s="27" t="s">
        <v>36325</v>
      </c>
      <c r="C20691" t="s">
        <v>36784</v>
      </c>
      <c r="E20691" t="s">
        <v>11461</v>
      </c>
    </row>
    <row r="20692" spans="1:5">
      <c r="A20692">
        <v>155</v>
      </c>
      <c r="B20692" s="27" t="s">
        <v>36326</v>
      </c>
      <c r="C20692" t="s">
        <v>32930</v>
      </c>
      <c r="E20692" t="s">
        <v>3161</v>
      </c>
    </row>
    <row r="20693" spans="1:5" ht="30">
      <c r="A20693">
        <v>155</v>
      </c>
      <c r="B20693" s="27" t="s">
        <v>36327</v>
      </c>
      <c r="C20693" t="s">
        <v>36785</v>
      </c>
      <c r="E20693" t="s">
        <v>11461</v>
      </c>
    </row>
    <row r="20694" spans="1:5" ht="60">
      <c r="A20694">
        <v>155</v>
      </c>
      <c r="B20694" s="27" t="s">
        <v>36328</v>
      </c>
      <c r="C20694" t="s">
        <v>36786</v>
      </c>
      <c r="E20694" t="s">
        <v>11461</v>
      </c>
    </row>
    <row r="20695" spans="1:5" ht="30">
      <c r="A20695">
        <v>155</v>
      </c>
      <c r="B20695" s="27" t="s">
        <v>36329</v>
      </c>
      <c r="C20695" t="s">
        <v>36787</v>
      </c>
      <c r="E20695" t="s">
        <v>11462</v>
      </c>
    </row>
    <row r="20696" spans="1:5" ht="30">
      <c r="A20696">
        <v>155</v>
      </c>
      <c r="B20696" s="27" t="s">
        <v>36330</v>
      </c>
      <c r="C20696" t="s">
        <v>36788</v>
      </c>
      <c r="E20696" t="s">
        <v>11461</v>
      </c>
    </row>
    <row r="20697" spans="1:5" ht="45">
      <c r="A20697">
        <v>155</v>
      </c>
      <c r="B20697" s="27" t="s">
        <v>36331</v>
      </c>
      <c r="C20697" t="s">
        <v>36789</v>
      </c>
      <c r="E20697" t="s">
        <v>11462</v>
      </c>
    </row>
    <row r="20698" spans="1:5" ht="45">
      <c r="A20698">
        <v>155</v>
      </c>
      <c r="B20698" s="27" t="s">
        <v>36332</v>
      </c>
      <c r="C20698" t="s">
        <v>36790</v>
      </c>
      <c r="E20698" t="s">
        <v>11461</v>
      </c>
    </row>
    <row r="20699" spans="1:5">
      <c r="A20699">
        <v>155</v>
      </c>
      <c r="B20699" s="27" t="s">
        <v>36333</v>
      </c>
      <c r="C20699" t="s">
        <v>36791</v>
      </c>
      <c r="E20699" t="s">
        <v>11462</v>
      </c>
    </row>
    <row r="20700" spans="1:5" ht="30">
      <c r="A20700">
        <v>155</v>
      </c>
      <c r="B20700" s="27" t="s">
        <v>36324</v>
      </c>
      <c r="C20700" t="s">
        <v>36783</v>
      </c>
      <c r="E20700" t="s">
        <v>11461</v>
      </c>
    </row>
    <row r="20701" spans="1:5" ht="75">
      <c r="A20701">
        <v>155</v>
      </c>
      <c r="B20701" s="27" t="s">
        <v>36325</v>
      </c>
      <c r="C20701" t="s">
        <v>36784</v>
      </c>
      <c r="E20701" t="s">
        <v>11461</v>
      </c>
    </row>
    <row r="20702" spans="1:5">
      <c r="A20702">
        <v>155</v>
      </c>
      <c r="B20702" s="27" t="s">
        <v>36326</v>
      </c>
      <c r="C20702" t="s">
        <v>32930</v>
      </c>
      <c r="E20702" t="s">
        <v>3161</v>
      </c>
    </row>
    <row r="20703" spans="1:5" ht="30">
      <c r="A20703">
        <v>155</v>
      </c>
      <c r="B20703" s="27" t="s">
        <v>36327</v>
      </c>
      <c r="C20703" t="s">
        <v>36785</v>
      </c>
      <c r="E20703" t="s">
        <v>11461</v>
      </c>
    </row>
    <row r="20704" spans="1:5" ht="60">
      <c r="A20704">
        <v>155</v>
      </c>
      <c r="B20704" s="27" t="s">
        <v>36328</v>
      </c>
      <c r="C20704" t="s">
        <v>36786</v>
      </c>
      <c r="E20704" t="s">
        <v>11461</v>
      </c>
    </row>
    <row r="20705" spans="1:5" ht="30">
      <c r="A20705">
        <v>155</v>
      </c>
      <c r="B20705" s="27" t="s">
        <v>36329</v>
      </c>
      <c r="C20705" t="s">
        <v>36787</v>
      </c>
      <c r="E20705" t="s">
        <v>11462</v>
      </c>
    </row>
    <row r="20706" spans="1:5" ht="30">
      <c r="A20706">
        <v>155</v>
      </c>
      <c r="B20706" s="27" t="s">
        <v>36330</v>
      </c>
      <c r="C20706" t="s">
        <v>36788</v>
      </c>
      <c r="E20706" t="s">
        <v>11461</v>
      </c>
    </row>
    <row r="20707" spans="1:5" ht="45">
      <c r="A20707">
        <v>155</v>
      </c>
      <c r="B20707" s="27" t="s">
        <v>36331</v>
      </c>
      <c r="C20707" t="s">
        <v>36789</v>
      </c>
      <c r="E20707" t="s">
        <v>11462</v>
      </c>
    </row>
    <row r="20708" spans="1:5" ht="45">
      <c r="A20708">
        <v>155</v>
      </c>
      <c r="B20708" s="27" t="s">
        <v>36332</v>
      </c>
      <c r="C20708" t="s">
        <v>36790</v>
      </c>
      <c r="E20708" t="s">
        <v>11461</v>
      </c>
    </row>
    <row r="20709" spans="1:5">
      <c r="A20709">
        <v>155</v>
      </c>
      <c r="B20709" s="27" t="s">
        <v>36333</v>
      </c>
      <c r="C20709" t="s">
        <v>36791</v>
      </c>
      <c r="E20709" t="s">
        <v>11462</v>
      </c>
    </row>
    <row r="20710" spans="1:5" ht="30">
      <c r="A20710">
        <v>155</v>
      </c>
      <c r="B20710" s="27" t="s">
        <v>36324</v>
      </c>
      <c r="C20710" t="s">
        <v>36783</v>
      </c>
      <c r="E20710" t="s">
        <v>11461</v>
      </c>
    </row>
    <row r="20711" spans="1:5" ht="75">
      <c r="A20711">
        <v>155</v>
      </c>
      <c r="B20711" s="27" t="s">
        <v>36325</v>
      </c>
      <c r="C20711" t="s">
        <v>36784</v>
      </c>
      <c r="E20711" t="s">
        <v>11461</v>
      </c>
    </row>
    <row r="20712" spans="1:5">
      <c r="A20712">
        <v>155</v>
      </c>
      <c r="B20712" s="27" t="s">
        <v>36326</v>
      </c>
      <c r="C20712" t="s">
        <v>32930</v>
      </c>
      <c r="E20712" t="s">
        <v>3161</v>
      </c>
    </row>
    <row r="20713" spans="1:5" ht="30">
      <c r="A20713">
        <v>155</v>
      </c>
      <c r="B20713" s="27" t="s">
        <v>36327</v>
      </c>
      <c r="C20713" t="s">
        <v>36785</v>
      </c>
      <c r="E20713" t="s">
        <v>11461</v>
      </c>
    </row>
    <row r="20714" spans="1:5" ht="60">
      <c r="A20714">
        <v>155</v>
      </c>
      <c r="B20714" s="27" t="s">
        <v>36328</v>
      </c>
      <c r="C20714" t="s">
        <v>36786</v>
      </c>
      <c r="E20714" t="s">
        <v>11461</v>
      </c>
    </row>
    <row r="20715" spans="1:5" ht="30">
      <c r="A20715">
        <v>155</v>
      </c>
      <c r="B20715" s="27" t="s">
        <v>36329</v>
      </c>
      <c r="C20715" t="s">
        <v>36787</v>
      </c>
      <c r="E20715" t="s">
        <v>11462</v>
      </c>
    </row>
    <row r="20716" spans="1:5" ht="30">
      <c r="A20716">
        <v>155</v>
      </c>
      <c r="B20716" s="27" t="s">
        <v>36330</v>
      </c>
      <c r="C20716" t="s">
        <v>36788</v>
      </c>
      <c r="E20716" t="s">
        <v>11461</v>
      </c>
    </row>
    <row r="20717" spans="1:5" ht="45">
      <c r="A20717">
        <v>155</v>
      </c>
      <c r="B20717" s="27" t="s">
        <v>36331</v>
      </c>
      <c r="C20717" t="s">
        <v>36789</v>
      </c>
      <c r="E20717" t="s">
        <v>11462</v>
      </c>
    </row>
    <row r="20718" spans="1:5" ht="45">
      <c r="A20718">
        <v>155</v>
      </c>
      <c r="B20718" s="27" t="s">
        <v>36332</v>
      </c>
      <c r="C20718" t="s">
        <v>36790</v>
      </c>
      <c r="E20718" t="s">
        <v>11461</v>
      </c>
    </row>
    <row r="20719" spans="1:5">
      <c r="A20719">
        <v>155</v>
      </c>
      <c r="B20719" s="27" t="s">
        <v>36333</v>
      </c>
      <c r="C20719" t="s">
        <v>36791</v>
      </c>
      <c r="E20719" t="s">
        <v>11462</v>
      </c>
    </row>
    <row r="20720" spans="1:5" ht="30">
      <c r="A20720">
        <v>155</v>
      </c>
      <c r="B20720" s="27" t="s">
        <v>36324</v>
      </c>
      <c r="C20720" t="s">
        <v>36783</v>
      </c>
      <c r="E20720" t="s">
        <v>11461</v>
      </c>
    </row>
    <row r="20721" spans="1:5" ht="75">
      <c r="A20721">
        <v>155</v>
      </c>
      <c r="B20721" s="27" t="s">
        <v>36325</v>
      </c>
      <c r="C20721" t="s">
        <v>36784</v>
      </c>
      <c r="E20721" t="s">
        <v>11461</v>
      </c>
    </row>
    <row r="20722" spans="1:5">
      <c r="A20722">
        <v>155</v>
      </c>
      <c r="B20722" s="27" t="s">
        <v>36326</v>
      </c>
      <c r="C20722" t="s">
        <v>32930</v>
      </c>
      <c r="E20722" t="s">
        <v>3161</v>
      </c>
    </row>
    <row r="20723" spans="1:5" ht="30">
      <c r="A20723">
        <v>155</v>
      </c>
      <c r="B20723" s="27" t="s">
        <v>36327</v>
      </c>
      <c r="C20723" t="s">
        <v>36785</v>
      </c>
      <c r="E20723" t="s">
        <v>11461</v>
      </c>
    </row>
    <row r="20724" spans="1:5" ht="60">
      <c r="A20724">
        <v>155</v>
      </c>
      <c r="B20724" s="27" t="s">
        <v>36328</v>
      </c>
      <c r="C20724" t="s">
        <v>36786</v>
      </c>
      <c r="E20724" t="s">
        <v>11461</v>
      </c>
    </row>
    <row r="20725" spans="1:5" ht="30">
      <c r="A20725">
        <v>155</v>
      </c>
      <c r="B20725" s="27" t="s">
        <v>36329</v>
      </c>
      <c r="C20725" t="s">
        <v>36787</v>
      </c>
      <c r="E20725" t="s">
        <v>11462</v>
      </c>
    </row>
    <row r="20726" spans="1:5" ht="30">
      <c r="A20726">
        <v>155</v>
      </c>
      <c r="B20726" s="27" t="s">
        <v>36330</v>
      </c>
      <c r="C20726" t="s">
        <v>36788</v>
      </c>
      <c r="E20726" t="s">
        <v>11461</v>
      </c>
    </row>
    <row r="20727" spans="1:5" ht="45">
      <c r="A20727">
        <v>155</v>
      </c>
      <c r="B20727" s="27" t="s">
        <v>36331</v>
      </c>
      <c r="C20727" t="s">
        <v>36789</v>
      </c>
      <c r="E20727" t="s">
        <v>11462</v>
      </c>
    </row>
    <row r="20728" spans="1:5" ht="45">
      <c r="A20728">
        <v>155</v>
      </c>
      <c r="B20728" s="27" t="s">
        <v>36332</v>
      </c>
      <c r="C20728" t="s">
        <v>36790</v>
      </c>
      <c r="E20728" t="s">
        <v>11461</v>
      </c>
    </row>
    <row r="20729" spans="1:5">
      <c r="A20729">
        <v>155</v>
      </c>
      <c r="B20729" s="27" t="s">
        <v>36333</v>
      </c>
      <c r="C20729" t="s">
        <v>36791</v>
      </c>
      <c r="E20729" t="s">
        <v>11462</v>
      </c>
    </row>
    <row r="20730" spans="1:5" ht="30">
      <c r="A20730">
        <v>155</v>
      </c>
      <c r="B20730" s="27" t="s">
        <v>36324</v>
      </c>
      <c r="C20730" t="s">
        <v>36783</v>
      </c>
      <c r="E20730" t="s">
        <v>11461</v>
      </c>
    </row>
    <row r="20731" spans="1:5" ht="75">
      <c r="A20731">
        <v>155</v>
      </c>
      <c r="B20731" s="27" t="s">
        <v>36325</v>
      </c>
      <c r="C20731" t="s">
        <v>36784</v>
      </c>
      <c r="E20731" t="s">
        <v>11461</v>
      </c>
    </row>
    <row r="20732" spans="1:5">
      <c r="A20732">
        <v>155</v>
      </c>
      <c r="B20732" s="27" t="s">
        <v>36326</v>
      </c>
      <c r="C20732" t="s">
        <v>32930</v>
      </c>
      <c r="E20732" t="s">
        <v>3161</v>
      </c>
    </row>
    <row r="20733" spans="1:5" ht="30">
      <c r="A20733">
        <v>155</v>
      </c>
      <c r="B20733" s="27" t="s">
        <v>36327</v>
      </c>
      <c r="C20733" t="s">
        <v>36785</v>
      </c>
      <c r="E20733" t="s">
        <v>11461</v>
      </c>
    </row>
    <row r="20734" spans="1:5" ht="60">
      <c r="A20734">
        <v>155</v>
      </c>
      <c r="B20734" s="27" t="s">
        <v>36328</v>
      </c>
      <c r="C20734" t="s">
        <v>36786</v>
      </c>
      <c r="E20734" t="s">
        <v>11461</v>
      </c>
    </row>
    <row r="20735" spans="1:5" ht="30">
      <c r="A20735">
        <v>155</v>
      </c>
      <c r="B20735" s="27" t="s">
        <v>36329</v>
      </c>
      <c r="C20735" t="s">
        <v>36787</v>
      </c>
      <c r="E20735" t="s">
        <v>11462</v>
      </c>
    </row>
    <row r="20736" spans="1:5" ht="30">
      <c r="A20736">
        <v>155</v>
      </c>
      <c r="B20736" s="27" t="s">
        <v>36330</v>
      </c>
      <c r="C20736" t="s">
        <v>36788</v>
      </c>
      <c r="E20736" t="s">
        <v>11461</v>
      </c>
    </row>
    <row r="20737" spans="1:5" ht="45">
      <c r="A20737">
        <v>155</v>
      </c>
      <c r="B20737" s="27" t="s">
        <v>36331</v>
      </c>
      <c r="C20737" t="s">
        <v>36789</v>
      </c>
      <c r="E20737" t="s">
        <v>11462</v>
      </c>
    </row>
    <row r="20738" spans="1:5" ht="45">
      <c r="A20738">
        <v>155</v>
      </c>
      <c r="B20738" s="27" t="s">
        <v>36332</v>
      </c>
      <c r="C20738" t="s">
        <v>36790</v>
      </c>
      <c r="E20738" t="s">
        <v>11461</v>
      </c>
    </row>
    <row r="20739" spans="1:5">
      <c r="A20739">
        <v>155</v>
      </c>
      <c r="B20739" s="27" t="s">
        <v>36333</v>
      </c>
      <c r="C20739" t="s">
        <v>36791</v>
      </c>
      <c r="E20739" t="s">
        <v>11462</v>
      </c>
    </row>
    <row r="20740" spans="1:5" ht="30">
      <c r="A20740">
        <v>155</v>
      </c>
      <c r="B20740" s="27" t="s">
        <v>36324</v>
      </c>
      <c r="C20740" t="s">
        <v>36783</v>
      </c>
      <c r="E20740" t="s">
        <v>11461</v>
      </c>
    </row>
    <row r="20741" spans="1:5" ht="75">
      <c r="A20741">
        <v>155</v>
      </c>
      <c r="B20741" s="27" t="s">
        <v>36325</v>
      </c>
      <c r="C20741" t="s">
        <v>36784</v>
      </c>
      <c r="E20741" t="s">
        <v>11461</v>
      </c>
    </row>
    <row r="20742" spans="1:5">
      <c r="A20742">
        <v>155</v>
      </c>
      <c r="B20742" s="27" t="s">
        <v>36326</v>
      </c>
      <c r="C20742" t="s">
        <v>32930</v>
      </c>
      <c r="E20742" t="s">
        <v>3161</v>
      </c>
    </row>
    <row r="20743" spans="1:5" ht="30">
      <c r="A20743">
        <v>155</v>
      </c>
      <c r="B20743" s="27" t="s">
        <v>36327</v>
      </c>
      <c r="C20743" t="s">
        <v>36785</v>
      </c>
      <c r="E20743" t="s">
        <v>11461</v>
      </c>
    </row>
    <row r="20744" spans="1:5" ht="60">
      <c r="A20744">
        <v>155</v>
      </c>
      <c r="B20744" s="27" t="s">
        <v>36328</v>
      </c>
      <c r="C20744" t="s">
        <v>36786</v>
      </c>
      <c r="E20744" t="s">
        <v>11461</v>
      </c>
    </row>
    <row r="20745" spans="1:5" ht="30">
      <c r="A20745">
        <v>155</v>
      </c>
      <c r="B20745" s="27" t="s">
        <v>36329</v>
      </c>
      <c r="C20745" t="s">
        <v>36787</v>
      </c>
      <c r="E20745" t="s">
        <v>11462</v>
      </c>
    </row>
    <row r="20746" spans="1:5" ht="30">
      <c r="A20746">
        <v>155</v>
      </c>
      <c r="B20746" s="27" t="s">
        <v>36330</v>
      </c>
      <c r="C20746" t="s">
        <v>36788</v>
      </c>
      <c r="E20746" t="s">
        <v>11461</v>
      </c>
    </row>
    <row r="20747" spans="1:5" ht="45">
      <c r="A20747">
        <v>155</v>
      </c>
      <c r="B20747" s="27" t="s">
        <v>36331</v>
      </c>
      <c r="C20747" t="s">
        <v>36789</v>
      </c>
      <c r="E20747" t="s">
        <v>11462</v>
      </c>
    </row>
    <row r="20748" spans="1:5" ht="45">
      <c r="A20748">
        <v>155</v>
      </c>
      <c r="B20748" s="27" t="s">
        <v>36332</v>
      </c>
      <c r="C20748" t="s">
        <v>36790</v>
      </c>
      <c r="E20748" t="s">
        <v>11461</v>
      </c>
    </row>
    <row r="20749" spans="1:5">
      <c r="A20749">
        <v>155</v>
      </c>
      <c r="B20749" s="27" t="s">
        <v>36333</v>
      </c>
      <c r="C20749" t="s">
        <v>36791</v>
      </c>
      <c r="E20749" t="s">
        <v>11462</v>
      </c>
    </row>
    <row r="20750" spans="1:5" ht="30">
      <c r="A20750">
        <v>155</v>
      </c>
      <c r="B20750" s="27" t="s">
        <v>36324</v>
      </c>
      <c r="C20750" t="s">
        <v>36783</v>
      </c>
      <c r="E20750" t="s">
        <v>11461</v>
      </c>
    </row>
    <row r="20751" spans="1:5" ht="75">
      <c r="A20751">
        <v>155</v>
      </c>
      <c r="B20751" s="27" t="s">
        <v>36325</v>
      </c>
      <c r="C20751" t="s">
        <v>36784</v>
      </c>
      <c r="E20751" t="s">
        <v>11461</v>
      </c>
    </row>
    <row r="20752" spans="1:5">
      <c r="A20752">
        <v>155</v>
      </c>
      <c r="B20752" s="27" t="s">
        <v>36326</v>
      </c>
      <c r="C20752" t="s">
        <v>32930</v>
      </c>
      <c r="E20752" t="s">
        <v>3161</v>
      </c>
    </row>
    <row r="20753" spans="1:5" ht="30">
      <c r="A20753">
        <v>155</v>
      </c>
      <c r="B20753" s="27" t="s">
        <v>36327</v>
      </c>
      <c r="C20753" t="s">
        <v>36785</v>
      </c>
      <c r="E20753" t="s">
        <v>11461</v>
      </c>
    </row>
    <row r="20754" spans="1:5" ht="60">
      <c r="A20754">
        <v>155</v>
      </c>
      <c r="B20754" s="27" t="s">
        <v>36328</v>
      </c>
      <c r="C20754" t="s">
        <v>36786</v>
      </c>
      <c r="E20754" t="s">
        <v>11461</v>
      </c>
    </row>
    <row r="20755" spans="1:5" ht="30">
      <c r="A20755">
        <v>155</v>
      </c>
      <c r="B20755" s="27" t="s">
        <v>36329</v>
      </c>
      <c r="C20755" t="s">
        <v>36787</v>
      </c>
      <c r="E20755" t="s">
        <v>11462</v>
      </c>
    </row>
    <row r="20756" spans="1:5" ht="30">
      <c r="A20756">
        <v>155</v>
      </c>
      <c r="B20756" s="27" t="s">
        <v>36330</v>
      </c>
      <c r="C20756" t="s">
        <v>36788</v>
      </c>
      <c r="E20756" t="s">
        <v>11461</v>
      </c>
    </row>
    <row r="20757" spans="1:5" ht="45">
      <c r="A20757">
        <v>155</v>
      </c>
      <c r="B20757" s="27" t="s">
        <v>36331</v>
      </c>
      <c r="C20757" t="s">
        <v>36789</v>
      </c>
      <c r="E20757" t="s">
        <v>11462</v>
      </c>
    </row>
    <row r="20758" spans="1:5" ht="45">
      <c r="A20758">
        <v>155</v>
      </c>
      <c r="B20758" s="27" t="s">
        <v>36332</v>
      </c>
      <c r="C20758" t="s">
        <v>36790</v>
      </c>
      <c r="E20758" t="s">
        <v>11461</v>
      </c>
    </row>
    <row r="20759" spans="1:5">
      <c r="A20759">
        <v>155</v>
      </c>
      <c r="B20759" s="27" t="s">
        <v>36333</v>
      </c>
      <c r="C20759" t="s">
        <v>36791</v>
      </c>
      <c r="E20759" t="s">
        <v>11462</v>
      </c>
    </row>
    <row r="20760" spans="1:5" ht="30">
      <c r="A20760">
        <v>155</v>
      </c>
      <c r="B20760" s="27" t="s">
        <v>36324</v>
      </c>
      <c r="C20760" t="s">
        <v>36783</v>
      </c>
      <c r="E20760" t="s">
        <v>11461</v>
      </c>
    </row>
    <row r="20761" spans="1:5" ht="75">
      <c r="A20761">
        <v>155</v>
      </c>
      <c r="B20761" s="27" t="s">
        <v>36325</v>
      </c>
      <c r="C20761" t="s">
        <v>36784</v>
      </c>
      <c r="E20761" t="s">
        <v>11461</v>
      </c>
    </row>
    <row r="20762" spans="1:5">
      <c r="A20762">
        <v>155</v>
      </c>
      <c r="B20762" s="27" t="s">
        <v>36326</v>
      </c>
      <c r="C20762" t="s">
        <v>32930</v>
      </c>
      <c r="E20762" t="s">
        <v>3161</v>
      </c>
    </row>
    <row r="20763" spans="1:5" ht="30">
      <c r="A20763">
        <v>155</v>
      </c>
      <c r="B20763" s="27" t="s">
        <v>36327</v>
      </c>
      <c r="C20763" t="s">
        <v>36785</v>
      </c>
      <c r="E20763" t="s">
        <v>11461</v>
      </c>
    </row>
    <row r="20764" spans="1:5" ht="60">
      <c r="A20764">
        <v>155</v>
      </c>
      <c r="B20764" s="27" t="s">
        <v>36328</v>
      </c>
      <c r="C20764" t="s">
        <v>36786</v>
      </c>
      <c r="E20764" t="s">
        <v>11461</v>
      </c>
    </row>
    <row r="20765" spans="1:5" ht="30">
      <c r="A20765">
        <v>155</v>
      </c>
      <c r="B20765" s="27" t="s">
        <v>36329</v>
      </c>
      <c r="C20765" t="s">
        <v>36787</v>
      </c>
      <c r="E20765" t="s">
        <v>11462</v>
      </c>
    </row>
    <row r="20766" spans="1:5" ht="30">
      <c r="A20766">
        <v>155</v>
      </c>
      <c r="B20766" s="27" t="s">
        <v>36330</v>
      </c>
      <c r="C20766" t="s">
        <v>36788</v>
      </c>
      <c r="E20766" t="s">
        <v>11461</v>
      </c>
    </row>
    <row r="20767" spans="1:5" ht="45">
      <c r="A20767">
        <v>155</v>
      </c>
      <c r="B20767" s="27" t="s">
        <v>36331</v>
      </c>
      <c r="C20767" t="s">
        <v>36789</v>
      </c>
      <c r="E20767" t="s">
        <v>11462</v>
      </c>
    </row>
    <row r="20768" spans="1:5" ht="45">
      <c r="A20768">
        <v>155</v>
      </c>
      <c r="B20768" s="27" t="s">
        <v>36332</v>
      </c>
      <c r="C20768" t="s">
        <v>36790</v>
      </c>
      <c r="E20768" t="s">
        <v>11461</v>
      </c>
    </row>
    <row r="20769" spans="1:5">
      <c r="A20769">
        <v>155</v>
      </c>
      <c r="B20769" s="27" t="s">
        <v>36333</v>
      </c>
      <c r="C20769" t="s">
        <v>36791</v>
      </c>
      <c r="E20769" t="s">
        <v>11462</v>
      </c>
    </row>
    <row r="20770" spans="1:5" ht="30">
      <c r="A20770">
        <v>155</v>
      </c>
      <c r="B20770" s="27" t="s">
        <v>36324</v>
      </c>
      <c r="C20770" t="s">
        <v>36783</v>
      </c>
      <c r="E20770" t="s">
        <v>11461</v>
      </c>
    </row>
    <row r="20771" spans="1:5" ht="75">
      <c r="A20771">
        <v>155</v>
      </c>
      <c r="B20771" s="27" t="s">
        <v>36325</v>
      </c>
      <c r="C20771" t="s">
        <v>36784</v>
      </c>
      <c r="E20771" t="s">
        <v>11461</v>
      </c>
    </row>
    <row r="20772" spans="1:5">
      <c r="A20772">
        <v>155</v>
      </c>
      <c r="B20772" s="27" t="s">
        <v>36326</v>
      </c>
      <c r="C20772" t="s">
        <v>32930</v>
      </c>
      <c r="E20772" t="s">
        <v>3161</v>
      </c>
    </row>
    <row r="20773" spans="1:5" ht="30">
      <c r="A20773">
        <v>155</v>
      </c>
      <c r="B20773" s="27" t="s">
        <v>36327</v>
      </c>
      <c r="C20773" t="s">
        <v>36785</v>
      </c>
      <c r="E20773" t="s">
        <v>11461</v>
      </c>
    </row>
    <row r="20774" spans="1:5" ht="60">
      <c r="A20774">
        <v>155</v>
      </c>
      <c r="B20774" s="27" t="s">
        <v>36328</v>
      </c>
      <c r="C20774" t="s">
        <v>36786</v>
      </c>
      <c r="E20774" t="s">
        <v>11461</v>
      </c>
    </row>
    <row r="20775" spans="1:5" ht="30">
      <c r="A20775">
        <v>155</v>
      </c>
      <c r="B20775" s="27" t="s">
        <v>36329</v>
      </c>
      <c r="C20775" t="s">
        <v>36787</v>
      </c>
      <c r="E20775" t="s">
        <v>11462</v>
      </c>
    </row>
    <row r="20776" spans="1:5" ht="30">
      <c r="A20776">
        <v>155</v>
      </c>
      <c r="B20776" s="27" t="s">
        <v>36330</v>
      </c>
      <c r="C20776" t="s">
        <v>36788</v>
      </c>
      <c r="E20776" t="s">
        <v>11461</v>
      </c>
    </row>
    <row r="20777" spans="1:5" ht="45">
      <c r="A20777">
        <v>155</v>
      </c>
      <c r="B20777" s="27" t="s">
        <v>36331</v>
      </c>
      <c r="C20777" t="s">
        <v>36789</v>
      </c>
      <c r="E20777" t="s">
        <v>11462</v>
      </c>
    </row>
    <row r="20778" spans="1:5" ht="45">
      <c r="A20778">
        <v>155</v>
      </c>
      <c r="B20778" s="27" t="s">
        <v>36332</v>
      </c>
      <c r="C20778" t="s">
        <v>36790</v>
      </c>
      <c r="E20778" t="s">
        <v>11461</v>
      </c>
    </row>
    <row r="20779" spans="1:5">
      <c r="A20779">
        <v>155</v>
      </c>
      <c r="B20779" s="27" t="s">
        <v>36333</v>
      </c>
      <c r="C20779" t="s">
        <v>36791</v>
      </c>
      <c r="E20779" t="s">
        <v>11462</v>
      </c>
    </row>
    <row r="20780" spans="1:5" ht="30">
      <c r="A20780">
        <v>155</v>
      </c>
      <c r="B20780" s="27" t="s">
        <v>36324</v>
      </c>
      <c r="C20780" t="s">
        <v>36783</v>
      </c>
      <c r="E20780" t="s">
        <v>11461</v>
      </c>
    </row>
    <row r="20781" spans="1:5" ht="75">
      <c r="A20781">
        <v>155</v>
      </c>
      <c r="B20781" s="27" t="s">
        <v>36325</v>
      </c>
      <c r="C20781" t="s">
        <v>36784</v>
      </c>
      <c r="E20781" t="s">
        <v>11461</v>
      </c>
    </row>
    <row r="20782" spans="1:5">
      <c r="A20782">
        <v>155</v>
      </c>
      <c r="B20782" s="27" t="s">
        <v>36326</v>
      </c>
      <c r="C20782" t="s">
        <v>32930</v>
      </c>
      <c r="E20782" t="s">
        <v>3161</v>
      </c>
    </row>
    <row r="20783" spans="1:5" ht="30">
      <c r="A20783">
        <v>155</v>
      </c>
      <c r="B20783" s="27" t="s">
        <v>36327</v>
      </c>
      <c r="C20783" t="s">
        <v>36785</v>
      </c>
      <c r="E20783" t="s">
        <v>11461</v>
      </c>
    </row>
    <row r="20784" spans="1:5" ht="60">
      <c r="A20784">
        <v>155</v>
      </c>
      <c r="B20784" s="27" t="s">
        <v>36328</v>
      </c>
      <c r="C20784" t="s">
        <v>36786</v>
      </c>
      <c r="E20784" t="s">
        <v>11461</v>
      </c>
    </row>
    <row r="20785" spans="1:5" ht="30">
      <c r="A20785">
        <v>155</v>
      </c>
      <c r="B20785" s="27" t="s">
        <v>36329</v>
      </c>
      <c r="C20785" t="s">
        <v>36787</v>
      </c>
      <c r="E20785" t="s">
        <v>11462</v>
      </c>
    </row>
    <row r="20786" spans="1:5" ht="30">
      <c r="A20786">
        <v>155</v>
      </c>
      <c r="B20786" s="27" t="s">
        <v>36330</v>
      </c>
      <c r="C20786" t="s">
        <v>36788</v>
      </c>
      <c r="E20786" t="s">
        <v>11461</v>
      </c>
    </row>
    <row r="20787" spans="1:5" ht="45">
      <c r="A20787">
        <v>155</v>
      </c>
      <c r="B20787" s="27" t="s">
        <v>36331</v>
      </c>
      <c r="C20787" t="s">
        <v>36789</v>
      </c>
      <c r="E20787" t="s">
        <v>11462</v>
      </c>
    </row>
    <row r="20788" spans="1:5" ht="45">
      <c r="A20788">
        <v>155</v>
      </c>
      <c r="B20788" s="27" t="s">
        <v>36332</v>
      </c>
      <c r="C20788" t="s">
        <v>36790</v>
      </c>
      <c r="E20788" t="s">
        <v>11461</v>
      </c>
    </row>
    <row r="20789" spans="1:5">
      <c r="A20789">
        <v>155</v>
      </c>
      <c r="B20789" s="27" t="s">
        <v>36333</v>
      </c>
      <c r="C20789" t="s">
        <v>36791</v>
      </c>
      <c r="E20789" t="s">
        <v>11462</v>
      </c>
    </row>
    <row r="20790" spans="1:5" ht="30">
      <c r="A20790">
        <v>155</v>
      </c>
      <c r="B20790" s="27" t="s">
        <v>36324</v>
      </c>
      <c r="C20790" t="s">
        <v>36783</v>
      </c>
      <c r="E20790" t="s">
        <v>11461</v>
      </c>
    </row>
    <row r="20791" spans="1:5" ht="75">
      <c r="A20791">
        <v>155</v>
      </c>
      <c r="B20791" s="27" t="s">
        <v>36325</v>
      </c>
      <c r="C20791" t="s">
        <v>36784</v>
      </c>
      <c r="E20791" t="s">
        <v>11461</v>
      </c>
    </row>
    <row r="20792" spans="1:5">
      <c r="A20792">
        <v>155</v>
      </c>
      <c r="B20792" s="27" t="s">
        <v>36326</v>
      </c>
      <c r="C20792" t="s">
        <v>32930</v>
      </c>
      <c r="E20792" t="s">
        <v>3161</v>
      </c>
    </row>
    <row r="20793" spans="1:5" ht="30">
      <c r="A20793">
        <v>155</v>
      </c>
      <c r="B20793" s="27" t="s">
        <v>36327</v>
      </c>
      <c r="C20793" t="s">
        <v>36785</v>
      </c>
      <c r="E20793" t="s">
        <v>11461</v>
      </c>
    </row>
    <row r="20794" spans="1:5" ht="60">
      <c r="A20794">
        <v>155</v>
      </c>
      <c r="B20794" s="27" t="s">
        <v>36328</v>
      </c>
      <c r="C20794" t="s">
        <v>36786</v>
      </c>
      <c r="E20794" t="s">
        <v>11461</v>
      </c>
    </row>
    <row r="20795" spans="1:5" ht="30">
      <c r="A20795">
        <v>155</v>
      </c>
      <c r="B20795" s="27" t="s">
        <v>36329</v>
      </c>
      <c r="C20795" t="s">
        <v>36787</v>
      </c>
      <c r="E20795" t="s">
        <v>11462</v>
      </c>
    </row>
    <row r="20796" spans="1:5" ht="30">
      <c r="A20796">
        <v>155</v>
      </c>
      <c r="B20796" s="27" t="s">
        <v>36330</v>
      </c>
      <c r="C20796" t="s">
        <v>36788</v>
      </c>
      <c r="E20796" t="s">
        <v>11461</v>
      </c>
    </row>
    <row r="20797" spans="1:5" ht="45">
      <c r="A20797">
        <v>155</v>
      </c>
      <c r="B20797" s="27" t="s">
        <v>36331</v>
      </c>
      <c r="C20797" t="s">
        <v>36789</v>
      </c>
      <c r="E20797" t="s">
        <v>11462</v>
      </c>
    </row>
    <row r="20798" spans="1:5" ht="45">
      <c r="A20798">
        <v>155</v>
      </c>
      <c r="B20798" s="27" t="s">
        <v>36332</v>
      </c>
      <c r="C20798" t="s">
        <v>36790</v>
      </c>
      <c r="E20798" t="s">
        <v>11461</v>
      </c>
    </row>
    <row r="20799" spans="1:5">
      <c r="A20799">
        <v>155</v>
      </c>
      <c r="B20799" s="27" t="s">
        <v>36333</v>
      </c>
      <c r="C20799" t="s">
        <v>36791</v>
      </c>
      <c r="E20799" t="s">
        <v>11462</v>
      </c>
    </row>
    <row r="20800" spans="1:5" ht="30">
      <c r="A20800">
        <v>155</v>
      </c>
      <c r="B20800" s="27" t="s">
        <v>36324</v>
      </c>
      <c r="C20800" t="s">
        <v>36783</v>
      </c>
      <c r="E20800" t="s">
        <v>11461</v>
      </c>
    </row>
    <row r="20801" spans="1:5" ht="75">
      <c r="A20801">
        <v>155</v>
      </c>
      <c r="B20801" s="27" t="s">
        <v>36325</v>
      </c>
      <c r="C20801" t="s">
        <v>36784</v>
      </c>
      <c r="E20801" t="s">
        <v>11461</v>
      </c>
    </row>
    <row r="20802" spans="1:5">
      <c r="A20802">
        <v>155</v>
      </c>
      <c r="B20802" s="27" t="s">
        <v>36326</v>
      </c>
      <c r="C20802" t="s">
        <v>32930</v>
      </c>
      <c r="E20802" t="s">
        <v>3161</v>
      </c>
    </row>
    <row r="20803" spans="1:5" ht="30">
      <c r="A20803">
        <v>155</v>
      </c>
      <c r="B20803" s="27" t="s">
        <v>36327</v>
      </c>
      <c r="C20803" t="s">
        <v>36785</v>
      </c>
      <c r="E20803" t="s">
        <v>11461</v>
      </c>
    </row>
    <row r="20804" spans="1:5" ht="60">
      <c r="A20804">
        <v>155</v>
      </c>
      <c r="B20804" s="27" t="s">
        <v>36328</v>
      </c>
      <c r="C20804" t="s">
        <v>36786</v>
      </c>
      <c r="E20804" t="s">
        <v>11461</v>
      </c>
    </row>
    <row r="20805" spans="1:5" ht="30">
      <c r="A20805">
        <v>155</v>
      </c>
      <c r="B20805" s="27" t="s">
        <v>36329</v>
      </c>
      <c r="C20805" t="s">
        <v>36787</v>
      </c>
      <c r="E20805" t="s">
        <v>11462</v>
      </c>
    </row>
    <row r="20806" spans="1:5" ht="30">
      <c r="A20806">
        <v>155</v>
      </c>
      <c r="B20806" s="27" t="s">
        <v>36330</v>
      </c>
      <c r="C20806" t="s">
        <v>36788</v>
      </c>
      <c r="E20806" t="s">
        <v>11461</v>
      </c>
    </row>
    <row r="20807" spans="1:5" ht="45">
      <c r="A20807">
        <v>155</v>
      </c>
      <c r="B20807" s="27" t="s">
        <v>36331</v>
      </c>
      <c r="C20807" t="s">
        <v>36789</v>
      </c>
      <c r="E20807" t="s">
        <v>11462</v>
      </c>
    </row>
    <row r="20808" spans="1:5" ht="45">
      <c r="A20808">
        <v>155</v>
      </c>
      <c r="B20808" s="27" t="s">
        <v>36332</v>
      </c>
      <c r="C20808" t="s">
        <v>36790</v>
      </c>
      <c r="E20808" t="s">
        <v>11461</v>
      </c>
    </row>
    <row r="20809" spans="1:5">
      <c r="A20809">
        <v>155</v>
      </c>
      <c r="B20809" s="27" t="s">
        <v>36333</v>
      </c>
      <c r="C20809" t="s">
        <v>36791</v>
      </c>
      <c r="E20809" t="s">
        <v>11462</v>
      </c>
    </row>
    <row r="20810" spans="1:5" ht="30">
      <c r="A20810">
        <v>155</v>
      </c>
      <c r="B20810" s="27" t="s">
        <v>36324</v>
      </c>
      <c r="C20810" t="s">
        <v>36783</v>
      </c>
      <c r="E20810" t="s">
        <v>11461</v>
      </c>
    </row>
    <row r="20811" spans="1:5" ht="75">
      <c r="A20811">
        <v>155</v>
      </c>
      <c r="B20811" s="27" t="s">
        <v>36325</v>
      </c>
      <c r="C20811" t="s">
        <v>36784</v>
      </c>
      <c r="E20811" t="s">
        <v>11461</v>
      </c>
    </row>
    <row r="20812" spans="1:5">
      <c r="A20812">
        <v>155</v>
      </c>
      <c r="B20812" s="27" t="s">
        <v>36326</v>
      </c>
      <c r="C20812" t="s">
        <v>32930</v>
      </c>
      <c r="E20812" t="s">
        <v>3161</v>
      </c>
    </row>
    <row r="20813" spans="1:5" ht="30">
      <c r="A20813">
        <v>155</v>
      </c>
      <c r="B20813" s="27" t="s">
        <v>36327</v>
      </c>
      <c r="C20813" t="s">
        <v>36785</v>
      </c>
      <c r="E20813" t="s">
        <v>11461</v>
      </c>
    </row>
    <row r="20814" spans="1:5" ht="60">
      <c r="A20814">
        <v>155</v>
      </c>
      <c r="B20814" s="27" t="s">
        <v>36328</v>
      </c>
      <c r="C20814" t="s">
        <v>36786</v>
      </c>
      <c r="E20814" t="s">
        <v>11461</v>
      </c>
    </row>
    <row r="20815" spans="1:5" ht="30">
      <c r="A20815">
        <v>155</v>
      </c>
      <c r="B20815" s="27" t="s">
        <v>36329</v>
      </c>
      <c r="C20815" t="s">
        <v>36787</v>
      </c>
      <c r="E20815" t="s">
        <v>11462</v>
      </c>
    </row>
    <row r="20816" spans="1:5" ht="30">
      <c r="A20816">
        <v>155</v>
      </c>
      <c r="B20816" s="27" t="s">
        <v>36330</v>
      </c>
      <c r="C20816" t="s">
        <v>36788</v>
      </c>
      <c r="E20816" t="s">
        <v>11461</v>
      </c>
    </row>
    <row r="20817" spans="1:5" ht="45">
      <c r="A20817">
        <v>155</v>
      </c>
      <c r="B20817" s="27" t="s">
        <v>36331</v>
      </c>
      <c r="C20817" t="s">
        <v>36789</v>
      </c>
      <c r="E20817" t="s">
        <v>11462</v>
      </c>
    </row>
    <row r="20818" spans="1:5" ht="45">
      <c r="A20818">
        <v>155</v>
      </c>
      <c r="B20818" s="27" t="s">
        <v>36332</v>
      </c>
      <c r="C20818" t="s">
        <v>36790</v>
      </c>
      <c r="E20818" t="s">
        <v>11461</v>
      </c>
    </row>
    <row r="20819" spans="1:5">
      <c r="A20819">
        <v>155</v>
      </c>
      <c r="B20819" s="27" t="s">
        <v>36333</v>
      </c>
      <c r="C20819" t="s">
        <v>36791</v>
      </c>
      <c r="E20819" t="s">
        <v>11462</v>
      </c>
    </row>
    <row r="20820" spans="1:5" ht="30">
      <c r="A20820">
        <v>155</v>
      </c>
      <c r="B20820" s="27" t="s">
        <v>36324</v>
      </c>
      <c r="C20820" t="s">
        <v>36783</v>
      </c>
      <c r="E20820" t="s">
        <v>11461</v>
      </c>
    </row>
    <row r="20821" spans="1:5" ht="75">
      <c r="A20821">
        <v>155</v>
      </c>
      <c r="B20821" s="27" t="s">
        <v>36325</v>
      </c>
      <c r="C20821" t="s">
        <v>36784</v>
      </c>
      <c r="E20821" t="s">
        <v>11461</v>
      </c>
    </row>
    <row r="20822" spans="1:5">
      <c r="A20822">
        <v>155</v>
      </c>
      <c r="B20822" s="27" t="s">
        <v>36326</v>
      </c>
      <c r="C20822" t="s">
        <v>32930</v>
      </c>
      <c r="E20822" t="s">
        <v>3161</v>
      </c>
    </row>
    <row r="20823" spans="1:5" ht="30">
      <c r="A20823">
        <v>155</v>
      </c>
      <c r="B20823" s="27" t="s">
        <v>36327</v>
      </c>
      <c r="C20823" t="s">
        <v>36785</v>
      </c>
      <c r="E20823" t="s">
        <v>11461</v>
      </c>
    </row>
    <row r="20824" spans="1:5" ht="60">
      <c r="A20824">
        <v>155</v>
      </c>
      <c r="B20824" s="27" t="s">
        <v>36328</v>
      </c>
      <c r="C20824" t="s">
        <v>36786</v>
      </c>
      <c r="E20824" t="s">
        <v>11461</v>
      </c>
    </row>
    <row r="20825" spans="1:5" ht="30">
      <c r="A20825">
        <v>155</v>
      </c>
      <c r="B20825" s="27" t="s">
        <v>36329</v>
      </c>
      <c r="C20825" t="s">
        <v>36787</v>
      </c>
      <c r="E20825" t="s">
        <v>11462</v>
      </c>
    </row>
    <row r="20826" spans="1:5" ht="30">
      <c r="A20826">
        <v>155</v>
      </c>
      <c r="B20826" s="27" t="s">
        <v>36330</v>
      </c>
      <c r="C20826" t="s">
        <v>36788</v>
      </c>
      <c r="E20826" t="s">
        <v>11461</v>
      </c>
    </row>
    <row r="20827" spans="1:5" ht="45">
      <c r="A20827">
        <v>155</v>
      </c>
      <c r="B20827" s="27" t="s">
        <v>36331</v>
      </c>
      <c r="C20827" t="s">
        <v>36789</v>
      </c>
      <c r="E20827" t="s">
        <v>11462</v>
      </c>
    </row>
    <row r="20828" spans="1:5" ht="45">
      <c r="A20828">
        <v>155</v>
      </c>
      <c r="B20828" s="27" t="s">
        <v>36332</v>
      </c>
      <c r="C20828" t="s">
        <v>36790</v>
      </c>
      <c r="E20828" t="s">
        <v>11461</v>
      </c>
    </row>
    <row r="20829" spans="1:5">
      <c r="A20829">
        <v>155</v>
      </c>
      <c r="B20829" s="27" t="s">
        <v>36333</v>
      </c>
      <c r="C20829" t="s">
        <v>36791</v>
      </c>
      <c r="E20829" t="s">
        <v>11462</v>
      </c>
    </row>
    <row r="20830" spans="1:5" ht="30">
      <c r="A20830">
        <v>155</v>
      </c>
      <c r="B20830" s="27" t="s">
        <v>36324</v>
      </c>
      <c r="C20830" t="s">
        <v>36783</v>
      </c>
      <c r="E20830" t="s">
        <v>11461</v>
      </c>
    </row>
    <row r="20831" spans="1:5" ht="75">
      <c r="A20831">
        <v>155</v>
      </c>
      <c r="B20831" s="27" t="s">
        <v>36325</v>
      </c>
      <c r="C20831" t="s">
        <v>36784</v>
      </c>
      <c r="E20831" t="s">
        <v>11461</v>
      </c>
    </row>
    <row r="20832" spans="1:5">
      <c r="A20832">
        <v>155</v>
      </c>
      <c r="B20832" s="27" t="s">
        <v>36326</v>
      </c>
      <c r="C20832" t="s">
        <v>32930</v>
      </c>
      <c r="E20832" t="s">
        <v>3161</v>
      </c>
    </row>
    <row r="20833" spans="1:5" ht="30">
      <c r="A20833">
        <v>155</v>
      </c>
      <c r="B20833" s="27" t="s">
        <v>36327</v>
      </c>
      <c r="C20833" t="s">
        <v>36785</v>
      </c>
      <c r="E20833" t="s">
        <v>11461</v>
      </c>
    </row>
    <row r="20834" spans="1:5" ht="60">
      <c r="A20834">
        <v>155</v>
      </c>
      <c r="B20834" s="27" t="s">
        <v>36328</v>
      </c>
      <c r="C20834" t="s">
        <v>36786</v>
      </c>
      <c r="E20834" t="s">
        <v>11461</v>
      </c>
    </row>
    <row r="20835" spans="1:5" ht="30">
      <c r="A20835">
        <v>155</v>
      </c>
      <c r="B20835" s="27" t="s">
        <v>36329</v>
      </c>
      <c r="C20835" t="s">
        <v>36787</v>
      </c>
      <c r="E20835" t="s">
        <v>11462</v>
      </c>
    </row>
    <row r="20836" spans="1:5" ht="30">
      <c r="A20836">
        <v>155</v>
      </c>
      <c r="B20836" s="27" t="s">
        <v>36330</v>
      </c>
      <c r="C20836" t="s">
        <v>36788</v>
      </c>
      <c r="E20836" t="s">
        <v>11461</v>
      </c>
    </row>
    <row r="20837" spans="1:5" ht="45">
      <c r="A20837">
        <v>155</v>
      </c>
      <c r="B20837" s="27" t="s">
        <v>36331</v>
      </c>
      <c r="C20837" t="s">
        <v>36789</v>
      </c>
      <c r="E20837" t="s">
        <v>11462</v>
      </c>
    </row>
    <row r="20838" spans="1:5" ht="45">
      <c r="A20838">
        <v>155</v>
      </c>
      <c r="B20838" s="27" t="s">
        <v>36332</v>
      </c>
      <c r="C20838" t="s">
        <v>36790</v>
      </c>
      <c r="E20838" t="s">
        <v>11461</v>
      </c>
    </row>
    <row r="20839" spans="1:5">
      <c r="A20839">
        <v>155</v>
      </c>
      <c r="B20839" s="27" t="s">
        <v>36333</v>
      </c>
      <c r="C20839" t="s">
        <v>36791</v>
      </c>
      <c r="E20839" t="s">
        <v>11462</v>
      </c>
    </row>
    <row r="20840" spans="1:5" ht="30">
      <c r="A20840">
        <v>155</v>
      </c>
      <c r="B20840" s="27" t="s">
        <v>36324</v>
      </c>
      <c r="C20840" t="s">
        <v>36783</v>
      </c>
      <c r="E20840" t="s">
        <v>11461</v>
      </c>
    </row>
    <row r="20841" spans="1:5" ht="75">
      <c r="A20841">
        <v>155</v>
      </c>
      <c r="B20841" s="27" t="s">
        <v>36325</v>
      </c>
      <c r="C20841" t="s">
        <v>36784</v>
      </c>
      <c r="E20841" t="s">
        <v>11461</v>
      </c>
    </row>
    <row r="20842" spans="1:5">
      <c r="A20842">
        <v>155</v>
      </c>
      <c r="B20842" s="27" t="s">
        <v>36326</v>
      </c>
      <c r="C20842" t="s">
        <v>32930</v>
      </c>
      <c r="E20842" t="s">
        <v>3161</v>
      </c>
    </row>
    <row r="20843" spans="1:5" ht="30">
      <c r="A20843">
        <v>155</v>
      </c>
      <c r="B20843" s="27" t="s">
        <v>36327</v>
      </c>
      <c r="C20843" t="s">
        <v>36785</v>
      </c>
      <c r="E20843" t="s">
        <v>11461</v>
      </c>
    </row>
    <row r="20844" spans="1:5" ht="60">
      <c r="A20844">
        <v>155</v>
      </c>
      <c r="B20844" s="27" t="s">
        <v>36328</v>
      </c>
      <c r="C20844" t="s">
        <v>36786</v>
      </c>
      <c r="E20844" t="s">
        <v>11461</v>
      </c>
    </row>
    <row r="20845" spans="1:5" ht="30">
      <c r="A20845">
        <v>155</v>
      </c>
      <c r="B20845" s="27" t="s">
        <v>36329</v>
      </c>
      <c r="C20845" t="s">
        <v>36787</v>
      </c>
      <c r="E20845" t="s">
        <v>11462</v>
      </c>
    </row>
    <row r="20846" spans="1:5" ht="30">
      <c r="A20846">
        <v>155</v>
      </c>
      <c r="B20846" s="27" t="s">
        <v>36330</v>
      </c>
      <c r="C20846" t="s">
        <v>36788</v>
      </c>
      <c r="E20846" t="s">
        <v>11461</v>
      </c>
    </row>
    <row r="20847" spans="1:5" ht="45">
      <c r="A20847">
        <v>155</v>
      </c>
      <c r="B20847" s="27" t="s">
        <v>36331</v>
      </c>
      <c r="C20847" t="s">
        <v>36789</v>
      </c>
      <c r="E20847" t="s">
        <v>11462</v>
      </c>
    </row>
    <row r="20848" spans="1:5" ht="45">
      <c r="A20848">
        <v>155</v>
      </c>
      <c r="B20848" s="27" t="s">
        <v>36332</v>
      </c>
      <c r="C20848" t="s">
        <v>36790</v>
      </c>
      <c r="E20848" t="s">
        <v>11461</v>
      </c>
    </row>
    <row r="20849" spans="1:5">
      <c r="A20849">
        <v>155</v>
      </c>
      <c r="B20849" s="27" t="s">
        <v>36333</v>
      </c>
      <c r="C20849" t="s">
        <v>36791</v>
      </c>
      <c r="E20849" t="s">
        <v>11462</v>
      </c>
    </row>
    <row r="20850" spans="1:5" ht="30">
      <c r="A20850">
        <v>155</v>
      </c>
      <c r="B20850" s="27" t="s">
        <v>36324</v>
      </c>
      <c r="C20850" t="s">
        <v>36783</v>
      </c>
      <c r="E20850" t="s">
        <v>11461</v>
      </c>
    </row>
    <row r="20851" spans="1:5" ht="75">
      <c r="A20851">
        <v>155</v>
      </c>
      <c r="B20851" s="27" t="s">
        <v>36325</v>
      </c>
      <c r="C20851" t="s">
        <v>36784</v>
      </c>
      <c r="E20851" t="s">
        <v>11461</v>
      </c>
    </row>
    <row r="20852" spans="1:5">
      <c r="A20852">
        <v>155</v>
      </c>
      <c r="B20852" s="27" t="s">
        <v>36326</v>
      </c>
      <c r="C20852" t="s">
        <v>32930</v>
      </c>
      <c r="E20852" t="s">
        <v>3161</v>
      </c>
    </row>
    <row r="20853" spans="1:5" ht="30">
      <c r="A20853">
        <v>155</v>
      </c>
      <c r="B20853" s="27" t="s">
        <v>36327</v>
      </c>
      <c r="C20853" t="s">
        <v>36785</v>
      </c>
      <c r="E20853" t="s">
        <v>11461</v>
      </c>
    </row>
    <row r="20854" spans="1:5" ht="60">
      <c r="A20854">
        <v>155</v>
      </c>
      <c r="B20854" s="27" t="s">
        <v>36328</v>
      </c>
      <c r="C20854" t="s">
        <v>36786</v>
      </c>
      <c r="E20854" t="s">
        <v>11461</v>
      </c>
    </row>
    <row r="20855" spans="1:5" ht="30">
      <c r="A20855">
        <v>155</v>
      </c>
      <c r="B20855" s="27" t="s">
        <v>36329</v>
      </c>
      <c r="C20855" t="s">
        <v>36787</v>
      </c>
      <c r="E20855" t="s">
        <v>11462</v>
      </c>
    </row>
    <row r="20856" spans="1:5" ht="30">
      <c r="A20856">
        <v>155</v>
      </c>
      <c r="B20856" s="27" t="s">
        <v>36330</v>
      </c>
      <c r="C20856" t="s">
        <v>36788</v>
      </c>
      <c r="E20856" t="s">
        <v>11461</v>
      </c>
    </row>
    <row r="20857" spans="1:5" ht="45">
      <c r="A20857">
        <v>155</v>
      </c>
      <c r="B20857" s="27" t="s">
        <v>36331</v>
      </c>
      <c r="C20857" t="s">
        <v>36789</v>
      </c>
      <c r="E20857" t="s">
        <v>11462</v>
      </c>
    </row>
    <row r="20858" spans="1:5" ht="45">
      <c r="A20858">
        <v>155</v>
      </c>
      <c r="B20858" s="27" t="s">
        <v>36332</v>
      </c>
      <c r="C20858" t="s">
        <v>36790</v>
      </c>
      <c r="E20858" t="s">
        <v>11461</v>
      </c>
    </row>
    <row r="20859" spans="1:5">
      <c r="A20859">
        <v>155</v>
      </c>
      <c r="B20859" s="27" t="s">
        <v>36333</v>
      </c>
      <c r="C20859" t="s">
        <v>36791</v>
      </c>
      <c r="E20859" t="s">
        <v>11462</v>
      </c>
    </row>
    <row r="20860" spans="1:5" ht="30">
      <c r="A20860">
        <v>155</v>
      </c>
      <c r="B20860" s="27" t="s">
        <v>36324</v>
      </c>
      <c r="C20860" t="s">
        <v>36783</v>
      </c>
      <c r="E20860" t="s">
        <v>11461</v>
      </c>
    </row>
    <row r="20861" spans="1:5" ht="75">
      <c r="A20861">
        <v>155</v>
      </c>
      <c r="B20861" s="27" t="s">
        <v>36325</v>
      </c>
      <c r="C20861" t="s">
        <v>36784</v>
      </c>
      <c r="E20861" t="s">
        <v>11461</v>
      </c>
    </row>
    <row r="20862" spans="1:5">
      <c r="A20862">
        <v>155</v>
      </c>
      <c r="B20862" s="27" t="s">
        <v>36326</v>
      </c>
      <c r="C20862" t="s">
        <v>32930</v>
      </c>
      <c r="E20862" t="s">
        <v>3161</v>
      </c>
    </row>
    <row r="20863" spans="1:5" ht="30">
      <c r="A20863">
        <v>155</v>
      </c>
      <c r="B20863" s="27" t="s">
        <v>36327</v>
      </c>
      <c r="C20863" t="s">
        <v>36785</v>
      </c>
      <c r="E20863" t="s">
        <v>11461</v>
      </c>
    </row>
    <row r="20864" spans="1:5" ht="60">
      <c r="A20864">
        <v>155</v>
      </c>
      <c r="B20864" s="27" t="s">
        <v>36328</v>
      </c>
      <c r="C20864" t="s">
        <v>36786</v>
      </c>
      <c r="E20864" t="s">
        <v>11461</v>
      </c>
    </row>
    <row r="20865" spans="1:5" ht="30">
      <c r="A20865">
        <v>155</v>
      </c>
      <c r="B20865" s="27" t="s">
        <v>36329</v>
      </c>
      <c r="C20865" t="s">
        <v>36787</v>
      </c>
      <c r="E20865" t="s">
        <v>11462</v>
      </c>
    </row>
    <row r="20866" spans="1:5" ht="30">
      <c r="A20866">
        <v>155</v>
      </c>
      <c r="B20866" s="27" t="s">
        <v>36330</v>
      </c>
      <c r="C20866" t="s">
        <v>36788</v>
      </c>
      <c r="E20866" t="s">
        <v>11461</v>
      </c>
    </row>
    <row r="20867" spans="1:5" ht="45">
      <c r="A20867">
        <v>155</v>
      </c>
      <c r="B20867" s="27" t="s">
        <v>36331</v>
      </c>
      <c r="C20867" t="s">
        <v>36789</v>
      </c>
      <c r="E20867" t="s">
        <v>11462</v>
      </c>
    </row>
    <row r="20868" spans="1:5" ht="45">
      <c r="A20868">
        <v>155</v>
      </c>
      <c r="B20868" s="27" t="s">
        <v>36332</v>
      </c>
      <c r="C20868" t="s">
        <v>36790</v>
      </c>
      <c r="E20868" t="s">
        <v>11461</v>
      </c>
    </row>
    <row r="20869" spans="1:5">
      <c r="A20869">
        <v>155</v>
      </c>
      <c r="B20869" s="27" t="s">
        <v>36333</v>
      </c>
      <c r="C20869" t="s">
        <v>36791</v>
      </c>
      <c r="E20869" t="s">
        <v>11462</v>
      </c>
    </row>
    <row r="20870" spans="1:5" ht="30">
      <c r="A20870">
        <v>155</v>
      </c>
      <c r="B20870" s="27" t="s">
        <v>36324</v>
      </c>
      <c r="C20870" t="s">
        <v>36783</v>
      </c>
      <c r="E20870" t="s">
        <v>11461</v>
      </c>
    </row>
    <row r="20871" spans="1:5" ht="75">
      <c r="A20871">
        <v>155</v>
      </c>
      <c r="B20871" s="27" t="s">
        <v>36325</v>
      </c>
      <c r="C20871" t="s">
        <v>36784</v>
      </c>
      <c r="E20871" t="s">
        <v>11461</v>
      </c>
    </row>
    <row r="20872" spans="1:5">
      <c r="A20872">
        <v>155</v>
      </c>
      <c r="B20872" s="27" t="s">
        <v>36326</v>
      </c>
      <c r="C20872" t="s">
        <v>32930</v>
      </c>
      <c r="E20872" t="s">
        <v>3161</v>
      </c>
    </row>
    <row r="20873" spans="1:5" ht="30">
      <c r="A20873">
        <v>155</v>
      </c>
      <c r="B20873" s="27" t="s">
        <v>36327</v>
      </c>
      <c r="C20873" t="s">
        <v>36785</v>
      </c>
      <c r="E20873" t="s">
        <v>11461</v>
      </c>
    </row>
    <row r="20874" spans="1:5" ht="60">
      <c r="A20874">
        <v>155</v>
      </c>
      <c r="B20874" s="27" t="s">
        <v>36328</v>
      </c>
      <c r="C20874" t="s">
        <v>36786</v>
      </c>
      <c r="E20874" t="s">
        <v>11461</v>
      </c>
    </row>
    <row r="20875" spans="1:5" ht="30">
      <c r="A20875">
        <v>155</v>
      </c>
      <c r="B20875" s="27" t="s">
        <v>36329</v>
      </c>
      <c r="C20875" t="s">
        <v>36787</v>
      </c>
      <c r="E20875" t="s">
        <v>11462</v>
      </c>
    </row>
    <row r="20876" spans="1:5" ht="30">
      <c r="A20876">
        <v>155</v>
      </c>
      <c r="B20876" s="27" t="s">
        <v>36330</v>
      </c>
      <c r="C20876" t="s">
        <v>36788</v>
      </c>
      <c r="E20876" t="s">
        <v>11461</v>
      </c>
    </row>
    <row r="20877" spans="1:5" ht="45">
      <c r="A20877">
        <v>155</v>
      </c>
      <c r="B20877" s="27" t="s">
        <v>36331</v>
      </c>
      <c r="C20877" t="s">
        <v>36789</v>
      </c>
      <c r="E20877" t="s">
        <v>11462</v>
      </c>
    </row>
    <row r="20878" spans="1:5" ht="45">
      <c r="A20878">
        <v>155</v>
      </c>
      <c r="B20878" s="27" t="s">
        <v>36332</v>
      </c>
      <c r="C20878" t="s">
        <v>36790</v>
      </c>
      <c r="E20878" t="s">
        <v>11461</v>
      </c>
    </row>
    <row r="20879" spans="1:5">
      <c r="A20879">
        <v>155</v>
      </c>
      <c r="B20879" s="27" t="s">
        <v>36333</v>
      </c>
      <c r="C20879" t="s">
        <v>36791</v>
      </c>
      <c r="E20879" t="s">
        <v>11462</v>
      </c>
    </row>
    <row r="20880" spans="1:5" ht="30">
      <c r="A20880">
        <v>155</v>
      </c>
      <c r="B20880" s="27" t="s">
        <v>36324</v>
      </c>
      <c r="C20880" t="s">
        <v>36783</v>
      </c>
      <c r="E20880" t="s">
        <v>11461</v>
      </c>
    </row>
    <row r="20881" spans="1:5" ht="75">
      <c r="A20881">
        <v>155</v>
      </c>
      <c r="B20881" s="27" t="s">
        <v>36325</v>
      </c>
      <c r="C20881" t="s">
        <v>36784</v>
      </c>
      <c r="E20881" t="s">
        <v>11461</v>
      </c>
    </row>
    <row r="20882" spans="1:5">
      <c r="A20882">
        <v>155</v>
      </c>
      <c r="B20882" s="27" t="s">
        <v>36326</v>
      </c>
      <c r="C20882" t="s">
        <v>32930</v>
      </c>
      <c r="E20882" t="s">
        <v>3161</v>
      </c>
    </row>
    <row r="20883" spans="1:5" ht="30">
      <c r="A20883">
        <v>155</v>
      </c>
      <c r="B20883" s="27" t="s">
        <v>36327</v>
      </c>
      <c r="C20883" t="s">
        <v>36785</v>
      </c>
      <c r="E20883" t="s">
        <v>11461</v>
      </c>
    </row>
    <row r="20884" spans="1:5" ht="60">
      <c r="A20884">
        <v>155</v>
      </c>
      <c r="B20884" s="27" t="s">
        <v>36328</v>
      </c>
      <c r="C20884" t="s">
        <v>36786</v>
      </c>
      <c r="E20884" t="s">
        <v>11461</v>
      </c>
    </row>
    <row r="20885" spans="1:5" ht="30">
      <c r="A20885">
        <v>155</v>
      </c>
      <c r="B20885" s="27" t="s">
        <v>36329</v>
      </c>
      <c r="C20885" t="s">
        <v>36787</v>
      </c>
      <c r="E20885" t="s">
        <v>11462</v>
      </c>
    </row>
    <row r="20886" spans="1:5" ht="30">
      <c r="A20886">
        <v>155</v>
      </c>
      <c r="B20886" s="27" t="s">
        <v>36330</v>
      </c>
      <c r="C20886" t="s">
        <v>36788</v>
      </c>
      <c r="E20886" t="s">
        <v>11461</v>
      </c>
    </row>
    <row r="20887" spans="1:5" ht="45">
      <c r="A20887">
        <v>155</v>
      </c>
      <c r="B20887" s="27" t="s">
        <v>36331</v>
      </c>
      <c r="C20887" t="s">
        <v>36789</v>
      </c>
      <c r="E20887" t="s">
        <v>11462</v>
      </c>
    </row>
    <row r="20888" spans="1:5" ht="45">
      <c r="A20888">
        <v>155</v>
      </c>
      <c r="B20888" s="27" t="s">
        <v>36332</v>
      </c>
      <c r="C20888" t="s">
        <v>36790</v>
      </c>
      <c r="E20888" t="s">
        <v>11461</v>
      </c>
    </row>
    <row r="20889" spans="1:5">
      <c r="A20889">
        <v>155</v>
      </c>
      <c r="B20889" s="27" t="s">
        <v>36333</v>
      </c>
      <c r="C20889" t="s">
        <v>36791</v>
      </c>
      <c r="E20889" t="s">
        <v>11462</v>
      </c>
    </row>
    <row r="20890" spans="1:5" ht="30">
      <c r="A20890">
        <v>155</v>
      </c>
      <c r="B20890" s="27" t="s">
        <v>36324</v>
      </c>
      <c r="C20890" t="s">
        <v>36783</v>
      </c>
      <c r="E20890" t="s">
        <v>11461</v>
      </c>
    </row>
    <row r="20891" spans="1:5" ht="75">
      <c r="A20891">
        <v>155</v>
      </c>
      <c r="B20891" s="27" t="s">
        <v>36325</v>
      </c>
      <c r="C20891" t="s">
        <v>36784</v>
      </c>
      <c r="E20891" t="s">
        <v>11461</v>
      </c>
    </row>
    <row r="20892" spans="1:5">
      <c r="A20892">
        <v>155</v>
      </c>
      <c r="B20892" s="27" t="s">
        <v>36326</v>
      </c>
      <c r="C20892" t="s">
        <v>32930</v>
      </c>
      <c r="E20892" t="s">
        <v>3161</v>
      </c>
    </row>
    <row r="20893" spans="1:5" ht="30">
      <c r="A20893">
        <v>155</v>
      </c>
      <c r="B20893" s="27" t="s">
        <v>36327</v>
      </c>
      <c r="C20893" t="s">
        <v>36785</v>
      </c>
      <c r="E20893" t="s">
        <v>11461</v>
      </c>
    </row>
    <row r="20894" spans="1:5" ht="60">
      <c r="A20894">
        <v>155</v>
      </c>
      <c r="B20894" s="27" t="s">
        <v>36328</v>
      </c>
      <c r="C20894" t="s">
        <v>36786</v>
      </c>
      <c r="E20894" t="s">
        <v>11461</v>
      </c>
    </row>
    <row r="20895" spans="1:5" ht="30">
      <c r="A20895">
        <v>155</v>
      </c>
      <c r="B20895" s="27" t="s">
        <v>36329</v>
      </c>
      <c r="C20895" t="s">
        <v>36787</v>
      </c>
      <c r="E20895" t="s">
        <v>11462</v>
      </c>
    </row>
    <row r="20896" spans="1:5" ht="30">
      <c r="A20896">
        <v>155</v>
      </c>
      <c r="B20896" s="27" t="s">
        <v>36330</v>
      </c>
      <c r="C20896" t="s">
        <v>36788</v>
      </c>
      <c r="E20896" t="s">
        <v>11461</v>
      </c>
    </row>
    <row r="20897" spans="1:5" ht="45">
      <c r="A20897">
        <v>155</v>
      </c>
      <c r="B20897" s="27" t="s">
        <v>36331</v>
      </c>
      <c r="C20897" t="s">
        <v>36789</v>
      </c>
      <c r="E20897" t="s">
        <v>11462</v>
      </c>
    </row>
    <row r="20898" spans="1:5" ht="45">
      <c r="A20898">
        <v>155</v>
      </c>
      <c r="B20898" s="27" t="s">
        <v>36332</v>
      </c>
      <c r="C20898" t="s">
        <v>36790</v>
      </c>
      <c r="E20898" t="s">
        <v>11461</v>
      </c>
    </row>
    <row r="20899" spans="1:5">
      <c r="A20899">
        <v>155</v>
      </c>
      <c r="B20899" s="27" t="s">
        <v>36333</v>
      </c>
      <c r="C20899" t="s">
        <v>36791</v>
      </c>
      <c r="E20899" t="s">
        <v>11462</v>
      </c>
    </row>
    <row r="20900" spans="1:5" ht="30">
      <c r="A20900">
        <v>155</v>
      </c>
      <c r="B20900" s="27" t="s">
        <v>36324</v>
      </c>
      <c r="C20900" t="s">
        <v>36783</v>
      </c>
      <c r="E20900" t="s">
        <v>11461</v>
      </c>
    </row>
    <row r="20901" spans="1:5" ht="75">
      <c r="A20901">
        <v>155</v>
      </c>
      <c r="B20901" s="27" t="s">
        <v>36325</v>
      </c>
      <c r="C20901" t="s">
        <v>36784</v>
      </c>
      <c r="E20901" t="s">
        <v>11461</v>
      </c>
    </row>
    <row r="20902" spans="1:5">
      <c r="A20902">
        <v>155</v>
      </c>
      <c r="B20902" s="27" t="s">
        <v>36326</v>
      </c>
      <c r="C20902" t="s">
        <v>32930</v>
      </c>
      <c r="E20902" t="s">
        <v>3161</v>
      </c>
    </row>
    <row r="20903" spans="1:5" ht="30">
      <c r="A20903">
        <v>155</v>
      </c>
      <c r="B20903" s="27" t="s">
        <v>36327</v>
      </c>
      <c r="C20903" t="s">
        <v>36785</v>
      </c>
      <c r="E20903" t="s">
        <v>11461</v>
      </c>
    </row>
    <row r="20904" spans="1:5" ht="60">
      <c r="A20904">
        <v>155</v>
      </c>
      <c r="B20904" s="27" t="s">
        <v>36328</v>
      </c>
      <c r="C20904" t="s">
        <v>36786</v>
      </c>
      <c r="E20904" t="s">
        <v>11461</v>
      </c>
    </row>
    <row r="20905" spans="1:5" ht="30">
      <c r="A20905">
        <v>155</v>
      </c>
      <c r="B20905" s="27" t="s">
        <v>36329</v>
      </c>
      <c r="C20905" t="s">
        <v>36787</v>
      </c>
      <c r="E20905" t="s">
        <v>11462</v>
      </c>
    </row>
    <row r="20906" spans="1:5" ht="30">
      <c r="A20906">
        <v>155</v>
      </c>
      <c r="B20906" s="27" t="s">
        <v>36330</v>
      </c>
      <c r="C20906" t="s">
        <v>36788</v>
      </c>
      <c r="E20906" t="s">
        <v>11461</v>
      </c>
    </row>
    <row r="20907" spans="1:5" ht="45">
      <c r="A20907">
        <v>155</v>
      </c>
      <c r="B20907" s="27" t="s">
        <v>36331</v>
      </c>
      <c r="C20907" t="s">
        <v>36789</v>
      </c>
      <c r="E20907" t="s">
        <v>11462</v>
      </c>
    </row>
    <row r="20908" spans="1:5" ht="45">
      <c r="A20908">
        <v>155</v>
      </c>
      <c r="B20908" s="27" t="s">
        <v>36332</v>
      </c>
      <c r="C20908" t="s">
        <v>36790</v>
      </c>
      <c r="E20908" t="s">
        <v>11461</v>
      </c>
    </row>
    <row r="20909" spans="1:5">
      <c r="A20909">
        <v>155</v>
      </c>
      <c r="B20909" s="27" t="s">
        <v>36333</v>
      </c>
      <c r="C20909" t="s">
        <v>36791</v>
      </c>
      <c r="E20909" t="s">
        <v>11462</v>
      </c>
    </row>
    <row r="20910" spans="1:5" ht="30">
      <c r="A20910">
        <v>155</v>
      </c>
      <c r="B20910" s="27" t="s">
        <v>36324</v>
      </c>
      <c r="C20910" t="s">
        <v>36783</v>
      </c>
      <c r="E20910" t="s">
        <v>11461</v>
      </c>
    </row>
    <row r="20911" spans="1:5" ht="75">
      <c r="A20911">
        <v>155</v>
      </c>
      <c r="B20911" s="27" t="s">
        <v>36325</v>
      </c>
      <c r="C20911" t="s">
        <v>36784</v>
      </c>
      <c r="E20911" t="s">
        <v>11461</v>
      </c>
    </row>
    <row r="20912" spans="1:5">
      <c r="A20912">
        <v>155</v>
      </c>
      <c r="B20912" s="27" t="s">
        <v>36326</v>
      </c>
      <c r="C20912" t="s">
        <v>32930</v>
      </c>
      <c r="E20912" t="s">
        <v>3161</v>
      </c>
    </row>
    <row r="20913" spans="1:5" ht="30">
      <c r="A20913">
        <v>155</v>
      </c>
      <c r="B20913" s="27" t="s">
        <v>36327</v>
      </c>
      <c r="C20913" t="s">
        <v>36785</v>
      </c>
      <c r="E20913" t="s">
        <v>11461</v>
      </c>
    </row>
    <row r="20914" spans="1:5" ht="60">
      <c r="A20914">
        <v>155</v>
      </c>
      <c r="B20914" s="27" t="s">
        <v>36328</v>
      </c>
      <c r="C20914" t="s">
        <v>36786</v>
      </c>
      <c r="E20914" t="s">
        <v>11461</v>
      </c>
    </row>
    <row r="20915" spans="1:5" ht="30">
      <c r="A20915">
        <v>155</v>
      </c>
      <c r="B20915" s="27" t="s">
        <v>36329</v>
      </c>
      <c r="C20915" t="s">
        <v>36787</v>
      </c>
      <c r="E20915" t="s">
        <v>11462</v>
      </c>
    </row>
    <row r="20916" spans="1:5" ht="30">
      <c r="A20916">
        <v>155</v>
      </c>
      <c r="B20916" s="27" t="s">
        <v>36330</v>
      </c>
      <c r="C20916" t="s">
        <v>36788</v>
      </c>
      <c r="E20916" t="s">
        <v>11461</v>
      </c>
    </row>
    <row r="20917" spans="1:5" ht="45">
      <c r="A20917">
        <v>155</v>
      </c>
      <c r="B20917" s="27" t="s">
        <v>36331</v>
      </c>
      <c r="C20917" t="s">
        <v>36789</v>
      </c>
      <c r="E20917" t="s">
        <v>11462</v>
      </c>
    </row>
    <row r="20918" spans="1:5" ht="45">
      <c r="A20918">
        <v>155</v>
      </c>
      <c r="B20918" s="27" t="s">
        <v>36332</v>
      </c>
      <c r="C20918" t="s">
        <v>36790</v>
      </c>
      <c r="E20918" t="s">
        <v>11461</v>
      </c>
    </row>
    <row r="20919" spans="1:5">
      <c r="A20919">
        <v>155</v>
      </c>
      <c r="B20919" s="27" t="s">
        <v>36333</v>
      </c>
      <c r="C20919" t="s">
        <v>36791</v>
      </c>
      <c r="E20919" t="s">
        <v>11462</v>
      </c>
    </row>
    <row r="20920" spans="1:5" ht="30">
      <c r="A20920">
        <v>155</v>
      </c>
      <c r="B20920" s="27" t="s">
        <v>36324</v>
      </c>
      <c r="C20920" t="s">
        <v>36783</v>
      </c>
      <c r="E20920" t="s">
        <v>11461</v>
      </c>
    </row>
    <row r="20921" spans="1:5" ht="75">
      <c r="A20921">
        <v>155</v>
      </c>
      <c r="B20921" s="27" t="s">
        <v>36325</v>
      </c>
      <c r="C20921" t="s">
        <v>36784</v>
      </c>
      <c r="E20921" t="s">
        <v>11461</v>
      </c>
    </row>
    <row r="20922" spans="1:5">
      <c r="A20922">
        <v>155</v>
      </c>
      <c r="B20922" s="27" t="s">
        <v>36326</v>
      </c>
      <c r="C20922" t="s">
        <v>32930</v>
      </c>
      <c r="E20922" t="s">
        <v>3161</v>
      </c>
    </row>
    <row r="20923" spans="1:5" ht="30">
      <c r="A20923">
        <v>155</v>
      </c>
      <c r="B20923" s="27" t="s">
        <v>36327</v>
      </c>
      <c r="C20923" t="s">
        <v>36785</v>
      </c>
      <c r="E20923" t="s">
        <v>11461</v>
      </c>
    </row>
    <row r="20924" spans="1:5" ht="60">
      <c r="A20924">
        <v>155</v>
      </c>
      <c r="B20924" s="27" t="s">
        <v>36328</v>
      </c>
      <c r="C20924" t="s">
        <v>36786</v>
      </c>
      <c r="E20924" t="s">
        <v>11461</v>
      </c>
    </row>
    <row r="20925" spans="1:5" ht="30">
      <c r="A20925">
        <v>155</v>
      </c>
      <c r="B20925" s="27" t="s">
        <v>36329</v>
      </c>
      <c r="C20925" t="s">
        <v>36787</v>
      </c>
      <c r="E20925" t="s">
        <v>11462</v>
      </c>
    </row>
    <row r="20926" spans="1:5" ht="30">
      <c r="A20926">
        <v>155</v>
      </c>
      <c r="B20926" s="27" t="s">
        <v>36330</v>
      </c>
      <c r="C20926" t="s">
        <v>36788</v>
      </c>
      <c r="E20926" t="s">
        <v>11461</v>
      </c>
    </row>
    <row r="20927" spans="1:5" ht="45">
      <c r="A20927">
        <v>155</v>
      </c>
      <c r="B20927" s="27" t="s">
        <v>36331</v>
      </c>
      <c r="C20927" t="s">
        <v>36789</v>
      </c>
      <c r="E20927" t="s">
        <v>11462</v>
      </c>
    </row>
    <row r="20928" spans="1:5" ht="45">
      <c r="A20928">
        <v>155</v>
      </c>
      <c r="B20928" s="27" t="s">
        <v>36332</v>
      </c>
      <c r="C20928" t="s">
        <v>36790</v>
      </c>
      <c r="E20928" t="s">
        <v>11461</v>
      </c>
    </row>
    <row r="20929" spans="1:5">
      <c r="A20929">
        <v>155</v>
      </c>
      <c r="B20929" s="27" t="s">
        <v>36333</v>
      </c>
      <c r="C20929" t="s">
        <v>36791</v>
      </c>
      <c r="E20929" t="s">
        <v>11462</v>
      </c>
    </row>
    <row r="20930" spans="1:5" ht="30">
      <c r="A20930">
        <v>155</v>
      </c>
      <c r="B20930" s="27" t="s">
        <v>36324</v>
      </c>
      <c r="C20930" t="s">
        <v>36783</v>
      </c>
      <c r="E20930" t="s">
        <v>11461</v>
      </c>
    </row>
    <row r="20931" spans="1:5" ht="75">
      <c r="A20931">
        <v>155</v>
      </c>
      <c r="B20931" s="27" t="s">
        <v>36325</v>
      </c>
      <c r="C20931" t="s">
        <v>36784</v>
      </c>
      <c r="E20931" t="s">
        <v>11461</v>
      </c>
    </row>
    <row r="20932" spans="1:5">
      <c r="A20932">
        <v>155</v>
      </c>
      <c r="B20932" s="27" t="s">
        <v>36326</v>
      </c>
      <c r="C20932" t="s">
        <v>32930</v>
      </c>
      <c r="E20932" t="s">
        <v>3161</v>
      </c>
    </row>
    <row r="20933" spans="1:5" ht="30">
      <c r="A20933">
        <v>155</v>
      </c>
      <c r="B20933" s="27" t="s">
        <v>36327</v>
      </c>
      <c r="C20933" t="s">
        <v>36785</v>
      </c>
      <c r="E20933" t="s">
        <v>11461</v>
      </c>
    </row>
    <row r="20934" spans="1:5" ht="60">
      <c r="A20934">
        <v>155</v>
      </c>
      <c r="B20934" s="27" t="s">
        <v>36328</v>
      </c>
      <c r="C20934" t="s">
        <v>36786</v>
      </c>
      <c r="E20934" t="s">
        <v>11461</v>
      </c>
    </row>
    <row r="20935" spans="1:5" ht="30">
      <c r="A20935">
        <v>155</v>
      </c>
      <c r="B20935" s="27" t="s">
        <v>36329</v>
      </c>
      <c r="C20935" t="s">
        <v>36787</v>
      </c>
      <c r="E20935" t="s">
        <v>11462</v>
      </c>
    </row>
    <row r="20936" spans="1:5" ht="30">
      <c r="A20936">
        <v>155</v>
      </c>
      <c r="B20936" s="27" t="s">
        <v>36330</v>
      </c>
      <c r="C20936" t="s">
        <v>36788</v>
      </c>
      <c r="E20936" t="s">
        <v>11461</v>
      </c>
    </row>
    <row r="20937" spans="1:5" ht="45">
      <c r="A20937">
        <v>155</v>
      </c>
      <c r="B20937" s="27" t="s">
        <v>36331</v>
      </c>
      <c r="C20937" t="s">
        <v>36789</v>
      </c>
      <c r="E20937" t="s">
        <v>11462</v>
      </c>
    </row>
    <row r="20938" spans="1:5" ht="45">
      <c r="A20938">
        <v>155</v>
      </c>
      <c r="B20938" s="27" t="s">
        <v>36332</v>
      </c>
      <c r="C20938" t="s">
        <v>36790</v>
      </c>
      <c r="E20938" t="s">
        <v>11461</v>
      </c>
    </row>
    <row r="20939" spans="1:5">
      <c r="A20939">
        <v>155</v>
      </c>
      <c r="B20939" s="27" t="s">
        <v>36333</v>
      </c>
      <c r="C20939" t="s">
        <v>36791</v>
      </c>
      <c r="E20939" t="s">
        <v>11462</v>
      </c>
    </row>
    <row r="20940" spans="1:5" ht="30">
      <c r="A20940">
        <v>155</v>
      </c>
      <c r="B20940" s="27" t="s">
        <v>36324</v>
      </c>
      <c r="C20940" t="s">
        <v>36783</v>
      </c>
      <c r="E20940" t="s">
        <v>11461</v>
      </c>
    </row>
    <row r="20941" spans="1:5" ht="75">
      <c r="A20941">
        <v>155</v>
      </c>
      <c r="B20941" s="27" t="s">
        <v>36325</v>
      </c>
      <c r="C20941" t="s">
        <v>36784</v>
      </c>
      <c r="E20941" t="s">
        <v>11461</v>
      </c>
    </row>
    <row r="20942" spans="1:5">
      <c r="A20942">
        <v>155</v>
      </c>
      <c r="B20942" s="27" t="s">
        <v>36326</v>
      </c>
      <c r="C20942" t="s">
        <v>32930</v>
      </c>
      <c r="E20942" t="s">
        <v>3161</v>
      </c>
    </row>
    <row r="20943" spans="1:5" ht="30">
      <c r="A20943">
        <v>155</v>
      </c>
      <c r="B20943" s="27" t="s">
        <v>36327</v>
      </c>
      <c r="C20943" t="s">
        <v>36785</v>
      </c>
      <c r="E20943" t="s">
        <v>11461</v>
      </c>
    </row>
    <row r="20944" spans="1:5" ht="60">
      <c r="A20944">
        <v>155</v>
      </c>
      <c r="B20944" s="27" t="s">
        <v>36328</v>
      </c>
      <c r="C20944" t="s">
        <v>36786</v>
      </c>
      <c r="E20944" t="s">
        <v>11461</v>
      </c>
    </row>
    <row r="20945" spans="1:5" ht="30">
      <c r="A20945">
        <v>155</v>
      </c>
      <c r="B20945" s="27" t="s">
        <v>36329</v>
      </c>
      <c r="C20945" t="s">
        <v>36787</v>
      </c>
      <c r="E20945" t="s">
        <v>11462</v>
      </c>
    </row>
    <row r="20946" spans="1:5" ht="30">
      <c r="A20946">
        <v>155</v>
      </c>
      <c r="B20946" s="27" t="s">
        <v>36330</v>
      </c>
      <c r="C20946" t="s">
        <v>36788</v>
      </c>
      <c r="E20946" t="s">
        <v>11461</v>
      </c>
    </row>
    <row r="20947" spans="1:5" ht="45">
      <c r="A20947">
        <v>155</v>
      </c>
      <c r="B20947" s="27" t="s">
        <v>36331</v>
      </c>
      <c r="C20947" t="s">
        <v>36789</v>
      </c>
      <c r="E20947" t="s">
        <v>11462</v>
      </c>
    </row>
    <row r="20948" spans="1:5" ht="45">
      <c r="A20948">
        <v>155</v>
      </c>
      <c r="B20948" s="27" t="s">
        <v>36332</v>
      </c>
      <c r="C20948" t="s">
        <v>36790</v>
      </c>
      <c r="E20948" t="s">
        <v>11461</v>
      </c>
    </row>
    <row r="20949" spans="1:5">
      <c r="A20949">
        <v>155</v>
      </c>
      <c r="B20949" s="27" t="s">
        <v>36333</v>
      </c>
      <c r="C20949" t="s">
        <v>36791</v>
      </c>
      <c r="E20949" t="s">
        <v>11462</v>
      </c>
    </row>
    <row r="20950" spans="1:5" ht="30">
      <c r="A20950">
        <v>155</v>
      </c>
      <c r="B20950" s="27" t="s">
        <v>36324</v>
      </c>
      <c r="C20950" t="s">
        <v>36783</v>
      </c>
      <c r="E20950" t="s">
        <v>11461</v>
      </c>
    </row>
    <row r="20951" spans="1:5" ht="75">
      <c r="A20951">
        <v>155</v>
      </c>
      <c r="B20951" s="27" t="s">
        <v>36325</v>
      </c>
      <c r="C20951" t="s">
        <v>36784</v>
      </c>
      <c r="E20951" t="s">
        <v>11461</v>
      </c>
    </row>
    <row r="20952" spans="1:5">
      <c r="A20952">
        <v>155</v>
      </c>
      <c r="B20952" s="27" t="s">
        <v>36326</v>
      </c>
      <c r="C20952" t="s">
        <v>32930</v>
      </c>
      <c r="E20952" t="s">
        <v>3161</v>
      </c>
    </row>
    <row r="20953" spans="1:5" ht="30">
      <c r="A20953">
        <v>155</v>
      </c>
      <c r="B20953" s="27" t="s">
        <v>36327</v>
      </c>
      <c r="C20953" t="s">
        <v>36785</v>
      </c>
      <c r="E20953" t="s">
        <v>11461</v>
      </c>
    </row>
    <row r="20954" spans="1:5" ht="60">
      <c r="A20954">
        <v>155</v>
      </c>
      <c r="B20954" s="27" t="s">
        <v>36328</v>
      </c>
      <c r="C20954" t="s">
        <v>36786</v>
      </c>
      <c r="E20954" t="s">
        <v>11461</v>
      </c>
    </row>
    <row r="20955" spans="1:5" ht="30">
      <c r="A20955">
        <v>155</v>
      </c>
      <c r="B20955" s="27" t="s">
        <v>36329</v>
      </c>
      <c r="C20955" t="s">
        <v>36787</v>
      </c>
      <c r="E20955" t="s">
        <v>11462</v>
      </c>
    </row>
    <row r="20956" spans="1:5" ht="30">
      <c r="A20956">
        <v>155</v>
      </c>
      <c r="B20956" s="27" t="s">
        <v>36330</v>
      </c>
      <c r="C20956" t="s">
        <v>36788</v>
      </c>
      <c r="E20956" t="s">
        <v>11461</v>
      </c>
    </row>
    <row r="20957" spans="1:5" ht="45">
      <c r="A20957">
        <v>155</v>
      </c>
      <c r="B20957" s="27" t="s">
        <v>36331</v>
      </c>
      <c r="C20957" t="s">
        <v>36789</v>
      </c>
      <c r="E20957" t="s">
        <v>11462</v>
      </c>
    </row>
    <row r="20958" spans="1:5" ht="45">
      <c r="A20958">
        <v>155</v>
      </c>
      <c r="B20958" s="27" t="s">
        <v>36332</v>
      </c>
      <c r="C20958" t="s">
        <v>36790</v>
      </c>
      <c r="E20958" t="s">
        <v>11461</v>
      </c>
    </row>
    <row r="20959" spans="1:5">
      <c r="A20959">
        <v>155</v>
      </c>
      <c r="B20959" s="27" t="s">
        <v>36333</v>
      </c>
      <c r="C20959" t="s">
        <v>36791</v>
      </c>
      <c r="E20959" t="s">
        <v>11462</v>
      </c>
    </row>
    <row r="20960" spans="1:5" ht="30">
      <c r="A20960">
        <v>155</v>
      </c>
      <c r="B20960" s="27" t="s">
        <v>36324</v>
      </c>
      <c r="C20960" t="s">
        <v>36783</v>
      </c>
      <c r="E20960" t="s">
        <v>11461</v>
      </c>
    </row>
    <row r="20961" spans="1:5" ht="75">
      <c r="A20961">
        <v>155</v>
      </c>
      <c r="B20961" s="27" t="s">
        <v>36325</v>
      </c>
      <c r="C20961" t="s">
        <v>36784</v>
      </c>
      <c r="E20961" t="s">
        <v>11461</v>
      </c>
    </row>
    <row r="20962" spans="1:5">
      <c r="A20962">
        <v>155</v>
      </c>
      <c r="B20962" s="27" t="s">
        <v>36326</v>
      </c>
      <c r="C20962" t="s">
        <v>32930</v>
      </c>
      <c r="E20962" t="s">
        <v>3161</v>
      </c>
    </row>
    <row r="20963" spans="1:5" ht="30">
      <c r="A20963">
        <v>155</v>
      </c>
      <c r="B20963" s="27" t="s">
        <v>36327</v>
      </c>
      <c r="C20963" t="s">
        <v>36785</v>
      </c>
      <c r="E20963" t="s">
        <v>11461</v>
      </c>
    </row>
    <row r="20964" spans="1:5" ht="60">
      <c r="A20964">
        <v>155</v>
      </c>
      <c r="B20964" s="27" t="s">
        <v>36328</v>
      </c>
      <c r="C20964" t="s">
        <v>36786</v>
      </c>
      <c r="E20964" t="s">
        <v>11461</v>
      </c>
    </row>
    <row r="20965" spans="1:5" ht="30">
      <c r="A20965">
        <v>155</v>
      </c>
      <c r="B20965" s="27" t="s">
        <v>36329</v>
      </c>
      <c r="C20965" t="s">
        <v>36787</v>
      </c>
      <c r="E20965" t="s">
        <v>11462</v>
      </c>
    </row>
    <row r="20966" spans="1:5" ht="30">
      <c r="A20966">
        <v>155</v>
      </c>
      <c r="B20966" s="27" t="s">
        <v>36330</v>
      </c>
      <c r="C20966" t="s">
        <v>36788</v>
      </c>
      <c r="E20966" t="s">
        <v>11461</v>
      </c>
    </row>
    <row r="20967" spans="1:5" ht="45">
      <c r="A20967">
        <v>155</v>
      </c>
      <c r="B20967" s="27" t="s">
        <v>36331</v>
      </c>
      <c r="C20967" t="s">
        <v>36789</v>
      </c>
      <c r="E20967" t="s">
        <v>11462</v>
      </c>
    </row>
    <row r="20968" spans="1:5" ht="45">
      <c r="A20968">
        <v>155</v>
      </c>
      <c r="B20968" s="27" t="s">
        <v>36332</v>
      </c>
      <c r="C20968" t="s">
        <v>36790</v>
      </c>
      <c r="E20968" t="s">
        <v>11461</v>
      </c>
    </row>
    <row r="20969" spans="1:5">
      <c r="A20969">
        <v>155</v>
      </c>
      <c r="B20969" s="27" t="s">
        <v>36333</v>
      </c>
      <c r="C20969" t="s">
        <v>36791</v>
      </c>
      <c r="E20969" t="s">
        <v>11462</v>
      </c>
    </row>
    <row r="20970" spans="1:5" ht="30">
      <c r="A20970">
        <v>155</v>
      </c>
      <c r="B20970" s="27" t="s">
        <v>36324</v>
      </c>
      <c r="C20970" t="s">
        <v>36783</v>
      </c>
      <c r="E20970" t="s">
        <v>11461</v>
      </c>
    </row>
    <row r="20971" spans="1:5" ht="75">
      <c r="A20971">
        <v>155</v>
      </c>
      <c r="B20971" s="27" t="s">
        <v>36325</v>
      </c>
      <c r="C20971" t="s">
        <v>36784</v>
      </c>
      <c r="E20971" t="s">
        <v>11461</v>
      </c>
    </row>
    <row r="20972" spans="1:5">
      <c r="A20972">
        <v>155</v>
      </c>
      <c r="B20972" s="27" t="s">
        <v>36326</v>
      </c>
      <c r="C20972" t="s">
        <v>32930</v>
      </c>
      <c r="E20972" t="s">
        <v>3161</v>
      </c>
    </row>
    <row r="20973" spans="1:5" ht="30">
      <c r="A20973">
        <v>155</v>
      </c>
      <c r="B20973" s="27" t="s">
        <v>36327</v>
      </c>
      <c r="C20973" t="s">
        <v>36785</v>
      </c>
      <c r="E20973" t="s">
        <v>11461</v>
      </c>
    </row>
    <row r="20974" spans="1:5" ht="60">
      <c r="A20974">
        <v>155</v>
      </c>
      <c r="B20974" s="27" t="s">
        <v>36328</v>
      </c>
      <c r="C20974" t="s">
        <v>36786</v>
      </c>
      <c r="E20974" t="s">
        <v>11461</v>
      </c>
    </row>
    <row r="20975" spans="1:5" ht="30">
      <c r="A20975">
        <v>155</v>
      </c>
      <c r="B20975" s="27" t="s">
        <v>36329</v>
      </c>
      <c r="C20975" t="s">
        <v>36787</v>
      </c>
      <c r="E20975" t="s">
        <v>11462</v>
      </c>
    </row>
    <row r="20976" spans="1:5" ht="30">
      <c r="A20976">
        <v>155</v>
      </c>
      <c r="B20976" s="27" t="s">
        <v>36330</v>
      </c>
      <c r="C20976" t="s">
        <v>36788</v>
      </c>
      <c r="E20976" t="s">
        <v>11461</v>
      </c>
    </row>
    <row r="20977" spans="1:5" ht="45">
      <c r="A20977">
        <v>155</v>
      </c>
      <c r="B20977" s="27" t="s">
        <v>36331</v>
      </c>
      <c r="C20977" t="s">
        <v>36789</v>
      </c>
      <c r="E20977" t="s">
        <v>11462</v>
      </c>
    </row>
    <row r="20978" spans="1:5" ht="45">
      <c r="A20978">
        <v>155</v>
      </c>
      <c r="B20978" s="27" t="s">
        <v>36332</v>
      </c>
      <c r="C20978" t="s">
        <v>36790</v>
      </c>
      <c r="E20978" t="s">
        <v>11461</v>
      </c>
    </row>
    <row r="20979" spans="1:5">
      <c r="A20979">
        <v>155</v>
      </c>
      <c r="B20979" s="27" t="s">
        <v>36333</v>
      </c>
      <c r="C20979" t="s">
        <v>36791</v>
      </c>
      <c r="E20979" t="s">
        <v>11462</v>
      </c>
    </row>
    <row r="20980" spans="1:5" ht="30">
      <c r="A20980">
        <v>155</v>
      </c>
      <c r="B20980" s="27" t="s">
        <v>36324</v>
      </c>
      <c r="C20980" t="s">
        <v>36783</v>
      </c>
      <c r="E20980" t="s">
        <v>11461</v>
      </c>
    </row>
    <row r="20981" spans="1:5" ht="75">
      <c r="A20981">
        <v>155</v>
      </c>
      <c r="B20981" s="27" t="s">
        <v>36325</v>
      </c>
      <c r="C20981" t="s">
        <v>36784</v>
      </c>
      <c r="E20981" t="s">
        <v>11461</v>
      </c>
    </row>
    <row r="20982" spans="1:5">
      <c r="A20982">
        <v>155</v>
      </c>
      <c r="B20982" s="27" t="s">
        <v>36326</v>
      </c>
      <c r="C20982" t="s">
        <v>32930</v>
      </c>
      <c r="E20982" t="s">
        <v>3161</v>
      </c>
    </row>
    <row r="20983" spans="1:5" ht="30">
      <c r="A20983">
        <v>155</v>
      </c>
      <c r="B20983" s="27" t="s">
        <v>36327</v>
      </c>
      <c r="C20983" t="s">
        <v>36785</v>
      </c>
      <c r="E20983" t="s">
        <v>11461</v>
      </c>
    </row>
    <row r="20984" spans="1:5" ht="60">
      <c r="A20984">
        <v>155</v>
      </c>
      <c r="B20984" s="27" t="s">
        <v>36328</v>
      </c>
      <c r="C20984" t="s">
        <v>36786</v>
      </c>
      <c r="E20984" t="s">
        <v>11461</v>
      </c>
    </row>
    <row r="20985" spans="1:5" ht="30">
      <c r="A20985">
        <v>155</v>
      </c>
      <c r="B20985" s="27" t="s">
        <v>36329</v>
      </c>
      <c r="C20985" t="s">
        <v>36787</v>
      </c>
      <c r="E20985" t="s">
        <v>11462</v>
      </c>
    </row>
    <row r="20986" spans="1:5" ht="30">
      <c r="A20986">
        <v>155</v>
      </c>
      <c r="B20986" s="27" t="s">
        <v>36330</v>
      </c>
      <c r="C20986" t="s">
        <v>36788</v>
      </c>
      <c r="E20986" t="s">
        <v>11461</v>
      </c>
    </row>
    <row r="20987" spans="1:5" ht="45">
      <c r="A20987">
        <v>155</v>
      </c>
      <c r="B20987" s="27" t="s">
        <v>36331</v>
      </c>
      <c r="C20987" t="s">
        <v>36789</v>
      </c>
      <c r="E20987" t="s">
        <v>11462</v>
      </c>
    </row>
    <row r="20988" spans="1:5" ht="45">
      <c r="A20988">
        <v>155</v>
      </c>
      <c r="B20988" s="27" t="s">
        <v>36332</v>
      </c>
      <c r="C20988" t="s">
        <v>36790</v>
      </c>
      <c r="E20988" t="s">
        <v>11461</v>
      </c>
    </row>
    <row r="20989" spans="1:5">
      <c r="A20989">
        <v>155</v>
      </c>
      <c r="B20989" s="27" t="s">
        <v>36333</v>
      </c>
      <c r="C20989" t="s">
        <v>36791</v>
      </c>
      <c r="E20989" t="s">
        <v>11462</v>
      </c>
    </row>
    <row r="20990" spans="1:5" ht="30">
      <c r="A20990">
        <v>155</v>
      </c>
      <c r="B20990" s="27" t="s">
        <v>36324</v>
      </c>
      <c r="C20990" t="s">
        <v>36783</v>
      </c>
      <c r="E20990" t="s">
        <v>11461</v>
      </c>
    </row>
    <row r="20991" spans="1:5" ht="75">
      <c r="A20991">
        <v>155</v>
      </c>
      <c r="B20991" s="27" t="s">
        <v>36325</v>
      </c>
      <c r="C20991" t="s">
        <v>36784</v>
      </c>
      <c r="E20991" t="s">
        <v>11461</v>
      </c>
    </row>
    <row r="20992" spans="1:5">
      <c r="A20992">
        <v>155</v>
      </c>
      <c r="B20992" s="27" t="s">
        <v>36326</v>
      </c>
      <c r="C20992" t="s">
        <v>32930</v>
      </c>
      <c r="E20992" t="s">
        <v>3161</v>
      </c>
    </row>
    <row r="20993" spans="1:5" ht="30">
      <c r="A20993">
        <v>155</v>
      </c>
      <c r="B20993" s="27" t="s">
        <v>36327</v>
      </c>
      <c r="C20993" t="s">
        <v>36785</v>
      </c>
      <c r="E20993" t="s">
        <v>11461</v>
      </c>
    </row>
    <row r="20994" spans="1:5" ht="60">
      <c r="A20994">
        <v>155</v>
      </c>
      <c r="B20994" s="27" t="s">
        <v>36328</v>
      </c>
      <c r="C20994" t="s">
        <v>36786</v>
      </c>
      <c r="E20994" t="s">
        <v>11461</v>
      </c>
    </row>
    <row r="20995" spans="1:5" ht="30">
      <c r="A20995">
        <v>155</v>
      </c>
      <c r="B20995" s="27" t="s">
        <v>36329</v>
      </c>
      <c r="C20995" t="s">
        <v>36787</v>
      </c>
      <c r="E20995" t="s">
        <v>11462</v>
      </c>
    </row>
    <row r="20996" spans="1:5" ht="30">
      <c r="A20996">
        <v>155</v>
      </c>
      <c r="B20996" s="27" t="s">
        <v>36330</v>
      </c>
      <c r="C20996" t="s">
        <v>36788</v>
      </c>
      <c r="E20996" t="s">
        <v>11461</v>
      </c>
    </row>
    <row r="20997" spans="1:5" ht="45">
      <c r="A20997">
        <v>155</v>
      </c>
      <c r="B20997" s="27" t="s">
        <v>36331</v>
      </c>
      <c r="C20997" t="s">
        <v>36789</v>
      </c>
      <c r="E20997" t="s">
        <v>11462</v>
      </c>
    </row>
    <row r="20998" spans="1:5" ht="45">
      <c r="A20998">
        <v>155</v>
      </c>
      <c r="B20998" s="27" t="s">
        <v>36332</v>
      </c>
      <c r="C20998" t="s">
        <v>36790</v>
      </c>
      <c r="E20998" t="s">
        <v>11461</v>
      </c>
    </row>
    <row r="20999" spans="1:5">
      <c r="A20999">
        <v>155</v>
      </c>
      <c r="B20999" s="27" t="s">
        <v>36333</v>
      </c>
      <c r="C20999" t="s">
        <v>36791</v>
      </c>
      <c r="E20999" t="s">
        <v>11462</v>
      </c>
    </row>
    <row r="21000" spans="1:5" ht="30">
      <c r="A21000">
        <v>155</v>
      </c>
      <c r="B21000" s="27" t="s">
        <v>36324</v>
      </c>
      <c r="C21000" t="s">
        <v>36783</v>
      </c>
      <c r="E21000" t="s">
        <v>11461</v>
      </c>
    </row>
    <row r="21001" spans="1:5" ht="75">
      <c r="A21001">
        <v>155</v>
      </c>
      <c r="B21001" s="27" t="s">
        <v>36325</v>
      </c>
      <c r="C21001" t="s">
        <v>36784</v>
      </c>
      <c r="E21001" t="s">
        <v>11461</v>
      </c>
    </row>
    <row r="21002" spans="1:5">
      <c r="A21002">
        <v>155</v>
      </c>
      <c r="B21002" s="27" t="s">
        <v>36326</v>
      </c>
      <c r="C21002" t="s">
        <v>32930</v>
      </c>
      <c r="E21002" t="s">
        <v>3161</v>
      </c>
    </row>
    <row r="21003" spans="1:5" ht="30">
      <c r="A21003">
        <v>155</v>
      </c>
      <c r="B21003" s="27" t="s">
        <v>36327</v>
      </c>
      <c r="C21003" t="s">
        <v>36785</v>
      </c>
      <c r="E21003" t="s">
        <v>11461</v>
      </c>
    </row>
    <row r="21004" spans="1:5" ht="60">
      <c r="A21004">
        <v>155</v>
      </c>
      <c r="B21004" s="27" t="s">
        <v>36328</v>
      </c>
      <c r="C21004" t="s">
        <v>36786</v>
      </c>
      <c r="E21004" t="s">
        <v>11461</v>
      </c>
    </row>
    <row r="21005" spans="1:5" ht="30">
      <c r="A21005">
        <v>155</v>
      </c>
      <c r="B21005" s="27" t="s">
        <v>36329</v>
      </c>
      <c r="C21005" t="s">
        <v>36787</v>
      </c>
      <c r="E21005" t="s">
        <v>11462</v>
      </c>
    </row>
    <row r="21006" spans="1:5" ht="30">
      <c r="A21006">
        <v>155</v>
      </c>
      <c r="B21006" s="27" t="s">
        <v>36330</v>
      </c>
      <c r="C21006" t="s">
        <v>36788</v>
      </c>
      <c r="E21006" t="s">
        <v>11461</v>
      </c>
    </row>
    <row r="21007" spans="1:5" ht="45">
      <c r="A21007">
        <v>155</v>
      </c>
      <c r="B21007" s="27" t="s">
        <v>36331</v>
      </c>
      <c r="C21007" t="s">
        <v>36789</v>
      </c>
      <c r="E21007" t="s">
        <v>11462</v>
      </c>
    </row>
    <row r="21008" spans="1:5" ht="45">
      <c r="A21008">
        <v>155</v>
      </c>
      <c r="B21008" s="27" t="s">
        <v>36332</v>
      </c>
      <c r="C21008" t="s">
        <v>36790</v>
      </c>
      <c r="E21008" t="s">
        <v>11461</v>
      </c>
    </row>
    <row r="21009" spans="1:5">
      <c r="A21009">
        <v>155</v>
      </c>
      <c r="B21009" s="27" t="s">
        <v>36333</v>
      </c>
      <c r="C21009" t="s">
        <v>36791</v>
      </c>
      <c r="E21009" t="s">
        <v>11462</v>
      </c>
    </row>
    <row r="21010" spans="1:5" ht="30">
      <c r="A21010">
        <v>155</v>
      </c>
      <c r="B21010" s="27" t="s">
        <v>36324</v>
      </c>
      <c r="C21010" t="s">
        <v>36783</v>
      </c>
      <c r="E21010" t="s">
        <v>11461</v>
      </c>
    </row>
    <row r="21011" spans="1:5" ht="75">
      <c r="A21011">
        <v>155</v>
      </c>
      <c r="B21011" s="27" t="s">
        <v>36325</v>
      </c>
      <c r="C21011" t="s">
        <v>36784</v>
      </c>
      <c r="E21011" t="s">
        <v>11461</v>
      </c>
    </row>
    <row r="21012" spans="1:5">
      <c r="A21012">
        <v>155</v>
      </c>
      <c r="B21012" s="27" t="s">
        <v>36326</v>
      </c>
      <c r="C21012" t="s">
        <v>32930</v>
      </c>
      <c r="E21012" t="s">
        <v>3161</v>
      </c>
    </row>
    <row r="21013" spans="1:5" ht="30">
      <c r="A21013">
        <v>155</v>
      </c>
      <c r="B21013" s="27" t="s">
        <v>36327</v>
      </c>
      <c r="C21013" t="s">
        <v>36785</v>
      </c>
      <c r="E21013" t="s">
        <v>11461</v>
      </c>
    </row>
    <row r="21014" spans="1:5" ht="60">
      <c r="A21014">
        <v>155</v>
      </c>
      <c r="B21014" s="27" t="s">
        <v>36328</v>
      </c>
      <c r="C21014" t="s">
        <v>36786</v>
      </c>
      <c r="E21014" t="s">
        <v>11461</v>
      </c>
    </row>
    <row r="21015" spans="1:5" ht="30">
      <c r="A21015">
        <v>155</v>
      </c>
      <c r="B21015" s="27" t="s">
        <v>36329</v>
      </c>
      <c r="C21015" t="s">
        <v>36787</v>
      </c>
      <c r="E21015" t="s">
        <v>11462</v>
      </c>
    </row>
    <row r="21016" spans="1:5" ht="30">
      <c r="A21016">
        <v>155</v>
      </c>
      <c r="B21016" s="27" t="s">
        <v>36330</v>
      </c>
      <c r="C21016" t="s">
        <v>36788</v>
      </c>
      <c r="E21016" t="s">
        <v>11461</v>
      </c>
    </row>
    <row r="21017" spans="1:5" ht="45">
      <c r="A21017">
        <v>155</v>
      </c>
      <c r="B21017" s="27" t="s">
        <v>36331</v>
      </c>
      <c r="C21017" t="s">
        <v>36789</v>
      </c>
      <c r="E21017" t="s">
        <v>11462</v>
      </c>
    </row>
    <row r="21018" spans="1:5" ht="45">
      <c r="A21018">
        <v>155</v>
      </c>
      <c r="B21018" s="27" t="s">
        <v>36332</v>
      </c>
      <c r="C21018" t="s">
        <v>36790</v>
      </c>
      <c r="E21018" t="s">
        <v>11461</v>
      </c>
    </row>
    <row r="21019" spans="1:5">
      <c r="A21019">
        <v>155</v>
      </c>
      <c r="B21019" s="27" t="s">
        <v>36333</v>
      </c>
      <c r="C21019" t="s">
        <v>36791</v>
      </c>
      <c r="E21019" t="s">
        <v>11462</v>
      </c>
    </row>
    <row r="21020" spans="1:5" ht="30">
      <c r="A21020">
        <v>155</v>
      </c>
      <c r="B21020" s="27" t="s">
        <v>36324</v>
      </c>
      <c r="C21020" t="s">
        <v>36783</v>
      </c>
      <c r="E21020" t="s">
        <v>11461</v>
      </c>
    </row>
    <row r="21021" spans="1:5" ht="75">
      <c r="A21021">
        <v>155</v>
      </c>
      <c r="B21021" s="27" t="s">
        <v>36325</v>
      </c>
      <c r="C21021" t="s">
        <v>36784</v>
      </c>
      <c r="E21021" t="s">
        <v>11461</v>
      </c>
    </row>
    <row r="21022" spans="1:5">
      <c r="A21022">
        <v>155</v>
      </c>
      <c r="B21022" s="27" t="s">
        <v>36326</v>
      </c>
      <c r="C21022" t="s">
        <v>32930</v>
      </c>
      <c r="E21022" t="s">
        <v>3161</v>
      </c>
    </row>
    <row r="21023" spans="1:5" ht="30">
      <c r="A21023">
        <v>155</v>
      </c>
      <c r="B21023" s="27" t="s">
        <v>36327</v>
      </c>
      <c r="C21023" t="s">
        <v>36785</v>
      </c>
      <c r="E21023" t="s">
        <v>11461</v>
      </c>
    </row>
    <row r="21024" spans="1:5" ht="60">
      <c r="A21024">
        <v>155</v>
      </c>
      <c r="B21024" s="27" t="s">
        <v>36328</v>
      </c>
      <c r="C21024" t="s">
        <v>36786</v>
      </c>
      <c r="E21024" t="s">
        <v>11461</v>
      </c>
    </row>
    <row r="21025" spans="1:5" ht="30">
      <c r="A21025">
        <v>155</v>
      </c>
      <c r="B21025" s="27" t="s">
        <v>36329</v>
      </c>
      <c r="C21025" t="s">
        <v>36787</v>
      </c>
      <c r="E21025" t="s">
        <v>11462</v>
      </c>
    </row>
    <row r="21026" spans="1:5" ht="30">
      <c r="A21026">
        <v>155</v>
      </c>
      <c r="B21026" s="27" t="s">
        <v>36330</v>
      </c>
      <c r="C21026" t="s">
        <v>36788</v>
      </c>
      <c r="E21026" t="s">
        <v>11461</v>
      </c>
    </row>
    <row r="21027" spans="1:5" ht="45">
      <c r="A21027">
        <v>155</v>
      </c>
      <c r="B21027" s="27" t="s">
        <v>36331</v>
      </c>
      <c r="C21027" t="s">
        <v>36789</v>
      </c>
      <c r="E21027" t="s">
        <v>11462</v>
      </c>
    </row>
    <row r="21028" spans="1:5" ht="45">
      <c r="A21028">
        <v>155</v>
      </c>
      <c r="B21028" s="27" t="s">
        <v>36332</v>
      </c>
      <c r="C21028" t="s">
        <v>36790</v>
      </c>
      <c r="E21028" t="s">
        <v>11461</v>
      </c>
    </row>
    <row r="21029" spans="1:5">
      <c r="A21029">
        <v>155</v>
      </c>
      <c r="B21029" s="27" t="s">
        <v>36333</v>
      </c>
      <c r="C21029" t="s">
        <v>36791</v>
      </c>
      <c r="E21029" t="s">
        <v>11462</v>
      </c>
    </row>
    <row r="21030" spans="1:5" ht="30">
      <c r="A21030">
        <v>155</v>
      </c>
      <c r="B21030" s="27" t="s">
        <v>36324</v>
      </c>
      <c r="C21030" t="s">
        <v>36783</v>
      </c>
      <c r="E21030" t="s">
        <v>11461</v>
      </c>
    </row>
    <row r="21031" spans="1:5" ht="75">
      <c r="A21031">
        <v>155</v>
      </c>
      <c r="B21031" s="27" t="s">
        <v>36325</v>
      </c>
      <c r="C21031" t="s">
        <v>36784</v>
      </c>
      <c r="E21031" t="s">
        <v>11461</v>
      </c>
    </row>
    <row r="21032" spans="1:5">
      <c r="A21032">
        <v>155</v>
      </c>
      <c r="B21032" s="27" t="s">
        <v>36326</v>
      </c>
      <c r="C21032" t="s">
        <v>32930</v>
      </c>
      <c r="E21032" t="s">
        <v>3161</v>
      </c>
    </row>
    <row r="21033" spans="1:5" ht="30">
      <c r="A21033">
        <v>155</v>
      </c>
      <c r="B21033" s="27" t="s">
        <v>36327</v>
      </c>
      <c r="C21033" t="s">
        <v>36785</v>
      </c>
      <c r="E21033" t="s">
        <v>11461</v>
      </c>
    </row>
    <row r="21034" spans="1:5" ht="60">
      <c r="A21034">
        <v>155</v>
      </c>
      <c r="B21034" s="27" t="s">
        <v>36328</v>
      </c>
      <c r="C21034" t="s">
        <v>36786</v>
      </c>
      <c r="E21034" t="s">
        <v>11461</v>
      </c>
    </row>
    <row r="21035" spans="1:5" ht="30">
      <c r="A21035">
        <v>155</v>
      </c>
      <c r="B21035" s="27" t="s">
        <v>36329</v>
      </c>
      <c r="C21035" t="s">
        <v>36787</v>
      </c>
      <c r="E21035" t="s">
        <v>11462</v>
      </c>
    </row>
    <row r="21036" spans="1:5" ht="30">
      <c r="A21036">
        <v>155</v>
      </c>
      <c r="B21036" s="27" t="s">
        <v>36330</v>
      </c>
      <c r="C21036" t="s">
        <v>36788</v>
      </c>
      <c r="E21036" t="s">
        <v>11461</v>
      </c>
    </row>
    <row r="21037" spans="1:5" ht="45">
      <c r="A21037">
        <v>155</v>
      </c>
      <c r="B21037" s="27" t="s">
        <v>36331</v>
      </c>
      <c r="C21037" t="s">
        <v>36789</v>
      </c>
      <c r="E21037" t="s">
        <v>11462</v>
      </c>
    </row>
    <row r="21038" spans="1:5" ht="45">
      <c r="A21038">
        <v>155</v>
      </c>
      <c r="B21038" s="27" t="s">
        <v>36332</v>
      </c>
      <c r="C21038" t="s">
        <v>36790</v>
      </c>
      <c r="E21038" t="s">
        <v>11461</v>
      </c>
    </row>
    <row r="21039" spans="1:5">
      <c r="A21039">
        <v>155</v>
      </c>
      <c r="B21039" s="27" t="s">
        <v>36333</v>
      </c>
      <c r="C21039" t="s">
        <v>36791</v>
      </c>
      <c r="E21039" t="s">
        <v>11462</v>
      </c>
    </row>
    <row r="21040" spans="1:5" ht="30">
      <c r="A21040">
        <v>155</v>
      </c>
      <c r="B21040" s="27" t="s">
        <v>36324</v>
      </c>
      <c r="C21040" t="s">
        <v>36783</v>
      </c>
      <c r="E21040" t="s">
        <v>11461</v>
      </c>
    </row>
    <row r="21041" spans="1:5" ht="75">
      <c r="A21041">
        <v>155</v>
      </c>
      <c r="B21041" s="27" t="s">
        <v>36325</v>
      </c>
      <c r="C21041" t="s">
        <v>36784</v>
      </c>
      <c r="E21041" t="s">
        <v>11461</v>
      </c>
    </row>
    <row r="21042" spans="1:5">
      <c r="A21042">
        <v>155</v>
      </c>
      <c r="B21042" s="27" t="s">
        <v>36326</v>
      </c>
      <c r="C21042" t="s">
        <v>32930</v>
      </c>
      <c r="E21042" t="s">
        <v>3161</v>
      </c>
    </row>
    <row r="21043" spans="1:5" ht="30">
      <c r="A21043">
        <v>155</v>
      </c>
      <c r="B21043" s="27" t="s">
        <v>36327</v>
      </c>
      <c r="C21043" t="s">
        <v>36785</v>
      </c>
      <c r="E21043" t="s">
        <v>11461</v>
      </c>
    </row>
    <row r="21044" spans="1:5" ht="60">
      <c r="A21044">
        <v>155</v>
      </c>
      <c r="B21044" s="27" t="s">
        <v>36328</v>
      </c>
      <c r="C21044" t="s">
        <v>36786</v>
      </c>
      <c r="E21044" t="s">
        <v>11461</v>
      </c>
    </row>
    <row r="21045" spans="1:5" ht="30">
      <c r="A21045">
        <v>155</v>
      </c>
      <c r="B21045" s="27" t="s">
        <v>36329</v>
      </c>
      <c r="C21045" t="s">
        <v>36787</v>
      </c>
      <c r="E21045" t="s">
        <v>11462</v>
      </c>
    </row>
    <row r="21046" spans="1:5" ht="30">
      <c r="A21046">
        <v>155</v>
      </c>
      <c r="B21046" s="27" t="s">
        <v>36330</v>
      </c>
      <c r="C21046" t="s">
        <v>36788</v>
      </c>
      <c r="E21046" t="s">
        <v>11461</v>
      </c>
    </row>
    <row r="21047" spans="1:5" ht="45">
      <c r="A21047">
        <v>155</v>
      </c>
      <c r="B21047" s="27" t="s">
        <v>36331</v>
      </c>
      <c r="C21047" t="s">
        <v>36789</v>
      </c>
      <c r="E21047" t="s">
        <v>11462</v>
      </c>
    </row>
    <row r="21048" spans="1:5" ht="45">
      <c r="A21048">
        <v>155</v>
      </c>
      <c r="B21048" s="27" t="s">
        <v>36332</v>
      </c>
      <c r="C21048" t="s">
        <v>36790</v>
      </c>
      <c r="E21048" t="s">
        <v>11461</v>
      </c>
    </row>
    <row r="21049" spans="1:5">
      <c r="A21049">
        <v>155</v>
      </c>
      <c r="B21049" s="27" t="s">
        <v>36333</v>
      </c>
      <c r="C21049" t="s">
        <v>36791</v>
      </c>
      <c r="E21049" t="s">
        <v>11462</v>
      </c>
    </row>
    <row r="21050" spans="1:5" ht="30">
      <c r="A21050">
        <v>155</v>
      </c>
      <c r="B21050" s="27" t="s">
        <v>36324</v>
      </c>
      <c r="C21050" t="s">
        <v>36783</v>
      </c>
      <c r="E21050" t="s">
        <v>11461</v>
      </c>
    </row>
    <row r="21051" spans="1:5" ht="75">
      <c r="A21051">
        <v>155</v>
      </c>
      <c r="B21051" s="27" t="s">
        <v>36325</v>
      </c>
      <c r="C21051" t="s">
        <v>36784</v>
      </c>
      <c r="E21051" t="s">
        <v>11461</v>
      </c>
    </row>
    <row r="21052" spans="1:5">
      <c r="A21052">
        <v>155</v>
      </c>
      <c r="B21052" s="27" t="s">
        <v>36326</v>
      </c>
      <c r="C21052" t="s">
        <v>32930</v>
      </c>
      <c r="E21052" t="s">
        <v>3161</v>
      </c>
    </row>
    <row r="21053" spans="1:5" ht="30">
      <c r="A21053">
        <v>155</v>
      </c>
      <c r="B21053" s="27" t="s">
        <v>36327</v>
      </c>
      <c r="C21053" t="s">
        <v>36785</v>
      </c>
      <c r="E21053" t="s">
        <v>11461</v>
      </c>
    </row>
    <row r="21054" spans="1:5" ht="60">
      <c r="A21054">
        <v>155</v>
      </c>
      <c r="B21054" s="27" t="s">
        <v>36328</v>
      </c>
      <c r="C21054" t="s">
        <v>36786</v>
      </c>
      <c r="E21054" t="s">
        <v>11461</v>
      </c>
    </row>
    <row r="21055" spans="1:5" ht="30">
      <c r="A21055">
        <v>155</v>
      </c>
      <c r="B21055" s="27" t="s">
        <v>36329</v>
      </c>
      <c r="C21055" t="s">
        <v>36787</v>
      </c>
      <c r="E21055" t="s">
        <v>11462</v>
      </c>
    </row>
    <row r="21056" spans="1:5" ht="30">
      <c r="A21056">
        <v>155</v>
      </c>
      <c r="B21056" s="27" t="s">
        <v>36330</v>
      </c>
      <c r="C21056" t="s">
        <v>36788</v>
      </c>
      <c r="E21056" t="s">
        <v>11461</v>
      </c>
    </row>
    <row r="21057" spans="1:5" ht="45">
      <c r="A21057">
        <v>155</v>
      </c>
      <c r="B21057" s="27" t="s">
        <v>36331</v>
      </c>
      <c r="C21057" t="s">
        <v>36789</v>
      </c>
      <c r="E21057" t="s">
        <v>11462</v>
      </c>
    </row>
    <row r="21058" spans="1:5" ht="45">
      <c r="A21058">
        <v>155</v>
      </c>
      <c r="B21058" s="27" t="s">
        <v>36332</v>
      </c>
      <c r="C21058" t="s">
        <v>36790</v>
      </c>
      <c r="E21058" t="s">
        <v>11461</v>
      </c>
    </row>
    <row r="21059" spans="1:5">
      <c r="A21059">
        <v>155</v>
      </c>
      <c r="B21059" s="27" t="s">
        <v>36333</v>
      </c>
      <c r="C21059" t="s">
        <v>36791</v>
      </c>
      <c r="E21059" t="s">
        <v>11462</v>
      </c>
    </row>
    <row r="21060" spans="1:5" ht="30">
      <c r="A21060">
        <v>155</v>
      </c>
      <c r="B21060" s="27" t="s">
        <v>36324</v>
      </c>
      <c r="C21060" t="s">
        <v>36783</v>
      </c>
      <c r="E21060" t="s">
        <v>11461</v>
      </c>
    </row>
    <row r="21061" spans="1:5" ht="75">
      <c r="A21061">
        <v>155</v>
      </c>
      <c r="B21061" s="27" t="s">
        <v>36325</v>
      </c>
      <c r="C21061" t="s">
        <v>36784</v>
      </c>
      <c r="E21061" t="s">
        <v>11461</v>
      </c>
    </row>
    <row r="21062" spans="1:5">
      <c r="A21062">
        <v>155</v>
      </c>
      <c r="B21062" s="27" t="s">
        <v>36326</v>
      </c>
      <c r="C21062" t="s">
        <v>32930</v>
      </c>
      <c r="E21062" t="s">
        <v>3161</v>
      </c>
    </row>
    <row r="21063" spans="1:5" ht="30">
      <c r="A21063">
        <v>155</v>
      </c>
      <c r="B21063" s="27" t="s">
        <v>36327</v>
      </c>
      <c r="C21063" t="s">
        <v>36785</v>
      </c>
      <c r="E21063" t="s">
        <v>11461</v>
      </c>
    </row>
    <row r="21064" spans="1:5" ht="60">
      <c r="A21064">
        <v>155</v>
      </c>
      <c r="B21064" s="27" t="s">
        <v>36328</v>
      </c>
      <c r="C21064" t="s">
        <v>36786</v>
      </c>
      <c r="E21064" t="s">
        <v>11461</v>
      </c>
    </row>
    <row r="21065" spans="1:5" ht="30">
      <c r="A21065">
        <v>155</v>
      </c>
      <c r="B21065" s="27" t="s">
        <v>36329</v>
      </c>
      <c r="C21065" t="s">
        <v>36787</v>
      </c>
      <c r="E21065" t="s">
        <v>11462</v>
      </c>
    </row>
    <row r="21066" spans="1:5" ht="30">
      <c r="A21066">
        <v>155</v>
      </c>
      <c r="B21066" s="27" t="s">
        <v>36330</v>
      </c>
      <c r="C21066" t="s">
        <v>36788</v>
      </c>
      <c r="E21066" t="s">
        <v>11461</v>
      </c>
    </row>
    <row r="21067" spans="1:5" ht="45">
      <c r="A21067">
        <v>155</v>
      </c>
      <c r="B21067" s="27" t="s">
        <v>36331</v>
      </c>
      <c r="C21067" t="s">
        <v>36789</v>
      </c>
      <c r="E21067" t="s">
        <v>11462</v>
      </c>
    </row>
    <row r="21068" spans="1:5" ht="45">
      <c r="A21068">
        <v>155</v>
      </c>
      <c r="B21068" s="27" t="s">
        <v>36332</v>
      </c>
      <c r="C21068" t="s">
        <v>36790</v>
      </c>
      <c r="E21068" t="s">
        <v>11461</v>
      </c>
    </row>
    <row r="21069" spans="1:5">
      <c r="A21069">
        <v>155</v>
      </c>
      <c r="B21069" s="27" t="s">
        <v>36333</v>
      </c>
      <c r="C21069" t="s">
        <v>36791</v>
      </c>
      <c r="E21069" t="s">
        <v>11462</v>
      </c>
    </row>
    <row r="21070" spans="1:5" ht="30">
      <c r="A21070">
        <v>155</v>
      </c>
      <c r="B21070" s="27" t="s">
        <v>36324</v>
      </c>
      <c r="C21070" t="s">
        <v>36783</v>
      </c>
      <c r="E21070" t="s">
        <v>11461</v>
      </c>
    </row>
    <row r="21071" spans="1:5" ht="75">
      <c r="A21071">
        <v>155</v>
      </c>
      <c r="B21071" s="27" t="s">
        <v>36325</v>
      </c>
      <c r="C21071" t="s">
        <v>36784</v>
      </c>
      <c r="E21071" t="s">
        <v>11461</v>
      </c>
    </row>
    <row r="21072" spans="1:5">
      <c r="A21072">
        <v>155</v>
      </c>
      <c r="B21072" s="27" t="s">
        <v>36326</v>
      </c>
      <c r="C21072" t="s">
        <v>32930</v>
      </c>
      <c r="E21072" t="s">
        <v>3161</v>
      </c>
    </row>
    <row r="21073" spans="1:5" ht="30">
      <c r="A21073">
        <v>155</v>
      </c>
      <c r="B21073" s="27" t="s">
        <v>36327</v>
      </c>
      <c r="C21073" t="s">
        <v>36785</v>
      </c>
      <c r="E21073" t="s">
        <v>11461</v>
      </c>
    </row>
    <row r="21074" spans="1:5" ht="60">
      <c r="A21074">
        <v>155</v>
      </c>
      <c r="B21074" s="27" t="s">
        <v>36328</v>
      </c>
      <c r="C21074" t="s">
        <v>36786</v>
      </c>
      <c r="E21074" t="s">
        <v>11461</v>
      </c>
    </row>
    <row r="21075" spans="1:5" ht="30">
      <c r="A21075">
        <v>155</v>
      </c>
      <c r="B21075" s="27" t="s">
        <v>36329</v>
      </c>
      <c r="C21075" t="s">
        <v>36787</v>
      </c>
      <c r="E21075" t="s">
        <v>11462</v>
      </c>
    </row>
    <row r="21076" spans="1:5" ht="30">
      <c r="A21076">
        <v>155</v>
      </c>
      <c r="B21076" s="27" t="s">
        <v>36330</v>
      </c>
      <c r="C21076" t="s">
        <v>36788</v>
      </c>
      <c r="E21076" t="s">
        <v>11461</v>
      </c>
    </row>
    <row r="21077" spans="1:5" ht="45">
      <c r="A21077">
        <v>155</v>
      </c>
      <c r="B21077" s="27" t="s">
        <v>36331</v>
      </c>
      <c r="C21077" t="s">
        <v>36789</v>
      </c>
      <c r="E21077" t="s">
        <v>11462</v>
      </c>
    </row>
    <row r="21078" spans="1:5" ht="45">
      <c r="A21078">
        <v>155</v>
      </c>
      <c r="B21078" s="27" t="s">
        <v>36332</v>
      </c>
      <c r="C21078" t="s">
        <v>36790</v>
      </c>
      <c r="E21078" t="s">
        <v>11461</v>
      </c>
    </row>
    <row r="21079" spans="1:5">
      <c r="A21079">
        <v>155</v>
      </c>
      <c r="B21079" s="27" t="s">
        <v>36333</v>
      </c>
      <c r="C21079" t="s">
        <v>36791</v>
      </c>
      <c r="E21079" t="s">
        <v>11462</v>
      </c>
    </row>
    <row r="21080" spans="1:5" ht="30">
      <c r="A21080">
        <v>155</v>
      </c>
      <c r="B21080" s="27" t="s">
        <v>36324</v>
      </c>
      <c r="C21080" t="s">
        <v>36783</v>
      </c>
      <c r="E21080" t="s">
        <v>11461</v>
      </c>
    </row>
    <row r="21081" spans="1:5" ht="75">
      <c r="A21081">
        <v>155</v>
      </c>
      <c r="B21081" s="27" t="s">
        <v>36325</v>
      </c>
      <c r="C21081" t="s">
        <v>36784</v>
      </c>
      <c r="E21081" t="s">
        <v>11461</v>
      </c>
    </row>
    <row r="21082" spans="1:5">
      <c r="A21082">
        <v>155</v>
      </c>
      <c r="B21082" s="27" t="s">
        <v>36326</v>
      </c>
      <c r="C21082" t="s">
        <v>32930</v>
      </c>
      <c r="E21082" t="s">
        <v>3161</v>
      </c>
    </row>
    <row r="21083" spans="1:5" ht="30">
      <c r="A21083">
        <v>155</v>
      </c>
      <c r="B21083" s="27" t="s">
        <v>36327</v>
      </c>
      <c r="C21083" t="s">
        <v>36785</v>
      </c>
      <c r="E21083" t="s">
        <v>11461</v>
      </c>
    </row>
    <row r="21084" spans="1:5" ht="60">
      <c r="A21084">
        <v>155</v>
      </c>
      <c r="B21084" s="27" t="s">
        <v>36328</v>
      </c>
      <c r="C21084" t="s">
        <v>36786</v>
      </c>
      <c r="E21084" t="s">
        <v>11461</v>
      </c>
    </row>
    <row r="21085" spans="1:5" ht="30">
      <c r="A21085">
        <v>155</v>
      </c>
      <c r="B21085" s="27" t="s">
        <v>36329</v>
      </c>
      <c r="C21085" t="s">
        <v>36787</v>
      </c>
      <c r="E21085" t="s">
        <v>11462</v>
      </c>
    </row>
    <row r="21086" spans="1:5" ht="30">
      <c r="A21086">
        <v>155</v>
      </c>
      <c r="B21086" s="27" t="s">
        <v>36330</v>
      </c>
      <c r="C21086" t="s">
        <v>36788</v>
      </c>
      <c r="E21086" t="s">
        <v>11461</v>
      </c>
    </row>
    <row r="21087" spans="1:5" ht="45">
      <c r="A21087">
        <v>155</v>
      </c>
      <c r="B21087" s="27" t="s">
        <v>36331</v>
      </c>
      <c r="C21087" t="s">
        <v>36789</v>
      </c>
      <c r="E21087" t="s">
        <v>11462</v>
      </c>
    </row>
    <row r="21088" spans="1:5" ht="45">
      <c r="A21088">
        <v>155</v>
      </c>
      <c r="B21088" s="27" t="s">
        <v>36332</v>
      </c>
      <c r="C21088" t="s">
        <v>36790</v>
      </c>
      <c r="E21088" t="s">
        <v>11461</v>
      </c>
    </row>
    <row r="21089" spans="1:5">
      <c r="A21089">
        <v>155</v>
      </c>
      <c r="B21089" s="27" t="s">
        <v>36333</v>
      </c>
      <c r="C21089" t="s">
        <v>36791</v>
      </c>
      <c r="E21089" t="s">
        <v>11462</v>
      </c>
    </row>
    <row r="21090" spans="1:5" ht="30">
      <c r="A21090">
        <v>155</v>
      </c>
      <c r="B21090" s="27" t="s">
        <v>36324</v>
      </c>
      <c r="C21090" t="s">
        <v>36783</v>
      </c>
      <c r="E21090" t="s">
        <v>11461</v>
      </c>
    </row>
    <row r="21091" spans="1:5" ht="75">
      <c r="A21091">
        <v>155</v>
      </c>
      <c r="B21091" s="27" t="s">
        <v>36325</v>
      </c>
      <c r="C21091" t="s">
        <v>36784</v>
      </c>
      <c r="E21091" t="s">
        <v>11461</v>
      </c>
    </row>
    <row r="21092" spans="1:5">
      <c r="A21092">
        <v>155</v>
      </c>
      <c r="B21092" s="27" t="s">
        <v>36326</v>
      </c>
      <c r="C21092" t="s">
        <v>32930</v>
      </c>
      <c r="E21092" t="s">
        <v>3161</v>
      </c>
    </row>
    <row r="21093" spans="1:5" ht="30">
      <c r="A21093">
        <v>155</v>
      </c>
      <c r="B21093" s="27" t="s">
        <v>36327</v>
      </c>
      <c r="C21093" t="s">
        <v>36785</v>
      </c>
      <c r="E21093" t="s">
        <v>11461</v>
      </c>
    </row>
    <row r="21094" spans="1:5" ht="60">
      <c r="A21094">
        <v>155</v>
      </c>
      <c r="B21094" s="27" t="s">
        <v>36328</v>
      </c>
      <c r="C21094" t="s">
        <v>36786</v>
      </c>
      <c r="E21094" t="s">
        <v>11461</v>
      </c>
    </row>
    <row r="21095" spans="1:5" ht="30">
      <c r="A21095">
        <v>155</v>
      </c>
      <c r="B21095" s="27" t="s">
        <v>36329</v>
      </c>
      <c r="C21095" t="s">
        <v>36787</v>
      </c>
      <c r="E21095" t="s">
        <v>11462</v>
      </c>
    </row>
    <row r="21096" spans="1:5" ht="30">
      <c r="A21096">
        <v>155</v>
      </c>
      <c r="B21096" s="27" t="s">
        <v>36330</v>
      </c>
      <c r="C21096" t="s">
        <v>36788</v>
      </c>
      <c r="E21096" t="s">
        <v>11461</v>
      </c>
    </row>
    <row r="21097" spans="1:5" ht="45">
      <c r="A21097">
        <v>155</v>
      </c>
      <c r="B21097" s="27" t="s">
        <v>36331</v>
      </c>
      <c r="C21097" t="s">
        <v>36789</v>
      </c>
      <c r="E21097" t="s">
        <v>11462</v>
      </c>
    </row>
    <row r="21098" spans="1:5" ht="45">
      <c r="A21098">
        <v>155</v>
      </c>
      <c r="B21098" s="27" t="s">
        <v>36332</v>
      </c>
      <c r="C21098" t="s">
        <v>36790</v>
      </c>
      <c r="E21098" t="s">
        <v>11461</v>
      </c>
    </row>
    <row r="21099" spans="1:5">
      <c r="A21099">
        <v>155</v>
      </c>
      <c r="B21099" s="27" t="s">
        <v>36333</v>
      </c>
      <c r="C21099" t="s">
        <v>36791</v>
      </c>
      <c r="E21099" t="s">
        <v>11462</v>
      </c>
    </row>
    <row r="21100" spans="1:5" ht="30">
      <c r="A21100">
        <v>155</v>
      </c>
      <c r="B21100" s="27" t="s">
        <v>36324</v>
      </c>
      <c r="C21100" t="s">
        <v>36783</v>
      </c>
      <c r="E21100" t="s">
        <v>11461</v>
      </c>
    </row>
    <row r="21101" spans="1:5" ht="75">
      <c r="A21101">
        <v>155</v>
      </c>
      <c r="B21101" s="27" t="s">
        <v>36325</v>
      </c>
      <c r="C21101" t="s">
        <v>36784</v>
      </c>
      <c r="E21101" t="s">
        <v>11461</v>
      </c>
    </row>
    <row r="21102" spans="1:5">
      <c r="A21102">
        <v>155</v>
      </c>
      <c r="B21102" s="27" t="s">
        <v>36326</v>
      </c>
      <c r="C21102" t="s">
        <v>32930</v>
      </c>
      <c r="E21102" t="s">
        <v>3161</v>
      </c>
    </row>
    <row r="21103" spans="1:5" ht="30">
      <c r="A21103">
        <v>155</v>
      </c>
      <c r="B21103" s="27" t="s">
        <v>36327</v>
      </c>
      <c r="C21103" t="s">
        <v>36785</v>
      </c>
      <c r="E21103" t="s">
        <v>11461</v>
      </c>
    </row>
    <row r="21104" spans="1:5" ht="60">
      <c r="A21104">
        <v>155</v>
      </c>
      <c r="B21104" s="27" t="s">
        <v>36328</v>
      </c>
      <c r="C21104" t="s">
        <v>36786</v>
      </c>
      <c r="E21104" t="s">
        <v>11461</v>
      </c>
    </row>
    <row r="21105" spans="1:5" ht="30">
      <c r="A21105">
        <v>155</v>
      </c>
      <c r="B21105" s="27" t="s">
        <v>36329</v>
      </c>
      <c r="C21105" t="s">
        <v>36787</v>
      </c>
      <c r="E21105" t="s">
        <v>11462</v>
      </c>
    </row>
    <row r="21106" spans="1:5" ht="30">
      <c r="A21106">
        <v>155</v>
      </c>
      <c r="B21106" s="27" t="s">
        <v>36330</v>
      </c>
      <c r="C21106" t="s">
        <v>36788</v>
      </c>
      <c r="E21106" t="s">
        <v>11461</v>
      </c>
    </row>
    <row r="21107" spans="1:5" ht="45">
      <c r="A21107">
        <v>155</v>
      </c>
      <c r="B21107" s="27" t="s">
        <v>36331</v>
      </c>
      <c r="C21107" t="s">
        <v>36789</v>
      </c>
      <c r="E21107" t="s">
        <v>11462</v>
      </c>
    </row>
    <row r="21108" spans="1:5" ht="45">
      <c r="A21108">
        <v>155</v>
      </c>
      <c r="B21108" s="27" t="s">
        <v>36332</v>
      </c>
      <c r="C21108" t="s">
        <v>36790</v>
      </c>
      <c r="E21108" t="s">
        <v>11461</v>
      </c>
    </row>
    <row r="21109" spans="1:5">
      <c r="A21109">
        <v>155</v>
      </c>
      <c r="B21109" s="27" t="s">
        <v>36333</v>
      </c>
      <c r="C21109" t="s">
        <v>36791</v>
      </c>
      <c r="E21109" t="s">
        <v>11462</v>
      </c>
    </row>
    <row r="21110" spans="1:5" ht="30">
      <c r="A21110">
        <v>155</v>
      </c>
      <c r="B21110" s="27" t="s">
        <v>36324</v>
      </c>
      <c r="C21110" t="s">
        <v>36783</v>
      </c>
      <c r="E21110" t="s">
        <v>11461</v>
      </c>
    </row>
    <row r="21111" spans="1:5" ht="75">
      <c r="A21111">
        <v>155</v>
      </c>
      <c r="B21111" s="27" t="s">
        <v>36325</v>
      </c>
      <c r="C21111" t="s">
        <v>36784</v>
      </c>
      <c r="E21111" t="s">
        <v>11461</v>
      </c>
    </row>
    <row r="21112" spans="1:5">
      <c r="A21112">
        <v>155</v>
      </c>
      <c r="B21112" s="27" t="s">
        <v>36326</v>
      </c>
      <c r="C21112" t="s">
        <v>32930</v>
      </c>
      <c r="E21112" t="s">
        <v>3161</v>
      </c>
    </row>
    <row r="21113" spans="1:5" ht="30">
      <c r="A21113">
        <v>155</v>
      </c>
      <c r="B21113" s="27" t="s">
        <v>36327</v>
      </c>
      <c r="C21113" t="s">
        <v>36785</v>
      </c>
      <c r="E21113" t="s">
        <v>11461</v>
      </c>
    </row>
    <row r="21114" spans="1:5" ht="60">
      <c r="A21114">
        <v>155</v>
      </c>
      <c r="B21114" s="27" t="s">
        <v>36328</v>
      </c>
      <c r="C21114" t="s">
        <v>36786</v>
      </c>
      <c r="E21114" t="s">
        <v>11461</v>
      </c>
    </row>
    <row r="21115" spans="1:5" ht="30">
      <c r="A21115">
        <v>155</v>
      </c>
      <c r="B21115" s="27" t="s">
        <v>36329</v>
      </c>
      <c r="C21115" t="s">
        <v>36787</v>
      </c>
      <c r="E21115" t="s">
        <v>11462</v>
      </c>
    </row>
    <row r="21116" spans="1:5" ht="30">
      <c r="A21116">
        <v>155</v>
      </c>
      <c r="B21116" s="27" t="s">
        <v>36330</v>
      </c>
      <c r="C21116" t="s">
        <v>36788</v>
      </c>
      <c r="E21116" t="s">
        <v>11461</v>
      </c>
    </row>
    <row r="21117" spans="1:5" ht="45">
      <c r="A21117">
        <v>155</v>
      </c>
      <c r="B21117" s="27" t="s">
        <v>36331</v>
      </c>
      <c r="C21117" t="s">
        <v>36789</v>
      </c>
      <c r="E21117" t="s">
        <v>11462</v>
      </c>
    </row>
    <row r="21118" spans="1:5" ht="45">
      <c r="A21118">
        <v>155</v>
      </c>
      <c r="B21118" s="27" t="s">
        <v>36332</v>
      </c>
      <c r="C21118" t="s">
        <v>36790</v>
      </c>
      <c r="E21118" t="s">
        <v>11461</v>
      </c>
    </row>
    <row r="21119" spans="1:5">
      <c r="A21119">
        <v>155</v>
      </c>
      <c r="B21119" s="27" t="s">
        <v>36333</v>
      </c>
      <c r="C21119" t="s">
        <v>36791</v>
      </c>
      <c r="E21119" t="s">
        <v>11462</v>
      </c>
    </row>
    <row r="21120" spans="1:5" ht="30">
      <c r="A21120">
        <v>155</v>
      </c>
      <c r="B21120" s="27" t="s">
        <v>36324</v>
      </c>
      <c r="C21120" t="s">
        <v>36783</v>
      </c>
      <c r="E21120" t="s">
        <v>11461</v>
      </c>
    </row>
    <row r="21121" spans="1:5" ht="75">
      <c r="A21121">
        <v>155</v>
      </c>
      <c r="B21121" s="27" t="s">
        <v>36325</v>
      </c>
      <c r="C21121" t="s">
        <v>36784</v>
      </c>
      <c r="E21121" t="s">
        <v>11461</v>
      </c>
    </row>
    <row r="21122" spans="1:5">
      <c r="A21122">
        <v>155</v>
      </c>
      <c r="B21122" s="27" t="s">
        <v>36326</v>
      </c>
      <c r="C21122" t="s">
        <v>32930</v>
      </c>
      <c r="E21122" t="s">
        <v>3161</v>
      </c>
    </row>
    <row r="21123" spans="1:5" ht="30">
      <c r="A21123">
        <v>155</v>
      </c>
      <c r="B21123" s="27" t="s">
        <v>36327</v>
      </c>
      <c r="C21123" t="s">
        <v>36785</v>
      </c>
      <c r="E21123" t="s">
        <v>11461</v>
      </c>
    </row>
    <row r="21124" spans="1:5" ht="60">
      <c r="A21124">
        <v>155</v>
      </c>
      <c r="B21124" s="27" t="s">
        <v>36328</v>
      </c>
      <c r="C21124" t="s">
        <v>36786</v>
      </c>
      <c r="E21124" t="s">
        <v>11461</v>
      </c>
    </row>
    <row r="21125" spans="1:5" ht="30">
      <c r="A21125">
        <v>155</v>
      </c>
      <c r="B21125" s="27" t="s">
        <v>36329</v>
      </c>
      <c r="C21125" t="s">
        <v>36787</v>
      </c>
      <c r="E21125" t="s">
        <v>11462</v>
      </c>
    </row>
    <row r="21126" spans="1:5" ht="30">
      <c r="A21126">
        <v>155</v>
      </c>
      <c r="B21126" s="27" t="s">
        <v>36330</v>
      </c>
      <c r="C21126" t="s">
        <v>36788</v>
      </c>
      <c r="E21126" t="s">
        <v>11461</v>
      </c>
    </row>
    <row r="21127" spans="1:5" ht="45">
      <c r="A21127">
        <v>155</v>
      </c>
      <c r="B21127" s="27" t="s">
        <v>36331</v>
      </c>
      <c r="C21127" t="s">
        <v>36789</v>
      </c>
      <c r="E21127" t="s">
        <v>11462</v>
      </c>
    </row>
    <row r="21128" spans="1:5" ht="45">
      <c r="A21128">
        <v>155</v>
      </c>
      <c r="B21128" s="27" t="s">
        <v>36332</v>
      </c>
      <c r="C21128" t="s">
        <v>36790</v>
      </c>
      <c r="E21128" t="s">
        <v>11461</v>
      </c>
    </row>
    <row r="21129" spans="1:5">
      <c r="A21129">
        <v>155</v>
      </c>
      <c r="B21129" s="27" t="s">
        <v>36333</v>
      </c>
      <c r="C21129" t="s">
        <v>36791</v>
      </c>
      <c r="E21129" t="s">
        <v>11462</v>
      </c>
    </row>
    <row r="21130" spans="1:5" ht="30">
      <c r="A21130">
        <v>155</v>
      </c>
      <c r="B21130" s="27" t="s">
        <v>36324</v>
      </c>
      <c r="C21130" t="s">
        <v>36783</v>
      </c>
      <c r="E21130" t="s">
        <v>11461</v>
      </c>
    </row>
    <row r="21131" spans="1:5" ht="75">
      <c r="A21131">
        <v>155</v>
      </c>
      <c r="B21131" s="27" t="s">
        <v>36325</v>
      </c>
      <c r="C21131" t="s">
        <v>36784</v>
      </c>
      <c r="E21131" t="s">
        <v>11461</v>
      </c>
    </row>
    <row r="21132" spans="1:5">
      <c r="A21132">
        <v>155</v>
      </c>
      <c r="B21132" s="27" t="s">
        <v>36326</v>
      </c>
      <c r="C21132" t="s">
        <v>32930</v>
      </c>
      <c r="E21132" t="s">
        <v>3161</v>
      </c>
    </row>
    <row r="21133" spans="1:5" ht="30">
      <c r="A21133">
        <v>155</v>
      </c>
      <c r="B21133" s="27" t="s">
        <v>36327</v>
      </c>
      <c r="C21133" t="s">
        <v>36785</v>
      </c>
      <c r="E21133" t="s">
        <v>11461</v>
      </c>
    </row>
    <row r="21134" spans="1:5" ht="60">
      <c r="A21134">
        <v>155</v>
      </c>
      <c r="B21134" s="27" t="s">
        <v>36328</v>
      </c>
      <c r="C21134" t="s">
        <v>36786</v>
      </c>
      <c r="E21134" t="s">
        <v>11461</v>
      </c>
    </row>
    <row r="21135" spans="1:5" ht="30">
      <c r="A21135">
        <v>155</v>
      </c>
      <c r="B21135" s="27" t="s">
        <v>36329</v>
      </c>
      <c r="C21135" t="s">
        <v>36787</v>
      </c>
      <c r="E21135" t="s">
        <v>11462</v>
      </c>
    </row>
    <row r="21136" spans="1:5" ht="30">
      <c r="A21136">
        <v>155</v>
      </c>
      <c r="B21136" s="27" t="s">
        <v>36330</v>
      </c>
      <c r="C21136" t="s">
        <v>36788</v>
      </c>
      <c r="E21136" t="s">
        <v>11461</v>
      </c>
    </row>
    <row r="21137" spans="1:5" ht="45">
      <c r="A21137">
        <v>155</v>
      </c>
      <c r="B21137" s="27" t="s">
        <v>36331</v>
      </c>
      <c r="C21137" t="s">
        <v>36789</v>
      </c>
      <c r="E21137" t="s">
        <v>11462</v>
      </c>
    </row>
    <row r="21138" spans="1:5" ht="45">
      <c r="A21138">
        <v>155</v>
      </c>
      <c r="B21138" s="27" t="s">
        <v>36332</v>
      </c>
      <c r="C21138" t="s">
        <v>36790</v>
      </c>
      <c r="E21138" t="s">
        <v>11461</v>
      </c>
    </row>
    <row r="21139" spans="1:5">
      <c r="A21139">
        <v>155</v>
      </c>
      <c r="B21139" s="27" t="s">
        <v>36333</v>
      </c>
      <c r="C21139" t="s">
        <v>36791</v>
      </c>
      <c r="E21139" t="s">
        <v>11462</v>
      </c>
    </row>
    <row r="21140" spans="1:5" ht="30">
      <c r="A21140">
        <v>155</v>
      </c>
      <c r="B21140" s="27" t="s">
        <v>36324</v>
      </c>
      <c r="C21140" t="s">
        <v>36783</v>
      </c>
      <c r="E21140" t="s">
        <v>11461</v>
      </c>
    </row>
    <row r="21141" spans="1:5" ht="75">
      <c r="A21141">
        <v>155</v>
      </c>
      <c r="B21141" s="27" t="s">
        <v>36325</v>
      </c>
      <c r="C21141" t="s">
        <v>36784</v>
      </c>
      <c r="E21141" t="s">
        <v>11461</v>
      </c>
    </row>
    <row r="21142" spans="1:5">
      <c r="A21142">
        <v>155</v>
      </c>
      <c r="B21142" s="27" t="s">
        <v>36326</v>
      </c>
      <c r="C21142" t="s">
        <v>32930</v>
      </c>
      <c r="E21142" t="s">
        <v>3161</v>
      </c>
    </row>
    <row r="21143" spans="1:5" ht="30">
      <c r="A21143">
        <v>155</v>
      </c>
      <c r="B21143" s="27" t="s">
        <v>36327</v>
      </c>
      <c r="C21143" t="s">
        <v>36785</v>
      </c>
      <c r="E21143" t="s">
        <v>11461</v>
      </c>
    </row>
    <row r="21144" spans="1:5" ht="60">
      <c r="A21144">
        <v>155</v>
      </c>
      <c r="B21144" s="27" t="s">
        <v>36328</v>
      </c>
      <c r="C21144" t="s">
        <v>36786</v>
      </c>
      <c r="E21144" t="s">
        <v>11461</v>
      </c>
    </row>
    <row r="21145" spans="1:5" ht="30">
      <c r="A21145">
        <v>155</v>
      </c>
      <c r="B21145" s="27" t="s">
        <v>36329</v>
      </c>
      <c r="C21145" t="s">
        <v>36787</v>
      </c>
      <c r="E21145" t="s">
        <v>11462</v>
      </c>
    </row>
    <row r="21146" spans="1:5" ht="30">
      <c r="A21146">
        <v>155</v>
      </c>
      <c r="B21146" s="27" t="s">
        <v>36330</v>
      </c>
      <c r="C21146" t="s">
        <v>36788</v>
      </c>
      <c r="E21146" t="s">
        <v>11461</v>
      </c>
    </row>
    <row r="21147" spans="1:5" ht="45">
      <c r="A21147">
        <v>155</v>
      </c>
      <c r="B21147" s="27" t="s">
        <v>36331</v>
      </c>
      <c r="C21147" t="s">
        <v>36789</v>
      </c>
      <c r="E21147" t="s">
        <v>11462</v>
      </c>
    </row>
    <row r="21148" spans="1:5" ht="45">
      <c r="A21148">
        <v>155</v>
      </c>
      <c r="B21148" s="27" t="s">
        <v>36332</v>
      </c>
      <c r="C21148" t="s">
        <v>36790</v>
      </c>
      <c r="E21148" t="s">
        <v>11461</v>
      </c>
    </row>
    <row r="21149" spans="1:5">
      <c r="A21149">
        <v>155</v>
      </c>
      <c r="B21149" s="27" t="s">
        <v>36333</v>
      </c>
      <c r="C21149" t="s">
        <v>36791</v>
      </c>
      <c r="E21149" t="s">
        <v>11462</v>
      </c>
    </row>
    <row r="21150" spans="1:5" ht="30">
      <c r="A21150">
        <v>155</v>
      </c>
      <c r="B21150" s="27" t="s">
        <v>36324</v>
      </c>
      <c r="C21150" t="s">
        <v>36783</v>
      </c>
      <c r="E21150" t="s">
        <v>11461</v>
      </c>
    </row>
    <row r="21151" spans="1:5" ht="75">
      <c r="A21151">
        <v>155</v>
      </c>
      <c r="B21151" s="27" t="s">
        <v>36325</v>
      </c>
      <c r="C21151" t="s">
        <v>36784</v>
      </c>
      <c r="E21151" t="s">
        <v>11461</v>
      </c>
    </row>
    <row r="21152" spans="1:5">
      <c r="A21152">
        <v>155</v>
      </c>
      <c r="B21152" s="27" t="s">
        <v>36326</v>
      </c>
      <c r="C21152" t="s">
        <v>32930</v>
      </c>
      <c r="E21152" t="s">
        <v>3161</v>
      </c>
    </row>
    <row r="21153" spans="1:5" ht="30">
      <c r="A21153">
        <v>155</v>
      </c>
      <c r="B21153" s="27" t="s">
        <v>36327</v>
      </c>
      <c r="C21153" t="s">
        <v>36785</v>
      </c>
      <c r="E21153" t="s">
        <v>11461</v>
      </c>
    </row>
    <row r="21154" spans="1:5" ht="60">
      <c r="A21154">
        <v>155</v>
      </c>
      <c r="B21154" s="27" t="s">
        <v>36328</v>
      </c>
      <c r="C21154" t="s">
        <v>36786</v>
      </c>
      <c r="E21154" t="s">
        <v>11461</v>
      </c>
    </row>
    <row r="21155" spans="1:5" ht="30">
      <c r="A21155">
        <v>155</v>
      </c>
      <c r="B21155" s="27" t="s">
        <v>36329</v>
      </c>
      <c r="C21155" t="s">
        <v>36787</v>
      </c>
      <c r="E21155" t="s">
        <v>11462</v>
      </c>
    </row>
    <row r="21156" spans="1:5" ht="30">
      <c r="A21156">
        <v>155</v>
      </c>
      <c r="B21156" s="27" t="s">
        <v>36330</v>
      </c>
      <c r="C21156" t="s">
        <v>36788</v>
      </c>
      <c r="E21156" t="s">
        <v>11461</v>
      </c>
    </row>
    <row r="21157" spans="1:5" ht="45">
      <c r="A21157">
        <v>155</v>
      </c>
      <c r="B21157" s="27" t="s">
        <v>36331</v>
      </c>
      <c r="C21157" t="s">
        <v>36789</v>
      </c>
      <c r="E21157" t="s">
        <v>11462</v>
      </c>
    </row>
    <row r="21158" spans="1:5" ht="45">
      <c r="A21158">
        <v>155</v>
      </c>
      <c r="B21158" s="27" t="s">
        <v>36332</v>
      </c>
      <c r="C21158" t="s">
        <v>36790</v>
      </c>
      <c r="E21158" t="s">
        <v>11461</v>
      </c>
    </row>
    <row r="21159" spans="1:5">
      <c r="A21159">
        <v>155</v>
      </c>
      <c r="B21159" s="27" t="s">
        <v>36333</v>
      </c>
      <c r="C21159" t="s">
        <v>36791</v>
      </c>
      <c r="E21159" t="s">
        <v>11462</v>
      </c>
    </row>
    <row r="21160" spans="1:5" ht="30">
      <c r="A21160">
        <v>155</v>
      </c>
      <c r="B21160" s="27" t="s">
        <v>36324</v>
      </c>
      <c r="C21160" t="s">
        <v>36783</v>
      </c>
      <c r="E21160" t="s">
        <v>11461</v>
      </c>
    </row>
    <row r="21161" spans="1:5" ht="75">
      <c r="A21161">
        <v>155</v>
      </c>
      <c r="B21161" s="27" t="s">
        <v>36325</v>
      </c>
      <c r="C21161" t="s">
        <v>36784</v>
      </c>
      <c r="E21161" t="s">
        <v>11461</v>
      </c>
    </row>
    <row r="21162" spans="1:5">
      <c r="A21162">
        <v>155</v>
      </c>
      <c r="B21162" s="27" t="s">
        <v>36326</v>
      </c>
      <c r="C21162" t="s">
        <v>32930</v>
      </c>
      <c r="E21162" t="s">
        <v>3161</v>
      </c>
    </row>
    <row r="21163" spans="1:5" ht="30">
      <c r="A21163">
        <v>155</v>
      </c>
      <c r="B21163" s="27" t="s">
        <v>36327</v>
      </c>
      <c r="C21163" t="s">
        <v>36785</v>
      </c>
      <c r="E21163" t="s">
        <v>11461</v>
      </c>
    </row>
    <row r="21164" spans="1:5" ht="60">
      <c r="A21164">
        <v>155</v>
      </c>
      <c r="B21164" s="27" t="s">
        <v>36328</v>
      </c>
      <c r="C21164" t="s">
        <v>36786</v>
      </c>
      <c r="E21164" t="s">
        <v>11461</v>
      </c>
    </row>
    <row r="21165" spans="1:5" ht="30">
      <c r="A21165">
        <v>155</v>
      </c>
      <c r="B21165" s="27" t="s">
        <v>36329</v>
      </c>
      <c r="C21165" t="s">
        <v>36787</v>
      </c>
      <c r="E21165" t="s">
        <v>11462</v>
      </c>
    </row>
    <row r="21166" spans="1:5" ht="30">
      <c r="A21166">
        <v>155</v>
      </c>
      <c r="B21166" s="27" t="s">
        <v>36330</v>
      </c>
      <c r="C21166" t="s">
        <v>36788</v>
      </c>
      <c r="E21166" t="s">
        <v>11461</v>
      </c>
    </row>
    <row r="21167" spans="1:5" ht="45">
      <c r="A21167">
        <v>155</v>
      </c>
      <c r="B21167" s="27" t="s">
        <v>36331</v>
      </c>
      <c r="C21167" t="s">
        <v>36789</v>
      </c>
      <c r="E21167" t="s">
        <v>11462</v>
      </c>
    </row>
    <row r="21168" spans="1:5" ht="45">
      <c r="A21168">
        <v>155</v>
      </c>
      <c r="B21168" s="27" t="s">
        <v>36332</v>
      </c>
      <c r="C21168" t="s">
        <v>36790</v>
      </c>
      <c r="E21168" t="s">
        <v>11461</v>
      </c>
    </row>
    <row r="21169" spans="1:5">
      <c r="A21169">
        <v>155</v>
      </c>
      <c r="B21169" s="27" t="s">
        <v>36333</v>
      </c>
      <c r="C21169" t="s">
        <v>36791</v>
      </c>
      <c r="E21169" t="s">
        <v>11462</v>
      </c>
    </row>
    <row r="21170" spans="1:5" ht="30">
      <c r="A21170">
        <v>155</v>
      </c>
      <c r="B21170" s="27" t="s">
        <v>36324</v>
      </c>
      <c r="C21170" t="s">
        <v>36783</v>
      </c>
      <c r="E21170" t="s">
        <v>11461</v>
      </c>
    </row>
    <row r="21171" spans="1:5" ht="75">
      <c r="A21171">
        <v>155</v>
      </c>
      <c r="B21171" s="27" t="s">
        <v>36325</v>
      </c>
      <c r="C21171" t="s">
        <v>36784</v>
      </c>
      <c r="E21171" t="s">
        <v>11461</v>
      </c>
    </row>
    <row r="21172" spans="1:5">
      <c r="A21172">
        <v>155</v>
      </c>
      <c r="B21172" s="27" t="s">
        <v>36326</v>
      </c>
      <c r="C21172" t="s">
        <v>32930</v>
      </c>
      <c r="E21172" t="s">
        <v>3161</v>
      </c>
    </row>
    <row r="21173" spans="1:5" ht="30">
      <c r="A21173">
        <v>155</v>
      </c>
      <c r="B21173" s="27" t="s">
        <v>36327</v>
      </c>
      <c r="C21173" t="s">
        <v>36785</v>
      </c>
      <c r="E21173" t="s">
        <v>11461</v>
      </c>
    </row>
    <row r="21174" spans="1:5" ht="60">
      <c r="A21174">
        <v>155</v>
      </c>
      <c r="B21174" s="27" t="s">
        <v>36328</v>
      </c>
      <c r="C21174" t="s">
        <v>36786</v>
      </c>
      <c r="E21174" t="s">
        <v>11461</v>
      </c>
    </row>
    <row r="21175" spans="1:5" ht="30">
      <c r="A21175">
        <v>155</v>
      </c>
      <c r="B21175" s="27" t="s">
        <v>36329</v>
      </c>
      <c r="C21175" t="s">
        <v>36787</v>
      </c>
      <c r="E21175" t="s">
        <v>11462</v>
      </c>
    </row>
    <row r="21176" spans="1:5" ht="30">
      <c r="A21176">
        <v>155</v>
      </c>
      <c r="B21176" s="27" t="s">
        <v>36330</v>
      </c>
      <c r="C21176" t="s">
        <v>36788</v>
      </c>
      <c r="E21176" t="s">
        <v>11461</v>
      </c>
    </row>
    <row r="21177" spans="1:5" ht="45">
      <c r="A21177">
        <v>155</v>
      </c>
      <c r="B21177" s="27" t="s">
        <v>36331</v>
      </c>
      <c r="C21177" t="s">
        <v>36789</v>
      </c>
      <c r="E21177" t="s">
        <v>11462</v>
      </c>
    </row>
    <row r="21178" spans="1:5" ht="45">
      <c r="A21178">
        <v>155</v>
      </c>
      <c r="B21178" s="27" t="s">
        <v>36332</v>
      </c>
      <c r="C21178" t="s">
        <v>36790</v>
      </c>
      <c r="E21178" t="s">
        <v>11461</v>
      </c>
    </row>
    <row r="21179" spans="1:5">
      <c r="A21179">
        <v>155</v>
      </c>
      <c r="B21179" s="27" t="s">
        <v>36333</v>
      </c>
      <c r="C21179" t="s">
        <v>36791</v>
      </c>
      <c r="E21179" t="s">
        <v>11462</v>
      </c>
    </row>
    <row r="21180" spans="1:5" ht="30">
      <c r="A21180">
        <v>155</v>
      </c>
      <c r="B21180" s="27" t="s">
        <v>36324</v>
      </c>
      <c r="C21180" t="s">
        <v>36783</v>
      </c>
      <c r="E21180" t="s">
        <v>11461</v>
      </c>
    </row>
    <row r="21181" spans="1:5" ht="75">
      <c r="A21181">
        <v>155</v>
      </c>
      <c r="B21181" s="27" t="s">
        <v>36325</v>
      </c>
      <c r="C21181" t="s">
        <v>36784</v>
      </c>
      <c r="E21181" t="s">
        <v>11461</v>
      </c>
    </row>
    <row r="21182" spans="1:5">
      <c r="A21182">
        <v>155</v>
      </c>
      <c r="B21182" s="27" t="s">
        <v>36326</v>
      </c>
      <c r="C21182" t="s">
        <v>32930</v>
      </c>
      <c r="E21182" t="s">
        <v>3161</v>
      </c>
    </row>
    <row r="21183" spans="1:5" ht="30">
      <c r="A21183">
        <v>155</v>
      </c>
      <c r="B21183" s="27" t="s">
        <v>36327</v>
      </c>
      <c r="C21183" t="s">
        <v>36785</v>
      </c>
      <c r="E21183" t="s">
        <v>11461</v>
      </c>
    </row>
    <row r="21184" spans="1:5" ht="60">
      <c r="A21184">
        <v>155</v>
      </c>
      <c r="B21184" s="27" t="s">
        <v>36328</v>
      </c>
      <c r="C21184" t="s">
        <v>36786</v>
      </c>
      <c r="E21184" t="s">
        <v>11461</v>
      </c>
    </row>
    <row r="21185" spans="1:5" ht="30">
      <c r="A21185">
        <v>155</v>
      </c>
      <c r="B21185" s="27" t="s">
        <v>36329</v>
      </c>
      <c r="C21185" t="s">
        <v>36787</v>
      </c>
      <c r="E21185" t="s">
        <v>11462</v>
      </c>
    </row>
    <row r="21186" spans="1:5" ht="30">
      <c r="A21186">
        <v>155</v>
      </c>
      <c r="B21186" s="27" t="s">
        <v>36330</v>
      </c>
      <c r="C21186" t="s">
        <v>36788</v>
      </c>
      <c r="E21186" t="s">
        <v>11461</v>
      </c>
    </row>
    <row r="21187" spans="1:5" ht="45">
      <c r="A21187">
        <v>155</v>
      </c>
      <c r="B21187" s="27" t="s">
        <v>36331</v>
      </c>
      <c r="C21187" t="s">
        <v>36789</v>
      </c>
      <c r="E21187" t="s">
        <v>11462</v>
      </c>
    </row>
    <row r="21188" spans="1:5" ht="45">
      <c r="A21188">
        <v>155</v>
      </c>
      <c r="B21188" s="27" t="s">
        <v>36332</v>
      </c>
      <c r="C21188" t="s">
        <v>36790</v>
      </c>
      <c r="E21188" t="s">
        <v>11461</v>
      </c>
    </row>
    <row r="21189" spans="1:5">
      <c r="A21189">
        <v>155</v>
      </c>
      <c r="B21189" s="27" t="s">
        <v>36333</v>
      </c>
      <c r="C21189" t="s">
        <v>36791</v>
      </c>
      <c r="E21189" t="s">
        <v>11462</v>
      </c>
    </row>
    <row r="21190" spans="1:5" ht="30">
      <c r="A21190">
        <v>155</v>
      </c>
      <c r="B21190" s="27" t="s">
        <v>36324</v>
      </c>
      <c r="C21190" t="s">
        <v>36783</v>
      </c>
      <c r="E21190" t="s">
        <v>11461</v>
      </c>
    </row>
    <row r="21191" spans="1:5" ht="75">
      <c r="A21191">
        <v>155</v>
      </c>
      <c r="B21191" s="27" t="s">
        <v>36325</v>
      </c>
      <c r="C21191" t="s">
        <v>36784</v>
      </c>
      <c r="E21191" t="s">
        <v>11461</v>
      </c>
    </row>
    <row r="21192" spans="1:5">
      <c r="A21192">
        <v>155</v>
      </c>
      <c r="B21192" s="27" t="s">
        <v>36326</v>
      </c>
      <c r="C21192" t="s">
        <v>32930</v>
      </c>
      <c r="E21192" t="s">
        <v>3161</v>
      </c>
    </row>
    <row r="21193" spans="1:5" ht="30">
      <c r="A21193">
        <v>155</v>
      </c>
      <c r="B21193" s="27" t="s">
        <v>36327</v>
      </c>
      <c r="C21193" t="s">
        <v>36785</v>
      </c>
      <c r="E21193" t="s">
        <v>11461</v>
      </c>
    </row>
    <row r="21194" spans="1:5" ht="60">
      <c r="A21194">
        <v>155</v>
      </c>
      <c r="B21194" s="27" t="s">
        <v>36328</v>
      </c>
      <c r="C21194" t="s">
        <v>36786</v>
      </c>
      <c r="E21194" t="s">
        <v>11461</v>
      </c>
    </row>
    <row r="21195" spans="1:5" ht="30">
      <c r="A21195">
        <v>155</v>
      </c>
      <c r="B21195" s="27" t="s">
        <v>36329</v>
      </c>
      <c r="C21195" t="s">
        <v>36787</v>
      </c>
      <c r="E21195" t="s">
        <v>11462</v>
      </c>
    </row>
    <row r="21196" spans="1:5" ht="30">
      <c r="A21196">
        <v>155</v>
      </c>
      <c r="B21196" s="27" t="s">
        <v>36330</v>
      </c>
      <c r="C21196" t="s">
        <v>36788</v>
      </c>
      <c r="E21196" t="s">
        <v>11461</v>
      </c>
    </row>
    <row r="21197" spans="1:5" ht="45">
      <c r="A21197">
        <v>155</v>
      </c>
      <c r="B21197" s="27" t="s">
        <v>36331</v>
      </c>
      <c r="C21197" t="s">
        <v>36789</v>
      </c>
      <c r="E21197" t="s">
        <v>11462</v>
      </c>
    </row>
    <row r="21198" spans="1:5" ht="45">
      <c r="A21198">
        <v>155</v>
      </c>
      <c r="B21198" s="27" t="s">
        <v>36332</v>
      </c>
      <c r="C21198" t="s">
        <v>36790</v>
      </c>
      <c r="E21198" t="s">
        <v>11461</v>
      </c>
    </row>
    <row r="21199" spans="1:5">
      <c r="A21199">
        <v>155</v>
      </c>
      <c r="B21199" s="27" t="s">
        <v>36333</v>
      </c>
      <c r="C21199" t="s">
        <v>36791</v>
      </c>
      <c r="E21199" t="s">
        <v>11462</v>
      </c>
    </row>
    <row r="21200" spans="1:5" ht="30">
      <c r="A21200">
        <v>155</v>
      </c>
      <c r="B21200" s="27" t="s">
        <v>36324</v>
      </c>
      <c r="C21200" t="s">
        <v>36783</v>
      </c>
      <c r="E21200" t="s">
        <v>11461</v>
      </c>
    </row>
    <row r="21201" spans="1:5" ht="75">
      <c r="A21201">
        <v>155</v>
      </c>
      <c r="B21201" s="27" t="s">
        <v>36325</v>
      </c>
      <c r="C21201" t="s">
        <v>36784</v>
      </c>
      <c r="E21201" t="s">
        <v>11461</v>
      </c>
    </row>
    <row r="21202" spans="1:5">
      <c r="A21202">
        <v>155</v>
      </c>
      <c r="B21202" s="27" t="s">
        <v>36326</v>
      </c>
      <c r="C21202" t="s">
        <v>32930</v>
      </c>
      <c r="E21202" t="s">
        <v>3161</v>
      </c>
    </row>
    <row r="21203" spans="1:5" ht="30">
      <c r="A21203">
        <v>155</v>
      </c>
      <c r="B21203" s="27" t="s">
        <v>36327</v>
      </c>
      <c r="C21203" t="s">
        <v>36785</v>
      </c>
      <c r="E21203" t="s">
        <v>11461</v>
      </c>
    </row>
    <row r="21204" spans="1:5" ht="60">
      <c r="A21204">
        <v>155</v>
      </c>
      <c r="B21204" s="27" t="s">
        <v>36328</v>
      </c>
      <c r="C21204" t="s">
        <v>36786</v>
      </c>
      <c r="E21204" t="s">
        <v>11461</v>
      </c>
    </row>
    <row r="21205" spans="1:5" ht="30">
      <c r="A21205">
        <v>155</v>
      </c>
      <c r="B21205" s="27" t="s">
        <v>36329</v>
      </c>
      <c r="C21205" t="s">
        <v>36787</v>
      </c>
      <c r="E21205" t="s">
        <v>11462</v>
      </c>
    </row>
    <row r="21206" spans="1:5" ht="30">
      <c r="A21206">
        <v>155</v>
      </c>
      <c r="B21206" s="27" t="s">
        <v>36330</v>
      </c>
      <c r="C21206" t="s">
        <v>36788</v>
      </c>
      <c r="E21206" t="s">
        <v>11461</v>
      </c>
    </row>
    <row r="21207" spans="1:5" ht="45">
      <c r="A21207">
        <v>155</v>
      </c>
      <c r="B21207" s="27" t="s">
        <v>36331</v>
      </c>
      <c r="C21207" t="s">
        <v>36789</v>
      </c>
      <c r="E21207" t="s">
        <v>11462</v>
      </c>
    </row>
    <row r="21208" spans="1:5" ht="45">
      <c r="A21208">
        <v>155</v>
      </c>
      <c r="B21208" s="27" t="s">
        <v>36332</v>
      </c>
      <c r="C21208" t="s">
        <v>36790</v>
      </c>
      <c r="E21208" t="s">
        <v>11461</v>
      </c>
    </row>
    <row r="21209" spans="1:5">
      <c r="A21209">
        <v>155</v>
      </c>
      <c r="B21209" s="27" t="s">
        <v>36333</v>
      </c>
      <c r="C21209" t="s">
        <v>36791</v>
      </c>
      <c r="E21209" t="s">
        <v>11462</v>
      </c>
    </row>
    <row r="21210" spans="1:5" ht="30">
      <c r="A21210">
        <v>155</v>
      </c>
      <c r="B21210" s="27" t="s">
        <v>36324</v>
      </c>
      <c r="C21210" t="s">
        <v>36783</v>
      </c>
      <c r="E21210" t="s">
        <v>11461</v>
      </c>
    </row>
    <row r="21211" spans="1:5" ht="75">
      <c r="A21211">
        <v>155</v>
      </c>
      <c r="B21211" s="27" t="s">
        <v>36325</v>
      </c>
      <c r="C21211" t="s">
        <v>36784</v>
      </c>
      <c r="E21211" t="s">
        <v>11461</v>
      </c>
    </row>
    <row r="21212" spans="1:5">
      <c r="A21212">
        <v>155</v>
      </c>
      <c r="B21212" s="27" t="s">
        <v>36326</v>
      </c>
      <c r="C21212" t="s">
        <v>32930</v>
      </c>
      <c r="E21212" t="s">
        <v>3161</v>
      </c>
    </row>
    <row r="21213" spans="1:5" ht="30">
      <c r="A21213">
        <v>155</v>
      </c>
      <c r="B21213" s="27" t="s">
        <v>36327</v>
      </c>
      <c r="C21213" t="s">
        <v>36785</v>
      </c>
      <c r="E21213" t="s">
        <v>11461</v>
      </c>
    </row>
    <row r="21214" spans="1:5" ht="60">
      <c r="A21214">
        <v>155</v>
      </c>
      <c r="B21214" s="27" t="s">
        <v>36328</v>
      </c>
      <c r="C21214" t="s">
        <v>36786</v>
      </c>
      <c r="E21214" t="s">
        <v>11461</v>
      </c>
    </row>
    <row r="21215" spans="1:5" ht="30">
      <c r="A21215">
        <v>155</v>
      </c>
      <c r="B21215" s="27" t="s">
        <v>36329</v>
      </c>
      <c r="C21215" t="s">
        <v>36787</v>
      </c>
      <c r="E21215" t="s">
        <v>11462</v>
      </c>
    </row>
    <row r="21216" spans="1:5" ht="30">
      <c r="A21216">
        <v>155</v>
      </c>
      <c r="B21216" s="27" t="s">
        <v>36330</v>
      </c>
      <c r="C21216" t="s">
        <v>36788</v>
      </c>
      <c r="E21216" t="s">
        <v>11461</v>
      </c>
    </row>
    <row r="21217" spans="1:5" ht="45">
      <c r="A21217">
        <v>155</v>
      </c>
      <c r="B21217" s="27" t="s">
        <v>36331</v>
      </c>
      <c r="C21217" t="s">
        <v>36789</v>
      </c>
      <c r="E21217" t="s">
        <v>11462</v>
      </c>
    </row>
    <row r="21218" spans="1:5" ht="45">
      <c r="A21218">
        <v>155</v>
      </c>
      <c r="B21218" s="27" t="s">
        <v>36332</v>
      </c>
      <c r="C21218" t="s">
        <v>36790</v>
      </c>
      <c r="E21218" t="s">
        <v>11461</v>
      </c>
    </row>
    <row r="21219" spans="1:5">
      <c r="A21219">
        <v>155</v>
      </c>
      <c r="B21219" s="27" t="s">
        <v>36333</v>
      </c>
      <c r="C21219" t="s">
        <v>36791</v>
      </c>
      <c r="E21219" t="s">
        <v>11462</v>
      </c>
    </row>
    <row r="21220" spans="1:5" ht="30">
      <c r="A21220">
        <v>155</v>
      </c>
      <c r="B21220" s="27" t="s">
        <v>36324</v>
      </c>
      <c r="C21220" t="s">
        <v>36783</v>
      </c>
      <c r="E21220" t="s">
        <v>11461</v>
      </c>
    </row>
    <row r="21221" spans="1:5" ht="75">
      <c r="A21221">
        <v>155</v>
      </c>
      <c r="B21221" s="27" t="s">
        <v>36325</v>
      </c>
      <c r="C21221" t="s">
        <v>36784</v>
      </c>
      <c r="E21221" t="s">
        <v>11461</v>
      </c>
    </row>
    <row r="21222" spans="1:5">
      <c r="A21222">
        <v>155</v>
      </c>
      <c r="B21222" s="27" t="s">
        <v>36326</v>
      </c>
      <c r="C21222" t="s">
        <v>32930</v>
      </c>
      <c r="E21222" t="s">
        <v>3161</v>
      </c>
    </row>
    <row r="21223" spans="1:5" ht="30">
      <c r="A21223">
        <v>155</v>
      </c>
      <c r="B21223" s="27" t="s">
        <v>36327</v>
      </c>
      <c r="C21223" t="s">
        <v>36785</v>
      </c>
      <c r="E21223" t="s">
        <v>11461</v>
      </c>
    </row>
    <row r="21224" spans="1:5" ht="60">
      <c r="A21224">
        <v>155</v>
      </c>
      <c r="B21224" s="27" t="s">
        <v>36328</v>
      </c>
      <c r="C21224" t="s">
        <v>36786</v>
      </c>
      <c r="E21224" t="s">
        <v>11461</v>
      </c>
    </row>
    <row r="21225" spans="1:5" ht="30">
      <c r="A21225">
        <v>155</v>
      </c>
      <c r="B21225" s="27" t="s">
        <v>36329</v>
      </c>
      <c r="C21225" t="s">
        <v>36787</v>
      </c>
      <c r="E21225" t="s">
        <v>11462</v>
      </c>
    </row>
    <row r="21226" spans="1:5" ht="30">
      <c r="A21226">
        <v>155</v>
      </c>
      <c r="B21226" s="27" t="s">
        <v>36330</v>
      </c>
      <c r="C21226" t="s">
        <v>36788</v>
      </c>
      <c r="E21226" t="s">
        <v>11461</v>
      </c>
    </row>
    <row r="21227" spans="1:5" ht="45">
      <c r="A21227">
        <v>155</v>
      </c>
      <c r="B21227" s="27" t="s">
        <v>36331</v>
      </c>
      <c r="C21227" t="s">
        <v>36789</v>
      </c>
      <c r="E21227" t="s">
        <v>11462</v>
      </c>
    </row>
    <row r="21228" spans="1:5" ht="45">
      <c r="A21228">
        <v>155</v>
      </c>
      <c r="B21228" s="27" t="s">
        <v>36332</v>
      </c>
      <c r="C21228" t="s">
        <v>36790</v>
      </c>
      <c r="E21228" t="s">
        <v>11461</v>
      </c>
    </row>
    <row r="21229" spans="1:5">
      <c r="A21229">
        <v>155</v>
      </c>
      <c r="B21229" s="27" t="s">
        <v>36333</v>
      </c>
      <c r="C21229" t="s">
        <v>36791</v>
      </c>
      <c r="E21229" t="s">
        <v>11462</v>
      </c>
    </row>
    <row r="21230" spans="1:5" ht="30">
      <c r="A21230">
        <v>155</v>
      </c>
      <c r="B21230" s="27" t="s">
        <v>36324</v>
      </c>
      <c r="C21230" t="s">
        <v>36783</v>
      </c>
      <c r="E21230" t="s">
        <v>11461</v>
      </c>
    </row>
    <row r="21231" spans="1:5" ht="75">
      <c r="A21231">
        <v>155</v>
      </c>
      <c r="B21231" s="27" t="s">
        <v>36325</v>
      </c>
      <c r="C21231" t="s">
        <v>36784</v>
      </c>
      <c r="E21231" t="s">
        <v>11461</v>
      </c>
    </row>
    <row r="21232" spans="1:5">
      <c r="A21232">
        <v>155</v>
      </c>
      <c r="B21232" s="27" t="s">
        <v>36326</v>
      </c>
      <c r="C21232" t="s">
        <v>32930</v>
      </c>
      <c r="E21232" t="s">
        <v>3161</v>
      </c>
    </row>
    <row r="21233" spans="1:5" ht="30">
      <c r="A21233">
        <v>155</v>
      </c>
      <c r="B21233" s="27" t="s">
        <v>36327</v>
      </c>
      <c r="C21233" t="s">
        <v>36785</v>
      </c>
      <c r="E21233" t="s">
        <v>11461</v>
      </c>
    </row>
    <row r="21234" spans="1:5" ht="60">
      <c r="A21234">
        <v>155</v>
      </c>
      <c r="B21234" s="27" t="s">
        <v>36328</v>
      </c>
      <c r="C21234" t="s">
        <v>36786</v>
      </c>
      <c r="E21234" t="s">
        <v>11461</v>
      </c>
    </row>
    <row r="21235" spans="1:5" ht="30">
      <c r="A21235">
        <v>155</v>
      </c>
      <c r="B21235" s="27" t="s">
        <v>36329</v>
      </c>
      <c r="C21235" t="s">
        <v>36787</v>
      </c>
      <c r="E21235" t="s">
        <v>11462</v>
      </c>
    </row>
    <row r="21236" spans="1:5" ht="30">
      <c r="A21236">
        <v>155</v>
      </c>
      <c r="B21236" s="27" t="s">
        <v>36330</v>
      </c>
      <c r="C21236" t="s">
        <v>36788</v>
      </c>
      <c r="E21236" t="s">
        <v>11461</v>
      </c>
    </row>
    <row r="21237" spans="1:5" ht="45">
      <c r="A21237">
        <v>155</v>
      </c>
      <c r="B21237" s="27" t="s">
        <v>36331</v>
      </c>
      <c r="C21237" t="s">
        <v>36789</v>
      </c>
      <c r="E21237" t="s">
        <v>11462</v>
      </c>
    </row>
    <row r="21238" spans="1:5" ht="45">
      <c r="A21238">
        <v>155</v>
      </c>
      <c r="B21238" s="27" t="s">
        <v>36332</v>
      </c>
      <c r="C21238" t="s">
        <v>36790</v>
      </c>
      <c r="E21238" t="s">
        <v>11461</v>
      </c>
    </row>
    <row r="21239" spans="1:5">
      <c r="A21239">
        <v>155</v>
      </c>
      <c r="B21239" s="27" t="s">
        <v>36333</v>
      </c>
      <c r="C21239" t="s">
        <v>36791</v>
      </c>
      <c r="E21239" t="s">
        <v>11462</v>
      </c>
    </row>
    <row r="21240" spans="1:5" ht="30">
      <c r="A21240">
        <v>155</v>
      </c>
      <c r="B21240" s="27" t="s">
        <v>36324</v>
      </c>
      <c r="C21240" t="s">
        <v>36783</v>
      </c>
      <c r="E21240" t="s">
        <v>11461</v>
      </c>
    </row>
    <row r="21241" spans="1:5" ht="75">
      <c r="A21241">
        <v>155</v>
      </c>
      <c r="B21241" s="27" t="s">
        <v>36325</v>
      </c>
      <c r="C21241" t="s">
        <v>36784</v>
      </c>
      <c r="E21241" t="s">
        <v>11461</v>
      </c>
    </row>
    <row r="21242" spans="1:5">
      <c r="A21242">
        <v>155</v>
      </c>
      <c r="B21242" s="27" t="s">
        <v>36326</v>
      </c>
      <c r="C21242" t="s">
        <v>32930</v>
      </c>
      <c r="E21242" t="s">
        <v>3161</v>
      </c>
    </row>
    <row r="21243" spans="1:5" ht="30">
      <c r="A21243">
        <v>155</v>
      </c>
      <c r="B21243" s="27" t="s">
        <v>36327</v>
      </c>
      <c r="C21243" t="s">
        <v>36785</v>
      </c>
      <c r="E21243" t="s">
        <v>11461</v>
      </c>
    </row>
    <row r="21244" spans="1:5" ht="60">
      <c r="A21244">
        <v>155</v>
      </c>
      <c r="B21244" s="27" t="s">
        <v>36328</v>
      </c>
      <c r="C21244" t="s">
        <v>36786</v>
      </c>
      <c r="E21244" t="s">
        <v>11461</v>
      </c>
    </row>
    <row r="21245" spans="1:5" ht="30">
      <c r="A21245">
        <v>155</v>
      </c>
      <c r="B21245" s="27" t="s">
        <v>36329</v>
      </c>
      <c r="C21245" t="s">
        <v>36787</v>
      </c>
      <c r="E21245" t="s">
        <v>11462</v>
      </c>
    </row>
    <row r="21246" spans="1:5" ht="30">
      <c r="A21246">
        <v>155</v>
      </c>
      <c r="B21246" s="27" t="s">
        <v>36330</v>
      </c>
      <c r="C21246" t="s">
        <v>36788</v>
      </c>
      <c r="E21246" t="s">
        <v>11461</v>
      </c>
    </row>
    <row r="21247" spans="1:5" ht="45">
      <c r="A21247">
        <v>155</v>
      </c>
      <c r="B21247" s="27" t="s">
        <v>36331</v>
      </c>
      <c r="C21247" t="s">
        <v>36789</v>
      </c>
      <c r="E21247" t="s">
        <v>11462</v>
      </c>
    </row>
    <row r="21248" spans="1:5" ht="45">
      <c r="A21248">
        <v>155</v>
      </c>
      <c r="B21248" s="27" t="s">
        <v>36332</v>
      </c>
      <c r="C21248" t="s">
        <v>36790</v>
      </c>
      <c r="E21248" t="s">
        <v>11461</v>
      </c>
    </row>
    <row r="21249" spans="1:5">
      <c r="A21249">
        <v>155</v>
      </c>
      <c r="B21249" s="27" t="s">
        <v>36333</v>
      </c>
      <c r="C21249" t="s">
        <v>36791</v>
      </c>
      <c r="E21249" t="s">
        <v>11462</v>
      </c>
    </row>
    <row r="21250" spans="1:5" ht="30">
      <c r="A21250">
        <v>155</v>
      </c>
      <c r="B21250" s="27" t="s">
        <v>36324</v>
      </c>
      <c r="C21250" t="s">
        <v>36783</v>
      </c>
      <c r="E21250" t="s">
        <v>11461</v>
      </c>
    </row>
    <row r="21251" spans="1:5" ht="75">
      <c r="A21251">
        <v>155</v>
      </c>
      <c r="B21251" s="27" t="s">
        <v>36325</v>
      </c>
      <c r="C21251" t="s">
        <v>36784</v>
      </c>
      <c r="E21251" t="s">
        <v>11461</v>
      </c>
    </row>
    <row r="21252" spans="1:5">
      <c r="A21252">
        <v>155</v>
      </c>
      <c r="B21252" s="27" t="s">
        <v>36326</v>
      </c>
      <c r="C21252" t="s">
        <v>32930</v>
      </c>
      <c r="E21252" t="s">
        <v>3161</v>
      </c>
    </row>
    <row r="21253" spans="1:5" ht="30">
      <c r="A21253">
        <v>155</v>
      </c>
      <c r="B21253" s="27" t="s">
        <v>36327</v>
      </c>
      <c r="C21253" t="s">
        <v>36785</v>
      </c>
      <c r="E21253" t="s">
        <v>11461</v>
      </c>
    </row>
    <row r="21254" spans="1:5" ht="60">
      <c r="A21254">
        <v>155</v>
      </c>
      <c r="B21254" s="27" t="s">
        <v>36328</v>
      </c>
      <c r="C21254" t="s">
        <v>36786</v>
      </c>
      <c r="E21254" t="s">
        <v>11461</v>
      </c>
    </row>
    <row r="21255" spans="1:5" ht="30">
      <c r="A21255">
        <v>155</v>
      </c>
      <c r="B21255" s="27" t="s">
        <v>36329</v>
      </c>
      <c r="C21255" t="s">
        <v>36787</v>
      </c>
      <c r="E21255" t="s">
        <v>11462</v>
      </c>
    </row>
    <row r="21256" spans="1:5" ht="30">
      <c r="A21256">
        <v>155</v>
      </c>
      <c r="B21256" s="27" t="s">
        <v>36330</v>
      </c>
      <c r="C21256" t="s">
        <v>36788</v>
      </c>
      <c r="E21256" t="s">
        <v>11461</v>
      </c>
    </row>
    <row r="21257" spans="1:5" ht="45">
      <c r="A21257">
        <v>155</v>
      </c>
      <c r="B21257" s="27" t="s">
        <v>36331</v>
      </c>
      <c r="C21257" t="s">
        <v>36789</v>
      </c>
      <c r="E21257" t="s">
        <v>11462</v>
      </c>
    </row>
    <row r="21258" spans="1:5" ht="45">
      <c r="A21258">
        <v>155</v>
      </c>
      <c r="B21258" s="27" t="s">
        <v>36332</v>
      </c>
      <c r="C21258" t="s">
        <v>36790</v>
      </c>
      <c r="E21258" t="s">
        <v>11461</v>
      </c>
    </row>
    <row r="21259" spans="1:5">
      <c r="A21259">
        <v>155</v>
      </c>
      <c r="B21259" s="27" t="s">
        <v>36333</v>
      </c>
      <c r="C21259" t="s">
        <v>36791</v>
      </c>
      <c r="E21259" t="s">
        <v>11462</v>
      </c>
    </row>
    <row r="21260" spans="1:5" ht="30">
      <c r="A21260">
        <v>155</v>
      </c>
      <c r="B21260" s="27" t="s">
        <v>36324</v>
      </c>
      <c r="C21260" t="s">
        <v>36783</v>
      </c>
      <c r="E21260" t="s">
        <v>11461</v>
      </c>
    </row>
    <row r="21261" spans="1:5" ht="75">
      <c r="A21261">
        <v>155</v>
      </c>
      <c r="B21261" s="27" t="s">
        <v>36325</v>
      </c>
      <c r="C21261" t="s">
        <v>36784</v>
      </c>
      <c r="E21261" t="s">
        <v>11461</v>
      </c>
    </row>
    <row r="21262" spans="1:5">
      <c r="A21262">
        <v>155</v>
      </c>
      <c r="B21262" s="27" t="s">
        <v>36326</v>
      </c>
      <c r="C21262" t="s">
        <v>32930</v>
      </c>
      <c r="E21262" t="s">
        <v>3161</v>
      </c>
    </row>
    <row r="21263" spans="1:5" ht="30">
      <c r="A21263">
        <v>155</v>
      </c>
      <c r="B21263" s="27" t="s">
        <v>36327</v>
      </c>
      <c r="C21263" t="s">
        <v>36785</v>
      </c>
      <c r="E21263" t="s">
        <v>11461</v>
      </c>
    </row>
    <row r="21264" spans="1:5" ht="60">
      <c r="A21264">
        <v>155</v>
      </c>
      <c r="B21264" s="27" t="s">
        <v>36328</v>
      </c>
      <c r="C21264" t="s">
        <v>36786</v>
      </c>
      <c r="E21264" t="s">
        <v>11461</v>
      </c>
    </row>
    <row r="21265" spans="1:5" ht="30">
      <c r="A21265">
        <v>155</v>
      </c>
      <c r="B21265" s="27" t="s">
        <v>36324</v>
      </c>
      <c r="C21265" t="s">
        <v>36783</v>
      </c>
      <c r="E21265" t="s">
        <v>11462</v>
      </c>
    </row>
    <row r="21266" spans="1:5" ht="75">
      <c r="A21266">
        <v>155</v>
      </c>
      <c r="B21266" s="27" t="s">
        <v>36325</v>
      </c>
      <c r="C21266" t="s">
        <v>36784</v>
      </c>
      <c r="E21266" t="s">
        <v>11461</v>
      </c>
    </row>
    <row r="21267" spans="1:5">
      <c r="A21267">
        <v>155</v>
      </c>
      <c r="B21267" s="27" t="s">
        <v>36326</v>
      </c>
      <c r="C21267" t="s">
        <v>32930</v>
      </c>
      <c r="E21267" t="s">
        <v>11462</v>
      </c>
    </row>
    <row r="21268" spans="1:5" ht="30">
      <c r="A21268">
        <v>155</v>
      </c>
      <c r="B21268" s="27" t="s">
        <v>36327</v>
      </c>
      <c r="C21268" t="s">
        <v>36785</v>
      </c>
      <c r="E21268" t="s">
        <v>11461</v>
      </c>
    </row>
    <row r="21269" spans="1:5" ht="60">
      <c r="A21269">
        <v>155</v>
      </c>
      <c r="B21269" s="27" t="s">
        <v>36328</v>
      </c>
      <c r="C21269" t="s">
        <v>36786</v>
      </c>
      <c r="E21269" t="s">
        <v>11462</v>
      </c>
    </row>
    <row r="21270" spans="1:5" ht="30">
      <c r="A21270">
        <v>155</v>
      </c>
      <c r="B21270" s="27" t="s">
        <v>36329</v>
      </c>
      <c r="C21270" t="s">
        <v>36787</v>
      </c>
      <c r="E21270" t="s">
        <v>11461</v>
      </c>
    </row>
    <row r="21271" spans="1:5" ht="30">
      <c r="A21271">
        <v>155</v>
      </c>
      <c r="B21271" s="27" t="s">
        <v>36330</v>
      </c>
      <c r="C21271" t="s">
        <v>36788</v>
      </c>
      <c r="E21271" t="s">
        <v>11461</v>
      </c>
    </row>
    <row r="21272" spans="1:5" ht="45">
      <c r="A21272">
        <v>155</v>
      </c>
      <c r="B21272" s="27" t="s">
        <v>36331</v>
      </c>
      <c r="C21272" t="s">
        <v>36789</v>
      </c>
      <c r="E21272" t="s">
        <v>3161</v>
      </c>
    </row>
    <row r="21273" spans="1:5" ht="45">
      <c r="A21273">
        <v>155</v>
      </c>
      <c r="B21273" s="27" t="s">
        <v>36332</v>
      </c>
      <c r="C21273" t="s">
        <v>36790</v>
      </c>
      <c r="E21273" t="s">
        <v>11461</v>
      </c>
    </row>
    <row r="21274" spans="1:5">
      <c r="A21274">
        <v>155</v>
      </c>
      <c r="B21274" s="27" t="s">
        <v>36333</v>
      </c>
      <c r="C21274" t="s">
        <v>36791</v>
      </c>
      <c r="E21274" t="s">
        <v>11461</v>
      </c>
    </row>
    <row r="21275" spans="1:5" ht="30">
      <c r="A21275">
        <v>155</v>
      </c>
      <c r="B21275" s="27" t="s">
        <v>36324</v>
      </c>
      <c r="C21275" t="s">
        <v>36783</v>
      </c>
      <c r="E21275" t="s">
        <v>11462</v>
      </c>
    </row>
    <row r="21276" spans="1:5" ht="75">
      <c r="A21276">
        <v>155</v>
      </c>
      <c r="B21276" s="27" t="s">
        <v>36325</v>
      </c>
      <c r="C21276" t="s">
        <v>36784</v>
      </c>
      <c r="E21276" t="s">
        <v>11461</v>
      </c>
    </row>
    <row r="21277" spans="1:5">
      <c r="A21277">
        <v>155</v>
      </c>
      <c r="B21277" s="27" t="s">
        <v>36326</v>
      </c>
      <c r="C21277" t="s">
        <v>32930</v>
      </c>
      <c r="E21277" t="s">
        <v>11462</v>
      </c>
    </row>
    <row r="21278" spans="1:5" ht="30">
      <c r="A21278">
        <v>155</v>
      </c>
      <c r="B21278" s="27" t="s">
        <v>36327</v>
      </c>
      <c r="C21278" t="s">
        <v>36785</v>
      </c>
      <c r="E21278" t="s">
        <v>11461</v>
      </c>
    </row>
    <row r="21279" spans="1:5" ht="60">
      <c r="A21279">
        <v>155</v>
      </c>
      <c r="B21279" s="27" t="s">
        <v>36328</v>
      </c>
      <c r="C21279" t="s">
        <v>36786</v>
      </c>
      <c r="E21279" t="s">
        <v>11462</v>
      </c>
    </row>
    <row r="21280" spans="1:5" ht="30">
      <c r="A21280">
        <v>155</v>
      </c>
      <c r="B21280" s="27" t="s">
        <v>36329</v>
      </c>
      <c r="C21280" t="s">
        <v>36787</v>
      </c>
      <c r="E21280" t="s">
        <v>11461</v>
      </c>
    </row>
    <row r="21281" spans="1:5" ht="30">
      <c r="A21281">
        <v>155</v>
      </c>
      <c r="B21281" s="27" t="s">
        <v>36330</v>
      </c>
      <c r="C21281" t="s">
        <v>36788</v>
      </c>
      <c r="E21281" t="s">
        <v>11461</v>
      </c>
    </row>
    <row r="21282" spans="1:5" ht="45">
      <c r="A21282">
        <v>155</v>
      </c>
      <c r="B21282" s="27" t="s">
        <v>36331</v>
      </c>
      <c r="C21282" t="s">
        <v>36789</v>
      </c>
      <c r="E21282" t="s">
        <v>3161</v>
      </c>
    </row>
    <row r="21283" spans="1:5" ht="45">
      <c r="A21283">
        <v>155</v>
      </c>
      <c r="B21283" s="27" t="s">
        <v>36332</v>
      </c>
      <c r="C21283" t="s">
        <v>36790</v>
      </c>
      <c r="E21283" t="s">
        <v>11461</v>
      </c>
    </row>
    <row r="21284" spans="1:5">
      <c r="A21284">
        <v>155</v>
      </c>
      <c r="B21284" s="27" t="s">
        <v>36333</v>
      </c>
      <c r="C21284" t="s">
        <v>36791</v>
      </c>
      <c r="E21284" t="s">
        <v>11461</v>
      </c>
    </row>
    <row r="21285" spans="1:5" ht="30">
      <c r="A21285">
        <v>155</v>
      </c>
      <c r="B21285" s="27" t="s">
        <v>36324</v>
      </c>
      <c r="C21285" t="s">
        <v>36783</v>
      </c>
      <c r="E21285" t="s">
        <v>11462</v>
      </c>
    </row>
    <row r="21286" spans="1:5" ht="75">
      <c r="A21286">
        <v>155</v>
      </c>
      <c r="B21286" s="27" t="s">
        <v>36325</v>
      </c>
      <c r="C21286" t="s">
        <v>36784</v>
      </c>
      <c r="E21286" t="s">
        <v>11461</v>
      </c>
    </row>
    <row r="21287" spans="1:5">
      <c r="A21287">
        <v>155</v>
      </c>
      <c r="B21287" s="27" t="s">
        <v>36326</v>
      </c>
      <c r="C21287" t="s">
        <v>32930</v>
      </c>
      <c r="E21287" t="s">
        <v>11462</v>
      </c>
    </row>
    <row r="21288" spans="1:5" ht="30">
      <c r="A21288">
        <v>155</v>
      </c>
      <c r="B21288" s="27" t="s">
        <v>36327</v>
      </c>
      <c r="C21288" t="s">
        <v>36785</v>
      </c>
      <c r="E21288" t="s">
        <v>11461</v>
      </c>
    </row>
    <row r="21289" spans="1:5" ht="60">
      <c r="A21289">
        <v>155</v>
      </c>
      <c r="B21289" s="27" t="s">
        <v>36328</v>
      </c>
      <c r="C21289" t="s">
        <v>36786</v>
      </c>
      <c r="E21289" t="s">
        <v>11462</v>
      </c>
    </row>
    <row r="21290" spans="1:5" ht="30">
      <c r="A21290">
        <v>155</v>
      </c>
      <c r="B21290" s="27" t="s">
        <v>36329</v>
      </c>
      <c r="C21290" t="s">
        <v>36787</v>
      </c>
      <c r="E21290" t="s">
        <v>11461</v>
      </c>
    </row>
    <row r="21291" spans="1:5" ht="30">
      <c r="A21291">
        <v>155</v>
      </c>
      <c r="B21291" s="27" t="s">
        <v>36330</v>
      </c>
      <c r="C21291" t="s">
        <v>36788</v>
      </c>
      <c r="E21291" t="s">
        <v>11461</v>
      </c>
    </row>
    <row r="21292" spans="1:5" ht="45">
      <c r="A21292">
        <v>155</v>
      </c>
      <c r="B21292" s="27" t="s">
        <v>36331</v>
      </c>
      <c r="C21292" t="s">
        <v>36789</v>
      </c>
      <c r="E21292" t="s">
        <v>3161</v>
      </c>
    </row>
    <row r="21293" spans="1:5" ht="45">
      <c r="A21293">
        <v>155</v>
      </c>
      <c r="B21293" s="27" t="s">
        <v>36332</v>
      </c>
      <c r="C21293" t="s">
        <v>36790</v>
      </c>
      <c r="E21293" t="s">
        <v>11461</v>
      </c>
    </row>
    <row r="21294" spans="1:5">
      <c r="A21294">
        <v>155</v>
      </c>
      <c r="B21294" s="27" t="s">
        <v>36333</v>
      </c>
      <c r="C21294" t="s">
        <v>36791</v>
      </c>
      <c r="E21294" t="s">
        <v>11461</v>
      </c>
    </row>
    <row r="21295" spans="1:5" ht="30">
      <c r="A21295">
        <v>155</v>
      </c>
      <c r="B21295" s="27" t="s">
        <v>36324</v>
      </c>
      <c r="C21295" t="s">
        <v>36783</v>
      </c>
      <c r="E21295" t="s">
        <v>11462</v>
      </c>
    </row>
    <row r="21296" spans="1:5" ht="75">
      <c r="A21296">
        <v>155</v>
      </c>
      <c r="B21296" s="27" t="s">
        <v>36325</v>
      </c>
      <c r="C21296" t="s">
        <v>36784</v>
      </c>
      <c r="E21296" t="s">
        <v>11461</v>
      </c>
    </row>
    <row r="21297" spans="1:5">
      <c r="A21297">
        <v>155</v>
      </c>
      <c r="B21297" s="27" t="s">
        <v>36326</v>
      </c>
      <c r="C21297" t="s">
        <v>32930</v>
      </c>
      <c r="E21297" t="s">
        <v>11462</v>
      </c>
    </row>
    <row r="21298" spans="1:5" ht="30">
      <c r="A21298">
        <v>155</v>
      </c>
      <c r="B21298" s="27" t="s">
        <v>36327</v>
      </c>
      <c r="C21298" t="s">
        <v>36785</v>
      </c>
      <c r="E21298" t="s">
        <v>11461</v>
      </c>
    </row>
    <row r="21299" spans="1:5" ht="60">
      <c r="A21299">
        <v>155</v>
      </c>
      <c r="B21299" s="27" t="s">
        <v>36328</v>
      </c>
      <c r="C21299" t="s">
        <v>36786</v>
      </c>
      <c r="E21299" t="s">
        <v>11462</v>
      </c>
    </row>
    <row r="21300" spans="1:5" ht="30">
      <c r="A21300">
        <v>155</v>
      </c>
      <c r="B21300" s="27" t="s">
        <v>36329</v>
      </c>
      <c r="C21300" t="s">
        <v>36787</v>
      </c>
      <c r="E21300" t="s">
        <v>11461</v>
      </c>
    </row>
    <row r="21301" spans="1:5" ht="30">
      <c r="A21301">
        <v>155</v>
      </c>
      <c r="B21301" s="27" t="s">
        <v>36330</v>
      </c>
      <c r="C21301" t="s">
        <v>36788</v>
      </c>
      <c r="E21301" t="s">
        <v>11461</v>
      </c>
    </row>
    <row r="21302" spans="1:5" ht="45">
      <c r="A21302">
        <v>155</v>
      </c>
      <c r="B21302" s="27" t="s">
        <v>36331</v>
      </c>
      <c r="C21302" t="s">
        <v>36789</v>
      </c>
      <c r="E21302" t="s">
        <v>3161</v>
      </c>
    </row>
    <row r="21303" spans="1:5" ht="45">
      <c r="A21303">
        <v>155</v>
      </c>
      <c r="B21303" s="27" t="s">
        <v>36332</v>
      </c>
      <c r="C21303" t="s">
        <v>36790</v>
      </c>
      <c r="E21303" t="s">
        <v>11461</v>
      </c>
    </row>
    <row r="21304" spans="1:5">
      <c r="A21304">
        <v>155</v>
      </c>
      <c r="B21304" s="27" t="s">
        <v>36333</v>
      </c>
      <c r="C21304" t="s">
        <v>36791</v>
      </c>
      <c r="E21304" t="s">
        <v>11461</v>
      </c>
    </row>
    <row r="21305" spans="1:5" ht="30">
      <c r="A21305">
        <v>155</v>
      </c>
      <c r="B21305" s="27" t="s">
        <v>36324</v>
      </c>
      <c r="C21305" t="s">
        <v>36783</v>
      </c>
      <c r="E21305" t="s">
        <v>11462</v>
      </c>
    </row>
    <row r="21306" spans="1:5" ht="75">
      <c r="A21306">
        <v>155</v>
      </c>
      <c r="B21306" s="27" t="s">
        <v>36325</v>
      </c>
      <c r="C21306" t="s">
        <v>36784</v>
      </c>
      <c r="E21306" t="s">
        <v>11461</v>
      </c>
    </row>
    <row r="21307" spans="1:5">
      <c r="A21307">
        <v>155</v>
      </c>
      <c r="B21307" s="27" t="s">
        <v>36326</v>
      </c>
      <c r="C21307" t="s">
        <v>32930</v>
      </c>
      <c r="E21307" t="s">
        <v>11462</v>
      </c>
    </row>
    <row r="21308" spans="1:5" ht="30">
      <c r="A21308">
        <v>155</v>
      </c>
      <c r="B21308" s="27" t="s">
        <v>36327</v>
      </c>
      <c r="C21308" t="s">
        <v>36785</v>
      </c>
      <c r="E21308" t="s">
        <v>11461</v>
      </c>
    </row>
    <row r="21309" spans="1:5" ht="60">
      <c r="A21309">
        <v>155</v>
      </c>
      <c r="B21309" s="27" t="s">
        <v>36328</v>
      </c>
      <c r="C21309" t="s">
        <v>36786</v>
      </c>
      <c r="E21309" t="s">
        <v>11462</v>
      </c>
    </row>
    <row r="21310" spans="1:5" ht="30">
      <c r="A21310">
        <v>155</v>
      </c>
      <c r="B21310" s="27" t="s">
        <v>36329</v>
      </c>
      <c r="C21310" t="s">
        <v>36787</v>
      </c>
      <c r="E21310" t="s">
        <v>11461</v>
      </c>
    </row>
    <row r="21311" spans="1:5" ht="30">
      <c r="A21311">
        <v>155</v>
      </c>
      <c r="B21311" s="27" t="s">
        <v>36330</v>
      </c>
      <c r="C21311" t="s">
        <v>36788</v>
      </c>
      <c r="E21311" t="s">
        <v>11461</v>
      </c>
    </row>
    <row r="21312" spans="1:5" ht="45">
      <c r="A21312">
        <v>155</v>
      </c>
      <c r="B21312" s="27" t="s">
        <v>36331</v>
      </c>
      <c r="C21312" t="s">
        <v>36789</v>
      </c>
      <c r="E21312" t="s">
        <v>3161</v>
      </c>
    </row>
    <row r="21313" spans="1:5" ht="45">
      <c r="A21313">
        <v>155</v>
      </c>
      <c r="B21313" s="27" t="s">
        <v>36332</v>
      </c>
      <c r="C21313" t="s">
        <v>36790</v>
      </c>
      <c r="E21313" t="s">
        <v>11461</v>
      </c>
    </row>
    <row r="21314" spans="1:5">
      <c r="A21314">
        <v>155</v>
      </c>
      <c r="B21314" s="27" t="s">
        <v>36333</v>
      </c>
      <c r="C21314" t="s">
        <v>36791</v>
      </c>
      <c r="E21314" t="s">
        <v>11461</v>
      </c>
    </row>
    <row r="21315" spans="1:5" ht="30">
      <c r="A21315">
        <v>155</v>
      </c>
      <c r="B21315" s="27" t="s">
        <v>36324</v>
      </c>
      <c r="C21315" t="s">
        <v>36783</v>
      </c>
      <c r="E21315" t="s">
        <v>11462</v>
      </c>
    </row>
    <row r="21316" spans="1:5" ht="75">
      <c r="A21316">
        <v>155</v>
      </c>
      <c r="B21316" s="27" t="s">
        <v>36325</v>
      </c>
      <c r="C21316" t="s">
        <v>36784</v>
      </c>
      <c r="E21316" t="s">
        <v>11461</v>
      </c>
    </row>
    <row r="21317" spans="1:5">
      <c r="A21317">
        <v>155</v>
      </c>
      <c r="B21317" s="27" t="s">
        <v>36326</v>
      </c>
      <c r="C21317" t="s">
        <v>32930</v>
      </c>
      <c r="E21317" t="s">
        <v>11462</v>
      </c>
    </row>
    <row r="21318" spans="1:5" ht="30">
      <c r="A21318">
        <v>155</v>
      </c>
      <c r="B21318" s="27" t="s">
        <v>36327</v>
      </c>
      <c r="C21318" t="s">
        <v>36785</v>
      </c>
      <c r="E21318" t="s">
        <v>11461</v>
      </c>
    </row>
    <row r="21319" spans="1:5" ht="60">
      <c r="A21319">
        <v>155</v>
      </c>
      <c r="B21319" s="27" t="s">
        <v>36328</v>
      </c>
      <c r="C21319" t="s">
        <v>36786</v>
      </c>
      <c r="E21319" t="s">
        <v>11462</v>
      </c>
    </row>
    <row r="21320" spans="1:5" ht="30">
      <c r="A21320">
        <v>155</v>
      </c>
      <c r="B21320" s="27" t="s">
        <v>36329</v>
      </c>
      <c r="C21320" t="s">
        <v>36787</v>
      </c>
      <c r="E21320" t="s">
        <v>11461</v>
      </c>
    </row>
    <row r="21321" spans="1:5" ht="30">
      <c r="A21321">
        <v>155</v>
      </c>
      <c r="B21321" s="27" t="s">
        <v>36330</v>
      </c>
      <c r="C21321" t="s">
        <v>36788</v>
      </c>
      <c r="E21321" t="s">
        <v>11461</v>
      </c>
    </row>
    <row r="21322" spans="1:5" ht="45">
      <c r="A21322">
        <v>155</v>
      </c>
      <c r="B21322" s="27" t="s">
        <v>36331</v>
      </c>
      <c r="C21322" t="s">
        <v>36789</v>
      </c>
      <c r="E21322" t="s">
        <v>3161</v>
      </c>
    </row>
    <row r="21323" spans="1:5" ht="45">
      <c r="A21323">
        <v>155</v>
      </c>
      <c r="B21323" s="27" t="s">
        <v>36332</v>
      </c>
      <c r="C21323" t="s">
        <v>36790</v>
      </c>
      <c r="E21323" t="s">
        <v>11461</v>
      </c>
    </row>
    <row r="21324" spans="1:5">
      <c r="A21324">
        <v>155</v>
      </c>
      <c r="B21324" s="27" t="s">
        <v>36333</v>
      </c>
      <c r="C21324" t="s">
        <v>36791</v>
      </c>
      <c r="E21324" t="s">
        <v>11461</v>
      </c>
    </row>
    <row r="21325" spans="1:5" ht="30">
      <c r="A21325">
        <v>155</v>
      </c>
      <c r="B21325" s="27" t="s">
        <v>36324</v>
      </c>
      <c r="C21325" t="s">
        <v>36783</v>
      </c>
      <c r="E21325" t="s">
        <v>11462</v>
      </c>
    </row>
    <row r="21326" spans="1:5" ht="75">
      <c r="A21326">
        <v>155</v>
      </c>
      <c r="B21326" s="27" t="s">
        <v>36325</v>
      </c>
      <c r="C21326" t="s">
        <v>36784</v>
      </c>
      <c r="E21326" t="s">
        <v>11461</v>
      </c>
    </row>
    <row r="21327" spans="1:5">
      <c r="A21327">
        <v>155</v>
      </c>
      <c r="B21327" s="27" t="s">
        <v>36326</v>
      </c>
      <c r="C21327" t="s">
        <v>32930</v>
      </c>
      <c r="E21327" t="s">
        <v>11462</v>
      </c>
    </row>
    <row r="21328" spans="1:5" ht="30">
      <c r="A21328">
        <v>155</v>
      </c>
      <c r="B21328" s="27" t="s">
        <v>36327</v>
      </c>
      <c r="C21328" t="s">
        <v>36785</v>
      </c>
      <c r="E21328" t="s">
        <v>11461</v>
      </c>
    </row>
    <row r="21329" spans="1:5" ht="60">
      <c r="A21329">
        <v>155</v>
      </c>
      <c r="B21329" s="27" t="s">
        <v>36328</v>
      </c>
      <c r="C21329" t="s">
        <v>36786</v>
      </c>
      <c r="E21329" t="s">
        <v>11462</v>
      </c>
    </row>
    <row r="21330" spans="1:5" ht="30">
      <c r="A21330">
        <v>155</v>
      </c>
      <c r="B21330" s="27" t="s">
        <v>36329</v>
      </c>
      <c r="C21330" t="s">
        <v>36787</v>
      </c>
      <c r="E21330" t="s">
        <v>11461</v>
      </c>
    </row>
    <row r="21331" spans="1:5" ht="30">
      <c r="A21331">
        <v>155</v>
      </c>
      <c r="B21331" s="27" t="s">
        <v>36330</v>
      </c>
      <c r="C21331" t="s">
        <v>36788</v>
      </c>
      <c r="E21331" t="s">
        <v>11461</v>
      </c>
    </row>
    <row r="21332" spans="1:5" ht="45">
      <c r="A21332">
        <v>155</v>
      </c>
      <c r="B21332" s="27" t="s">
        <v>36331</v>
      </c>
      <c r="C21332" t="s">
        <v>36789</v>
      </c>
      <c r="E21332" t="s">
        <v>3161</v>
      </c>
    </row>
    <row r="21333" spans="1:5" ht="45">
      <c r="A21333">
        <v>155</v>
      </c>
      <c r="B21333" s="27" t="s">
        <v>36332</v>
      </c>
      <c r="C21333" t="s">
        <v>36790</v>
      </c>
      <c r="E21333" t="s">
        <v>11461</v>
      </c>
    </row>
    <row r="21334" spans="1:5">
      <c r="A21334">
        <v>155</v>
      </c>
      <c r="B21334" s="27" t="s">
        <v>36333</v>
      </c>
      <c r="C21334" t="s">
        <v>36791</v>
      </c>
      <c r="E21334" t="s">
        <v>11461</v>
      </c>
    </row>
    <row r="21335" spans="1:5" ht="30">
      <c r="A21335">
        <v>155</v>
      </c>
      <c r="B21335" s="27" t="s">
        <v>36324</v>
      </c>
      <c r="C21335" t="s">
        <v>36783</v>
      </c>
      <c r="E21335" t="s">
        <v>11462</v>
      </c>
    </row>
    <row r="21336" spans="1:5" ht="75">
      <c r="A21336">
        <v>155</v>
      </c>
      <c r="B21336" s="27" t="s">
        <v>36325</v>
      </c>
      <c r="C21336" t="s">
        <v>36784</v>
      </c>
      <c r="E21336" t="s">
        <v>11461</v>
      </c>
    </row>
    <row r="21337" spans="1:5">
      <c r="A21337">
        <v>155</v>
      </c>
      <c r="B21337" s="27" t="s">
        <v>36326</v>
      </c>
      <c r="C21337" t="s">
        <v>32930</v>
      </c>
      <c r="E21337" t="s">
        <v>11462</v>
      </c>
    </row>
    <row r="21338" spans="1:5" ht="30">
      <c r="A21338">
        <v>155</v>
      </c>
      <c r="B21338" s="27" t="s">
        <v>36327</v>
      </c>
      <c r="C21338" t="s">
        <v>36785</v>
      </c>
      <c r="E21338" t="s">
        <v>11461</v>
      </c>
    </row>
    <row r="21339" spans="1:5" ht="60">
      <c r="A21339">
        <v>155</v>
      </c>
      <c r="B21339" s="27" t="s">
        <v>36328</v>
      </c>
      <c r="C21339" t="s">
        <v>36786</v>
      </c>
      <c r="E21339" t="s">
        <v>11462</v>
      </c>
    </row>
    <row r="21340" spans="1:5" ht="30">
      <c r="A21340">
        <v>155</v>
      </c>
      <c r="B21340" s="27" t="s">
        <v>36329</v>
      </c>
      <c r="C21340" t="s">
        <v>36787</v>
      </c>
      <c r="E21340" t="s">
        <v>11461</v>
      </c>
    </row>
    <row r="21341" spans="1:5" ht="30">
      <c r="A21341">
        <v>155</v>
      </c>
      <c r="B21341" s="27" t="s">
        <v>36330</v>
      </c>
      <c r="C21341" t="s">
        <v>36788</v>
      </c>
      <c r="E21341" t="s">
        <v>11461</v>
      </c>
    </row>
    <row r="21342" spans="1:5" ht="45">
      <c r="A21342">
        <v>155</v>
      </c>
      <c r="B21342" s="27" t="s">
        <v>36331</v>
      </c>
      <c r="C21342" t="s">
        <v>36789</v>
      </c>
      <c r="E21342" t="s">
        <v>3161</v>
      </c>
    </row>
    <row r="21343" spans="1:5" ht="45">
      <c r="A21343">
        <v>155</v>
      </c>
      <c r="B21343" s="27" t="s">
        <v>36332</v>
      </c>
      <c r="C21343" t="s">
        <v>36790</v>
      </c>
      <c r="E21343" t="s">
        <v>11461</v>
      </c>
    </row>
    <row r="21344" spans="1:5">
      <c r="A21344">
        <v>155</v>
      </c>
      <c r="B21344" s="27" t="s">
        <v>36333</v>
      </c>
      <c r="C21344" t="s">
        <v>36791</v>
      </c>
      <c r="E21344" t="s">
        <v>11461</v>
      </c>
    </row>
    <row r="21345" spans="1:5" ht="30">
      <c r="A21345">
        <v>155</v>
      </c>
      <c r="B21345" s="27" t="s">
        <v>36324</v>
      </c>
      <c r="C21345" t="s">
        <v>36783</v>
      </c>
      <c r="E21345" t="s">
        <v>11462</v>
      </c>
    </row>
    <row r="21346" spans="1:5" ht="75">
      <c r="A21346">
        <v>155</v>
      </c>
      <c r="B21346" s="27" t="s">
        <v>36325</v>
      </c>
      <c r="C21346" t="s">
        <v>36784</v>
      </c>
      <c r="E21346" t="s">
        <v>11461</v>
      </c>
    </row>
    <row r="21347" spans="1:5">
      <c r="A21347">
        <v>155</v>
      </c>
      <c r="B21347" s="27" t="s">
        <v>36326</v>
      </c>
      <c r="C21347" t="s">
        <v>32930</v>
      </c>
      <c r="E21347" t="s">
        <v>11462</v>
      </c>
    </row>
    <row r="21348" spans="1:5" ht="30">
      <c r="A21348">
        <v>155</v>
      </c>
      <c r="B21348" s="27" t="s">
        <v>36327</v>
      </c>
      <c r="C21348" t="s">
        <v>36785</v>
      </c>
      <c r="E21348" t="s">
        <v>11461</v>
      </c>
    </row>
    <row r="21349" spans="1:5" ht="60">
      <c r="A21349">
        <v>155</v>
      </c>
      <c r="B21349" s="27" t="s">
        <v>36328</v>
      </c>
      <c r="C21349" t="s">
        <v>36786</v>
      </c>
      <c r="E21349" t="s">
        <v>11462</v>
      </c>
    </row>
    <row r="21350" spans="1:5" ht="30">
      <c r="A21350">
        <v>155</v>
      </c>
      <c r="B21350" s="27" t="s">
        <v>36329</v>
      </c>
      <c r="C21350" t="s">
        <v>36787</v>
      </c>
      <c r="E21350" t="s">
        <v>11461</v>
      </c>
    </row>
    <row r="21351" spans="1:5" ht="30">
      <c r="A21351">
        <v>155</v>
      </c>
      <c r="B21351" s="27" t="s">
        <v>36330</v>
      </c>
      <c r="C21351" t="s">
        <v>36788</v>
      </c>
      <c r="E21351" t="s">
        <v>11461</v>
      </c>
    </row>
    <row r="21352" spans="1:5" ht="45">
      <c r="A21352">
        <v>155</v>
      </c>
      <c r="B21352" s="27" t="s">
        <v>36331</v>
      </c>
      <c r="C21352" t="s">
        <v>36789</v>
      </c>
      <c r="E21352" t="s">
        <v>3161</v>
      </c>
    </row>
    <row r="21353" spans="1:5" ht="45">
      <c r="A21353">
        <v>155</v>
      </c>
      <c r="B21353" s="27" t="s">
        <v>36332</v>
      </c>
      <c r="C21353" t="s">
        <v>36790</v>
      </c>
      <c r="E21353" t="s">
        <v>11461</v>
      </c>
    </row>
    <row r="21354" spans="1:5">
      <c r="A21354">
        <v>155</v>
      </c>
      <c r="B21354" s="27" t="s">
        <v>36333</v>
      </c>
      <c r="C21354" t="s">
        <v>36791</v>
      </c>
      <c r="E21354" t="s">
        <v>11461</v>
      </c>
    </row>
    <row r="21355" spans="1:5" ht="30">
      <c r="A21355">
        <v>155</v>
      </c>
      <c r="B21355" s="27" t="s">
        <v>36324</v>
      </c>
      <c r="C21355" t="s">
        <v>36783</v>
      </c>
      <c r="E21355" t="s">
        <v>11462</v>
      </c>
    </row>
    <row r="21356" spans="1:5" ht="75">
      <c r="A21356">
        <v>155</v>
      </c>
      <c r="B21356" s="27" t="s">
        <v>36325</v>
      </c>
      <c r="C21356" t="s">
        <v>36784</v>
      </c>
      <c r="E21356" t="s">
        <v>11461</v>
      </c>
    </row>
    <row r="21357" spans="1:5">
      <c r="A21357">
        <v>155</v>
      </c>
      <c r="B21357" s="27" t="s">
        <v>36326</v>
      </c>
      <c r="C21357" t="s">
        <v>32930</v>
      </c>
      <c r="E21357" t="s">
        <v>11462</v>
      </c>
    </row>
    <row r="21358" spans="1:5" ht="30">
      <c r="A21358">
        <v>155</v>
      </c>
      <c r="B21358" s="27" t="s">
        <v>36327</v>
      </c>
      <c r="C21358" t="s">
        <v>36785</v>
      </c>
      <c r="E21358" t="s">
        <v>11461</v>
      </c>
    </row>
    <row r="21359" spans="1:5" ht="60">
      <c r="A21359">
        <v>155</v>
      </c>
      <c r="B21359" s="27" t="s">
        <v>36328</v>
      </c>
      <c r="C21359" t="s">
        <v>36786</v>
      </c>
      <c r="E21359" t="s">
        <v>11462</v>
      </c>
    </row>
    <row r="21360" spans="1:5" ht="30">
      <c r="A21360">
        <v>155</v>
      </c>
      <c r="B21360" s="27" t="s">
        <v>36329</v>
      </c>
      <c r="C21360" t="s">
        <v>36787</v>
      </c>
      <c r="E21360" t="s">
        <v>11461</v>
      </c>
    </row>
    <row r="21361" spans="1:5" ht="30">
      <c r="A21361">
        <v>155</v>
      </c>
      <c r="B21361" s="27" t="s">
        <v>36330</v>
      </c>
      <c r="C21361" t="s">
        <v>36788</v>
      </c>
      <c r="E21361" t="s">
        <v>11461</v>
      </c>
    </row>
    <row r="21362" spans="1:5" ht="45">
      <c r="A21362">
        <v>155</v>
      </c>
      <c r="B21362" s="27" t="s">
        <v>36331</v>
      </c>
      <c r="C21362" t="s">
        <v>36789</v>
      </c>
      <c r="E21362" t="s">
        <v>3161</v>
      </c>
    </row>
    <row r="21363" spans="1:5" ht="45">
      <c r="A21363">
        <v>155</v>
      </c>
      <c r="B21363" s="27" t="s">
        <v>36332</v>
      </c>
      <c r="C21363" t="s">
        <v>36790</v>
      </c>
      <c r="E21363" t="s">
        <v>11461</v>
      </c>
    </row>
    <row r="21364" spans="1:5">
      <c r="A21364">
        <v>155</v>
      </c>
      <c r="B21364" s="27" t="s">
        <v>36333</v>
      </c>
      <c r="C21364" t="s">
        <v>36791</v>
      </c>
      <c r="E21364" t="s">
        <v>11461</v>
      </c>
    </row>
    <row r="21365" spans="1:5" ht="30">
      <c r="A21365">
        <v>155</v>
      </c>
      <c r="B21365" s="27" t="s">
        <v>36324</v>
      </c>
      <c r="C21365" t="s">
        <v>36783</v>
      </c>
      <c r="E21365" t="s">
        <v>11462</v>
      </c>
    </row>
    <row r="21366" spans="1:5" ht="75">
      <c r="A21366">
        <v>155</v>
      </c>
      <c r="B21366" s="27" t="s">
        <v>36325</v>
      </c>
      <c r="C21366" t="s">
        <v>36784</v>
      </c>
      <c r="E21366" t="s">
        <v>11461</v>
      </c>
    </row>
    <row r="21367" spans="1:5">
      <c r="A21367">
        <v>155</v>
      </c>
      <c r="B21367" s="27" t="s">
        <v>36326</v>
      </c>
      <c r="C21367" t="s">
        <v>32930</v>
      </c>
      <c r="E21367" t="s">
        <v>11462</v>
      </c>
    </row>
    <row r="21368" spans="1:5" ht="30">
      <c r="A21368">
        <v>155</v>
      </c>
      <c r="B21368" s="27" t="s">
        <v>36327</v>
      </c>
      <c r="C21368" t="s">
        <v>36785</v>
      </c>
      <c r="E21368" t="s">
        <v>11461</v>
      </c>
    </row>
    <row r="21369" spans="1:5" ht="60">
      <c r="A21369">
        <v>155</v>
      </c>
      <c r="B21369" s="27" t="s">
        <v>36328</v>
      </c>
      <c r="C21369" t="s">
        <v>36786</v>
      </c>
      <c r="E21369" t="s">
        <v>11462</v>
      </c>
    </row>
    <row r="21370" spans="1:5" ht="30">
      <c r="A21370">
        <v>155</v>
      </c>
      <c r="B21370" s="27" t="s">
        <v>36329</v>
      </c>
      <c r="C21370" t="s">
        <v>36787</v>
      </c>
      <c r="E21370" t="s">
        <v>11461</v>
      </c>
    </row>
    <row r="21371" spans="1:5" ht="30">
      <c r="A21371">
        <v>155</v>
      </c>
      <c r="B21371" s="27" t="s">
        <v>36330</v>
      </c>
      <c r="C21371" t="s">
        <v>36788</v>
      </c>
      <c r="E21371" t="s">
        <v>11461</v>
      </c>
    </row>
    <row r="21372" spans="1:5" ht="45">
      <c r="A21372">
        <v>155</v>
      </c>
      <c r="B21372" s="27" t="s">
        <v>36331</v>
      </c>
      <c r="C21372" t="s">
        <v>36789</v>
      </c>
      <c r="E21372" t="s">
        <v>3161</v>
      </c>
    </row>
    <row r="21373" spans="1:5" ht="45">
      <c r="A21373">
        <v>155</v>
      </c>
      <c r="B21373" s="27" t="s">
        <v>36332</v>
      </c>
      <c r="C21373" t="s">
        <v>36790</v>
      </c>
      <c r="E21373" t="s">
        <v>11461</v>
      </c>
    </row>
    <row r="21374" spans="1:5">
      <c r="A21374">
        <v>155</v>
      </c>
      <c r="B21374" s="27" t="s">
        <v>36333</v>
      </c>
      <c r="C21374" t="s">
        <v>36791</v>
      </c>
      <c r="E21374" t="s">
        <v>11461</v>
      </c>
    </row>
    <row r="21375" spans="1:5" ht="30">
      <c r="A21375">
        <v>155</v>
      </c>
      <c r="B21375" s="27" t="s">
        <v>36324</v>
      </c>
      <c r="C21375" t="s">
        <v>36783</v>
      </c>
      <c r="E21375" t="s">
        <v>11462</v>
      </c>
    </row>
    <row r="21376" spans="1:5" ht="75">
      <c r="A21376">
        <v>155</v>
      </c>
      <c r="B21376" s="27" t="s">
        <v>36325</v>
      </c>
      <c r="C21376" t="s">
        <v>36784</v>
      </c>
      <c r="E21376" t="s">
        <v>11461</v>
      </c>
    </row>
    <row r="21377" spans="1:5">
      <c r="A21377">
        <v>155</v>
      </c>
      <c r="B21377" s="27" t="s">
        <v>36326</v>
      </c>
      <c r="C21377" t="s">
        <v>32930</v>
      </c>
      <c r="E21377" t="s">
        <v>11462</v>
      </c>
    </row>
    <row r="21378" spans="1:5" ht="30">
      <c r="A21378">
        <v>155</v>
      </c>
      <c r="B21378" s="27" t="s">
        <v>36327</v>
      </c>
      <c r="C21378" t="s">
        <v>36785</v>
      </c>
      <c r="E21378" t="s">
        <v>11461</v>
      </c>
    </row>
    <row r="21379" spans="1:5" ht="60">
      <c r="A21379">
        <v>155</v>
      </c>
      <c r="B21379" s="27" t="s">
        <v>36328</v>
      </c>
      <c r="C21379" t="s">
        <v>36786</v>
      </c>
      <c r="E21379" t="s">
        <v>11462</v>
      </c>
    </row>
    <row r="21380" spans="1:5" ht="30">
      <c r="A21380">
        <v>155</v>
      </c>
      <c r="B21380" s="27" t="s">
        <v>36329</v>
      </c>
      <c r="C21380" t="s">
        <v>36787</v>
      </c>
      <c r="E21380" t="s">
        <v>11461</v>
      </c>
    </row>
    <row r="21381" spans="1:5" ht="30">
      <c r="A21381">
        <v>155</v>
      </c>
      <c r="B21381" s="27" t="s">
        <v>36330</v>
      </c>
      <c r="C21381" t="s">
        <v>36788</v>
      </c>
      <c r="E21381" t="s">
        <v>11461</v>
      </c>
    </row>
    <row r="21382" spans="1:5" ht="45">
      <c r="A21382">
        <v>155</v>
      </c>
      <c r="B21382" s="27" t="s">
        <v>36331</v>
      </c>
      <c r="C21382" t="s">
        <v>36789</v>
      </c>
      <c r="E21382" t="s">
        <v>3161</v>
      </c>
    </row>
    <row r="21383" spans="1:5" ht="45">
      <c r="A21383">
        <v>155</v>
      </c>
      <c r="B21383" s="27" t="s">
        <v>36332</v>
      </c>
      <c r="C21383" t="s">
        <v>36790</v>
      </c>
      <c r="E21383" t="s">
        <v>11461</v>
      </c>
    </row>
    <row r="21384" spans="1:5">
      <c r="A21384">
        <v>155</v>
      </c>
      <c r="B21384" s="27" t="s">
        <v>36333</v>
      </c>
      <c r="C21384" t="s">
        <v>36791</v>
      </c>
      <c r="E21384" t="s">
        <v>11461</v>
      </c>
    </row>
    <row r="21385" spans="1:5" ht="30">
      <c r="A21385">
        <v>155</v>
      </c>
      <c r="B21385" s="27" t="s">
        <v>36324</v>
      </c>
      <c r="C21385" t="s">
        <v>36783</v>
      </c>
      <c r="E21385" t="s">
        <v>11462</v>
      </c>
    </row>
    <row r="21386" spans="1:5" ht="75">
      <c r="A21386">
        <v>155</v>
      </c>
      <c r="B21386" s="27" t="s">
        <v>36325</v>
      </c>
      <c r="C21386" t="s">
        <v>36784</v>
      </c>
      <c r="E21386" t="s">
        <v>11461</v>
      </c>
    </row>
    <row r="21387" spans="1:5">
      <c r="A21387">
        <v>155</v>
      </c>
      <c r="B21387" s="27" t="s">
        <v>36326</v>
      </c>
      <c r="C21387" t="s">
        <v>32930</v>
      </c>
      <c r="E21387" t="s">
        <v>11462</v>
      </c>
    </row>
    <row r="21388" spans="1:5" ht="30">
      <c r="A21388">
        <v>155</v>
      </c>
      <c r="B21388" s="27" t="s">
        <v>36327</v>
      </c>
      <c r="C21388" t="s">
        <v>36785</v>
      </c>
      <c r="E21388" t="s">
        <v>11461</v>
      </c>
    </row>
    <row r="21389" spans="1:5" ht="60">
      <c r="A21389">
        <v>155</v>
      </c>
      <c r="B21389" s="27" t="s">
        <v>36328</v>
      </c>
      <c r="C21389" t="s">
        <v>36786</v>
      </c>
      <c r="E21389" t="s">
        <v>11462</v>
      </c>
    </row>
    <row r="21390" spans="1:5" ht="30">
      <c r="A21390">
        <v>155</v>
      </c>
      <c r="B21390" s="27" t="s">
        <v>36329</v>
      </c>
      <c r="C21390" t="s">
        <v>36787</v>
      </c>
      <c r="E21390" t="s">
        <v>11461</v>
      </c>
    </row>
    <row r="21391" spans="1:5" ht="30">
      <c r="A21391">
        <v>155</v>
      </c>
      <c r="B21391" s="27" t="s">
        <v>36330</v>
      </c>
      <c r="C21391" t="s">
        <v>36788</v>
      </c>
      <c r="E21391" t="s">
        <v>11461</v>
      </c>
    </row>
    <row r="21392" spans="1:5" ht="45">
      <c r="A21392">
        <v>155</v>
      </c>
      <c r="B21392" s="27" t="s">
        <v>36331</v>
      </c>
      <c r="C21392" t="s">
        <v>36789</v>
      </c>
      <c r="E21392" t="s">
        <v>3161</v>
      </c>
    </row>
    <row r="21393" spans="1:5" ht="45">
      <c r="A21393">
        <v>155</v>
      </c>
      <c r="B21393" s="27" t="s">
        <v>36332</v>
      </c>
      <c r="C21393" t="s">
        <v>36790</v>
      </c>
      <c r="E21393" t="s">
        <v>11461</v>
      </c>
    </row>
    <row r="21394" spans="1:5">
      <c r="A21394">
        <v>155</v>
      </c>
      <c r="B21394" s="27" t="s">
        <v>36333</v>
      </c>
      <c r="C21394" t="s">
        <v>36791</v>
      </c>
      <c r="E21394" t="s">
        <v>11461</v>
      </c>
    </row>
    <row r="21395" spans="1:5" ht="30">
      <c r="A21395">
        <v>155</v>
      </c>
      <c r="B21395" s="27" t="s">
        <v>36324</v>
      </c>
      <c r="C21395" t="s">
        <v>36783</v>
      </c>
      <c r="E21395" t="s">
        <v>11462</v>
      </c>
    </row>
    <row r="21396" spans="1:5" ht="75">
      <c r="A21396">
        <v>155</v>
      </c>
      <c r="B21396" s="27" t="s">
        <v>36325</v>
      </c>
      <c r="C21396" t="s">
        <v>36784</v>
      </c>
      <c r="E21396" t="s">
        <v>11461</v>
      </c>
    </row>
    <row r="21397" spans="1:5">
      <c r="A21397">
        <v>155</v>
      </c>
      <c r="B21397" s="27" t="s">
        <v>36326</v>
      </c>
      <c r="C21397" t="s">
        <v>32930</v>
      </c>
      <c r="E21397" t="s">
        <v>11462</v>
      </c>
    </row>
    <row r="21398" spans="1:5" ht="30">
      <c r="A21398">
        <v>155</v>
      </c>
      <c r="B21398" s="27" t="s">
        <v>36327</v>
      </c>
      <c r="C21398" t="s">
        <v>36785</v>
      </c>
      <c r="E21398" t="s">
        <v>11461</v>
      </c>
    </row>
    <row r="21399" spans="1:5" ht="60">
      <c r="A21399">
        <v>155</v>
      </c>
      <c r="B21399" s="27" t="s">
        <v>36328</v>
      </c>
      <c r="C21399" t="s">
        <v>36786</v>
      </c>
      <c r="E21399" t="s">
        <v>11462</v>
      </c>
    </row>
    <row r="21400" spans="1:5" ht="30">
      <c r="A21400">
        <v>155</v>
      </c>
      <c r="B21400" s="27" t="s">
        <v>36329</v>
      </c>
      <c r="C21400" t="s">
        <v>36787</v>
      </c>
      <c r="E21400" t="s">
        <v>11461</v>
      </c>
    </row>
    <row r="21401" spans="1:5" ht="30">
      <c r="A21401">
        <v>155</v>
      </c>
      <c r="B21401" s="27" t="s">
        <v>36330</v>
      </c>
      <c r="C21401" t="s">
        <v>36788</v>
      </c>
      <c r="E21401" t="s">
        <v>11461</v>
      </c>
    </row>
    <row r="21402" spans="1:5" ht="45">
      <c r="A21402">
        <v>155</v>
      </c>
      <c r="B21402" s="27" t="s">
        <v>36331</v>
      </c>
      <c r="C21402" t="s">
        <v>36789</v>
      </c>
      <c r="E21402" t="s">
        <v>3161</v>
      </c>
    </row>
    <row r="21403" spans="1:5" ht="45">
      <c r="A21403">
        <v>155</v>
      </c>
      <c r="B21403" s="27" t="s">
        <v>36332</v>
      </c>
      <c r="C21403" t="s">
        <v>36790</v>
      </c>
      <c r="E21403" t="s">
        <v>11461</v>
      </c>
    </row>
    <row r="21404" spans="1:5">
      <c r="A21404">
        <v>155</v>
      </c>
      <c r="B21404" s="27" t="s">
        <v>36333</v>
      </c>
      <c r="C21404" t="s">
        <v>36791</v>
      </c>
      <c r="E21404" t="s">
        <v>11461</v>
      </c>
    </row>
    <row r="21405" spans="1:5" ht="30">
      <c r="A21405">
        <v>155</v>
      </c>
      <c r="B21405" s="27" t="s">
        <v>36324</v>
      </c>
      <c r="C21405" t="s">
        <v>36783</v>
      </c>
      <c r="E21405" t="s">
        <v>11462</v>
      </c>
    </row>
    <row r="21406" spans="1:5" ht="75">
      <c r="A21406">
        <v>155</v>
      </c>
      <c r="B21406" s="27" t="s">
        <v>36325</v>
      </c>
      <c r="C21406" t="s">
        <v>36784</v>
      </c>
      <c r="E21406" t="s">
        <v>11461</v>
      </c>
    </row>
    <row r="21407" spans="1:5">
      <c r="A21407">
        <v>155</v>
      </c>
      <c r="B21407" s="27" t="s">
        <v>36326</v>
      </c>
      <c r="C21407" t="s">
        <v>32930</v>
      </c>
      <c r="E21407" t="s">
        <v>11462</v>
      </c>
    </row>
    <row r="21408" spans="1:5" ht="30">
      <c r="A21408">
        <v>155</v>
      </c>
      <c r="B21408" s="27" t="s">
        <v>36327</v>
      </c>
      <c r="C21408" t="s">
        <v>36785</v>
      </c>
      <c r="E21408" t="s">
        <v>11461</v>
      </c>
    </row>
    <row r="21409" spans="1:5" ht="60">
      <c r="A21409">
        <v>155</v>
      </c>
      <c r="B21409" s="27" t="s">
        <v>36328</v>
      </c>
      <c r="C21409" t="s">
        <v>36786</v>
      </c>
      <c r="E21409" t="s">
        <v>11462</v>
      </c>
    </row>
    <row r="21410" spans="1:5" ht="30">
      <c r="A21410">
        <v>155</v>
      </c>
      <c r="B21410" s="27" t="s">
        <v>36329</v>
      </c>
      <c r="C21410" t="s">
        <v>36787</v>
      </c>
      <c r="E21410" t="s">
        <v>11461</v>
      </c>
    </row>
    <row r="21411" spans="1:5" ht="30">
      <c r="A21411">
        <v>155</v>
      </c>
      <c r="B21411" s="27" t="s">
        <v>36330</v>
      </c>
      <c r="C21411" t="s">
        <v>36788</v>
      </c>
      <c r="E21411" t="s">
        <v>11461</v>
      </c>
    </row>
    <row r="21412" spans="1:5" ht="45">
      <c r="A21412">
        <v>155</v>
      </c>
      <c r="B21412" s="27" t="s">
        <v>36331</v>
      </c>
      <c r="C21412" t="s">
        <v>36789</v>
      </c>
      <c r="E21412" t="s">
        <v>3161</v>
      </c>
    </row>
    <row r="21413" spans="1:5" ht="45">
      <c r="A21413">
        <v>155</v>
      </c>
      <c r="B21413" s="27" t="s">
        <v>36332</v>
      </c>
      <c r="C21413" t="s">
        <v>36790</v>
      </c>
      <c r="E21413" t="s">
        <v>11461</v>
      </c>
    </row>
    <row r="21414" spans="1:5">
      <c r="A21414">
        <v>155</v>
      </c>
      <c r="B21414" s="27" t="s">
        <v>36333</v>
      </c>
      <c r="C21414" t="s">
        <v>36791</v>
      </c>
      <c r="E21414" t="s">
        <v>11461</v>
      </c>
    </row>
    <row r="21415" spans="1:5" ht="30">
      <c r="A21415">
        <v>155</v>
      </c>
      <c r="B21415" s="27" t="s">
        <v>36324</v>
      </c>
      <c r="C21415" t="s">
        <v>36783</v>
      </c>
      <c r="E21415" t="s">
        <v>11462</v>
      </c>
    </row>
    <row r="21416" spans="1:5" ht="75">
      <c r="A21416">
        <v>155</v>
      </c>
      <c r="B21416" s="27" t="s">
        <v>36325</v>
      </c>
      <c r="C21416" t="s">
        <v>36784</v>
      </c>
      <c r="E21416" t="s">
        <v>11461</v>
      </c>
    </row>
    <row r="21417" spans="1:5">
      <c r="A21417">
        <v>155</v>
      </c>
      <c r="B21417" s="27" t="s">
        <v>36326</v>
      </c>
      <c r="C21417" t="s">
        <v>32930</v>
      </c>
      <c r="E21417" t="s">
        <v>11462</v>
      </c>
    </row>
    <row r="21418" spans="1:5">
      <c r="A21418">
        <v>156</v>
      </c>
      <c r="B21418" s="25" t="s">
        <v>36334</v>
      </c>
      <c r="C21418" s="25" t="s">
        <v>36792</v>
      </c>
      <c r="E21418" t="s">
        <v>3161</v>
      </c>
    </row>
    <row r="21419" spans="1:5">
      <c r="A21419">
        <v>156</v>
      </c>
      <c r="B21419" s="25" t="s">
        <v>36335</v>
      </c>
      <c r="C21419" s="25" t="s">
        <v>36793</v>
      </c>
      <c r="E21419" t="s">
        <v>11461</v>
      </c>
    </row>
    <row r="21420" spans="1:5" ht="30">
      <c r="A21420">
        <v>156</v>
      </c>
      <c r="B21420" s="25" t="s">
        <v>36336</v>
      </c>
      <c r="C21420" s="25" t="s">
        <v>36794</v>
      </c>
      <c r="E21420" t="s">
        <v>3161</v>
      </c>
    </row>
    <row r="21421" spans="1:5" ht="30">
      <c r="A21421">
        <v>156</v>
      </c>
      <c r="B21421" s="25" t="s">
        <v>36337</v>
      </c>
      <c r="C21421" s="25" t="s">
        <v>19197</v>
      </c>
      <c r="E21421" t="s">
        <v>3161</v>
      </c>
    </row>
    <row r="21422" spans="1:5" ht="30">
      <c r="A21422">
        <v>156</v>
      </c>
      <c r="B21422" s="25" t="s">
        <v>36338</v>
      </c>
      <c r="C21422" s="25" t="s">
        <v>36795</v>
      </c>
      <c r="E21422" t="s">
        <v>11462</v>
      </c>
    </row>
    <row r="21423" spans="1:5">
      <c r="A21423">
        <v>156</v>
      </c>
      <c r="B21423" s="25" t="s">
        <v>36339</v>
      </c>
      <c r="C21423" s="25" t="s">
        <v>36796</v>
      </c>
      <c r="E21423" t="s">
        <v>11460</v>
      </c>
    </row>
    <row r="21424" spans="1:5" ht="30">
      <c r="A21424">
        <v>156</v>
      </c>
      <c r="B21424" s="25" t="s">
        <v>36340</v>
      </c>
      <c r="C21424" s="25" t="s">
        <v>36797</v>
      </c>
      <c r="E21424" t="s">
        <v>11460</v>
      </c>
    </row>
    <row r="21425" spans="1:5">
      <c r="A21425">
        <v>156</v>
      </c>
      <c r="B21425" s="25" t="s">
        <v>36341</v>
      </c>
      <c r="C21425" s="25" t="s">
        <v>36798</v>
      </c>
      <c r="E21425" t="s">
        <v>3161</v>
      </c>
    </row>
    <row r="21426" spans="1:5">
      <c r="A21426">
        <v>156</v>
      </c>
      <c r="B21426" s="25" t="s">
        <v>36342</v>
      </c>
      <c r="C21426" s="25" t="s">
        <v>7695</v>
      </c>
      <c r="E21426" t="s">
        <v>11460</v>
      </c>
    </row>
    <row r="21427" spans="1:5" ht="30">
      <c r="A21427">
        <v>156</v>
      </c>
      <c r="B21427" s="25" t="s">
        <v>36343</v>
      </c>
      <c r="C21427" s="25" t="s">
        <v>36799</v>
      </c>
      <c r="E21427" t="s">
        <v>11461</v>
      </c>
    </row>
    <row r="21428" spans="1:5" ht="30">
      <c r="A21428">
        <v>156</v>
      </c>
      <c r="B21428" s="25" t="s">
        <v>36344</v>
      </c>
      <c r="C21428" s="25" t="s">
        <v>36800</v>
      </c>
      <c r="E21428" t="s">
        <v>3161</v>
      </c>
    </row>
    <row r="21429" spans="1:5">
      <c r="A21429">
        <v>156</v>
      </c>
      <c r="B21429" s="25" t="s">
        <v>36345</v>
      </c>
      <c r="C21429" s="25" t="s">
        <v>36801</v>
      </c>
      <c r="E21429" t="s">
        <v>11460</v>
      </c>
    </row>
    <row r="21430" spans="1:5">
      <c r="A21430">
        <v>156</v>
      </c>
      <c r="B21430" s="25" t="s">
        <v>36346</v>
      </c>
      <c r="C21430" s="25" t="s">
        <v>36802</v>
      </c>
      <c r="E21430" t="s">
        <v>11461</v>
      </c>
    </row>
    <row r="21431" spans="1:5">
      <c r="A21431">
        <v>156</v>
      </c>
      <c r="B21431" s="25" t="s">
        <v>36347</v>
      </c>
      <c r="C21431" s="25" t="s">
        <v>36803</v>
      </c>
      <c r="E21431" t="s">
        <v>11460</v>
      </c>
    </row>
    <row r="21432" spans="1:5" ht="30">
      <c r="A21432">
        <v>156</v>
      </c>
      <c r="B21432" s="25" t="s">
        <v>36348</v>
      </c>
      <c r="C21432" s="25" t="s">
        <v>36804</v>
      </c>
      <c r="E21432" t="s">
        <v>11460</v>
      </c>
    </row>
    <row r="21433" spans="1:5">
      <c r="A21433">
        <v>156</v>
      </c>
      <c r="B21433" s="25" t="s">
        <v>36342</v>
      </c>
      <c r="C21433" s="25" t="s">
        <v>36805</v>
      </c>
      <c r="E21433" t="s">
        <v>11460</v>
      </c>
    </row>
    <row r="21434" spans="1:5" ht="30">
      <c r="A21434">
        <v>156</v>
      </c>
      <c r="B21434" s="25" t="s">
        <v>36349</v>
      </c>
      <c r="C21434" s="25" t="s">
        <v>28932</v>
      </c>
      <c r="E21434" t="s">
        <v>11461</v>
      </c>
    </row>
    <row r="21435" spans="1:5">
      <c r="A21435">
        <v>156</v>
      </c>
      <c r="B21435" s="25" t="s">
        <v>36350</v>
      </c>
      <c r="C21435" s="25" t="s">
        <v>36806</v>
      </c>
      <c r="E21435" t="s">
        <v>11460</v>
      </c>
    </row>
    <row r="21436" spans="1:5" ht="30">
      <c r="A21436">
        <v>156</v>
      </c>
      <c r="B21436" s="25" t="s">
        <v>36351</v>
      </c>
      <c r="C21436" s="25" t="s">
        <v>36807</v>
      </c>
      <c r="E21436" t="s">
        <v>11461</v>
      </c>
    </row>
    <row r="21437" spans="1:5" ht="30">
      <c r="A21437">
        <v>156</v>
      </c>
      <c r="B21437" s="25" t="s">
        <v>36352</v>
      </c>
      <c r="C21437" s="25" t="s">
        <v>36808</v>
      </c>
      <c r="E21437" t="s">
        <v>11461</v>
      </c>
    </row>
    <row r="21438" spans="1:5" ht="30">
      <c r="A21438">
        <v>156</v>
      </c>
      <c r="B21438" s="25" t="s">
        <v>36353</v>
      </c>
      <c r="C21438" s="25" t="s">
        <v>36809</v>
      </c>
      <c r="E21438" t="s">
        <v>11461</v>
      </c>
    </row>
    <row r="21439" spans="1:5" ht="45">
      <c r="A21439">
        <v>156</v>
      </c>
      <c r="B21439" s="25" t="s">
        <v>36354</v>
      </c>
      <c r="C21439" s="25" t="s">
        <v>36810</v>
      </c>
      <c r="E21439" t="s">
        <v>11461</v>
      </c>
    </row>
    <row r="21440" spans="1:5">
      <c r="A21440">
        <v>156</v>
      </c>
      <c r="B21440" s="25" t="s">
        <v>36355</v>
      </c>
      <c r="C21440" s="25" t="s">
        <v>36811</v>
      </c>
      <c r="E21440" t="s">
        <v>11461</v>
      </c>
    </row>
    <row r="21441" spans="1:5">
      <c r="A21441">
        <v>156</v>
      </c>
      <c r="B21441" s="25" t="s">
        <v>36356</v>
      </c>
      <c r="C21441" s="25" t="s">
        <v>6390</v>
      </c>
      <c r="E21441" t="s">
        <v>3161</v>
      </c>
    </row>
    <row r="21442" spans="1:5" ht="30">
      <c r="A21442">
        <v>156</v>
      </c>
      <c r="B21442" s="25" t="s">
        <v>36357</v>
      </c>
      <c r="C21442" s="25" t="s">
        <v>22322</v>
      </c>
      <c r="E21442" t="s">
        <v>11461</v>
      </c>
    </row>
    <row r="21443" spans="1:5">
      <c r="A21443">
        <v>156</v>
      </c>
      <c r="B21443" s="25" t="s">
        <v>36358</v>
      </c>
      <c r="C21443" s="25" t="s">
        <v>36812</v>
      </c>
      <c r="E21443" t="s">
        <v>11461</v>
      </c>
    </row>
    <row r="21444" spans="1:5">
      <c r="A21444">
        <v>156</v>
      </c>
      <c r="B21444" s="25" t="s">
        <v>36359</v>
      </c>
      <c r="C21444" s="25" t="s">
        <v>36813</v>
      </c>
      <c r="E21444" t="s">
        <v>3161</v>
      </c>
    </row>
    <row r="21445" spans="1:5">
      <c r="A21445">
        <v>156</v>
      </c>
      <c r="B21445" s="25" t="s">
        <v>36360</v>
      </c>
      <c r="C21445" s="25" t="s">
        <v>36814</v>
      </c>
      <c r="E21445" t="s">
        <v>11461</v>
      </c>
    </row>
    <row r="21446" spans="1:5" ht="45">
      <c r="A21446">
        <v>156</v>
      </c>
      <c r="B21446" s="25" t="s">
        <v>36361</v>
      </c>
      <c r="C21446" s="25" t="s">
        <v>36815</v>
      </c>
      <c r="E21446" t="s">
        <v>11461</v>
      </c>
    </row>
    <row r="21447" spans="1:5" ht="30">
      <c r="A21447">
        <v>156</v>
      </c>
      <c r="B21447" s="25" t="s">
        <v>36362</v>
      </c>
      <c r="C21447" s="25" t="s">
        <v>36816</v>
      </c>
      <c r="E21447" t="s">
        <v>11461</v>
      </c>
    </row>
    <row r="21448" spans="1:5">
      <c r="A21448">
        <v>156</v>
      </c>
      <c r="B21448" s="25" t="s">
        <v>36363</v>
      </c>
      <c r="C21448" s="25" t="s">
        <v>36817</v>
      </c>
      <c r="E21448" t="s">
        <v>3161</v>
      </c>
    </row>
    <row r="21449" spans="1:5" ht="30">
      <c r="A21449">
        <v>156</v>
      </c>
      <c r="B21449" s="25" t="s">
        <v>36364</v>
      </c>
      <c r="C21449" s="25" t="s">
        <v>36818</v>
      </c>
      <c r="E21449" t="s">
        <v>11461</v>
      </c>
    </row>
    <row r="21450" spans="1:5">
      <c r="A21450">
        <v>156</v>
      </c>
      <c r="B21450" s="25" t="s">
        <v>36365</v>
      </c>
      <c r="C21450" s="25" t="s">
        <v>36819</v>
      </c>
      <c r="E21450" t="s">
        <v>11461</v>
      </c>
    </row>
    <row r="21451" spans="1:5" ht="30">
      <c r="A21451">
        <v>156</v>
      </c>
      <c r="B21451" s="25" t="s">
        <v>36366</v>
      </c>
      <c r="C21451" s="25" t="s">
        <v>36818</v>
      </c>
      <c r="E21451" t="s">
        <v>11461</v>
      </c>
    </row>
    <row r="21452" spans="1:5">
      <c r="A21452">
        <v>156</v>
      </c>
      <c r="B21452" s="25" t="s">
        <v>36367</v>
      </c>
      <c r="C21452" s="25" t="s">
        <v>8151</v>
      </c>
      <c r="E21452" t="s">
        <v>11461</v>
      </c>
    </row>
    <row r="21453" spans="1:5">
      <c r="A21453">
        <v>156</v>
      </c>
      <c r="B21453" s="25" t="s">
        <v>36368</v>
      </c>
      <c r="C21453" s="25" t="s">
        <v>36798</v>
      </c>
      <c r="E21453" t="s">
        <v>11461</v>
      </c>
    </row>
    <row r="21454" spans="1:5">
      <c r="A21454">
        <v>156</v>
      </c>
      <c r="B21454" s="25" t="s">
        <v>36369</v>
      </c>
      <c r="C21454" s="25" t="s">
        <v>36820</v>
      </c>
      <c r="E21454" t="s">
        <v>3161</v>
      </c>
    </row>
    <row r="21455" spans="1:5">
      <c r="A21455">
        <v>156</v>
      </c>
      <c r="B21455" s="25" t="s">
        <v>36370</v>
      </c>
      <c r="C21455" s="25" t="s">
        <v>36821</v>
      </c>
      <c r="E21455" t="s">
        <v>11461</v>
      </c>
    </row>
    <row r="21456" spans="1:5">
      <c r="A21456">
        <v>156</v>
      </c>
      <c r="B21456" s="25" t="s">
        <v>36371</v>
      </c>
      <c r="C21456" s="25" t="s">
        <v>36822</v>
      </c>
      <c r="E21456" t="s">
        <v>3161</v>
      </c>
    </row>
    <row r="21457" spans="1:5">
      <c r="A21457">
        <v>156</v>
      </c>
      <c r="B21457" s="25" t="s">
        <v>36372</v>
      </c>
      <c r="C21457" s="25" t="s">
        <v>36823</v>
      </c>
      <c r="E21457" t="s">
        <v>11461</v>
      </c>
    </row>
    <row r="21458" spans="1:5" ht="30">
      <c r="A21458">
        <v>156</v>
      </c>
      <c r="B21458" s="25" t="s">
        <v>36373</v>
      </c>
      <c r="C21458" s="25" t="s">
        <v>36824</v>
      </c>
      <c r="E21458" t="s">
        <v>11460</v>
      </c>
    </row>
    <row r="21459" spans="1:5" ht="30">
      <c r="A21459">
        <v>156</v>
      </c>
      <c r="B21459" s="25" t="s">
        <v>36374</v>
      </c>
      <c r="C21459" s="25" t="s">
        <v>36825</v>
      </c>
      <c r="E21459" t="s">
        <v>11461</v>
      </c>
    </row>
    <row r="21460" spans="1:5">
      <c r="A21460">
        <v>156</v>
      </c>
      <c r="B21460" s="25" t="s">
        <v>36375</v>
      </c>
      <c r="C21460" s="25" t="s">
        <v>36826</v>
      </c>
      <c r="E21460" t="s">
        <v>3161</v>
      </c>
    </row>
    <row r="21461" spans="1:5">
      <c r="A21461">
        <v>156</v>
      </c>
      <c r="B21461" s="25" t="s">
        <v>36376</v>
      </c>
      <c r="C21461" s="25" t="s">
        <v>36827</v>
      </c>
      <c r="E21461" t="s">
        <v>11461</v>
      </c>
    </row>
    <row r="21462" spans="1:5">
      <c r="A21462">
        <v>156</v>
      </c>
      <c r="B21462" s="25" t="s">
        <v>36377</v>
      </c>
      <c r="C21462" s="25" t="s">
        <v>36828</v>
      </c>
      <c r="E21462" t="s">
        <v>11462</v>
      </c>
    </row>
    <row r="21463" spans="1:5">
      <c r="A21463">
        <v>156</v>
      </c>
      <c r="B21463" s="25" t="s">
        <v>36378</v>
      </c>
      <c r="C21463" s="25" t="s">
        <v>11230</v>
      </c>
      <c r="E21463" t="s">
        <v>11461</v>
      </c>
    </row>
    <row r="21464" spans="1:5">
      <c r="A21464">
        <v>156</v>
      </c>
      <c r="B21464" s="25" t="s">
        <v>36379</v>
      </c>
      <c r="C21464" s="25" t="s">
        <v>33534</v>
      </c>
      <c r="E21464" t="s">
        <v>11461</v>
      </c>
    </row>
    <row r="21465" spans="1:5">
      <c r="A21465">
        <v>156</v>
      </c>
      <c r="B21465" s="25" t="s">
        <v>36380</v>
      </c>
      <c r="C21465" s="25" t="s">
        <v>36829</v>
      </c>
      <c r="E21465" t="s">
        <v>11461</v>
      </c>
    </row>
    <row r="21466" spans="1:5">
      <c r="A21466">
        <v>156</v>
      </c>
      <c r="B21466" s="25" t="s">
        <v>36381</v>
      </c>
      <c r="C21466" s="25" t="s">
        <v>36830</v>
      </c>
      <c r="E21466" t="s">
        <v>11461</v>
      </c>
    </row>
    <row r="21467" spans="1:5">
      <c r="A21467">
        <v>156</v>
      </c>
      <c r="B21467" s="25" t="s">
        <v>36382</v>
      </c>
      <c r="C21467" s="25" t="s">
        <v>36831</v>
      </c>
      <c r="E21467" t="s">
        <v>11462</v>
      </c>
    </row>
    <row r="21468" spans="1:5" ht="30">
      <c r="A21468">
        <v>156</v>
      </c>
      <c r="B21468" s="25" t="s">
        <v>36383</v>
      </c>
      <c r="C21468" s="25" t="s">
        <v>36832</v>
      </c>
      <c r="E21468" t="s">
        <v>11461</v>
      </c>
    </row>
    <row r="21469" spans="1:5">
      <c r="A21469">
        <v>156</v>
      </c>
      <c r="B21469" s="25" t="s">
        <v>36384</v>
      </c>
      <c r="C21469" s="25" t="s">
        <v>36833</v>
      </c>
      <c r="E21469" t="s">
        <v>11461</v>
      </c>
    </row>
    <row r="21470" spans="1:5" ht="45">
      <c r="A21470">
        <v>156</v>
      </c>
      <c r="B21470" s="25" t="s">
        <v>36385</v>
      </c>
      <c r="C21470" s="25" t="s">
        <v>36834</v>
      </c>
      <c r="E21470" t="s">
        <v>11461</v>
      </c>
    </row>
    <row r="21471" spans="1:5">
      <c r="A21471">
        <v>156</v>
      </c>
      <c r="B21471" s="25" t="s">
        <v>36386</v>
      </c>
      <c r="C21471" s="25" t="s">
        <v>36835</v>
      </c>
      <c r="E21471" t="s">
        <v>3161</v>
      </c>
    </row>
    <row r="21472" spans="1:5">
      <c r="A21472">
        <v>156</v>
      </c>
      <c r="B21472" s="25" t="s">
        <v>36387</v>
      </c>
      <c r="C21472" s="25" t="s">
        <v>36836</v>
      </c>
      <c r="E21472" t="s">
        <v>11461</v>
      </c>
    </row>
    <row r="21473" spans="1:5" ht="30">
      <c r="A21473">
        <v>156</v>
      </c>
      <c r="B21473" s="25" t="s">
        <v>36388</v>
      </c>
      <c r="C21473" s="25" t="s">
        <v>36837</v>
      </c>
      <c r="E21473" t="s">
        <v>3161</v>
      </c>
    </row>
    <row r="21474" spans="1:5" ht="30">
      <c r="A21474">
        <v>156</v>
      </c>
      <c r="B21474" s="25" t="s">
        <v>36389</v>
      </c>
      <c r="C21474" s="25" t="s">
        <v>36838</v>
      </c>
      <c r="E21474" t="s">
        <v>11461</v>
      </c>
    </row>
    <row r="21475" spans="1:5">
      <c r="A21475">
        <v>156</v>
      </c>
      <c r="B21475" s="25" t="s">
        <v>36390</v>
      </c>
      <c r="C21475" s="25" t="s">
        <v>36839</v>
      </c>
      <c r="E21475" t="s">
        <v>11461</v>
      </c>
    </row>
    <row r="21476" spans="1:5">
      <c r="A21476">
        <v>156</v>
      </c>
      <c r="B21476" s="25" t="s">
        <v>36391</v>
      </c>
      <c r="C21476" s="25" t="s">
        <v>36840</v>
      </c>
      <c r="E21476" t="s">
        <v>11462</v>
      </c>
    </row>
    <row r="21477" spans="1:5">
      <c r="A21477">
        <v>156</v>
      </c>
      <c r="B21477" s="25" t="s">
        <v>23326</v>
      </c>
      <c r="C21477" s="25" t="s">
        <v>36841</v>
      </c>
      <c r="E21477" t="s">
        <v>11461</v>
      </c>
    </row>
    <row r="21478" spans="1:5">
      <c r="A21478">
        <v>156</v>
      </c>
      <c r="B21478" s="25" t="s">
        <v>28932</v>
      </c>
      <c r="C21478" s="25" t="s">
        <v>36842</v>
      </c>
      <c r="E21478" t="s">
        <v>11461</v>
      </c>
    </row>
    <row r="21479" spans="1:5">
      <c r="A21479">
        <v>156</v>
      </c>
      <c r="B21479" s="25" t="s">
        <v>3981</v>
      </c>
      <c r="C21479" s="25" t="s">
        <v>36843</v>
      </c>
      <c r="E21479" t="s">
        <v>11461</v>
      </c>
    </row>
    <row r="21480" spans="1:5">
      <c r="A21480">
        <v>156</v>
      </c>
      <c r="B21480" s="25" t="s">
        <v>36334</v>
      </c>
      <c r="C21480" s="25" t="s">
        <v>26386</v>
      </c>
      <c r="E21480" t="s">
        <v>3161</v>
      </c>
    </row>
    <row r="21481" spans="1:5" ht="30">
      <c r="A21481">
        <v>156</v>
      </c>
      <c r="B21481" s="25" t="s">
        <v>36367</v>
      </c>
      <c r="C21481" s="25" t="s">
        <v>36844</v>
      </c>
      <c r="E21481" t="s">
        <v>11461</v>
      </c>
    </row>
    <row r="21482" spans="1:5" ht="30">
      <c r="A21482">
        <v>156</v>
      </c>
      <c r="B21482" s="25" t="s">
        <v>36392</v>
      </c>
      <c r="C21482" s="25" t="s">
        <v>36845</v>
      </c>
      <c r="E21482" t="s">
        <v>11461</v>
      </c>
    </row>
    <row r="21483" spans="1:5" ht="45">
      <c r="A21483">
        <v>156</v>
      </c>
      <c r="B21483" s="25" t="s">
        <v>36385</v>
      </c>
      <c r="C21483" s="25" t="s">
        <v>36846</v>
      </c>
      <c r="E21483" t="s">
        <v>11461</v>
      </c>
    </row>
    <row r="21484" spans="1:5" ht="30">
      <c r="A21484">
        <v>156</v>
      </c>
      <c r="B21484" s="25" t="s">
        <v>36393</v>
      </c>
      <c r="C21484" s="25" t="s">
        <v>36847</v>
      </c>
      <c r="E21484" t="s">
        <v>11461</v>
      </c>
    </row>
    <row r="21485" spans="1:5">
      <c r="A21485">
        <v>156</v>
      </c>
      <c r="B21485" s="25" t="s">
        <v>36394</v>
      </c>
      <c r="C21485" s="25" t="s">
        <v>36848</v>
      </c>
      <c r="E21485" t="s">
        <v>11461</v>
      </c>
    </row>
    <row r="21486" spans="1:5" ht="30">
      <c r="A21486">
        <v>156</v>
      </c>
      <c r="B21486" s="25" t="s">
        <v>36395</v>
      </c>
      <c r="C21486" s="25" t="s">
        <v>36849</v>
      </c>
      <c r="E21486" t="s">
        <v>11461</v>
      </c>
    </row>
    <row r="21487" spans="1:5">
      <c r="A21487">
        <v>156</v>
      </c>
      <c r="B21487" s="25" t="s">
        <v>36396</v>
      </c>
      <c r="C21487" s="25" t="s">
        <v>36850</v>
      </c>
      <c r="E21487" t="s">
        <v>11461</v>
      </c>
    </row>
    <row r="21488" spans="1:5" ht="60">
      <c r="A21488">
        <v>157</v>
      </c>
      <c r="B21488" s="25" t="s">
        <v>36397</v>
      </c>
      <c r="C21488" s="53" t="s">
        <v>36851</v>
      </c>
      <c r="E21488" t="s">
        <v>11461</v>
      </c>
    </row>
    <row r="21489" spans="1:5" ht="30">
      <c r="A21489">
        <v>157</v>
      </c>
      <c r="B21489" s="25" t="s">
        <v>36398</v>
      </c>
      <c r="C21489" s="53" t="s">
        <v>36852</v>
      </c>
      <c r="E21489" t="s">
        <v>11462</v>
      </c>
    </row>
    <row r="21490" spans="1:5" ht="60">
      <c r="A21490">
        <v>157</v>
      </c>
      <c r="B21490" s="25" t="s">
        <v>36399</v>
      </c>
      <c r="C21490" s="53" t="s">
        <v>36853</v>
      </c>
      <c r="E21490" t="s">
        <v>3161</v>
      </c>
    </row>
    <row r="21491" spans="1:5" ht="30">
      <c r="A21491">
        <v>157</v>
      </c>
      <c r="B21491" s="25" t="s">
        <v>36400</v>
      </c>
      <c r="C21491" s="53" t="s">
        <v>36854</v>
      </c>
      <c r="E21491" t="s">
        <v>11461</v>
      </c>
    </row>
    <row r="21492" spans="1:5" ht="30">
      <c r="A21492">
        <v>157</v>
      </c>
      <c r="B21492" s="25" t="s">
        <v>36401</v>
      </c>
      <c r="C21492" s="53" t="s">
        <v>36855</v>
      </c>
      <c r="E21492" t="s">
        <v>11461</v>
      </c>
    </row>
    <row r="21493" spans="1:5" ht="60">
      <c r="A21493">
        <v>157</v>
      </c>
      <c r="B21493" s="25" t="s">
        <v>36402</v>
      </c>
      <c r="C21493" s="53" t="s">
        <v>36856</v>
      </c>
      <c r="E21493" t="s">
        <v>11461</v>
      </c>
    </row>
    <row r="21494" spans="1:5">
      <c r="A21494">
        <v>157</v>
      </c>
      <c r="B21494" s="25" t="s">
        <v>15324</v>
      </c>
      <c r="C21494" s="53" t="s">
        <v>36857</v>
      </c>
      <c r="E21494" t="s">
        <v>11461</v>
      </c>
    </row>
    <row r="21495" spans="1:5" ht="45">
      <c r="A21495">
        <v>157</v>
      </c>
      <c r="B21495" s="25" t="s">
        <v>36403</v>
      </c>
      <c r="C21495" s="53" t="s">
        <v>36858</v>
      </c>
      <c r="E21495" t="s">
        <v>11461</v>
      </c>
    </row>
    <row r="21496" spans="1:5" ht="30">
      <c r="A21496">
        <v>157</v>
      </c>
      <c r="B21496" s="25" t="s">
        <v>36404</v>
      </c>
      <c r="C21496" s="53" t="s">
        <v>36859</v>
      </c>
      <c r="E21496" t="s">
        <v>11461</v>
      </c>
    </row>
    <row r="21497" spans="1:5" ht="30">
      <c r="A21497">
        <v>157</v>
      </c>
      <c r="B21497" s="25" t="s">
        <v>36405</v>
      </c>
      <c r="C21497" s="53" t="s">
        <v>36860</v>
      </c>
      <c r="E21497" t="s">
        <v>11462</v>
      </c>
    </row>
    <row r="21498" spans="1:5">
      <c r="A21498">
        <v>157</v>
      </c>
      <c r="B21498" s="25" t="s">
        <v>36406</v>
      </c>
      <c r="C21498" s="53" t="s">
        <v>36861</v>
      </c>
      <c r="E21498" t="s">
        <v>11461</v>
      </c>
    </row>
    <row r="21499" spans="1:5" ht="30">
      <c r="A21499">
        <v>157</v>
      </c>
      <c r="B21499" s="25" t="s">
        <v>36407</v>
      </c>
      <c r="C21499" s="53" t="s">
        <v>36862</v>
      </c>
      <c r="E21499" t="s">
        <v>11462</v>
      </c>
    </row>
    <row r="21500" spans="1:5">
      <c r="A21500">
        <v>157</v>
      </c>
      <c r="B21500" s="25" t="s">
        <v>36408</v>
      </c>
      <c r="C21500" s="53" t="s">
        <v>36863</v>
      </c>
      <c r="E21500" t="s">
        <v>11462</v>
      </c>
    </row>
    <row r="21501" spans="1:5" ht="30">
      <c r="A21501">
        <v>157</v>
      </c>
      <c r="B21501" s="25" t="s">
        <v>36409</v>
      </c>
      <c r="C21501" s="53" t="s">
        <v>36864</v>
      </c>
      <c r="E21501" t="s">
        <v>11462</v>
      </c>
    </row>
    <row r="21502" spans="1:5" ht="60">
      <c r="A21502">
        <v>157</v>
      </c>
      <c r="B21502" s="25" t="s">
        <v>36410</v>
      </c>
      <c r="C21502" s="53" t="s">
        <v>36865</v>
      </c>
      <c r="E21502" t="s">
        <v>11461</v>
      </c>
    </row>
    <row r="21503" spans="1:5">
      <c r="A21503">
        <v>157</v>
      </c>
      <c r="B21503" s="25" t="s">
        <v>36411</v>
      </c>
      <c r="C21503" s="53" t="s">
        <v>36866</v>
      </c>
      <c r="E21503" t="s">
        <v>11462</v>
      </c>
    </row>
    <row r="21504" spans="1:5" ht="30">
      <c r="A21504">
        <v>157</v>
      </c>
      <c r="B21504" s="25" t="s">
        <v>36412</v>
      </c>
      <c r="C21504" s="53" t="s">
        <v>36867</v>
      </c>
      <c r="E21504" t="s">
        <v>11461</v>
      </c>
    </row>
    <row r="21505" spans="1:5">
      <c r="A21505">
        <v>157</v>
      </c>
      <c r="B21505" s="25" t="s">
        <v>36413</v>
      </c>
      <c r="C21505" s="53" t="s">
        <v>36868</v>
      </c>
      <c r="E21505" t="s">
        <v>11461</v>
      </c>
    </row>
    <row r="21506" spans="1:5" ht="45">
      <c r="A21506">
        <v>157</v>
      </c>
      <c r="B21506" s="25" t="s">
        <v>36414</v>
      </c>
      <c r="C21506" s="53" t="s">
        <v>36869</v>
      </c>
      <c r="E21506" t="s">
        <v>11461</v>
      </c>
    </row>
    <row r="21507" spans="1:5" ht="30">
      <c r="A21507">
        <v>157</v>
      </c>
      <c r="B21507" s="25" t="s">
        <v>36415</v>
      </c>
      <c r="C21507" s="53" t="s">
        <v>36870</v>
      </c>
      <c r="E21507" t="s">
        <v>11461</v>
      </c>
    </row>
    <row r="21508" spans="1:5" ht="30">
      <c r="A21508">
        <v>157</v>
      </c>
      <c r="B21508" s="25" t="s">
        <v>36416</v>
      </c>
      <c r="C21508" s="53" t="s">
        <v>36871</v>
      </c>
      <c r="E21508" t="s">
        <v>11461</v>
      </c>
    </row>
    <row r="21509" spans="1:5" ht="45">
      <c r="A21509">
        <v>157</v>
      </c>
      <c r="B21509" s="25" t="s">
        <v>36417</v>
      </c>
      <c r="C21509" s="53" t="s">
        <v>18959</v>
      </c>
      <c r="E21509" t="s">
        <v>11462</v>
      </c>
    </row>
    <row r="21510" spans="1:5" ht="30">
      <c r="A21510">
        <v>157</v>
      </c>
      <c r="B21510" s="25" t="s">
        <v>36418</v>
      </c>
      <c r="C21510" s="53" t="s">
        <v>36872</v>
      </c>
      <c r="E21510" t="s">
        <v>11462</v>
      </c>
    </row>
    <row r="21511" spans="1:5" ht="30">
      <c r="A21511">
        <v>157</v>
      </c>
      <c r="B21511" s="25" t="s">
        <v>36419</v>
      </c>
      <c r="C21511" s="53" t="s">
        <v>36873</v>
      </c>
      <c r="E21511" t="s">
        <v>11461</v>
      </c>
    </row>
    <row r="21512" spans="1:5" ht="30">
      <c r="A21512">
        <v>157</v>
      </c>
      <c r="B21512" s="25" t="s">
        <v>36420</v>
      </c>
      <c r="C21512" s="53" t="s">
        <v>36874</v>
      </c>
      <c r="E21512" t="s">
        <v>11461</v>
      </c>
    </row>
    <row r="21513" spans="1:5" ht="30">
      <c r="A21513">
        <v>157</v>
      </c>
      <c r="B21513" s="25" t="s">
        <v>36421</v>
      </c>
      <c r="C21513" s="53" t="s">
        <v>36875</v>
      </c>
      <c r="E21513" t="s">
        <v>11461</v>
      </c>
    </row>
    <row r="21514" spans="1:5" ht="30">
      <c r="A21514">
        <v>157</v>
      </c>
      <c r="B21514" s="25" t="s">
        <v>36422</v>
      </c>
      <c r="C21514" s="53" t="s">
        <v>36876</v>
      </c>
      <c r="E21514" t="s">
        <v>11462</v>
      </c>
    </row>
    <row r="21515" spans="1:5" ht="30">
      <c r="A21515">
        <v>157</v>
      </c>
      <c r="B21515" s="25" t="s">
        <v>36423</v>
      </c>
      <c r="C21515" s="53" t="s">
        <v>36877</v>
      </c>
      <c r="E21515" t="s">
        <v>11461</v>
      </c>
    </row>
    <row r="21516" spans="1:5" ht="30">
      <c r="A21516">
        <v>157</v>
      </c>
      <c r="B21516" s="25" t="s">
        <v>36424</v>
      </c>
      <c r="C21516" s="53" t="s">
        <v>36878</v>
      </c>
      <c r="E21516" t="s">
        <v>11462</v>
      </c>
    </row>
    <row r="21517" spans="1:5" ht="30">
      <c r="A21517">
        <v>157</v>
      </c>
      <c r="B21517" s="25" t="s">
        <v>36425</v>
      </c>
      <c r="C21517" s="53" t="s">
        <v>36879</v>
      </c>
      <c r="E21517" t="s">
        <v>11462</v>
      </c>
    </row>
    <row r="21518" spans="1:5" ht="30">
      <c r="A21518">
        <v>157</v>
      </c>
      <c r="B21518" s="25" t="s">
        <v>36426</v>
      </c>
      <c r="C21518" s="53" t="s">
        <v>32833</v>
      </c>
      <c r="E21518" t="s">
        <v>3161</v>
      </c>
    </row>
    <row r="21519" spans="1:5" ht="45">
      <c r="A21519">
        <v>157</v>
      </c>
      <c r="B21519" s="25" t="s">
        <v>36427</v>
      </c>
      <c r="C21519" s="53" t="s">
        <v>36880</v>
      </c>
      <c r="E21519" t="s">
        <v>11460</v>
      </c>
    </row>
    <row r="21520" spans="1:5">
      <c r="A21520">
        <v>157</v>
      </c>
      <c r="B21520" s="25" t="s">
        <v>36428</v>
      </c>
      <c r="C21520" s="53" t="s">
        <v>36857</v>
      </c>
      <c r="E21520" t="s">
        <v>11461</v>
      </c>
    </row>
    <row r="21521" spans="1:5" ht="45">
      <c r="A21521">
        <v>157</v>
      </c>
      <c r="B21521" s="25" t="s">
        <v>36429</v>
      </c>
      <c r="C21521" s="53" t="s">
        <v>36881</v>
      </c>
      <c r="E21521" t="s">
        <v>3161</v>
      </c>
    </row>
    <row r="21522" spans="1:5" ht="30">
      <c r="A21522">
        <v>157</v>
      </c>
      <c r="B21522" s="25" t="s">
        <v>36430</v>
      </c>
      <c r="C21522" s="53" t="s">
        <v>36882</v>
      </c>
      <c r="E21522" t="s">
        <v>3161</v>
      </c>
    </row>
    <row r="21523" spans="1:5" ht="30">
      <c r="A21523">
        <v>157</v>
      </c>
      <c r="B21523" s="25" t="s">
        <v>36431</v>
      </c>
      <c r="C21523" s="53" t="s">
        <v>36883</v>
      </c>
      <c r="E21523" t="s">
        <v>3161</v>
      </c>
    </row>
    <row r="21524" spans="1:5" ht="30">
      <c r="A21524">
        <v>157</v>
      </c>
      <c r="B21524" s="25" t="s">
        <v>36432</v>
      </c>
      <c r="C21524" s="53" t="s">
        <v>36884</v>
      </c>
      <c r="E21524" t="s">
        <v>3161</v>
      </c>
    </row>
    <row r="21525" spans="1:5" ht="30">
      <c r="A21525">
        <v>157</v>
      </c>
      <c r="B21525" s="25" t="s">
        <v>36433</v>
      </c>
      <c r="C21525" s="53" t="s">
        <v>8349</v>
      </c>
      <c r="E21525" t="s">
        <v>3161</v>
      </c>
    </row>
    <row r="21526" spans="1:5">
      <c r="A21526">
        <v>157</v>
      </c>
      <c r="B21526" s="25" t="s">
        <v>36434</v>
      </c>
      <c r="C21526" s="53" t="s">
        <v>36885</v>
      </c>
      <c r="E21526" t="s">
        <v>3161</v>
      </c>
    </row>
    <row r="21527" spans="1:5" ht="30">
      <c r="A21527">
        <v>157</v>
      </c>
      <c r="B21527" s="25" t="s">
        <v>36435</v>
      </c>
      <c r="C21527" s="53" t="s">
        <v>36886</v>
      </c>
      <c r="E21527" t="s">
        <v>3161</v>
      </c>
    </row>
    <row r="21528" spans="1:5" ht="30">
      <c r="A21528">
        <v>157</v>
      </c>
      <c r="B21528" s="25" t="s">
        <v>36436</v>
      </c>
      <c r="C21528" s="53" t="s">
        <v>36887</v>
      </c>
      <c r="E21528" t="s">
        <v>3161</v>
      </c>
    </row>
    <row r="21529" spans="1:5" ht="30">
      <c r="A21529">
        <v>157</v>
      </c>
      <c r="B21529" s="25" t="s">
        <v>36437</v>
      </c>
      <c r="C21529" s="53" t="s">
        <v>36888</v>
      </c>
      <c r="E21529" t="s">
        <v>11461</v>
      </c>
    </row>
    <row r="21530" spans="1:5">
      <c r="A21530">
        <v>157</v>
      </c>
      <c r="B21530" s="25" t="s">
        <v>36438</v>
      </c>
      <c r="C21530" s="53" t="s">
        <v>36889</v>
      </c>
      <c r="E21530" t="s">
        <v>3161</v>
      </c>
    </row>
    <row r="21531" spans="1:5" ht="30">
      <c r="A21531">
        <v>157</v>
      </c>
      <c r="B21531" s="25" t="s">
        <v>36439</v>
      </c>
      <c r="C21531" s="53" t="s">
        <v>36890</v>
      </c>
      <c r="E21531" t="s">
        <v>3161</v>
      </c>
    </row>
    <row r="21532" spans="1:5" ht="45">
      <c r="A21532">
        <v>157</v>
      </c>
      <c r="B21532" s="25" t="s">
        <v>36440</v>
      </c>
      <c r="C21532" s="53" t="s">
        <v>36891</v>
      </c>
      <c r="E21532" t="s">
        <v>11461</v>
      </c>
    </row>
    <row r="21533" spans="1:5" ht="30">
      <c r="A21533">
        <v>157</v>
      </c>
      <c r="B21533" s="25" t="s">
        <v>36441</v>
      </c>
      <c r="C21533" s="53" t="s">
        <v>36892</v>
      </c>
      <c r="E21533" t="s">
        <v>11461</v>
      </c>
    </row>
    <row r="21534" spans="1:5">
      <c r="A21534">
        <v>157</v>
      </c>
      <c r="B21534" s="25" t="s">
        <v>36442</v>
      </c>
      <c r="C21534" s="53" t="s">
        <v>18919</v>
      </c>
      <c r="E21534" t="s">
        <v>11461</v>
      </c>
    </row>
    <row r="21535" spans="1:5" ht="30">
      <c r="A21535">
        <v>157</v>
      </c>
      <c r="B21535" s="25" t="s">
        <v>36443</v>
      </c>
      <c r="C21535" s="53" t="s">
        <v>36893</v>
      </c>
      <c r="E21535" t="s">
        <v>11461</v>
      </c>
    </row>
    <row r="21536" spans="1:5" ht="30">
      <c r="A21536">
        <v>157</v>
      </c>
      <c r="B21536" s="25" t="s">
        <v>36444</v>
      </c>
      <c r="C21536" s="53" t="s">
        <v>36894</v>
      </c>
      <c r="E21536" t="s">
        <v>11462</v>
      </c>
    </row>
    <row r="21537" spans="1:5">
      <c r="A21537">
        <v>157</v>
      </c>
      <c r="B21537" s="25" t="s">
        <v>3161</v>
      </c>
      <c r="C21537" s="53" t="s">
        <v>7445</v>
      </c>
      <c r="E21537" t="s">
        <v>3161</v>
      </c>
    </row>
    <row r="21538" spans="1:5" ht="30">
      <c r="A21538">
        <v>157</v>
      </c>
      <c r="B21538" s="25" t="s">
        <v>36445</v>
      </c>
      <c r="C21538" s="53" t="s">
        <v>36857</v>
      </c>
      <c r="E21538" t="s">
        <v>11461</v>
      </c>
    </row>
    <row r="21539" spans="1:5" ht="30">
      <c r="A21539">
        <v>157</v>
      </c>
      <c r="B21539" s="25" t="s">
        <v>36446</v>
      </c>
      <c r="C21539" s="53" t="s">
        <v>8822</v>
      </c>
      <c r="E21539" t="s">
        <v>11461</v>
      </c>
    </row>
    <row r="21540" spans="1:5" ht="30">
      <c r="A21540">
        <v>157</v>
      </c>
      <c r="B21540" s="25" t="s">
        <v>36447</v>
      </c>
      <c r="C21540" s="53" t="s">
        <v>36895</v>
      </c>
      <c r="E21540" t="s">
        <v>11462</v>
      </c>
    </row>
    <row r="21541" spans="1:5" ht="30">
      <c r="A21541">
        <v>157</v>
      </c>
      <c r="B21541" s="25" t="s">
        <v>36448</v>
      </c>
      <c r="C21541" s="53" t="s">
        <v>36896</v>
      </c>
      <c r="E21541" t="s">
        <v>11461</v>
      </c>
    </row>
    <row r="21542" spans="1:5">
      <c r="A21542">
        <v>157</v>
      </c>
      <c r="B21542" s="25" t="s">
        <v>36449</v>
      </c>
      <c r="C21542" s="53" t="s">
        <v>36897</v>
      </c>
      <c r="E21542" t="s">
        <v>11462</v>
      </c>
    </row>
    <row r="21543" spans="1:5">
      <c r="A21543">
        <v>157</v>
      </c>
      <c r="B21543" s="25" t="s">
        <v>36450</v>
      </c>
      <c r="C21543" s="53" t="s">
        <v>36898</v>
      </c>
      <c r="E21543" t="s">
        <v>11461</v>
      </c>
    </row>
    <row r="21544" spans="1:5">
      <c r="A21544">
        <v>157</v>
      </c>
      <c r="B21544" s="25" t="s">
        <v>36451</v>
      </c>
      <c r="C21544" s="53" t="s">
        <v>36899</v>
      </c>
      <c r="E21544" t="s">
        <v>11461</v>
      </c>
    </row>
    <row r="21545" spans="1:5">
      <c r="A21545">
        <v>157</v>
      </c>
      <c r="B21545" s="25" t="s">
        <v>36452</v>
      </c>
      <c r="C21545" s="53" t="s">
        <v>36900</v>
      </c>
      <c r="E21545" t="s">
        <v>11461</v>
      </c>
    </row>
    <row r="21546" spans="1:5">
      <c r="A21546">
        <v>157</v>
      </c>
      <c r="B21546" s="25" t="s">
        <v>36453</v>
      </c>
      <c r="C21546" s="53" t="s">
        <v>36901</v>
      </c>
      <c r="E21546" t="s">
        <v>11461</v>
      </c>
    </row>
    <row r="21547" spans="1:5">
      <c r="A21547">
        <v>157</v>
      </c>
      <c r="B21547" s="25" t="s">
        <v>36454</v>
      </c>
      <c r="C21547" s="53" t="s">
        <v>32626</v>
      </c>
      <c r="E21547" t="s">
        <v>11461</v>
      </c>
    </row>
    <row r="21548" spans="1:5">
      <c r="A21548">
        <v>157</v>
      </c>
      <c r="B21548" s="25" t="s">
        <v>36455</v>
      </c>
      <c r="C21548" s="53" t="s">
        <v>36902</v>
      </c>
      <c r="E21548" t="s">
        <v>11461</v>
      </c>
    </row>
    <row r="21549" spans="1:5">
      <c r="A21549">
        <v>157</v>
      </c>
      <c r="B21549" s="25" t="s">
        <v>36456</v>
      </c>
      <c r="C21549" s="53" t="s">
        <v>36903</v>
      </c>
      <c r="E21549" t="s">
        <v>11461</v>
      </c>
    </row>
    <row r="21550" spans="1:5" ht="30">
      <c r="A21550">
        <v>157</v>
      </c>
      <c r="B21550" s="25" t="s">
        <v>36457</v>
      </c>
      <c r="C21550" s="53" t="s">
        <v>36904</v>
      </c>
      <c r="E21550" t="s">
        <v>11462</v>
      </c>
    </row>
    <row r="21551" spans="1:5">
      <c r="A21551">
        <v>157</v>
      </c>
      <c r="B21551" s="25" t="s">
        <v>36458</v>
      </c>
      <c r="C21551" s="53" t="s">
        <v>36905</v>
      </c>
      <c r="E21551" t="s">
        <v>11461</v>
      </c>
    </row>
    <row r="21552" spans="1:5">
      <c r="A21552">
        <v>157</v>
      </c>
      <c r="B21552" s="25" t="s">
        <v>36459</v>
      </c>
      <c r="C21552" s="53" t="s">
        <v>36906</v>
      </c>
      <c r="E21552" t="s">
        <v>11461</v>
      </c>
    </row>
    <row r="21553" spans="1:5">
      <c r="A21553">
        <v>157</v>
      </c>
      <c r="B21553" s="25" t="s">
        <v>36460</v>
      </c>
      <c r="C21553" s="53" t="s">
        <v>36907</v>
      </c>
      <c r="E21553" t="s">
        <v>11461</v>
      </c>
    </row>
    <row r="21554" spans="1:5">
      <c r="A21554">
        <v>157</v>
      </c>
      <c r="B21554" s="25" t="s">
        <v>36461</v>
      </c>
      <c r="C21554" s="53" t="s">
        <v>36908</v>
      </c>
      <c r="E21554" t="s">
        <v>3161</v>
      </c>
    </row>
    <row r="21555" spans="1:5">
      <c r="A21555">
        <v>157</v>
      </c>
      <c r="B21555" s="25" t="s">
        <v>36462</v>
      </c>
      <c r="C21555" s="53" t="s">
        <v>36909</v>
      </c>
      <c r="E21555" t="s">
        <v>11461</v>
      </c>
    </row>
    <row r="21556" spans="1:5" ht="30">
      <c r="A21556">
        <v>157</v>
      </c>
      <c r="B21556" s="25" t="s">
        <v>36463</v>
      </c>
      <c r="C21556" s="53" t="s">
        <v>36910</v>
      </c>
      <c r="E21556" t="s">
        <v>11461</v>
      </c>
    </row>
    <row r="21557" spans="1:5">
      <c r="A21557">
        <v>157</v>
      </c>
      <c r="B21557" s="25" t="s">
        <v>36464</v>
      </c>
      <c r="C21557" s="53" t="s">
        <v>36911</v>
      </c>
      <c r="E21557" t="s">
        <v>11462</v>
      </c>
    </row>
    <row r="21558" spans="1:5">
      <c r="A21558">
        <v>157</v>
      </c>
      <c r="B21558" s="25" t="s">
        <v>36465</v>
      </c>
      <c r="C21558" s="53" t="s">
        <v>36912</v>
      </c>
      <c r="E21558" t="s">
        <v>11462</v>
      </c>
    </row>
    <row r="21559" spans="1:5">
      <c r="A21559">
        <v>157</v>
      </c>
      <c r="B21559" s="25" t="s">
        <v>36466</v>
      </c>
      <c r="C21559" s="53" t="s">
        <v>36913</v>
      </c>
      <c r="E21559" t="s">
        <v>11462</v>
      </c>
    </row>
    <row r="21560" spans="1:5">
      <c r="A21560">
        <v>157</v>
      </c>
      <c r="B21560" s="25" t="s">
        <v>36467</v>
      </c>
      <c r="C21560" s="53" t="s">
        <v>36914</v>
      </c>
      <c r="E21560" t="s">
        <v>11461</v>
      </c>
    </row>
    <row r="21561" spans="1:5" ht="30">
      <c r="A21561">
        <v>157</v>
      </c>
      <c r="B21561" s="25" t="s">
        <v>36468</v>
      </c>
      <c r="C21561" s="53" t="s">
        <v>36915</v>
      </c>
      <c r="E21561" t="s">
        <v>11461</v>
      </c>
    </row>
    <row r="21562" spans="1:5">
      <c r="A21562">
        <v>157</v>
      </c>
      <c r="B21562" s="25" t="s">
        <v>36469</v>
      </c>
      <c r="C21562" s="53" t="s">
        <v>36916</v>
      </c>
      <c r="E21562" t="s">
        <v>11461</v>
      </c>
    </row>
    <row r="21563" spans="1:5" ht="30">
      <c r="A21563">
        <v>157</v>
      </c>
      <c r="B21563" s="25" t="s">
        <v>16163</v>
      </c>
      <c r="C21563" s="25" t="s">
        <v>32883</v>
      </c>
      <c r="E21563" t="s">
        <v>11462</v>
      </c>
    </row>
    <row r="21564" spans="1:5">
      <c r="A21564">
        <v>157</v>
      </c>
      <c r="B21564" s="25" t="s">
        <v>36470</v>
      </c>
      <c r="C21564" s="25" t="s">
        <v>36917</v>
      </c>
      <c r="E21564" t="s">
        <v>11462</v>
      </c>
    </row>
    <row r="21565" spans="1:5" ht="30">
      <c r="A21565">
        <v>157</v>
      </c>
      <c r="B21565" s="25" t="s">
        <v>36471</v>
      </c>
      <c r="C21565" s="25" t="s">
        <v>36918</v>
      </c>
      <c r="E21565" t="s">
        <v>11461</v>
      </c>
    </row>
    <row r="21566" spans="1:5">
      <c r="A21566">
        <v>157</v>
      </c>
      <c r="B21566" s="25" t="s">
        <v>36472</v>
      </c>
      <c r="C21566" s="25" t="s">
        <v>36919</v>
      </c>
      <c r="E21566" t="s">
        <v>11462</v>
      </c>
    </row>
    <row r="21567" spans="1:5" ht="30">
      <c r="A21567">
        <v>157</v>
      </c>
      <c r="B21567" s="25" t="s">
        <v>36473</v>
      </c>
      <c r="C21567" s="25" t="s">
        <v>36920</v>
      </c>
      <c r="E21567" t="s">
        <v>11461</v>
      </c>
    </row>
    <row r="21568" spans="1:5" ht="30">
      <c r="A21568">
        <v>157</v>
      </c>
      <c r="B21568" s="25" t="s">
        <v>36474</v>
      </c>
      <c r="C21568" s="25" t="s">
        <v>36921</v>
      </c>
      <c r="E21568" t="s">
        <v>11461</v>
      </c>
    </row>
    <row r="21569" spans="1:5" ht="30">
      <c r="A21569">
        <v>157</v>
      </c>
      <c r="B21569" s="25" t="s">
        <v>36475</v>
      </c>
      <c r="C21569" s="25" t="s">
        <v>14320</v>
      </c>
      <c r="E21569" t="s">
        <v>11461</v>
      </c>
    </row>
    <row r="21570" spans="1:5">
      <c r="A21570">
        <v>157</v>
      </c>
      <c r="B21570" s="25" t="s">
        <v>36476</v>
      </c>
      <c r="C21570" s="25" t="s">
        <v>36922</v>
      </c>
      <c r="E21570" t="s">
        <v>11462</v>
      </c>
    </row>
    <row r="21571" spans="1:5">
      <c r="A21571">
        <v>157</v>
      </c>
      <c r="B21571" s="25" t="s">
        <v>36477</v>
      </c>
      <c r="C21571" s="25" t="s">
        <v>19153</v>
      </c>
      <c r="E21571" t="s">
        <v>11461</v>
      </c>
    </row>
    <row r="21572" spans="1:5">
      <c r="A21572">
        <v>157</v>
      </c>
      <c r="B21572" s="25" t="s">
        <v>36478</v>
      </c>
      <c r="C21572" s="25" t="s">
        <v>36923</v>
      </c>
      <c r="E21572" t="s">
        <v>3161</v>
      </c>
    </row>
    <row r="21573" spans="1:5">
      <c r="A21573">
        <v>157</v>
      </c>
      <c r="B21573" s="25" t="s">
        <v>30756</v>
      </c>
      <c r="C21573" s="25" t="s">
        <v>36924</v>
      </c>
      <c r="E21573" t="s">
        <v>11460</v>
      </c>
    </row>
    <row r="21574" spans="1:5">
      <c r="A21574">
        <v>157</v>
      </c>
      <c r="B21574" s="25" t="s">
        <v>36479</v>
      </c>
      <c r="C21574" s="25" t="s">
        <v>36925</v>
      </c>
      <c r="E21574" t="s">
        <v>11461</v>
      </c>
    </row>
    <row r="21575" spans="1:5">
      <c r="A21575">
        <v>157</v>
      </c>
      <c r="B21575" s="25" t="s">
        <v>36480</v>
      </c>
      <c r="C21575" s="25" t="s">
        <v>36926</v>
      </c>
      <c r="E21575" t="s">
        <v>11461</v>
      </c>
    </row>
    <row r="21576" spans="1:5" ht="30">
      <c r="A21576">
        <v>157</v>
      </c>
      <c r="B21576" s="25" t="s">
        <v>36481</v>
      </c>
      <c r="C21576" s="25" t="s">
        <v>36927</v>
      </c>
      <c r="E21576" t="s">
        <v>11461</v>
      </c>
    </row>
    <row r="21577" spans="1:5">
      <c r="A21577">
        <v>157</v>
      </c>
      <c r="B21577" s="25" t="s">
        <v>36482</v>
      </c>
      <c r="C21577" s="25" t="s">
        <v>36928</v>
      </c>
      <c r="E21577" t="s">
        <v>11461</v>
      </c>
    </row>
    <row r="21578" spans="1:5" ht="30">
      <c r="A21578">
        <v>157</v>
      </c>
      <c r="B21578" s="25" t="s">
        <v>36483</v>
      </c>
      <c r="C21578" s="25" t="s">
        <v>8612</v>
      </c>
      <c r="E21578" t="s">
        <v>11461</v>
      </c>
    </row>
    <row r="21579" spans="1:5">
      <c r="A21579">
        <v>157</v>
      </c>
      <c r="B21579" s="25" t="s">
        <v>36484</v>
      </c>
      <c r="C21579" s="25" t="s">
        <v>36929</v>
      </c>
      <c r="E21579" t="s">
        <v>3161</v>
      </c>
    </row>
    <row r="21580" spans="1:5">
      <c r="A21580">
        <v>157</v>
      </c>
      <c r="B21580" s="25" t="s">
        <v>36485</v>
      </c>
      <c r="C21580" s="25" t="s">
        <v>26577</v>
      </c>
      <c r="E21580" t="s">
        <v>3161</v>
      </c>
    </row>
    <row r="21581" spans="1:5">
      <c r="A21581">
        <v>157</v>
      </c>
      <c r="B21581" s="25" t="s">
        <v>36486</v>
      </c>
      <c r="C21581" s="25" t="s">
        <v>36930</v>
      </c>
      <c r="E21581" t="s">
        <v>11461</v>
      </c>
    </row>
    <row r="21582" spans="1:5">
      <c r="A21582">
        <v>157</v>
      </c>
      <c r="B21582" s="25" t="s">
        <v>19978</v>
      </c>
      <c r="C21582" s="25" t="s">
        <v>7383</v>
      </c>
      <c r="E21582" t="s">
        <v>3161</v>
      </c>
    </row>
    <row r="21583" spans="1:5">
      <c r="A21583">
        <v>157</v>
      </c>
      <c r="B21583" s="25" t="s">
        <v>36487</v>
      </c>
      <c r="C21583" s="25" t="s">
        <v>36931</v>
      </c>
      <c r="E21583" t="s">
        <v>11461</v>
      </c>
    </row>
    <row r="21584" spans="1:5">
      <c r="A21584">
        <v>157</v>
      </c>
      <c r="B21584" s="25" t="s">
        <v>36488</v>
      </c>
      <c r="C21584" s="25" t="s">
        <v>36932</v>
      </c>
      <c r="E21584" t="s">
        <v>3161</v>
      </c>
    </row>
    <row r="21585" spans="1:5">
      <c r="A21585">
        <v>157</v>
      </c>
      <c r="B21585" s="25" t="s">
        <v>36489</v>
      </c>
      <c r="C21585" s="25" t="s">
        <v>9231</v>
      </c>
      <c r="E21585" t="s">
        <v>3161</v>
      </c>
    </row>
    <row r="21586" spans="1:5">
      <c r="A21586">
        <v>157</v>
      </c>
      <c r="B21586" s="25" t="s">
        <v>36490</v>
      </c>
      <c r="C21586" s="25" t="s">
        <v>33969</v>
      </c>
      <c r="E21586" t="s">
        <v>11461</v>
      </c>
    </row>
    <row r="21587" spans="1:5">
      <c r="A21587">
        <v>157</v>
      </c>
      <c r="B21587" s="25" t="s">
        <v>36491</v>
      </c>
      <c r="C21587" s="25" t="s">
        <v>36933</v>
      </c>
      <c r="E21587" t="s">
        <v>11461</v>
      </c>
    </row>
    <row r="21588" spans="1:5">
      <c r="A21588">
        <v>157</v>
      </c>
      <c r="B21588" s="25" t="s">
        <v>36492</v>
      </c>
      <c r="C21588" s="25" t="s">
        <v>36934</v>
      </c>
      <c r="E21588" t="s">
        <v>11461</v>
      </c>
    </row>
    <row r="21589" spans="1:5">
      <c r="A21589">
        <v>157</v>
      </c>
      <c r="B21589" s="25" t="s">
        <v>36493</v>
      </c>
      <c r="C21589" s="25" t="s">
        <v>36935</v>
      </c>
      <c r="E21589" t="s">
        <v>3161</v>
      </c>
    </row>
    <row r="21590" spans="1:5">
      <c r="A21590">
        <v>157</v>
      </c>
      <c r="B21590" s="25" t="s">
        <v>36494</v>
      </c>
      <c r="C21590" s="25" t="s">
        <v>36936</v>
      </c>
      <c r="E21590" t="s">
        <v>11461</v>
      </c>
    </row>
    <row r="21591" spans="1:5">
      <c r="A21591">
        <v>157</v>
      </c>
      <c r="B21591" s="25" t="s">
        <v>15348</v>
      </c>
      <c r="C21591" s="25" t="s">
        <v>36937</v>
      </c>
      <c r="E21591" t="s">
        <v>11461</v>
      </c>
    </row>
    <row r="21592" spans="1:5">
      <c r="A21592">
        <v>157</v>
      </c>
      <c r="B21592" s="25" t="s">
        <v>36495</v>
      </c>
      <c r="C21592" s="25" t="s">
        <v>36938</v>
      </c>
      <c r="E21592" t="s">
        <v>11461</v>
      </c>
    </row>
    <row r="21593" spans="1:5">
      <c r="A21593">
        <v>157</v>
      </c>
      <c r="B21593" s="25" t="s">
        <v>36496</v>
      </c>
      <c r="C21593" s="25" t="s">
        <v>36939</v>
      </c>
      <c r="E21593" t="s">
        <v>11462</v>
      </c>
    </row>
    <row r="21594" spans="1:5">
      <c r="A21594">
        <v>157</v>
      </c>
      <c r="B21594" s="25" t="s">
        <v>36497</v>
      </c>
      <c r="C21594" s="25" t="s">
        <v>36940</v>
      </c>
      <c r="E21594" t="s">
        <v>11460</v>
      </c>
    </row>
    <row r="21595" spans="1:5">
      <c r="A21595">
        <v>157</v>
      </c>
      <c r="B21595" s="25" t="s">
        <v>36498</v>
      </c>
      <c r="C21595" s="25" t="s">
        <v>36941</v>
      </c>
      <c r="E21595" t="s">
        <v>11461</v>
      </c>
    </row>
    <row r="21596" spans="1:5">
      <c r="A21596">
        <v>157</v>
      </c>
      <c r="B21596" s="25" t="s">
        <v>36499</v>
      </c>
      <c r="C21596" s="25" t="s">
        <v>36942</v>
      </c>
      <c r="E21596" t="s">
        <v>11461</v>
      </c>
    </row>
    <row r="21597" spans="1:5">
      <c r="A21597">
        <v>157</v>
      </c>
      <c r="B21597" s="25" t="s">
        <v>36500</v>
      </c>
      <c r="C21597" s="25" t="s">
        <v>36943</v>
      </c>
      <c r="E21597" t="s">
        <v>11461</v>
      </c>
    </row>
    <row r="21598" spans="1:5">
      <c r="A21598">
        <v>157</v>
      </c>
      <c r="B21598" s="25" t="s">
        <v>36501</v>
      </c>
      <c r="C21598" s="25" t="s">
        <v>36944</v>
      </c>
      <c r="E21598" t="s">
        <v>11461</v>
      </c>
    </row>
    <row r="21599" spans="1:5" ht="30">
      <c r="A21599">
        <v>157</v>
      </c>
      <c r="B21599" s="25" t="s">
        <v>36502</v>
      </c>
      <c r="C21599" s="25" t="s">
        <v>36945</v>
      </c>
      <c r="E21599" t="s">
        <v>11461</v>
      </c>
    </row>
    <row r="21600" spans="1:5">
      <c r="A21600">
        <v>157</v>
      </c>
      <c r="B21600" s="25" t="s">
        <v>33985</v>
      </c>
      <c r="C21600" s="25" t="s">
        <v>36946</v>
      </c>
      <c r="E21600" t="s">
        <v>11461</v>
      </c>
    </row>
    <row r="21601" spans="1:5">
      <c r="A21601">
        <v>157</v>
      </c>
      <c r="B21601" s="25" t="s">
        <v>36503</v>
      </c>
      <c r="C21601" s="25" t="s">
        <v>36947</v>
      </c>
      <c r="E21601" t="s">
        <v>11461</v>
      </c>
    </row>
    <row r="21602" spans="1:5">
      <c r="A21602">
        <v>157</v>
      </c>
      <c r="B21602" s="25" t="s">
        <v>36504</v>
      </c>
      <c r="C21602" s="25" t="s">
        <v>36948</v>
      </c>
      <c r="E21602" t="s">
        <v>11461</v>
      </c>
    </row>
    <row r="21603" spans="1:5">
      <c r="A21603">
        <v>157</v>
      </c>
      <c r="B21603" s="25" t="s">
        <v>36505</v>
      </c>
      <c r="C21603" s="25" t="s">
        <v>36949</v>
      </c>
      <c r="E21603" t="s">
        <v>11461</v>
      </c>
    </row>
    <row r="21604" spans="1:5">
      <c r="A21604">
        <v>157</v>
      </c>
      <c r="B21604" s="25" t="s">
        <v>36506</v>
      </c>
      <c r="C21604" s="25" t="s">
        <v>36950</v>
      </c>
      <c r="E21604" t="s">
        <v>11461</v>
      </c>
    </row>
    <row r="21605" spans="1:5">
      <c r="A21605">
        <v>157</v>
      </c>
      <c r="B21605" s="25" t="s">
        <v>36507</v>
      </c>
      <c r="C21605" s="25" t="s">
        <v>36951</v>
      </c>
      <c r="E21605" t="s">
        <v>11461</v>
      </c>
    </row>
    <row r="21606" spans="1:5">
      <c r="A21606">
        <v>157</v>
      </c>
      <c r="B21606" s="25" t="s">
        <v>36508</v>
      </c>
      <c r="C21606" s="25" t="s">
        <v>36952</v>
      </c>
      <c r="E21606" t="s">
        <v>11461</v>
      </c>
    </row>
    <row r="21607" spans="1:5">
      <c r="A21607">
        <v>157</v>
      </c>
      <c r="B21607" s="25" t="s">
        <v>36509</v>
      </c>
      <c r="C21607" s="25" t="s">
        <v>36953</v>
      </c>
      <c r="E21607" t="s">
        <v>11461</v>
      </c>
    </row>
    <row r="21608" spans="1:5">
      <c r="A21608">
        <v>157</v>
      </c>
      <c r="B21608" s="25" t="s">
        <v>36510</v>
      </c>
      <c r="C21608" s="25" t="s">
        <v>36954</v>
      </c>
      <c r="E21608" t="s">
        <v>11461</v>
      </c>
    </row>
    <row r="21609" spans="1:5">
      <c r="A21609">
        <v>157</v>
      </c>
      <c r="B21609" s="25" t="s">
        <v>36511</v>
      </c>
      <c r="C21609" s="25" t="s">
        <v>36950</v>
      </c>
      <c r="E21609" t="s">
        <v>11461</v>
      </c>
    </row>
    <row r="21610" spans="1:5">
      <c r="A21610">
        <v>157</v>
      </c>
      <c r="B21610" s="25" t="s">
        <v>36512</v>
      </c>
      <c r="C21610" s="25" t="s">
        <v>36955</v>
      </c>
      <c r="E21610" t="s">
        <v>11461</v>
      </c>
    </row>
    <row r="21611" spans="1:5">
      <c r="A21611">
        <v>157</v>
      </c>
      <c r="B21611" s="25" t="s">
        <v>36513</v>
      </c>
      <c r="C21611" s="25" t="s">
        <v>36956</v>
      </c>
      <c r="E21611" t="s">
        <v>11461</v>
      </c>
    </row>
    <row r="21612" spans="1:5">
      <c r="A21612">
        <v>157</v>
      </c>
      <c r="B21612" s="25" t="s">
        <v>15348</v>
      </c>
      <c r="C21612" s="25" t="s">
        <v>36957</v>
      </c>
      <c r="E21612" t="s">
        <v>11461</v>
      </c>
    </row>
    <row r="21613" spans="1:5" ht="30">
      <c r="A21613">
        <v>157</v>
      </c>
      <c r="B21613" s="25" t="s">
        <v>15348</v>
      </c>
      <c r="C21613" s="25" t="s">
        <v>36958</v>
      </c>
      <c r="E21613" t="s">
        <v>11461</v>
      </c>
    </row>
    <row r="21614" spans="1:5">
      <c r="A21614">
        <v>157</v>
      </c>
      <c r="B21614" s="25" t="s">
        <v>5857</v>
      </c>
      <c r="C21614" s="25" t="s">
        <v>36959</v>
      </c>
      <c r="E21614" t="s">
        <v>11462</v>
      </c>
    </row>
    <row r="21615" spans="1:5" ht="30">
      <c r="A21615">
        <v>157</v>
      </c>
      <c r="B21615" s="25" t="s">
        <v>15348</v>
      </c>
      <c r="C21615" s="25" t="s">
        <v>36960</v>
      </c>
      <c r="E21615" t="s">
        <v>11461</v>
      </c>
    </row>
    <row r="21616" spans="1:5">
      <c r="A21616">
        <v>157</v>
      </c>
      <c r="B21616" s="25" t="s">
        <v>16865</v>
      </c>
      <c r="C21616" s="25" t="s">
        <v>36961</v>
      </c>
      <c r="E21616" t="s">
        <v>11461</v>
      </c>
    </row>
    <row r="21617" spans="1:5">
      <c r="A21617">
        <v>157</v>
      </c>
      <c r="B21617" s="25" t="s">
        <v>36514</v>
      </c>
      <c r="C21617" s="25" t="s">
        <v>36962</v>
      </c>
      <c r="E21617" t="s">
        <v>3161</v>
      </c>
    </row>
    <row r="21618" spans="1:5">
      <c r="A21618">
        <v>157</v>
      </c>
      <c r="B21618" s="26" t="s">
        <v>36515</v>
      </c>
      <c r="C21618" s="25" t="s">
        <v>36963</v>
      </c>
      <c r="E21618" t="s">
        <v>11461</v>
      </c>
    </row>
    <row r="21619" spans="1:5">
      <c r="A21619">
        <v>157</v>
      </c>
      <c r="B21619" s="25" t="s">
        <v>36516</v>
      </c>
      <c r="C21619" s="25" t="s">
        <v>36964</v>
      </c>
      <c r="E21619" t="s">
        <v>11461</v>
      </c>
    </row>
    <row r="21620" spans="1:5">
      <c r="A21620">
        <v>157</v>
      </c>
      <c r="B21620" s="25" t="s">
        <v>15348</v>
      </c>
      <c r="C21620" s="25" t="s">
        <v>36965</v>
      </c>
      <c r="E21620" t="s">
        <v>11461</v>
      </c>
    </row>
    <row r="21621" spans="1:5">
      <c r="A21621">
        <v>157</v>
      </c>
      <c r="B21621" s="25" t="s">
        <v>15348</v>
      </c>
      <c r="C21621" s="25" t="s">
        <v>36932</v>
      </c>
      <c r="E21621" t="s">
        <v>11461</v>
      </c>
    </row>
    <row r="21622" spans="1:5">
      <c r="A21622">
        <v>157</v>
      </c>
      <c r="B21622" s="25" t="s">
        <v>36517</v>
      </c>
      <c r="C21622" s="25" t="s">
        <v>36966</v>
      </c>
      <c r="E21622" t="s">
        <v>11462</v>
      </c>
    </row>
    <row r="21623" spans="1:5">
      <c r="A21623">
        <v>157</v>
      </c>
      <c r="B21623" s="25" t="s">
        <v>36518</v>
      </c>
      <c r="C21623" s="25" t="s">
        <v>36967</v>
      </c>
      <c r="E21623" t="s">
        <v>11461</v>
      </c>
    </row>
    <row r="21624" spans="1:5">
      <c r="A21624">
        <v>157</v>
      </c>
      <c r="B21624" s="25" t="s">
        <v>36519</v>
      </c>
      <c r="C21624" s="25" t="s">
        <v>8293</v>
      </c>
      <c r="E21624" t="s">
        <v>11461</v>
      </c>
    </row>
    <row r="21625" spans="1:5" ht="30">
      <c r="A21625">
        <v>157</v>
      </c>
      <c r="B21625" s="25" t="s">
        <v>36520</v>
      </c>
      <c r="C21625" s="25" t="s">
        <v>8369</v>
      </c>
      <c r="E21625" t="s">
        <v>11462</v>
      </c>
    </row>
    <row r="21626" spans="1:5">
      <c r="A21626">
        <v>157</v>
      </c>
      <c r="B21626" s="26" t="s">
        <v>36521</v>
      </c>
      <c r="C21626" s="25" t="s">
        <v>27565</v>
      </c>
      <c r="E21626" t="s">
        <v>11461</v>
      </c>
    </row>
    <row r="21627" spans="1:5">
      <c r="A21627">
        <v>157</v>
      </c>
      <c r="B21627" s="25" t="s">
        <v>36522</v>
      </c>
      <c r="C21627" s="25" t="s">
        <v>27130</v>
      </c>
      <c r="E21627" t="s">
        <v>11461</v>
      </c>
    </row>
    <row r="21628" spans="1:5" ht="30">
      <c r="A21628">
        <v>157</v>
      </c>
      <c r="B21628" s="25" t="s">
        <v>30433</v>
      </c>
      <c r="C21628" s="25" t="s">
        <v>36968</v>
      </c>
      <c r="E21628" t="s">
        <v>11461</v>
      </c>
    </row>
    <row r="21629" spans="1:5">
      <c r="A21629">
        <v>157</v>
      </c>
      <c r="B21629" s="25" t="s">
        <v>36523</v>
      </c>
      <c r="C21629" s="25" t="s">
        <v>36969</v>
      </c>
      <c r="E21629" t="s">
        <v>11461</v>
      </c>
    </row>
    <row r="21630" spans="1:5" ht="30">
      <c r="A21630">
        <v>157</v>
      </c>
      <c r="B21630" s="25" t="s">
        <v>36524</v>
      </c>
      <c r="C21630" s="25" t="s">
        <v>36970</v>
      </c>
      <c r="E21630" t="s">
        <v>11461</v>
      </c>
    </row>
    <row r="21631" spans="1:5">
      <c r="A21631">
        <v>157</v>
      </c>
      <c r="B21631" s="25" t="s">
        <v>36525</v>
      </c>
      <c r="C21631" s="25" t="s">
        <v>36971</v>
      </c>
      <c r="E21631" t="s">
        <v>11461</v>
      </c>
    </row>
    <row r="21632" spans="1:5">
      <c r="A21632">
        <v>157</v>
      </c>
      <c r="B21632" s="25" t="s">
        <v>36526</v>
      </c>
      <c r="C21632" s="25" t="s">
        <v>33602</v>
      </c>
      <c r="E21632" t="s">
        <v>11460</v>
      </c>
    </row>
    <row r="21633" spans="1:5">
      <c r="A21633">
        <v>157</v>
      </c>
      <c r="B21633" s="25" t="s">
        <v>36527</v>
      </c>
      <c r="C21633" s="25" t="s">
        <v>36972</v>
      </c>
      <c r="E21633" t="s">
        <v>11462</v>
      </c>
    </row>
    <row r="21634" spans="1:5">
      <c r="A21634">
        <v>157</v>
      </c>
      <c r="B21634" s="25" t="s">
        <v>36528</v>
      </c>
      <c r="C21634" s="25" t="s">
        <v>36973</v>
      </c>
      <c r="E21634" t="s">
        <v>11462</v>
      </c>
    </row>
    <row r="21635" spans="1:5">
      <c r="A21635">
        <v>157</v>
      </c>
      <c r="B21635" s="25" t="s">
        <v>36529</v>
      </c>
      <c r="C21635" s="25" t="s">
        <v>33061</v>
      </c>
      <c r="E21635" t="s">
        <v>11461</v>
      </c>
    </row>
    <row r="21636" spans="1:5">
      <c r="A21636">
        <v>157</v>
      </c>
      <c r="B21636" s="25" t="s">
        <v>36530</v>
      </c>
      <c r="C21636" s="25" t="s">
        <v>11116</v>
      </c>
      <c r="E21636" t="s">
        <v>11461</v>
      </c>
    </row>
    <row r="21637" spans="1:5" ht="30">
      <c r="A21637">
        <v>157</v>
      </c>
      <c r="B21637" s="25" t="s">
        <v>36531</v>
      </c>
      <c r="C21637" s="25" t="s">
        <v>36974</v>
      </c>
      <c r="E21637" t="s">
        <v>11461</v>
      </c>
    </row>
    <row r="21638" spans="1:5">
      <c r="A21638">
        <v>158</v>
      </c>
      <c r="B21638" s="25" t="s">
        <v>36532</v>
      </c>
      <c r="C21638" s="25" t="s">
        <v>36975</v>
      </c>
      <c r="E21638" t="s">
        <v>3161</v>
      </c>
    </row>
    <row r="21639" spans="1:5">
      <c r="A21639">
        <v>158</v>
      </c>
      <c r="B21639" s="25" t="s">
        <v>11566</v>
      </c>
      <c r="C21639" s="25" t="s">
        <v>36976</v>
      </c>
      <c r="E21639" t="s">
        <v>3161</v>
      </c>
    </row>
    <row r="21640" spans="1:5" ht="30">
      <c r="A21640">
        <v>158</v>
      </c>
      <c r="B21640" s="25" t="s">
        <v>36533</v>
      </c>
      <c r="C21640" s="25" t="s">
        <v>36977</v>
      </c>
      <c r="E21640" t="s">
        <v>3161</v>
      </c>
    </row>
    <row r="21641" spans="1:5">
      <c r="A21641">
        <v>158</v>
      </c>
      <c r="B21641" s="25" t="s">
        <v>36534</v>
      </c>
      <c r="C21641" s="25" t="s">
        <v>36837</v>
      </c>
      <c r="E21641" t="s">
        <v>11461</v>
      </c>
    </row>
    <row r="21642" spans="1:5">
      <c r="A21642">
        <v>158</v>
      </c>
      <c r="B21642" s="25" t="s">
        <v>36535</v>
      </c>
      <c r="C21642" s="25" t="s">
        <v>36978</v>
      </c>
      <c r="E21642" t="s">
        <v>11461</v>
      </c>
    </row>
    <row r="21643" spans="1:5" ht="30">
      <c r="A21643">
        <v>158</v>
      </c>
      <c r="B21643" s="25" t="s">
        <v>36536</v>
      </c>
      <c r="C21643" s="25" t="s">
        <v>36979</v>
      </c>
      <c r="E21643" t="s">
        <v>11461</v>
      </c>
    </row>
    <row r="21644" spans="1:5">
      <c r="A21644">
        <v>158</v>
      </c>
      <c r="B21644" s="25" t="s">
        <v>3906</v>
      </c>
      <c r="C21644" s="25" t="s">
        <v>36980</v>
      </c>
      <c r="E21644" t="s">
        <v>3161</v>
      </c>
    </row>
    <row r="21645" spans="1:5">
      <c r="A21645">
        <v>158</v>
      </c>
      <c r="B21645" s="25" t="s">
        <v>36537</v>
      </c>
      <c r="C21645" s="25" t="s">
        <v>36981</v>
      </c>
      <c r="E21645" t="s">
        <v>3161</v>
      </c>
    </row>
    <row r="21646" spans="1:5">
      <c r="A21646">
        <v>158</v>
      </c>
      <c r="B21646" s="25" t="s">
        <v>36538</v>
      </c>
      <c r="C21646" s="25" t="s">
        <v>36982</v>
      </c>
      <c r="E21646" t="s">
        <v>11461</v>
      </c>
    </row>
    <row r="21647" spans="1:5" ht="30">
      <c r="A21647">
        <v>158</v>
      </c>
      <c r="B21647" s="25" t="s">
        <v>36539</v>
      </c>
      <c r="C21647" s="25" t="s">
        <v>36983</v>
      </c>
      <c r="E21647" t="s">
        <v>11461</v>
      </c>
    </row>
    <row r="21648" spans="1:5">
      <c r="A21648">
        <v>158</v>
      </c>
      <c r="B21648" s="25" t="s">
        <v>36540</v>
      </c>
      <c r="C21648" s="25" t="s">
        <v>36984</v>
      </c>
      <c r="E21648" t="s">
        <v>11461</v>
      </c>
    </row>
    <row r="21649" spans="1:5">
      <c r="A21649">
        <v>158</v>
      </c>
      <c r="B21649" s="25" t="s">
        <v>36541</v>
      </c>
      <c r="C21649" s="25" t="s">
        <v>36985</v>
      </c>
      <c r="E21649" t="s">
        <v>11461</v>
      </c>
    </row>
    <row r="21650" spans="1:5" ht="30">
      <c r="A21650">
        <v>158</v>
      </c>
      <c r="B21650" s="25" t="s">
        <v>36542</v>
      </c>
      <c r="C21650" s="25" t="s">
        <v>36986</v>
      </c>
      <c r="E21650" t="s">
        <v>11461</v>
      </c>
    </row>
    <row r="21651" spans="1:5" ht="30">
      <c r="A21651">
        <v>158</v>
      </c>
      <c r="B21651" s="25" t="s">
        <v>36543</v>
      </c>
      <c r="C21651" s="25" t="s">
        <v>36987</v>
      </c>
      <c r="E21651" t="s">
        <v>11461</v>
      </c>
    </row>
    <row r="21652" spans="1:5" ht="30">
      <c r="A21652">
        <v>158</v>
      </c>
      <c r="B21652" s="25" t="s">
        <v>36544</v>
      </c>
      <c r="C21652" s="25" t="s">
        <v>27432</v>
      </c>
      <c r="E21652" t="s">
        <v>3161</v>
      </c>
    </row>
    <row r="21653" spans="1:5">
      <c r="A21653">
        <v>158</v>
      </c>
      <c r="B21653" s="25" t="s">
        <v>36545</v>
      </c>
      <c r="C21653" s="25" t="s">
        <v>36988</v>
      </c>
      <c r="E21653" t="s">
        <v>3161</v>
      </c>
    </row>
    <row r="21654" spans="1:5">
      <c r="A21654">
        <v>158</v>
      </c>
      <c r="B21654" s="25" t="s">
        <v>36546</v>
      </c>
      <c r="C21654" s="25" t="s">
        <v>36989</v>
      </c>
      <c r="E21654" t="s">
        <v>3161</v>
      </c>
    </row>
    <row r="21655" spans="1:5">
      <c r="A21655">
        <v>158</v>
      </c>
      <c r="B21655" s="25" t="s">
        <v>36547</v>
      </c>
      <c r="C21655" s="25" t="s">
        <v>6688</v>
      </c>
      <c r="E21655" t="s">
        <v>3161</v>
      </c>
    </row>
    <row r="21656" spans="1:5" ht="30">
      <c r="A21656">
        <v>158</v>
      </c>
      <c r="B21656" s="25" t="s">
        <v>36548</v>
      </c>
      <c r="C21656" s="25" t="s">
        <v>36990</v>
      </c>
      <c r="E21656" t="s">
        <v>11461</v>
      </c>
    </row>
    <row r="21657" spans="1:5">
      <c r="A21657">
        <v>158</v>
      </c>
      <c r="B21657" s="25" t="s">
        <v>36549</v>
      </c>
      <c r="C21657" s="25" t="s">
        <v>8195</v>
      </c>
      <c r="E21657" t="s">
        <v>11461</v>
      </c>
    </row>
    <row r="21658" spans="1:5" ht="30">
      <c r="A21658">
        <v>158</v>
      </c>
      <c r="B21658" s="25" t="s">
        <v>36550</v>
      </c>
      <c r="C21658" s="25" t="s">
        <v>36991</v>
      </c>
      <c r="E21658" t="s">
        <v>11461</v>
      </c>
    </row>
    <row r="21659" spans="1:5">
      <c r="A21659">
        <v>158</v>
      </c>
      <c r="B21659" s="25" t="s">
        <v>36551</v>
      </c>
      <c r="C21659" s="25" t="s">
        <v>36992</v>
      </c>
      <c r="E21659" t="s">
        <v>11461</v>
      </c>
    </row>
    <row r="21660" spans="1:5">
      <c r="A21660">
        <v>158</v>
      </c>
      <c r="B21660" s="25" t="s">
        <v>36552</v>
      </c>
      <c r="C21660" s="25" t="s">
        <v>36993</v>
      </c>
      <c r="E21660" t="s">
        <v>11461</v>
      </c>
    </row>
    <row r="21661" spans="1:5" ht="30">
      <c r="A21661">
        <v>158</v>
      </c>
      <c r="B21661" s="25" t="s">
        <v>36553</v>
      </c>
      <c r="C21661" s="25" t="s">
        <v>36994</v>
      </c>
      <c r="E21661" t="s">
        <v>11461</v>
      </c>
    </row>
    <row r="21662" spans="1:5">
      <c r="A21662">
        <v>159</v>
      </c>
      <c r="B21662" s="25" t="s">
        <v>36554</v>
      </c>
      <c r="C21662" s="25" t="s">
        <v>36995</v>
      </c>
      <c r="E21662" t="s">
        <v>3161</v>
      </c>
    </row>
    <row r="21663" spans="1:5" ht="45">
      <c r="A21663">
        <v>159</v>
      </c>
      <c r="B21663" s="25" t="s">
        <v>36555</v>
      </c>
      <c r="C21663" s="25" t="s">
        <v>7209</v>
      </c>
      <c r="E21663" t="s">
        <v>11461</v>
      </c>
    </row>
    <row r="21664" spans="1:5" ht="30">
      <c r="A21664">
        <v>159</v>
      </c>
      <c r="B21664" s="25" t="s">
        <v>36556</v>
      </c>
      <c r="C21664" s="25" t="s">
        <v>36996</v>
      </c>
      <c r="E21664" t="s">
        <v>3161</v>
      </c>
    </row>
    <row r="21665" spans="1:5">
      <c r="A21665">
        <v>159</v>
      </c>
      <c r="B21665" s="25" t="s">
        <v>36557</v>
      </c>
      <c r="C21665" s="25" t="s">
        <v>36997</v>
      </c>
      <c r="E21665" t="s">
        <v>3161</v>
      </c>
    </row>
    <row r="21666" spans="1:5" ht="30">
      <c r="A21666">
        <v>159</v>
      </c>
      <c r="B21666" s="25" t="s">
        <v>36558</v>
      </c>
      <c r="C21666" s="25" t="s">
        <v>36998</v>
      </c>
      <c r="E21666" t="s">
        <v>3161</v>
      </c>
    </row>
    <row r="21667" spans="1:5" ht="30">
      <c r="A21667">
        <v>159</v>
      </c>
      <c r="B21667" s="25" t="s">
        <v>36559</v>
      </c>
      <c r="C21667" s="25" t="s">
        <v>36999</v>
      </c>
      <c r="E21667" t="s">
        <v>11461</v>
      </c>
    </row>
    <row r="21668" spans="1:5" ht="45">
      <c r="A21668">
        <v>159</v>
      </c>
      <c r="B21668" s="25" t="s">
        <v>36560</v>
      </c>
      <c r="C21668" s="25" t="s">
        <v>37000</v>
      </c>
      <c r="E21668" t="s">
        <v>11461</v>
      </c>
    </row>
    <row r="21669" spans="1:5" ht="30">
      <c r="A21669">
        <v>159</v>
      </c>
      <c r="B21669" s="25" t="s">
        <v>36561</v>
      </c>
      <c r="C21669" s="25" t="s">
        <v>37001</v>
      </c>
      <c r="E21669" t="s">
        <v>11461</v>
      </c>
    </row>
    <row r="21670" spans="1:5" ht="30">
      <c r="A21670">
        <v>159</v>
      </c>
      <c r="B21670" s="25" t="s">
        <v>36562</v>
      </c>
      <c r="C21670" s="25" t="s">
        <v>37002</v>
      </c>
      <c r="E21670" t="s">
        <v>11461</v>
      </c>
    </row>
    <row r="21671" spans="1:5">
      <c r="A21671">
        <v>159</v>
      </c>
      <c r="B21671" s="25" t="s">
        <v>36563</v>
      </c>
      <c r="C21671" s="25" t="s">
        <v>37003</v>
      </c>
      <c r="E21671" t="s">
        <v>11461</v>
      </c>
    </row>
    <row r="21672" spans="1:5" ht="30">
      <c r="A21672">
        <v>159</v>
      </c>
      <c r="B21672" s="25" t="s">
        <v>36564</v>
      </c>
      <c r="C21672" s="25" t="s">
        <v>37004</v>
      </c>
      <c r="E21672" t="s">
        <v>11461</v>
      </c>
    </row>
    <row r="21673" spans="1:5" ht="30">
      <c r="A21673">
        <v>159</v>
      </c>
      <c r="B21673" s="25" t="s">
        <v>36565</v>
      </c>
      <c r="C21673" s="25" t="s">
        <v>37005</v>
      </c>
      <c r="E21673" t="s">
        <v>11461</v>
      </c>
    </row>
    <row r="21674" spans="1:5" ht="30">
      <c r="A21674">
        <v>159</v>
      </c>
      <c r="B21674" s="25" t="s">
        <v>36566</v>
      </c>
      <c r="C21674" s="25" t="s">
        <v>37006</v>
      </c>
      <c r="E21674" t="s">
        <v>11461</v>
      </c>
    </row>
    <row r="21675" spans="1:5" ht="30">
      <c r="A21675">
        <v>159</v>
      </c>
      <c r="B21675" s="25" t="s">
        <v>36567</v>
      </c>
      <c r="C21675" s="25" t="s">
        <v>37007</v>
      </c>
      <c r="E21675" t="s">
        <v>11461</v>
      </c>
    </row>
    <row r="21676" spans="1:5" ht="30">
      <c r="A21676">
        <v>159</v>
      </c>
      <c r="B21676" s="25" t="s">
        <v>36568</v>
      </c>
      <c r="C21676" s="25" t="s">
        <v>37008</v>
      </c>
      <c r="E21676" t="s">
        <v>11461</v>
      </c>
    </row>
    <row r="21677" spans="1:5">
      <c r="A21677">
        <v>159</v>
      </c>
      <c r="B21677" s="25" t="s">
        <v>36569</v>
      </c>
      <c r="C21677" s="25" t="s">
        <v>37009</v>
      </c>
      <c r="E21677" t="s">
        <v>3161</v>
      </c>
    </row>
    <row r="21678" spans="1:5" ht="30">
      <c r="A21678">
        <v>159</v>
      </c>
      <c r="B21678" s="25" t="s">
        <v>36570</v>
      </c>
      <c r="C21678" s="25" t="s">
        <v>37010</v>
      </c>
      <c r="E21678" t="s">
        <v>11461</v>
      </c>
    </row>
    <row r="21679" spans="1:5" ht="30">
      <c r="A21679">
        <v>159</v>
      </c>
      <c r="B21679" s="25" t="s">
        <v>36571</v>
      </c>
      <c r="C21679" s="25" t="s">
        <v>37011</v>
      </c>
      <c r="E21679" t="s">
        <v>11461</v>
      </c>
    </row>
    <row r="21680" spans="1:5" ht="30">
      <c r="A21680">
        <v>159</v>
      </c>
      <c r="B21680" s="25" t="s">
        <v>36572</v>
      </c>
      <c r="C21680" s="25" t="s">
        <v>37012</v>
      </c>
      <c r="E21680" t="s">
        <v>11461</v>
      </c>
    </row>
    <row r="21681" spans="1:5" ht="30">
      <c r="A21681">
        <v>159</v>
      </c>
      <c r="B21681" s="25" t="s">
        <v>36573</v>
      </c>
      <c r="C21681" s="25" t="s">
        <v>37013</v>
      </c>
      <c r="E21681" t="s">
        <v>11460</v>
      </c>
    </row>
    <row r="21682" spans="1:5">
      <c r="A21682">
        <v>159</v>
      </c>
      <c r="B21682" s="25" t="s">
        <v>36574</v>
      </c>
      <c r="C21682" s="25" t="s">
        <v>37014</v>
      </c>
      <c r="E21682" t="s">
        <v>3161</v>
      </c>
    </row>
    <row r="21683" spans="1:5">
      <c r="A21683">
        <v>159</v>
      </c>
      <c r="B21683" s="25" t="s">
        <v>36575</v>
      </c>
      <c r="C21683" s="25" t="s">
        <v>37015</v>
      </c>
      <c r="E21683" t="s">
        <v>11460</v>
      </c>
    </row>
    <row r="21684" spans="1:5">
      <c r="A21684">
        <v>159</v>
      </c>
      <c r="B21684" s="25" t="s">
        <v>36576</v>
      </c>
      <c r="C21684" s="25" t="s">
        <v>37016</v>
      </c>
      <c r="E21684" t="s">
        <v>11462</v>
      </c>
    </row>
    <row r="21685" spans="1:5">
      <c r="A21685">
        <v>159</v>
      </c>
      <c r="B21685" s="25" t="s">
        <v>36577</v>
      </c>
      <c r="C21685" s="25" t="s">
        <v>37017</v>
      </c>
      <c r="E21685" t="s">
        <v>3161</v>
      </c>
    </row>
    <row r="21686" spans="1:5">
      <c r="A21686">
        <v>159</v>
      </c>
      <c r="B21686" s="25" t="s">
        <v>36578</v>
      </c>
      <c r="C21686" s="25" t="s">
        <v>37018</v>
      </c>
      <c r="E21686" t="s">
        <v>3161</v>
      </c>
    </row>
    <row r="21687" spans="1:5">
      <c r="A21687">
        <v>159</v>
      </c>
      <c r="B21687" s="25" t="s">
        <v>36579</v>
      </c>
      <c r="C21687" s="25" t="s">
        <v>37019</v>
      </c>
      <c r="E21687" t="s">
        <v>3161</v>
      </c>
    </row>
    <row r="21688" spans="1:5">
      <c r="A21688">
        <v>159</v>
      </c>
      <c r="B21688" s="25" t="s">
        <v>36580</v>
      </c>
      <c r="C21688" s="25" t="s">
        <v>37020</v>
      </c>
      <c r="E21688" t="s">
        <v>3161</v>
      </c>
    </row>
    <row r="21689" spans="1:5" ht="30">
      <c r="A21689">
        <v>159</v>
      </c>
      <c r="B21689" s="25" t="s">
        <v>36581</v>
      </c>
      <c r="C21689" s="25" t="s">
        <v>37021</v>
      </c>
      <c r="E21689" t="s">
        <v>3161</v>
      </c>
    </row>
    <row r="21690" spans="1:5" ht="30">
      <c r="A21690">
        <v>159</v>
      </c>
      <c r="B21690" s="25" t="s">
        <v>36582</v>
      </c>
      <c r="C21690" s="25" t="s">
        <v>37022</v>
      </c>
      <c r="E21690" t="s">
        <v>11461</v>
      </c>
    </row>
    <row r="21691" spans="1:5" ht="30">
      <c r="A21691">
        <v>159</v>
      </c>
      <c r="B21691" s="25" t="s">
        <v>36583</v>
      </c>
      <c r="C21691" s="25" t="s">
        <v>26950</v>
      </c>
      <c r="E21691" t="s">
        <v>11462</v>
      </c>
    </row>
    <row r="21692" spans="1:5">
      <c r="A21692">
        <v>159</v>
      </c>
      <c r="B21692" s="25" t="s">
        <v>36584</v>
      </c>
      <c r="C21692" s="25" t="s">
        <v>37003</v>
      </c>
      <c r="E21692" t="s">
        <v>11461</v>
      </c>
    </row>
    <row r="21693" spans="1:5">
      <c r="A21693">
        <v>159</v>
      </c>
      <c r="B21693" s="25" t="s">
        <v>36585</v>
      </c>
      <c r="C21693" s="25" t="s">
        <v>37023</v>
      </c>
      <c r="E21693" t="s">
        <v>11462</v>
      </c>
    </row>
    <row r="21694" spans="1:5">
      <c r="A21694">
        <v>159</v>
      </c>
      <c r="B21694" s="25" t="s">
        <v>36586</v>
      </c>
      <c r="C21694" s="25" t="s">
        <v>34651</v>
      </c>
      <c r="E21694" t="s">
        <v>11462</v>
      </c>
    </row>
    <row r="21695" spans="1:5" ht="30">
      <c r="A21695">
        <v>159</v>
      </c>
      <c r="B21695" s="25" t="s">
        <v>36587</v>
      </c>
      <c r="C21695" s="25" t="s">
        <v>37024</v>
      </c>
      <c r="E21695" t="s">
        <v>11461</v>
      </c>
    </row>
    <row r="21696" spans="1:5" ht="30">
      <c r="A21696">
        <v>159</v>
      </c>
      <c r="B21696" s="25" t="s">
        <v>36588</v>
      </c>
      <c r="C21696" s="25" t="s">
        <v>37025</v>
      </c>
      <c r="E21696" t="s">
        <v>11461</v>
      </c>
    </row>
    <row r="21697" spans="1:5" ht="30">
      <c r="A21697">
        <v>159</v>
      </c>
      <c r="B21697" s="25" t="s">
        <v>36589</v>
      </c>
      <c r="C21697" s="25" t="s">
        <v>37026</v>
      </c>
      <c r="E21697" t="s">
        <v>11461</v>
      </c>
    </row>
    <row r="21698" spans="1:5" ht="30">
      <c r="A21698">
        <v>159</v>
      </c>
      <c r="B21698" s="25" t="s">
        <v>36590</v>
      </c>
      <c r="C21698" s="25" t="s">
        <v>36986</v>
      </c>
      <c r="E21698" t="s">
        <v>11461</v>
      </c>
    </row>
    <row r="21699" spans="1:5">
      <c r="A21699">
        <v>159</v>
      </c>
      <c r="B21699" s="25" t="s">
        <v>36591</v>
      </c>
      <c r="C21699" s="25" t="s">
        <v>37027</v>
      </c>
      <c r="E21699" t="s">
        <v>11461</v>
      </c>
    </row>
    <row r="21700" spans="1:5" ht="30">
      <c r="A21700">
        <v>159</v>
      </c>
      <c r="B21700" s="25" t="s">
        <v>36592</v>
      </c>
      <c r="C21700" s="25" t="s">
        <v>37028</v>
      </c>
      <c r="E21700" t="s">
        <v>11461</v>
      </c>
    </row>
    <row r="21701" spans="1:5">
      <c r="A21701">
        <v>159</v>
      </c>
      <c r="B21701" s="25" t="s">
        <v>36593</v>
      </c>
      <c r="C21701" s="25" t="s">
        <v>37029</v>
      </c>
      <c r="E21701" t="s">
        <v>11461</v>
      </c>
    </row>
    <row r="21702" spans="1:5">
      <c r="A21702">
        <v>159</v>
      </c>
      <c r="B21702" s="25" t="s">
        <v>36594</v>
      </c>
      <c r="C21702" s="25" t="s">
        <v>37030</v>
      </c>
      <c r="E21702" t="s">
        <v>11461</v>
      </c>
    </row>
    <row r="21703" spans="1:5" ht="60">
      <c r="A21703">
        <v>159</v>
      </c>
      <c r="B21703" s="25" t="s">
        <v>36595</v>
      </c>
      <c r="C21703" s="25" t="s">
        <v>37031</v>
      </c>
      <c r="E21703" t="s">
        <v>11461</v>
      </c>
    </row>
    <row r="21704" spans="1:5" ht="60">
      <c r="A21704">
        <v>159</v>
      </c>
      <c r="B21704" s="25" t="s">
        <v>36596</v>
      </c>
      <c r="C21704" s="25" t="s">
        <v>37032</v>
      </c>
      <c r="E21704" t="s">
        <v>11462</v>
      </c>
    </row>
    <row r="21705" spans="1:5" ht="30">
      <c r="A21705">
        <v>159</v>
      </c>
      <c r="B21705" s="25" t="s">
        <v>36597</v>
      </c>
      <c r="C21705" s="25" t="s">
        <v>37033</v>
      </c>
      <c r="E21705" t="s">
        <v>3161</v>
      </c>
    </row>
    <row r="21706" spans="1:5" ht="30">
      <c r="A21706">
        <v>159</v>
      </c>
      <c r="B21706" s="25" t="s">
        <v>36598</v>
      </c>
      <c r="C21706" s="25" t="s">
        <v>37034</v>
      </c>
      <c r="E21706" t="s">
        <v>3161</v>
      </c>
    </row>
    <row r="21707" spans="1:5">
      <c r="A21707">
        <v>159</v>
      </c>
      <c r="B21707" s="25" t="s">
        <v>36599</v>
      </c>
      <c r="C21707" s="25" t="s">
        <v>37035</v>
      </c>
      <c r="E21707" t="s">
        <v>11460</v>
      </c>
    </row>
    <row r="21708" spans="1:5">
      <c r="A21708">
        <v>159</v>
      </c>
      <c r="B21708" s="25" t="s">
        <v>36600</v>
      </c>
      <c r="C21708" s="25" t="s">
        <v>37006</v>
      </c>
      <c r="E21708" t="s">
        <v>11460</v>
      </c>
    </row>
    <row r="21709" spans="1:5" ht="30">
      <c r="A21709">
        <v>159</v>
      </c>
      <c r="B21709" s="25" t="s">
        <v>36601</v>
      </c>
      <c r="C21709" s="25" t="s">
        <v>37036</v>
      </c>
      <c r="E21709" t="s">
        <v>3161</v>
      </c>
    </row>
    <row r="21710" spans="1:5">
      <c r="A21710">
        <v>159</v>
      </c>
      <c r="B21710" s="25" t="s">
        <v>36602</v>
      </c>
      <c r="C21710" s="25" t="s">
        <v>37037</v>
      </c>
      <c r="E21710" t="s">
        <v>3161</v>
      </c>
    </row>
    <row r="21711" spans="1:5">
      <c r="A21711">
        <v>159</v>
      </c>
      <c r="B21711" s="25" t="s">
        <v>36603</v>
      </c>
      <c r="C21711" s="25" t="s">
        <v>37038</v>
      </c>
      <c r="E21711" t="s">
        <v>3161</v>
      </c>
    </row>
    <row r="21712" spans="1:5">
      <c r="A21712">
        <v>159</v>
      </c>
      <c r="B21712" s="25" t="s">
        <v>36604</v>
      </c>
      <c r="C21712" s="25" t="s">
        <v>37039</v>
      </c>
      <c r="E21712" t="s">
        <v>3161</v>
      </c>
    </row>
    <row r="21713" spans="1:5">
      <c r="A21713">
        <v>159</v>
      </c>
      <c r="B21713" s="25" t="s">
        <v>36605</v>
      </c>
      <c r="C21713" s="25" t="s">
        <v>37030</v>
      </c>
      <c r="E21713" t="s">
        <v>3161</v>
      </c>
    </row>
    <row r="21714" spans="1:5" ht="30">
      <c r="A21714">
        <v>159</v>
      </c>
      <c r="B21714" s="25" t="s">
        <v>36606</v>
      </c>
      <c r="C21714" s="25" t="s">
        <v>37040</v>
      </c>
      <c r="E21714" t="s">
        <v>11461</v>
      </c>
    </row>
    <row r="21715" spans="1:5" ht="30">
      <c r="A21715">
        <v>159</v>
      </c>
      <c r="B21715" s="25" t="s">
        <v>36607</v>
      </c>
      <c r="C21715" s="25" t="s">
        <v>37029</v>
      </c>
      <c r="E21715" t="s">
        <v>11461</v>
      </c>
    </row>
    <row r="21716" spans="1:5">
      <c r="A21716">
        <v>159</v>
      </c>
      <c r="B21716" s="25" t="s">
        <v>36608</v>
      </c>
      <c r="C21716" s="25" t="s">
        <v>37041</v>
      </c>
      <c r="E21716" t="s">
        <v>11461</v>
      </c>
    </row>
    <row r="21717" spans="1:5" ht="30">
      <c r="A21717">
        <v>159</v>
      </c>
      <c r="B21717" s="25" t="s">
        <v>36609</v>
      </c>
      <c r="C21717" s="25" t="s">
        <v>10812</v>
      </c>
      <c r="E21717" t="s">
        <v>11461</v>
      </c>
    </row>
    <row r="21718" spans="1:5">
      <c r="A21718">
        <v>159</v>
      </c>
      <c r="B21718" s="25" t="s">
        <v>36610</v>
      </c>
      <c r="C21718" s="25" t="s">
        <v>37042</v>
      </c>
      <c r="E21718" t="s">
        <v>11461</v>
      </c>
    </row>
    <row r="21719" spans="1:5">
      <c r="A21719">
        <v>159</v>
      </c>
      <c r="B21719" s="25" t="s">
        <v>36611</v>
      </c>
      <c r="C21719" s="25" t="s">
        <v>37043</v>
      </c>
      <c r="E21719" t="s">
        <v>11461</v>
      </c>
    </row>
    <row r="21720" spans="1:5" ht="30">
      <c r="A21720">
        <v>159</v>
      </c>
      <c r="B21720" s="25" t="s">
        <v>36612</v>
      </c>
      <c r="C21720" s="25" t="s">
        <v>37025</v>
      </c>
      <c r="E21720" t="s">
        <v>11461</v>
      </c>
    </row>
    <row r="21721" spans="1:5" ht="30">
      <c r="A21721">
        <v>159</v>
      </c>
      <c r="B21721" s="25" t="s">
        <v>36613</v>
      </c>
      <c r="C21721" s="25" t="s">
        <v>37034</v>
      </c>
      <c r="E21721" t="s">
        <v>11461</v>
      </c>
    </row>
    <row r="21722" spans="1:5">
      <c r="A21722">
        <v>159</v>
      </c>
      <c r="B21722" s="25" t="s">
        <v>36614</v>
      </c>
      <c r="C21722" s="25" t="s">
        <v>37044</v>
      </c>
      <c r="E21722" t="s">
        <v>11461</v>
      </c>
    </row>
    <row r="21723" spans="1:5">
      <c r="A21723">
        <v>159</v>
      </c>
      <c r="B21723" s="25" t="s">
        <v>36615</v>
      </c>
      <c r="C21723" s="25" t="s">
        <v>37045</v>
      </c>
      <c r="E21723" t="s">
        <v>11461</v>
      </c>
    </row>
    <row r="21724" spans="1:5" ht="30">
      <c r="A21724">
        <v>159</v>
      </c>
      <c r="B21724" s="25" t="s">
        <v>36616</v>
      </c>
      <c r="C21724" s="25" t="s">
        <v>32283</v>
      </c>
      <c r="E21724" t="s">
        <v>11461</v>
      </c>
    </row>
    <row r="21725" spans="1:5">
      <c r="A21725">
        <v>159</v>
      </c>
      <c r="B21725" s="25" t="s">
        <v>36617</v>
      </c>
      <c r="C21725" s="25" t="s">
        <v>37046</v>
      </c>
      <c r="E21725" t="s">
        <v>11461</v>
      </c>
    </row>
    <row r="21726" spans="1:5">
      <c r="A21726">
        <v>159</v>
      </c>
      <c r="B21726" s="25" t="s">
        <v>36618</v>
      </c>
      <c r="C21726" s="25" t="s">
        <v>37030</v>
      </c>
      <c r="E21726" t="s">
        <v>11461</v>
      </c>
    </row>
    <row r="21727" spans="1:5">
      <c r="A21727">
        <v>159</v>
      </c>
      <c r="B21727" s="25" t="s">
        <v>36619</v>
      </c>
      <c r="C21727" s="25" t="s">
        <v>37047</v>
      </c>
      <c r="E21727" t="s">
        <v>11461</v>
      </c>
    </row>
    <row r="21728" spans="1:5">
      <c r="A21728">
        <v>159</v>
      </c>
      <c r="B21728" s="25" t="s">
        <v>36620</v>
      </c>
      <c r="C21728" s="25" t="s">
        <v>7215</v>
      </c>
      <c r="E21728" t="s">
        <v>11461</v>
      </c>
    </row>
    <row r="21729" spans="1:5">
      <c r="A21729">
        <v>159</v>
      </c>
      <c r="B21729" s="25" t="s">
        <v>36621</v>
      </c>
      <c r="C21729" s="25" t="s">
        <v>37048</v>
      </c>
      <c r="E21729" t="s">
        <v>11460</v>
      </c>
    </row>
    <row r="21730" spans="1:5">
      <c r="A21730">
        <v>159</v>
      </c>
      <c r="B21730" s="25" t="s">
        <v>36622</v>
      </c>
      <c r="C21730" s="25" t="s">
        <v>37030</v>
      </c>
      <c r="E21730" t="s">
        <v>11462</v>
      </c>
    </row>
    <row r="21731" spans="1:5" ht="30">
      <c r="A21731">
        <v>159</v>
      </c>
      <c r="B21731" s="25" t="s">
        <v>36623</v>
      </c>
      <c r="C21731" s="25" t="s">
        <v>37049</v>
      </c>
      <c r="E21731" t="s">
        <v>11461</v>
      </c>
    </row>
    <row r="21732" spans="1:5">
      <c r="A21732">
        <v>159</v>
      </c>
      <c r="B21732" s="25" t="s">
        <v>36624</v>
      </c>
      <c r="C21732" s="25" t="s">
        <v>37050</v>
      </c>
      <c r="E21732" t="s">
        <v>11462</v>
      </c>
    </row>
    <row r="21733" spans="1:5">
      <c r="A21733">
        <v>159</v>
      </c>
      <c r="B21733" s="25" t="s">
        <v>36625</v>
      </c>
      <c r="C21733" s="25" t="s">
        <v>37051</v>
      </c>
      <c r="E21733" t="s">
        <v>11461</v>
      </c>
    </row>
    <row r="21734" spans="1:5" ht="30">
      <c r="A21734">
        <v>159</v>
      </c>
      <c r="B21734" s="25" t="s">
        <v>36626</v>
      </c>
      <c r="C21734" s="25" t="s">
        <v>37052</v>
      </c>
      <c r="E21734" t="s">
        <v>11461</v>
      </c>
    </row>
    <row r="21735" spans="1:5" ht="30">
      <c r="A21735">
        <v>159</v>
      </c>
      <c r="B21735" s="25" t="s">
        <v>36627</v>
      </c>
      <c r="C21735" s="25" t="s">
        <v>37013</v>
      </c>
      <c r="E21735" t="s">
        <v>11461</v>
      </c>
    </row>
    <row r="21736" spans="1:5">
      <c r="A21736">
        <v>159</v>
      </c>
      <c r="B21736" s="25" t="s">
        <v>36628</v>
      </c>
      <c r="C21736" s="25" t="s">
        <v>37053</v>
      </c>
      <c r="E21736" t="s">
        <v>11461</v>
      </c>
    </row>
    <row r="21737" spans="1:5" ht="30">
      <c r="A21737">
        <v>159</v>
      </c>
      <c r="B21737" s="25" t="s">
        <v>36629</v>
      </c>
      <c r="C21737" s="25" t="s">
        <v>9370</v>
      </c>
      <c r="E21737" t="s">
        <v>11461</v>
      </c>
    </row>
    <row r="21738" spans="1:5">
      <c r="A21738">
        <v>159</v>
      </c>
      <c r="B21738" s="25" t="s">
        <v>36630</v>
      </c>
      <c r="C21738" s="25" t="s">
        <v>37054</v>
      </c>
      <c r="E21738" t="s">
        <v>11461</v>
      </c>
    </row>
    <row r="21739" spans="1:5" ht="45">
      <c r="A21739">
        <v>159</v>
      </c>
      <c r="B21739" s="25" t="s">
        <v>36631</v>
      </c>
      <c r="C21739" s="25" t="s">
        <v>37055</v>
      </c>
      <c r="E21739" t="s">
        <v>11461</v>
      </c>
    </row>
    <row r="21740" spans="1:5" ht="30">
      <c r="A21740">
        <v>159</v>
      </c>
      <c r="B21740" s="25" t="s">
        <v>36632</v>
      </c>
      <c r="C21740" s="25" t="s">
        <v>34003</v>
      </c>
      <c r="E21740" t="s">
        <v>11461</v>
      </c>
    </row>
    <row r="21741" spans="1:5" ht="30">
      <c r="A21741">
        <v>159</v>
      </c>
      <c r="B21741" s="25" t="s">
        <v>36633</v>
      </c>
      <c r="C21741" s="25" t="s">
        <v>37056</v>
      </c>
      <c r="E21741" t="s">
        <v>11460</v>
      </c>
    </row>
    <row r="21742" spans="1:5">
      <c r="A21742">
        <v>159</v>
      </c>
      <c r="B21742" s="25" t="s">
        <v>36634</v>
      </c>
      <c r="C21742" s="25" t="s">
        <v>37057</v>
      </c>
      <c r="E21742" t="s">
        <v>11461</v>
      </c>
    </row>
    <row r="21743" spans="1:5">
      <c r="A21743">
        <v>159</v>
      </c>
      <c r="B21743" s="25" t="s">
        <v>36635</v>
      </c>
      <c r="C21743" s="25" t="s">
        <v>37058</v>
      </c>
      <c r="E21743" t="s">
        <v>11461</v>
      </c>
    </row>
    <row r="21744" spans="1:5">
      <c r="A21744">
        <v>159</v>
      </c>
      <c r="B21744" s="25" t="s">
        <v>36636</v>
      </c>
      <c r="C21744" s="25" t="s">
        <v>37058</v>
      </c>
      <c r="E21744" t="s">
        <v>11461</v>
      </c>
    </row>
    <row r="21745" spans="1:5" ht="30">
      <c r="A21745">
        <v>159</v>
      </c>
      <c r="B21745" s="25" t="s">
        <v>36637</v>
      </c>
      <c r="C21745" s="25" t="s">
        <v>37059</v>
      </c>
      <c r="E21745" t="s">
        <v>11461</v>
      </c>
    </row>
    <row r="21746" spans="1:5">
      <c r="A21746">
        <v>159</v>
      </c>
      <c r="B21746" s="25" t="s">
        <v>36638</v>
      </c>
      <c r="C21746" s="25" t="s">
        <v>37060</v>
      </c>
      <c r="E21746" t="s">
        <v>11461</v>
      </c>
    </row>
    <row r="21747" spans="1:5" ht="30">
      <c r="A21747">
        <v>159</v>
      </c>
      <c r="B21747" s="25" t="s">
        <v>36639</v>
      </c>
      <c r="C21747" s="25" t="s">
        <v>37061</v>
      </c>
      <c r="E21747" t="s">
        <v>11461</v>
      </c>
    </row>
    <row r="21748" spans="1:5" ht="30">
      <c r="A21748">
        <v>159</v>
      </c>
      <c r="B21748" s="25" t="s">
        <v>36640</v>
      </c>
      <c r="C21748" s="25" t="s">
        <v>37059</v>
      </c>
      <c r="E21748" t="s">
        <v>11460</v>
      </c>
    </row>
    <row r="21749" spans="1:5">
      <c r="A21749">
        <v>159</v>
      </c>
      <c r="B21749" s="25" t="s">
        <v>36641</v>
      </c>
      <c r="C21749" s="25" t="s">
        <v>37062</v>
      </c>
      <c r="E21749" t="s">
        <v>11460</v>
      </c>
    </row>
    <row r="21750" spans="1:5">
      <c r="A21750">
        <v>159</v>
      </c>
      <c r="B21750" s="25" t="s">
        <v>27578</v>
      </c>
      <c r="C21750" s="25" t="s">
        <v>6284</v>
      </c>
      <c r="E21750" t="s">
        <v>11461</v>
      </c>
    </row>
    <row r="21751" spans="1:5">
      <c r="A21751">
        <v>159</v>
      </c>
      <c r="B21751" s="25" t="s">
        <v>6512</v>
      </c>
      <c r="C21751" s="25" t="s">
        <v>10513</v>
      </c>
      <c r="E21751" t="s">
        <v>11461</v>
      </c>
    </row>
    <row r="21752" spans="1:5">
      <c r="A21752">
        <v>159</v>
      </c>
      <c r="B21752" s="25" t="s">
        <v>36642</v>
      </c>
      <c r="C21752" s="25" t="s">
        <v>37063</v>
      </c>
      <c r="E21752" t="s">
        <v>11461</v>
      </c>
    </row>
    <row r="21753" spans="1:5" ht="30">
      <c r="A21753">
        <v>159</v>
      </c>
      <c r="B21753" s="25" t="s">
        <v>36643</v>
      </c>
      <c r="C21753" s="25" t="s">
        <v>37064</v>
      </c>
      <c r="E21753" t="s">
        <v>11461</v>
      </c>
    </row>
    <row r="21754" spans="1:5" ht="30">
      <c r="A21754">
        <v>159</v>
      </c>
      <c r="B21754" s="25" t="s">
        <v>36644</v>
      </c>
      <c r="C21754" s="25" t="s">
        <v>37065</v>
      </c>
      <c r="E21754" t="s">
        <v>11462</v>
      </c>
    </row>
    <row r="21755" spans="1:5" ht="45">
      <c r="A21755">
        <v>159</v>
      </c>
      <c r="B21755" s="25" t="s">
        <v>36555</v>
      </c>
      <c r="C21755" s="25" t="s">
        <v>37066</v>
      </c>
      <c r="E21755" t="s">
        <v>11462</v>
      </c>
    </row>
    <row r="21756" spans="1:5">
      <c r="A21756">
        <v>159</v>
      </c>
      <c r="B21756" s="25" t="s">
        <v>36645</v>
      </c>
      <c r="C21756" s="25" t="s">
        <v>37067</v>
      </c>
      <c r="E21756" t="s">
        <v>11462</v>
      </c>
    </row>
    <row r="21757" spans="1:5">
      <c r="A21757">
        <v>159</v>
      </c>
      <c r="B21757" s="25" t="s">
        <v>36557</v>
      </c>
      <c r="C21757" s="25" t="s">
        <v>37068</v>
      </c>
      <c r="E21757" t="s">
        <v>11461</v>
      </c>
    </row>
    <row r="21758" spans="1:5">
      <c r="A21758">
        <v>159</v>
      </c>
      <c r="B21758" s="25" t="s">
        <v>36646</v>
      </c>
      <c r="C21758" s="25" t="s">
        <v>37069</v>
      </c>
      <c r="E21758" t="s">
        <v>11461</v>
      </c>
    </row>
    <row r="21759" spans="1:5" ht="30">
      <c r="A21759">
        <v>159</v>
      </c>
      <c r="B21759" s="25" t="s">
        <v>36647</v>
      </c>
      <c r="C21759" s="25" t="s">
        <v>37070</v>
      </c>
      <c r="E21759" t="s">
        <v>11461</v>
      </c>
    </row>
    <row r="21760" spans="1:5" ht="30">
      <c r="A21760">
        <v>159</v>
      </c>
      <c r="B21760" s="25" t="s">
        <v>36648</v>
      </c>
      <c r="C21760" s="25" t="s">
        <v>37071</v>
      </c>
      <c r="E21760" t="s">
        <v>11461</v>
      </c>
    </row>
    <row r="21761" spans="1:5" ht="30">
      <c r="A21761">
        <v>159</v>
      </c>
      <c r="B21761" s="25" t="s">
        <v>36649</v>
      </c>
      <c r="C21761" s="25" t="s">
        <v>6913</v>
      </c>
      <c r="E21761" t="s">
        <v>11461</v>
      </c>
    </row>
    <row r="21762" spans="1:5" ht="30">
      <c r="A21762">
        <v>160</v>
      </c>
      <c r="B21762" s="25" t="s">
        <v>36650</v>
      </c>
      <c r="C21762" s="25" t="s">
        <v>37072</v>
      </c>
      <c r="E21762" t="s">
        <v>3161</v>
      </c>
    </row>
    <row r="21763" spans="1:5" ht="30">
      <c r="A21763">
        <v>160</v>
      </c>
      <c r="B21763" s="25" t="s">
        <v>36651</v>
      </c>
      <c r="C21763" s="25" t="s">
        <v>37073</v>
      </c>
      <c r="E21763" t="s">
        <v>3161</v>
      </c>
    </row>
    <row r="21764" spans="1:5">
      <c r="A21764">
        <v>160</v>
      </c>
      <c r="B21764" s="25" t="s">
        <v>36652</v>
      </c>
      <c r="C21764" s="25" t="s">
        <v>37074</v>
      </c>
      <c r="E21764" t="s">
        <v>11461</v>
      </c>
    </row>
    <row r="21765" spans="1:5" ht="30">
      <c r="A21765">
        <v>160</v>
      </c>
      <c r="B21765" s="25" t="s">
        <v>13625</v>
      </c>
      <c r="C21765" s="25" t="s">
        <v>37075</v>
      </c>
      <c r="E21765" t="s">
        <v>3161</v>
      </c>
    </row>
    <row r="21766" spans="1:5" ht="45">
      <c r="A21766">
        <v>160</v>
      </c>
      <c r="B21766" s="25" t="s">
        <v>36653</v>
      </c>
      <c r="C21766" s="25" t="s">
        <v>37076</v>
      </c>
      <c r="E21766" t="s">
        <v>11461</v>
      </c>
    </row>
    <row r="21767" spans="1:5" ht="45">
      <c r="A21767">
        <v>160</v>
      </c>
      <c r="B21767" s="25" t="s">
        <v>36654</v>
      </c>
      <c r="C21767" s="25" t="s">
        <v>37077</v>
      </c>
      <c r="E21767" t="s">
        <v>11461</v>
      </c>
    </row>
    <row r="21768" spans="1:5" ht="30">
      <c r="A21768">
        <v>160</v>
      </c>
      <c r="B21768" s="25" t="s">
        <v>36655</v>
      </c>
      <c r="C21768" s="25" t="s">
        <v>37078</v>
      </c>
      <c r="E21768" t="s">
        <v>11461</v>
      </c>
    </row>
    <row r="21769" spans="1:5">
      <c r="A21769">
        <v>160</v>
      </c>
      <c r="B21769" s="25" t="s">
        <v>36656</v>
      </c>
      <c r="C21769" s="25" t="s">
        <v>37079</v>
      </c>
      <c r="E21769" t="s">
        <v>3161</v>
      </c>
    </row>
    <row r="21770" spans="1:5">
      <c r="A21770">
        <v>160</v>
      </c>
      <c r="B21770" s="25" t="s">
        <v>36657</v>
      </c>
      <c r="C21770" s="25" t="s">
        <v>26561</v>
      </c>
      <c r="E21770" t="s">
        <v>11461</v>
      </c>
    </row>
    <row r="21771" spans="1:5">
      <c r="A21771">
        <v>160</v>
      </c>
      <c r="B21771" s="25" t="s">
        <v>36658</v>
      </c>
      <c r="C21771" s="25" t="s">
        <v>37080</v>
      </c>
      <c r="E21771" t="s">
        <v>11461</v>
      </c>
    </row>
    <row r="21772" spans="1:5" ht="30">
      <c r="A21772">
        <v>160</v>
      </c>
      <c r="B21772" s="25" t="s">
        <v>36659</v>
      </c>
      <c r="C21772" s="25" t="s">
        <v>37081</v>
      </c>
      <c r="E21772" t="s">
        <v>11461</v>
      </c>
    </row>
    <row r="21773" spans="1:5">
      <c r="A21773">
        <v>160</v>
      </c>
      <c r="B21773" s="25" t="s">
        <v>36660</v>
      </c>
      <c r="C21773" s="25" t="s">
        <v>37082</v>
      </c>
      <c r="E21773" t="s">
        <v>11461</v>
      </c>
    </row>
    <row r="21774" spans="1:5" ht="30">
      <c r="A21774">
        <v>160</v>
      </c>
      <c r="B21774" s="25" t="s">
        <v>36661</v>
      </c>
      <c r="C21774" s="25" t="s">
        <v>37083</v>
      </c>
      <c r="E21774" t="s">
        <v>11461</v>
      </c>
    </row>
    <row r="21775" spans="1:5" ht="45">
      <c r="A21775">
        <v>160</v>
      </c>
      <c r="B21775" s="25" t="s">
        <v>36662</v>
      </c>
      <c r="C21775" s="25" t="s">
        <v>37084</v>
      </c>
      <c r="E21775" t="s">
        <v>11461</v>
      </c>
    </row>
    <row r="21776" spans="1:5">
      <c r="A21776">
        <v>160</v>
      </c>
      <c r="B21776" s="25" t="s">
        <v>36663</v>
      </c>
      <c r="C21776" s="25" t="s">
        <v>19139</v>
      </c>
      <c r="E21776" t="s">
        <v>11461</v>
      </c>
    </row>
    <row r="21777" spans="1:5">
      <c r="A21777">
        <v>160</v>
      </c>
      <c r="B21777" s="25" t="s">
        <v>36664</v>
      </c>
      <c r="C21777" s="25" t="s">
        <v>37085</v>
      </c>
      <c r="E21777" t="s">
        <v>3161</v>
      </c>
    </row>
    <row r="21778" spans="1:5">
      <c r="A21778">
        <v>160</v>
      </c>
      <c r="B21778" s="25" t="s">
        <v>36665</v>
      </c>
      <c r="C21778" s="25" t="s">
        <v>37086</v>
      </c>
      <c r="E21778" t="s">
        <v>3161</v>
      </c>
    </row>
    <row r="21779" spans="1:5">
      <c r="A21779">
        <v>160</v>
      </c>
      <c r="B21779" s="25" t="s">
        <v>36666</v>
      </c>
      <c r="C21779" s="25" t="s">
        <v>10497</v>
      </c>
      <c r="E21779" t="s">
        <v>3161</v>
      </c>
    </row>
    <row r="21780" spans="1:5">
      <c r="A21780">
        <v>160</v>
      </c>
      <c r="B21780" s="25" t="s">
        <v>3438</v>
      </c>
      <c r="C21780" s="25" t="s">
        <v>37087</v>
      </c>
      <c r="E21780" t="s">
        <v>3161</v>
      </c>
    </row>
    <row r="21781" spans="1:5" ht="30">
      <c r="A21781">
        <v>160</v>
      </c>
      <c r="B21781" s="25" t="s">
        <v>36667</v>
      </c>
      <c r="C21781" s="25" t="s">
        <v>37088</v>
      </c>
      <c r="E21781" t="s">
        <v>3161</v>
      </c>
    </row>
    <row r="21782" spans="1:5">
      <c r="A21782">
        <v>160</v>
      </c>
      <c r="B21782" s="25" t="s">
        <v>1858</v>
      </c>
      <c r="C21782" s="25" t="s">
        <v>37089</v>
      </c>
      <c r="E21782" t="s">
        <v>3161</v>
      </c>
    </row>
    <row r="21783" spans="1:5">
      <c r="A21783">
        <v>160</v>
      </c>
      <c r="B21783" s="25" t="s">
        <v>36668</v>
      </c>
      <c r="C21783" s="25" t="s">
        <v>37090</v>
      </c>
      <c r="E21783" t="s">
        <v>3161</v>
      </c>
    </row>
    <row r="21784" spans="1:5" ht="30">
      <c r="A21784">
        <v>160</v>
      </c>
      <c r="B21784" s="25" t="s">
        <v>36669</v>
      </c>
      <c r="C21784" s="25" t="s">
        <v>37091</v>
      </c>
      <c r="E21784" t="s">
        <v>3161</v>
      </c>
    </row>
    <row r="21785" spans="1:5">
      <c r="A21785">
        <v>160</v>
      </c>
      <c r="B21785" s="25" t="s">
        <v>36670</v>
      </c>
      <c r="C21785" s="25" t="s">
        <v>37092</v>
      </c>
      <c r="E21785" t="s">
        <v>3161</v>
      </c>
    </row>
    <row r="21786" spans="1:5" ht="30">
      <c r="A21786">
        <v>160</v>
      </c>
      <c r="B21786" s="25" t="s">
        <v>36671</v>
      </c>
      <c r="C21786" s="25" t="s">
        <v>37093</v>
      </c>
      <c r="E21786" t="s">
        <v>3161</v>
      </c>
    </row>
    <row r="21787" spans="1:5" ht="30">
      <c r="A21787">
        <v>160</v>
      </c>
      <c r="B21787" s="25" t="s">
        <v>36672</v>
      </c>
      <c r="C21787" s="25" t="s">
        <v>6584</v>
      </c>
      <c r="E21787" t="s">
        <v>3161</v>
      </c>
    </row>
    <row r="21788" spans="1:5" ht="30">
      <c r="A21788">
        <v>160</v>
      </c>
      <c r="B21788" s="25" t="s">
        <v>36673</v>
      </c>
      <c r="C21788" s="25" t="s">
        <v>37094</v>
      </c>
      <c r="E21788" t="s">
        <v>3161</v>
      </c>
    </row>
    <row r="21789" spans="1:5">
      <c r="A21789">
        <v>160</v>
      </c>
      <c r="B21789" s="25" t="s">
        <v>36674</v>
      </c>
      <c r="C21789" s="25" t="s">
        <v>37095</v>
      </c>
      <c r="E21789" t="s">
        <v>3161</v>
      </c>
    </row>
    <row r="21790" spans="1:5" ht="45">
      <c r="A21790">
        <v>160</v>
      </c>
      <c r="B21790" s="25" t="s">
        <v>36675</v>
      </c>
      <c r="C21790" s="25" t="s">
        <v>37096</v>
      </c>
      <c r="E21790" t="s">
        <v>11461</v>
      </c>
    </row>
    <row r="21791" spans="1:5" ht="30">
      <c r="A21791">
        <v>160</v>
      </c>
      <c r="B21791" s="25" t="s">
        <v>36676</v>
      </c>
      <c r="C21791" s="25" t="s">
        <v>37097</v>
      </c>
      <c r="E21791" t="s">
        <v>11461</v>
      </c>
    </row>
    <row r="21792" spans="1:5">
      <c r="A21792">
        <v>160</v>
      </c>
      <c r="B21792" s="25" t="s">
        <v>36677</v>
      </c>
      <c r="C21792" s="25" t="s">
        <v>37098</v>
      </c>
      <c r="E21792" t="s">
        <v>11461</v>
      </c>
    </row>
    <row r="21793" spans="1:5">
      <c r="A21793">
        <v>160</v>
      </c>
      <c r="B21793" s="25" t="s">
        <v>36678</v>
      </c>
      <c r="C21793" s="25" t="s">
        <v>37099</v>
      </c>
      <c r="E21793" t="s">
        <v>3161</v>
      </c>
    </row>
    <row r="21794" spans="1:5" ht="45">
      <c r="A21794">
        <v>160</v>
      </c>
      <c r="B21794" s="25" t="s">
        <v>36679</v>
      </c>
      <c r="C21794" s="25" t="s">
        <v>37100</v>
      </c>
      <c r="E21794" t="s">
        <v>11462</v>
      </c>
    </row>
    <row r="21795" spans="1:5">
      <c r="A21795">
        <v>160</v>
      </c>
      <c r="B21795" s="25" t="s">
        <v>36680</v>
      </c>
      <c r="C21795" s="25" t="s">
        <v>34215</v>
      </c>
      <c r="E21795" t="s">
        <v>3161</v>
      </c>
    </row>
    <row r="21796" spans="1:5" ht="30">
      <c r="A21796">
        <v>160</v>
      </c>
      <c r="B21796" s="25" t="s">
        <v>36681</v>
      </c>
      <c r="C21796" s="25" t="s">
        <v>37101</v>
      </c>
      <c r="E21796" t="s">
        <v>3161</v>
      </c>
    </row>
    <row r="21797" spans="1:5">
      <c r="A21797">
        <v>160</v>
      </c>
      <c r="B21797" s="25" t="s">
        <v>36682</v>
      </c>
      <c r="C21797" s="25" t="s">
        <v>37102</v>
      </c>
      <c r="E21797" t="s">
        <v>3161</v>
      </c>
    </row>
    <row r="21798" spans="1:5" ht="30">
      <c r="A21798">
        <v>160</v>
      </c>
      <c r="B21798" s="25" t="s">
        <v>36683</v>
      </c>
      <c r="C21798" s="25" t="s">
        <v>37103</v>
      </c>
      <c r="E21798" t="s">
        <v>11460</v>
      </c>
    </row>
    <row r="21799" spans="1:5" ht="30">
      <c r="A21799">
        <v>160</v>
      </c>
      <c r="B21799" s="25" t="s">
        <v>36684</v>
      </c>
      <c r="C21799" s="25" t="s">
        <v>37104</v>
      </c>
      <c r="E21799" t="s">
        <v>11460</v>
      </c>
    </row>
    <row r="21800" spans="1:5">
      <c r="A21800">
        <v>160</v>
      </c>
      <c r="B21800" s="25" t="s">
        <v>36685</v>
      </c>
      <c r="C21800" s="25" t="s">
        <v>37105</v>
      </c>
      <c r="E21800" t="s">
        <v>3161</v>
      </c>
    </row>
    <row r="21801" spans="1:5">
      <c r="A21801">
        <v>160</v>
      </c>
      <c r="B21801" s="25" t="s">
        <v>3480</v>
      </c>
      <c r="C21801" s="25" t="s">
        <v>37106</v>
      </c>
      <c r="E21801" t="s">
        <v>3161</v>
      </c>
    </row>
    <row r="21802" spans="1:5">
      <c r="A21802">
        <v>160</v>
      </c>
      <c r="B21802" s="25" t="s">
        <v>36686</v>
      </c>
      <c r="C21802" s="25" t="s">
        <v>37107</v>
      </c>
      <c r="E21802" t="s">
        <v>3161</v>
      </c>
    </row>
    <row r="21803" spans="1:5">
      <c r="A21803">
        <v>160</v>
      </c>
      <c r="B21803" s="25" t="s">
        <v>36687</v>
      </c>
      <c r="C21803" s="25" t="s">
        <v>7039</v>
      </c>
      <c r="E21803" t="s">
        <v>3161</v>
      </c>
    </row>
    <row r="21804" spans="1:5" ht="60">
      <c r="A21804">
        <v>160</v>
      </c>
      <c r="B21804" s="25" t="s">
        <v>36688</v>
      </c>
      <c r="C21804" s="25" t="s">
        <v>7677</v>
      </c>
      <c r="E21804" t="s">
        <v>3161</v>
      </c>
    </row>
    <row r="21805" spans="1:5">
      <c r="A21805">
        <v>160</v>
      </c>
      <c r="B21805" s="25" t="s">
        <v>36689</v>
      </c>
      <c r="C21805" s="25" t="s">
        <v>33567</v>
      </c>
      <c r="E21805" t="s">
        <v>3161</v>
      </c>
    </row>
    <row r="21806" spans="1:5" ht="45">
      <c r="A21806">
        <v>160</v>
      </c>
      <c r="B21806" s="25" t="s">
        <v>36690</v>
      </c>
      <c r="C21806" s="25" t="s">
        <v>37108</v>
      </c>
      <c r="E21806" t="s">
        <v>3161</v>
      </c>
    </row>
    <row r="21807" spans="1:5">
      <c r="A21807">
        <v>160</v>
      </c>
      <c r="B21807" s="25" t="s">
        <v>4657</v>
      </c>
      <c r="C21807" s="25" t="s">
        <v>37109</v>
      </c>
      <c r="E21807" t="s">
        <v>3161</v>
      </c>
    </row>
    <row r="21808" spans="1:5">
      <c r="A21808">
        <v>160</v>
      </c>
      <c r="B21808" s="25" t="s">
        <v>3028</v>
      </c>
      <c r="C21808" s="25" t="s">
        <v>37110</v>
      </c>
      <c r="E21808" t="s">
        <v>3161</v>
      </c>
    </row>
    <row r="21809" spans="1:5">
      <c r="A21809">
        <v>160</v>
      </c>
      <c r="B21809" s="25" t="s">
        <v>3028</v>
      </c>
      <c r="C21809" s="25" t="s">
        <v>6765</v>
      </c>
      <c r="E21809" t="s">
        <v>3161</v>
      </c>
    </row>
    <row r="21810" spans="1:5" ht="30">
      <c r="A21810">
        <v>160</v>
      </c>
      <c r="B21810" s="26" t="s">
        <v>36691</v>
      </c>
      <c r="C21810" s="25" t="s">
        <v>37111</v>
      </c>
      <c r="E21810" t="s">
        <v>11461</v>
      </c>
    </row>
    <row r="21811" spans="1:5">
      <c r="A21811">
        <v>160</v>
      </c>
      <c r="B21811" s="25" t="s">
        <v>36692</v>
      </c>
      <c r="C21811" s="25" t="s">
        <v>37112</v>
      </c>
      <c r="E21811" t="s">
        <v>11461</v>
      </c>
    </row>
    <row r="21812" spans="1:5" ht="30">
      <c r="A21812">
        <v>160</v>
      </c>
      <c r="B21812" s="25" t="s">
        <v>36693</v>
      </c>
      <c r="C21812" s="25" t="s">
        <v>37113</v>
      </c>
      <c r="E21812" t="s">
        <v>11461</v>
      </c>
    </row>
    <row r="21813" spans="1:5" ht="60">
      <c r="A21813">
        <v>160</v>
      </c>
      <c r="B21813" s="25" t="s">
        <v>36694</v>
      </c>
      <c r="C21813" s="25" t="s">
        <v>37114</v>
      </c>
      <c r="E21813" t="s">
        <v>11461</v>
      </c>
    </row>
    <row r="21814" spans="1:5" ht="30">
      <c r="A21814">
        <v>160</v>
      </c>
      <c r="B21814" s="25" t="s">
        <v>36695</v>
      </c>
      <c r="C21814" s="25" t="s">
        <v>37115</v>
      </c>
      <c r="E21814" t="s">
        <v>11461</v>
      </c>
    </row>
    <row r="21815" spans="1:5" ht="30">
      <c r="A21815">
        <v>160</v>
      </c>
      <c r="B21815" s="25" t="s">
        <v>4657</v>
      </c>
      <c r="C21815" s="25" t="s">
        <v>37116</v>
      </c>
      <c r="E21815" t="s">
        <v>3161</v>
      </c>
    </row>
    <row r="21816" spans="1:5" ht="45">
      <c r="A21816">
        <v>160</v>
      </c>
      <c r="B21816" s="25" t="s">
        <v>36696</v>
      </c>
      <c r="C21816" s="25" t="s">
        <v>37117</v>
      </c>
      <c r="E21816" t="s">
        <v>11461</v>
      </c>
    </row>
    <row r="21817" spans="1:5" ht="45">
      <c r="A21817">
        <v>160</v>
      </c>
      <c r="B21817" s="25" t="s">
        <v>36697</v>
      </c>
      <c r="C21817" s="25" t="s">
        <v>37118</v>
      </c>
      <c r="E21817" t="s">
        <v>11460</v>
      </c>
    </row>
    <row r="21818" spans="1:5" ht="30">
      <c r="A21818">
        <v>160</v>
      </c>
      <c r="B21818" s="25" t="s">
        <v>36698</v>
      </c>
      <c r="C21818" s="25" t="s">
        <v>37119</v>
      </c>
      <c r="E21818" t="s">
        <v>11461</v>
      </c>
    </row>
    <row r="21819" spans="1:5">
      <c r="A21819">
        <v>160</v>
      </c>
      <c r="B21819" s="25" t="s">
        <v>36699</v>
      </c>
      <c r="C21819" s="25" t="s">
        <v>37120</v>
      </c>
      <c r="E21819" t="s">
        <v>3161</v>
      </c>
    </row>
    <row r="21820" spans="1:5">
      <c r="A21820">
        <v>160</v>
      </c>
      <c r="B21820" s="25" t="s">
        <v>36700</v>
      </c>
      <c r="C21820" s="25" t="s">
        <v>37121</v>
      </c>
      <c r="E21820" t="s">
        <v>11462</v>
      </c>
    </row>
    <row r="21821" spans="1:5" ht="30">
      <c r="A21821">
        <v>160</v>
      </c>
      <c r="B21821" s="25" t="s">
        <v>36701</v>
      </c>
      <c r="C21821" s="25" t="s">
        <v>37122</v>
      </c>
      <c r="E21821" t="s">
        <v>11461</v>
      </c>
    </row>
    <row r="21822" spans="1:5" ht="30">
      <c r="A21822">
        <v>160</v>
      </c>
      <c r="B21822" s="26" t="s">
        <v>36702</v>
      </c>
      <c r="C21822" s="25" t="s">
        <v>37123</v>
      </c>
      <c r="E21822" t="s">
        <v>11461</v>
      </c>
    </row>
    <row r="21823" spans="1:5" ht="30">
      <c r="A21823">
        <v>160</v>
      </c>
      <c r="B21823" s="25" t="s">
        <v>36703</v>
      </c>
      <c r="C21823" s="25" t="s">
        <v>37124</v>
      </c>
      <c r="E21823" t="s">
        <v>11461</v>
      </c>
    </row>
    <row r="21824" spans="1:5">
      <c r="A21824">
        <v>160</v>
      </c>
      <c r="B21824" s="25" t="s">
        <v>36704</v>
      </c>
      <c r="C21824" s="25" t="s">
        <v>37125</v>
      </c>
      <c r="E21824" t="s">
        <v>3161</v>
      </c>
    </row>
    <row r="21825" spans="1:5">
      <c r="A21825">
        <v>160</v>
      </c>
      <c r="B21825" s="25" t="s">
        <v>36705</v>
      </c>
      <c r="C21825" s="25" t="s">
        <v>37126</v>
      </c>
      <c r="E21825" t="s">
        <v>3161</v>
      </c>
    </row>
    <row r="21826" spans="1:5" ht="30">
      <c r="A21826">
        <v>160</v>
      </c>
      <c r="B21826" s="25" t="s">
        <v>36706</v>
      </c>
      <c r="C21826" s="25" t="s">
        <v>37127</v>
      </c>
      <c r="E21826" t="s">
        <v>11461</v>
      </c>
    </row>
    <row r="21827" spans="1:5">
      <c r="A21827">
        <v>160</v>
      </c>
      <c r="B21827" s="25" t="s">
        <v>36707</v>
      </c>
      <c r="C21827" s="25" t="s">
        <v>37128</v>
      </c>
      <c r="E21827" t="s">
        <v>11461</v>
      </c>
    </row>
    <row r="21828" spans="1:5">
      <c r="A21828">
        <v>160</v>
      </c>
      <c r="B21828" s="25" t="s">
        <v>36708</v>
      </c>
      <c r="C21828" s="25" t="s">
        <v>37129</v>
      </c>
      <c r="E21828" t="s">
        <v>11461</v>
      </c>
    </row>
    <row r="21829" spans="1:5">
      <c r="A21829">
        <v>160</v>
      </c>
      <c r="B21829" s="25" t="s">
        <v>36709</v>
      </c>
      <c r="C21829" s="25" t="s">
        <v>37130</v>
      </c>
      <c r="E21829" t="s">
        <v>11461</v>
      </c>
    </row>
    <row r="21830" spans="1:5" ht="30">
      <c r="A21830">
        <v>160</v>
      </c>
      <c r="B21830" s="25" t="s">
        <v>1021</v>
      </c>
      <c r="C21830" s="25" t="s">
        <v>37131</v>
      </c>
      <c r="E21830" t="s">
        <v>3161</v>
      </c>
    </row>
    <row r="21831" spans="1:5" ht="30">
      <c r="A21831">
        <v>160</v>
      </c>
      <c r="B21831" s="25" t="s">
        <v>36710</v>
      </c>
      <c r="C21831" s="25" t="s">
        <v>37132</v>
      </c>
      <c r="E21831" t="s">
        <v>3161</v>
      </c>
    </row>
    <row r="21832" spans="1:5">
      <c r="A21832">
        <v>160</v>
      </c>
      <c r="B21832" s="25" t="s">
        <v>36711</v>
      </c>
      <c r="C21832" s="25" t="s">
        <v>37133</v>
      </c>
      <c r="E21832" t="s">
        <v>3161</v>
      </c>
    </row>
    <row r="21833" spans="1:5">
      <c r="A21833">
        <v>160</v>
      </c>
      <c r="B21833" s="25" t="s">
        <v>36712</v>
      </c>
      <c r="C21833" s="25" t="s">
        <v>37134</v>
      </c>
      <c r="E21833" t="s">
        <v>3161</v>
      </c>
    </row>
    <row r="21834" spans="1:5" ht="30">
      <c r="A21834">
        <v>160</v>
      </c>
      <c r="B21834" s="25" t="s">
        <v>36713</v>
      </c>
      <c r="C21834" s="25" t="s">
        <v>37104</v>
      </c>
      <c r="E21834" t="s">
        <v>3161</v>
      </c>
    </row>
    <row r="21835" spans="1:5">
      <c r="A21835">
        <v>160</v>
      </c>
      <c r="B21835" s="25" t="s">
        <v>36714</v>
      </c>
      <c r="C21835" s="25" t="s">
        <v>37135</v>
      </c>
      <c r="E21835" t="s">
        <v>3161</v>
      </c>
    </row>
    <row r="21836" spans="1:5">
      <c r="A21836">
        <v>160</v>
      </c>
      <c r="B21836" s="25" t="s">
        <v>36715</v>
      </c>
      <c r="C21836" s="25" t="s">
        <v>19139</v>
      </c>
      <c r="E21836" t="s">
        <v>11460</v>
      </c>
    </row>
    <row r="21837" spans="1:5" ht="30">
      <c r="A21837">
        <v>160</v>
      </c>
      <c r="B21837" s="25" t="s">
        <v>36716</v>
      </c>
      <c r="C21837" s="25" t="s">
        <v>37124</v>
      </c>
      <c r="E21837" t="s">
        <v>11460</v>
      </c>
    </row>
    <row r="21838" spans="1:5">
      <c r="A21838">
        <v>160</v>
      </c>
      <c r="B21838" s="25" t="s">
        <v>3028</v>
      </c>
      <c r="C21838" s="25" t="s">
        <v>37136</v>
      </c>
      <c r="E21838" t="s">
        <v>3161</v>
      </c>
    </row>
    <row r="21839" spans="1:5">
      <c r="A21839">
        <v>160</v>
      </c>
      <c r="B21839" s="25" t="s">
        <v>36717</v>
      </c>
      <c r="C21839" s="25" t="s">
        <v>37137</v>
      </c>
      <c r="E21839" t="s">
        <v>11462</v>
      </c>
    </row>
    <row r="21840" spans="1:5">
      <c r="A21840">
        <v>160</v>
      </c>
      <c r="B21840" s="25" t="s">
        <v>36718</v>
      </c>
      <c r="C21840" s="25" t="s">
        <v>37138</v>
      </c>
      <c r="E21840" t="s">
        <v>11461</v>
      </c>
    </row>
    <row r="21841" spans="1:5">
      <c r="A21841">
        <v>160</v>
      </c>
      <c r="B21841" s="25" t="s">
        <v>36719</v>
      </c>
      <c r="C21841" s="25" t="s">
        <v>37139</v>
      </c>
      <c r="E21841" t="s">
        <v>11461</v>
      </c>
    </row>
    <row r="21842" spans="1:5">
      <c r="A21842">
        <v>160</v>
      </c>
      <c r="B21842" s="25" t="s">
        <v>36720</v>
      </c>
      <c r="C21842" s="25" t="s">
        <v>37140</v>
      </c>
      <c r="E21842" t="s">
        <v>3161</v>
      </c>
    </row>
    <row r="21843" spans="1:5" ht="30">
      <c r="A21843">
        <v>160</v>
      </c>
      <c r="B21843" s="25" t="s">
        <v>36721</v>
      </c>
      <c r="C21843" s="25" t="s">
        <v>37141</v>
      </c>
      <c r="E21843" t="s">
        <v>11461</v>
      </c>
    </row>
    <row r="21844" spans="1:5">
      <c r="A21844">
        <v>160</v>
      </c>
      <c r="B21844" s="25" t="s">
        <v>36722</v>
      </c>
      <c r="C21844" s="25" t="s">
        <v>34540</v>
      </c>
      <c r="E21844" t="s">
        <v>11461</v>
      </c>
    </row>
    <row r="21845" spans="1:5">
      <c r="A21845">
        <v>160</v>
      </c>
      <c r="B21845" s="25" t="s">
        <v>36723</v>
      </c>
      <c r="C21845" s="25" t="s">
        <v>10760</v>
      </c>
      <c r="E21845" t="s">
        <v>3161</v>
      </c>
    </row>
    <row r="21846" spans="1:5" ht="30">
      <c r="A21846">
        <v>160</v>
      </c>
      <c r="B21846" s="25" t="s">
        <v>36724</v>
      </c>
      <c r="C21846" s="25" t="s">
        <v>8763</v>
      </c>
      <c r="E21846" t="s">
        <v>11462</v>
      </c>
    </row>
    <row r="21847" spans="1:5" ht="45">
      <c r="A21847">
        <v>160</v>
      </c>
      <c r="B21847" s="25" t="s">
        <v>36725</v>
      </c>
      <c r="C21847" s="25" t="s">
        <v>37142</v>
      </c>
      <c r="E21847" t="s">
        <v>11462</v>
      </c>
    </row>
    <row r="21848" spans="1:5" ht="30">
      <c r="A21848">
        <v>160</v>
      </c>
      <c r="B21848" s="25" t="s">
        <v>36726</v>
      </c>
      <c r="C21848" s="25" t="s">
        <v>37143</v>
      </c>
      <c r="E21848" t="s">
        <v>11462</v>
      </c>
    </row>
    <row r="21849" spans="1:5">
      <c r="A21849">
        <v>160</v>
      </c>
      <c r="B21849" s="25" t="s">
        <v>36727</v>
      </c>
      <c r="C21849" s="25" t="s">
        <v>37144</v>
      </c>
      <c r="E21849" t="s">
        <v>3161</v>
      </c>
    </row>
    <row r="21850" spans="1:5">
      <c r="A21850">
        <v>160</v>
      </c>
      <c r="B21850" s="25" t="s">
        <v>36728</v>
      </c>
      <c r="C21850" s="25" t="s">
        <v>37145</v>
      </c>
      <c r="E21850" t="s">
        <v>11461</v>
      </c>
    </row>
    <row r="21851" spans="1:5" ht="30">
      <c r="A21851">
        <v>160</v>
      </c>
      <c r="B21851" s="25" t="s">
        <v>36729</v>
      </c>
      <c r="C21851" s="25" t="s">
        <v>37146</v>
      </c>
      <c r="E21851" t="s">
        <v>11461</v>
      </c>
    </row>
    <row r="21852" spans="1:5" ht="30">
      <c r="A21852">
        <v>160</v>
      </c>
      <c r="B21852" s="25" t="s">
        <v>36730</v>
      </c>
      <c r="C21852" s="25" t="s">
        <v>10646</v>
      </c>
      <c r="E21852" t="s">
        <v>11461</v>
      </c>
    </row>
    <row r="21853" spans="1:5" ht="30">
      <c r="A21853">
        <v>160</v>
      </c>
      <c r="B21853" s="25" t="s">
        <v>36731</v>
      </c>
      <c r="C21853" s="25" t="s">
        <v>37147</v>
      </c>
      <c r="E21853" t="s">
        <v>11462</v>
      </c>
    </row>
    <row r="21854" spans="1:5">
      <c r="A21854">
        <v>160</v>
      </c>
      <c r="B21854" s="25" t="s">
        <v>36732</v>
      </c>
      <c r="C21854" s="25" t="s">
        <v>37148</v>
      </c>
      <c r="E21854" t="s">
        <v>11461</v>
      </c>
    </row>
    <row r="21855" spans="1:5">
      <c r="A21855">
        <v>160</v>
      </c>
      <c r="B21855" s="25" t="s">
        <v>36733</v>
      </c>
      <c r="C21855" s="25" t="s">
        <v>37074</v>
      </c>
      <c r="E21855" t="s">
        <v>11461</v>
      </c>
    </row>
    <row r="21856" spans="1:5" ht="30">
      <c r="A21856">
        <v>160</v>
      </c>
      <c r="B21856" s="25" t="s">
        <v>36734</v>
      </c>
      <c r="C21856" s="25" t="s">
        <v>37149</v>
      </c>
      <c r="E21856" t="s">
        <v>11461</v>
      </c>
    </row>
    <row r="21857" spans="1:5" ht="30">
      <c r="A21857">
        <v>160</v>
      </c>
      <c r="B21857" s="25" t="s">
        <v>36735</v>
      </c>
      <c r="C21857" s="25" t="s">
        <v>37150</v>
      </c>
      <c r="E21857" t="s">
        <v>11461</v>
      </c>
    </row>
    <row r="21858" spans="1:5">
      <c r="A21858">
        <v>160</v>
      </c>
      <c r="B21858" s="25" t="s">
        <v>36736</v>
      </c>
      <c r="C21858" s="25" t="s">
        <v>37151</v>
      </c>
      <c r="E21858" t="s">
        <v>3161</v>
      </c>
    </row>
    <row r="21859" spans="1:5">
      <c r="A21859">
        <v>160</v>
      </c>
      <c r="B21859" s="25" t="s">
        <v>36737</v>
      </c>
      <c r="C21859" s="25" t="s">
        <v>37152</v>
      </c>
      <c r="E21859" t="s">
        <v>3161</v>
      </c>
    </row>
    <row r="21860" spans="1:5" ht="45">
      <c r="A21860">
        <v>160</v>
      </c>
      <c r="B21860" s="25" t="s">
        <v>36738</v>
      </c>
      <c r="C21860" s="25" t="s">
        <v>37153</v>
      </c>
      <c r="E21860" t="s">
        <v>3161</v>
      </c>
    </row>
    <row r="21861" spans="1:5">
      <c r="A21861">
        <v>160</v>
      </c>
      <c r="B21861" s="25" t="s">
        <v>13188</v>
      </c>
      <c r="C21861" s="25" t="s">
        <v>37154</v>
      </c>
      <c r="E21861" t="s">
        <v>3161</v>
      </c>
    </row>
    <row r="21862" spans="1:5">
      <c r="A21862">
        <v>160</v>
      </c>
      <c r="B21862" s="25" t="s">
        <v>36739</v>
      </c>
      <c r="C21862" s="25" t="s">
        <v>37155</v>
      </c>
      <c r="E21862" t="s">
        <v>3161</v>
      </c>
    </row>
    <row r="21863" spans="1:5" ht="30">
      <c r="A21863">
        <v>160</v>
      </c>
      <c r="B21863" s="25" t="s">
        <v>36740</v>
      </c>
      <c r="C21863" s="25" t="s">
        <v>37156</v>
      </c>
      <c r="E21863" t="s">
        <v>3161</v>
      </c>
    </row>
    <row r="21864" spans="1:5">
      <c r="A21864">
        <v>160</v>
      </c>
      <c r="B21864" s="25" t="s">
        <v>36741</v>
      </c>
      <c r="C21864" s="25" t="s">
        <v>37157</v>
      </c>
      <c r="E21864" t="s">
        <v>3161</v>
      </c>
    </row>
    <row r="21865" spans="1:5" ht="30">
      <c r="A21865">
        <v>160</v>
      </c>
      <c r="B21865" s="25" t="s">
        <v>36742</v>
      </c>
      <c r="C21865" s="25" t="s">
        <v>37158</v>
      </c>
      <c r="E21865" t="s">
        <v>3161</v>
      </c>
    </row>
    <row r="21866" spans="1:5" ht="30">
      <c r="A21866">
        <v>160</v>
      </c>
      <c r="B21866" s="25" t="s">
        <v>36743</v>
      </c>
      <c r="C21866" s="25" t="s">
        <v>34012</v>
      </c>
      <c r="E21866" t="s">
        <v>3161</v>
      </c>
    </row>
    <row r="21867" spans="1:5">
      <c r="A21867">
        <v>160</v>
      </c>
      <c r="B21867" s="25" t="s">
        <v>36744</v>
      </c>
      <c r="C21867" s="25" t="s">
        <v>33092</v>
      </c>
      <c r="E21867" t="s">
        <v>11461</v>
      </c>
    </row>
    <row r="21868" spans="1:5">
      <c r="A21868">
        <v>160</v>
      </c>
      <c r="B21868" s="25" t="s">
        <v>36745</v>
      </c>
      <c r="C21868" s="25" t="s">
        <v>37159</v>
      </c>
      <c r="E21868" t="s">
        <v>11461</v>
      </c>
    </row>
    <row r="21869" spans="1:5" ht="30">
      <c r="A21869">
        <v>160</v>
      </c>
      <c r="B21869" s="26" t="s">
        <v>36746</v>
      </c>
      <c r="C21869" s="25" t="s">
        <v>37160</v>
      </c>
      <c r="E21869" t="s">
        <v>11461</v>
      </c>
    </row>
    <row r="21870" spans="1:5" ht="45">
      <c r="A21870">
        <v>160</v>
      </c>
      <c r="B21870" s="25" t="s">
        <v>36675</v>
      </c>
      <c r="C21870" s="25" t="s">
        <v>28964</v>
      </c>
      <c r="E21870" t="s">
        <v>11461</v>
      </c>
    </row>
    <row r="21871" spans="1:5">
      <c r="A21871">
        <v>160</v>
      </c>
      <c r="B21871" s="25" t="s">
        <v>36747</v>
      </c>
      <c r="C21871" s="25" t="s">
        <v>37161</v>
      </c>
      <c r="E21871" t="s">
        <v>11461</v>
      </c>
    </row>
    <row r="21872" spans="1:5">
      <c r="A21872">
        <v>160</v>
      </c>
      <c r="B21872" s="25" t="s">
        <v>36748</v>
      </c>
      <c r="C21872" s="25" t="s">
        <v>37162</v>
      </c>
      <c r="E21872" t="s">
        <v>11461</v>
      </c>
    </row>
    <row r="21873" spans="1:5">
      <c r="A21873">
        <v>160</v>
      </c>
      <c r="B21873" s="25" t="s">
        <v>36749</v>
      </c>
      <c r="C21873" s="25" t="s">
        <v>37163</v>
      </c>
      <c r="E21873" t="s">
        <v>11461</v>
      </c>
    </row>
    <row r="21874" spans="1:5" ht="60">
      <c r="A21874">
        <v>160</v>
      </c>
      <c r="B21874" s="25" t="s">
        <v>36750</v>
      </c>
      <c r="C21874" s="25" t="s">
        <v>37077</v>
      </c>
      <c r="E21874" t="s">
        <v>11460</v>
      </c>
    </row>
    <row r="21875" spans="1:5" ht="30">
      <c r="A21875">
        <v>160</v>
      </c>
      <c r="B21875" s="25" t="s">
        <v>36751</v>
      </c>
      <c r="C21875" s="25" t="s">
        <v>37164</v>
      </c>
      <c r="E21875" t="s">
        <v>11461</v>
      </c>
    </row>
    <row r="21876" spans="1:5" ht="30">
      <c r="A21876">
        <v>160</v>
      </c>
      <c r="B21876" s="25" t="s">
        <v>12982</v>
      </c>
      <c r="C21876" s="25" t="s">
        <v>37165</v>
      </c>
      <c r="E21876" t="s">
        <v>3161</v>
      </c>
    </row>
    <row r="21877" spans="1:5">
      <c r="A21877">
        <v>160</v>
      </c>
      <c r="B21877" s="25" t="s">
        <v>36752</v>
      </c>
      <c r="C21877" s="25" t="s">
        <v>37166</v>
      </c>
      <c r="E21877" t="s">
        <v>11461</v>
      </c>
    </row>
    <row r="21878" spans="1:5">
      <c r="A21878">
        <v>160</v>
      </c>
      <c r="B21878" s="25" t="s">
        <v>36753</v>
      </c>
      <c r="C21878" s="25" t="s">
        <v>37161</v>
      </c>
      <c r="E21878" t="s">
        <v>11461</v>
      </c>
    </row>
    <row r="21879" spans="1:5" ht="30">
      <c r="A21879">
        <v>160</v>
      </c>
      <c r="B21879" s="25" t="s">
        <v>36754</v>
      </c>
      <c r="C21879" s="25" t="s">
        <v>37167</v>
      </c>
      <c r="E21879" t="s">
        <v>11461</v>
      </c>
    </row>
    <row r="21880" spans="1:5">
      <c r="A21880">
        <v>160</v>
      </c>
      <c r="B21880" s="25" t="s">
        <v>36755</v>
      </c>
      <c r="C21880" s="25" t="s">
        <v>6193</v>
      </c>
      <c r="E21880" t="s">
        <v>11461</v>
      </c>
    </row>
    <row r="21881" spans="1:5">
      <c r="A21881">
        <v>160</v>
      </c>
      <c r="B21881" s="25" t="s">
        <v>36756</v>
      </c>
      <c r="C21881" s="25" t="s">
        <v>37161</v>
      </c>
      <c r="E21881" t="s">
        <v>11461</v>
      </c>
    </row>
    <row r="21882" spans="1:5" ht="30">
      <c r="A21882">
        <v>160</v>
      </c>
      <c r="B21882" s="25" t="s">
        <v>36757</v>
      </c>
      <c r="C21882" s="25" t="s">
        <v>37168</v>
      </c>
      <c r="E21882" t="s">
        <v>3161</v>
      </c>
    </row>
    <row r="21883" spans="1:5">
      <c r="A21883">
        <v>160</v>
      </c>
      <c r="B21883" s="25" t="s">
        <v>36758</v>
      </c>
      <c r="C21883" s="25" t="s">
        <v>37169</v>
      </c>
      <c r="E21883" t="s">
        <v>11461</v>
      </c>
    </row>
    <row r="21884" spans="1:5" ht="30">
      <c r="A21884">
        <v>160</v>
      </c>
      <c r="B21884" s="25" t="s">
        <v>36759</v>
      </c>
      <c r="C21884" s="25" t="s">
        <v>37170</v>
      </c>
      <c r="E21884" t="s">
        <v>11462</v>
      </c>
    </row>
    <row r="21885" spans="1:5" ht="30">
      <c r="A21885">
        <v>160</v>
      </c>
      <c r="B21885" s="25" t="s">
        <v>36760</v>
      </c>
      <c r="C21885" s="25" t="s">
        <v>37171</v>
      </c>
      <c r="E21885" t="s">
        <v>11461</v>
      </c>
    </row>
    <row r="21886" spans="1:5">
      <c r="A21886">
        <v>160</v>
      </c>
      <c r="B21886" s="25" t="s">
        <v>12836</v>
      </c>
      <c r="C21886" s="25" t="s">
        <v>37172</v>
      </c>
      <c r="E21886" t="s">
        <v>3161</v>
      </c>
    </row>
    <row r="21887" spans="1:5" ht="45">
      <c r="A21887">
        <v>160</v>
      </c>
      <c r="B21887" s="25" t="s">
        <v>36761</v>
      </c>
      <c r="C21887" s="25" t="s">
        <v>37173</v>
      </c>
      <c r="E21887" t="s">
        <v>11461</v>
      </c>
    </row>
    <row r="21888" spans="1:5" ht="30">
      <c r="A21888">
        <v>160</v>
      </c>
      <c r="B21888" s="25" t="s">
        <v>36762</v>
      </c>
      <c r="C21888" s="25" t="s">
        <v>33674</v>
      </c>
      <c r="E21888" t="s">
        <v>11461</v>
      </c>
    </row>
    <row r="21889" spans="1:5" ht="45">
      <c r="A21889">
        <v>160</v>
      </c>
      <c r="B21889" s="25" t="s">
        <v>36763</v>
      </c>
      <c r="C21889" s="25" t="s">
        <v>37174</v>
      </c>
      <c r="E21889" t="s">
        <v>11461</v>
      </c>
    </row>
    <row r="21890" spans="1:5" ht="45">
      <c r="A21890">
        <v>160</v>
      </c>
      <c r="B21890" s="25" t="s">
        <v>36764</v>
      </c>
      <c r="C21890" s="25" t="s">
        <v>37175</v>
      </c>
      <c r="E21890" t="s">
        <v>11461</v>
      </c>
    </row>
    <row r="21891" spans="1:5" ht="45">
      <c r="A21891">
        <v>160</v>
      </c>
      <c r="B21891" s="25" t="s">
        <v>36765</v>
      </c>
      <c r="C21891" s="25" t="s">
        <v>37176</v>
      </c>
      <c r="E21891" t="s">
        <v>11461</v>
      </c>
    </row>
    <row r="21892" spans="1:5" ht="45">
      <c r="A21892">
        <v>160</v>
      </c>
      <c r="B21892" s="25" t="s">
        <v>36764</v>
      </c>
      <c r="C21892" s="25" t="s">
        <v>37177</v>
      </c>
      <c r="E21892" t="s">
        <v>11461</v>
      </c>
    </row>
    <row r="21893" spans="1:5">
      <c r="A21893">
        <v>160</v>
      </c>
      <c r="B21893" s="25" t="s">
        <v>36766</v>
      </c>
      <c r="C21893" s="25" t="s">
        <v>10871</v>
      </c>
      <c r="E21893" t="s">
        <v>11461</v>
      </c>
    </row>
    <row r="21894" spans="1:5">
      <c r="A21894">
        <v>160</v>
      </c>
      <c r="B21894" s="25" t="s">
        <v>36767</v>
      </c>
      <c r="C21894" s="25" t="s">
        <v>37178</v>
      </c>
      <c r="E21894" t="s">
        <v>3161</v>
      </c>
    </row>
    <row r="21895" spans="1:5">
      <c r="A21895">
        <v>160</v>
      </c>
      <c r="B21895" s="25" t="s">
        <v>36768</v>
      </c>
      <c r="C21895" s="25" t="s">
        <v>37179</v>
      </c>
      <c r="E21895" t="s">
        <v>11461</v>
      </c>
    </row>
    <row r="21896" spans="1:5">
      <c r="A21896">
        <v>160</v>
      </c>
      <c r="B21896" s="25" t="s">
        <v>1858</v>
      </c>
      <c r="C21896" s="25" t="s">
        <v>9881</v>
      </c>
      <c r="E21896" t="s">
        <v>3161</v>
      </c>
    </row>
    <row r="21897" spans="1:5" ht="30">
      <c r="A21897">
        <v>160</v>
      </c>
      <c r="B21897" s="25" t="s">
        <v>36769</v>
      </c>
      <c r="C21897" s="25" t="s">
        <v>37180</v>
      </c>
      <c r="E21897" t="s">
        <v>11460</v>
      </c>
    </row>
    <row r="21898" spans="1:5">
      <c r="A21898">
        <v>160</v>
      </c>
      <c r="B21898" s="25" t="s">
        <v>1858</v>
      </c>
      <c r="C21898" s="25" t="s">
        <v>37181</v>
      </c>
      <c r="E21898" t="s">
        <v>3161</v>
      </c>
    </row>
    <row r="21899" spans="1:5">
      <c r="A21899">
        <v>160</v>
      </c>
      <c r="B21899" s="25" t="s">
        <v>36770</v>
      </c>
      <c r="C21899" s="25" t="s">
        <v>37182</v>
      </c>
      <c r="E21899" t="s">
        <v>3161</v>
      </c>
    </row>
    <row r="21900" spans="1:5" ht="30">
      <c r="A21900">
        <v>160</v>
      </c>
      <c r="B21900" s="25" t="s">
        <v>1858</v>
      </c>
      <c r="C21900" s="25" t="s">
        <v>37183</v>
      </c>
      <c r="E21900" t="s">
        <v>3161</v>
      </c>
    </row>
    <row r="21901" spans="1:5">
      <c r="A21901">
        <v>160</v>
      </c>
      <c r="B21901" s="25" t="s">
        <v>1858</v>
      </c>
      <c r="C21901" s="25" t="s">
        <v>6931</v>
      </c>
      <c r="E21901" t="s">
        <v>3161</v>
      </c>
    </row>
    <row r="21902" spans="1:5">
      <c r="A21902">
        <v>160</v>
      </c>
      <c r="B21902" s="25" t="s">
        <v>36771</v>
      </c>
      <c r="C21902" s="25" t="s">
        <v>37184</v>
      </c>
      <c r="E21902" t="s">
        <v>11460</v>
      </c>
    </row>
    <row r="21903" spans="1:5">
      <c r="A21903">
        <v>160</v>
      </c>
      <c r="B21903" s="25" t="s">
        <v>1858</v>
      </c>
      <c r="C21903" s="25" t="s">
        <v>10497</v>
      </c>
      <c r="E21903" t="s">
        <v>3161</v>
      </c>
    </row>
    <row r="21904" spans="1:5">
      <c r="A21904">
        <v>160</v>
      </c>
      <c r="B21904" s="25" t="s">
        <v>27680</v>
      </c>
      <c r="C21904" s="25" t="s">
        <v>37185</v>
      </c>
      <c r="E21904" t="s">
        <v>3161</v>
      </c>
    </row>
    <row r="21905" spans="1:5" ht="30">
      <c r="A21905">
        <v>160</v>
      </c>
      <c r="B21905" s="25" t="s">
        <v>1858</v>
      </c>
      <c r="C21905" s="25" t="s">
        <v>37186</v>
      </c>
      <c r="E21905" t="s">
        <v>3161</v>
      </c>
    </row>
    <row r="21906" spans="1:5">
      <c r="A21906">
        <v>160</v>
      </c>
      <c r="B21906" s="25" t="s">
        <v>36772</v>
      </c>
      <c r="C21906" s="25" t="s">
        <v>37187</v>
      </c>
      <c r="E21906" t="s">
        <v>11460</v>
      </c>
    </row>
    <row r="21907" spans="1:5" ht="45">
      <c r="A21907">
        <v>159</v>
      </c>
      <c r="B21907" s="27" t="s">
        <v>36555</v>
      </c>
      <c r="C21907" t="s">
        <v>7209</v>
      </c>
      <c r="E21907" t="s">
        <v>11462</v>
      </c>
    </row>
    <row r="21908" spans="1:5" ht="30">
      <c r="A21908">
        <v>159</v>
      </c>
      <c r="B21908" s="27" t="s">
        <v>36559</v>
      </c>
      <c r="C21908" t="s">
        <v>36999</v>
      </c>
      <c r="E21908" t="s">
        <v>11460</v>
      </c>
    </row>
    <row r="21909" spans="1:5">
      <c r="A21909">
        <v>159</v>
      </c>
      <c r="B21909" s="27" t="s">
        <v>36557</v>
      </c>
      <c r="C21909" t="s">
        <v>36997</v>
      </c>
      <c r="E21909" t="s">
        <v>11461</v>
      </c>
    </row>
    <row r="21910" spans="1:5" ht="45">
      <c r="A21910">
        <v>159</v>
      </c>
      <c r="B21910" s="27" t="s">
        <v>36773</v>
      </c>
      <c r="C21910" t="s">
        <v>37005</v>
      </c>
      <c r="E21910" t="s">
        <v>11460</v>
      </c>
    </row>
    <row r="21911" spans="1:5" ht="30">
      <c r="A21911">
        <v>159</v>
      </c>
      <c r="B21911" s="27" t="s">
        <v>36558</v>
      </c>
      <c r="C21911" t="s">
        <v>36998</v>
      </c>
      <c r="E21911" t="s">
        <v>3161</v>
      </c>
    </row>
    <row r="21912" spans="1:5" ht="30">
      <c r="A21912">
        <v>159</v>
      </c>
      <c r="B21912" s="27" t="s">
        <v>36774</v>
      </c>
      <c r="C21912" t="s">
        <v>37004</v>
      </c>
      <c r="E21912" t="s">
        <v>11462</v>
      </c>
    </row>
    <row r="21913" spans="1:5">
      <c r="A21913">
        <v>159</v>
      </c>
      <c r="B21913" s="27" t="s">
        <v>36563</v>
      </c>
      <c r="C21913" t="s">
        <v>37003</v>
      </c>
      <c r="E21913" t="s">
        <v>11462</v>
      </c>
    </row>
    <row r="21914" spans="1:5" ht="60">
      <c r="A21914">
        <v>159</v>
      </c>
      <c r="B21914" s="27" t="s">
        <v>36775</v>
      </c>
      <c r="C21914" t="s">
        <v>37007</v>
      </c>
      <c r="E21914" t="s">
        <v>3161</v>
      </c>
    </row>
    <row r="21915" spans="1:5" ht="30">
      <c r="A21915">
        <v>159</v>
      </c>
      <c r="B21915" s="27" t="s">
        <v>36776</v>
      </c>
      <c r="C21915" t="s">
        <v>36995</v>
      </c>
      <c r="E21915" t="s">
        <v>3161</v>
      </c>
    </row>
    <row r="21916" spans="1:5" ht="180">
      <c r="A21916">
        <v>159</v>
      </c>
      <c r="B21916" s="27" t="s">
        <v>36777</v>
      </c>
      <c r="C21916" t="s">
        <v>36996</v>
      </c>
      <c r="E21916" t="s">
        <v>11462</v>
      </c>
    </row>
    <row r="21917" spans="1:5" ht="45">
      <c r="A21917">
        <v>159</v>
      </c>
      <c r="B21917" s="27" t="s">
        <v>36555</v>
      </c>
      <c r="C21917" t="s">
        <v>7209</v>
      </c>
      <c r="E21917" t="s">
        <v>11462</v>
      </c>
    </row>
    <row r="21918" spans="1:5" ht="30">
      <c r="A21918">
        <v>159</v>
      </c>
      <c r="B21918" s="27" t="s">
        <v>36559</v>
      </c>
      <c r="C21918" t="s">
        <v>36999</v>
      </c>
      <c r="E21918" t="s">
        <v>11461</v>
      </c>
    </row>
    <row r="21919" spans="1:5">
      <c r="A21919">
        <v>159</v>
      </c>
      <c r="B21919" s="27" t="s">
        <v>36557</v>
      </c>
      <c r="C21919" t="s">
        <v>36997</v>
      </c>
      <c r="E21919" t="s">
        <v>11460</v>
      </c>
    </row>
    <row r="21920" spans="1:5" ht="45">
      <c r="A21920">
        <v>159</v>
      </c>
      <c r="B21920" s="27" t="s">
        <v>36773</v>
      </c>
      <c r="C21920" t="s">
        <v>37005</v>
      </c>
      <c r="E21920" t="s">
        <v>11460</v>
      </c>
    </row>
    <row r="21921" spans="1:5" ht="30">
      <c r="A21921">
        <v>159</v>
      </c>
      <c r="B21921" s="27" t="s">
        <v>36558</v>
      </c>
      <c r="C21921" t="s">
        <v>36998</v>
      </c>
      <c r="E21921" t="s">
        <v>3161</v>
      </c>
    </row>
    <row r="21922" spans="1:5" ht="30">
      <c r="A21922">
        <v>159</v>
      </c>
      <c r="B21922" s="27" t="s">
        <v>36774</v>
      </c>
      <c r="C21922" t="s">
        <v>37004</v>
      </c>
      <c r="E21922" t="s">
        <v>11462</v>
      </c>
    </row>
    <row r="21923" spans="1:5">
      <c r="A21923">
        <v>159</v>
      </c>
      <c r="B21923" s="27" t="s">
        <v>36563</v>
      </c>
      <c r="C21923" t="s">
        <v>37003</v>
      </c>
      <c r="E21923" t="s">
        <v>11462</v>
      </c>
    </row>
    <row r="21924" spans="1:5" ht="60">
      <c r="A21924">
        <v>159</v>
      </c>
      <c r="B21924" s="27" t="s">
        <v>36775</v>
      </c>
      <c r="C21924" t="s">
        <v>37007</v>
      </c>
      <c r="E21924" t="s">
        <v>11461</v>
      </c>
    </row>
    <row r="21925" spans="1:5" ht="30">
      <c r="A21925">
        <v>159</v>
      </c>
      <c r="B21925" s="27" t="s">
        <v>36776</v>
      </c>
      <c r="C21925" t="s">
        <v>36995</v>
      </c>
      <c r="E21925" t="s">
        <v>3161</v>
      </c>
    </row>
    <row r="21926" spans="1:5" ht="30">
      <c r="A21926">
        <v>160</v>
      </c>
      <c r="B21926" s="27" t="s">
        <v>36778</v>
      </c>
      <c r="C21926" t="s">
        <v>37073</v>
      </c>
      <c r="E21926" t="s">
        <v>11462</v>
      </c>
    </row>
    <row r="21927" spans="1:5" ht="45">
      <c r="A21927">
        <v>160</v>
      </c>
      <c r="B21927" s="27" t="s">
        <v>36779</v>
      </c>
      <c r="C21927" t="s">
        <v>37072</v>
      </c>
      <c r="E21927" t="s">
        <v>3161</v>
      </c>
    </row>
    <row r="21928" spans="1:5">
      <c r="A21928">
        <v>160</v>
      </c>
      <c r="B21928" s="27" t="s">
        <v>36780</v>
      </c>
      <c r="C21928" t="s">
        <v>37074</v>
      </c>
      <c r="E21928" t="s">
        <v>11461</v>
      </c>
    </row>
    <row r="21929" spans="1:5">
      <c r="A21929">
        <v>160</v>
      </c>
      <c r="B21929" s="27" t="s">
        <v>13625</v>
      </c>
      <c r="C21929" t="s">
        <v>37075</v>
      </c>
      <c r="E21929" t="s">
        <v>3161</v>
      </c>
    </row>
    <row r="21930" spans="1:5" ht="165">
      <c r="A21930">
        <v>160</v>
      </c>
      <c r="B21930" s="27" t="s">
        <v>36781</v>
      </c>
      <c r="C21930" t="s">
        <v>37076</v>
      </c>
      <c r="E21930" t="s">
        <v>3161</v>
      </c>
    </row>
    <row r="21931" spans="1:5" ht="45">
      <c r="A21931">
        <v>160</v>
      </c>
      <c r="B21931" s="27" t="s">
        <v>36782</v>
      </c>
      <c r="C21931" t="s">
        <v>37077</v>
      </c>
      <c r="E21931" t="s">
        <v>11462</v>
      </c>
    </row>
    <row r="21932" spans="1:5" ht="30">
      <c r="A21932">
        <v>160</v>
      </c>
      <c r="B21932" s="27" t="s">
        <v>36655</v>
      </c>
      <c r="C21932" t="s">
        <v>37078</v>
      </c>
      <c r="E21932" t="s">
        <v>3161</v>
      </c>
    </row>
    <row r="21933" spans="1:5">
      <c r="A21933">
        <v>160</v>
      </c>
      <c r="B21933" s="27" t="s">
        <v>36656</v>
      </c>
      <c r="C21933" t="s">
        <v>37079</v>
      </c>
      <c r="E21933" t="s">
        <v>3161</v>
      </c>
    </row>
    <row r="21934" spans="1:5">
      <c r="A21934">
        <v>160</v>
      </c>
      <c r="B21934" s="27" t="s">
        <v>36658</v>
      </c>
      <c r="C21934" t="s">
        <v>37080</v>
      </c>
      <c r="E21934" t="s">
        <v>11460</v>
      </c>
    </row>
    <row r="21935" spans="1:5" ht="30">
      <c r="A21935">
        <v>160</v>
      </c>
      <c r="B21935" s="27" t="s">
        <v>36659</v>
      </c>
      <c r="C21935" t="s">
        <v>37081</v>
      </c>
      <c r="E21935" t="s">
        <v>3161</v>
      </c>
    </row>
    <row r="21936" spans="1:5">
      <c r="A21936">
        <v>161</v>
      </c>
      <c r="B21936" s="25" t="s">
        <v>37211</v>
      </c>
      <c r="C21936" s="28" t="s">
        <v>37779</v>
      </c>
      <c r="E21936" s="28" t="s">
        <v>3161</v>
      </c>
    </row>
    <row r="21937" spans="1:5" ht="30">
      <c r="A21937">
        <v>161</v>
      </c>
      <c r="B21937" s="25" t="s">
        <v>37212</v>
      </c>
      <c r="C21937" s="28" t="s">
        <v>37780</v>
      </c>
      <c r="E21937" s="28" t="s">
        <v>11462</v>
      </c>
    </row>
    <row r="21938" spans="1:5">
      <c r="A21938">
        <v>161</v>
      </c>
      <c r="B21938" s="25" t="s">
        <v>37213</v>
      </c>
      <c r="C21938" s="28" t="s">
        <v>37781</v>
      </c>
      <c r="E21938" s="28" t="s">
        <v>11461</v>
      </c>
    </row>
    <row r="21939" spans="1:5" ht="30">
      <c r="A21939">
        <v>161</v>
      </c>
      <c r="B21939" s="25" t="s">
        <v>37214</v>
      </c>
      <c r="C21939" s="28" t="s">
        <v>37782</v>
      </c>
      <c r="E21939" s="28" t="s">
        <v>11460</v>
      </c>
    </row>
    <row r="21940" spans="1:5">
      <c r="A21940">
        <v>161</v>
      </c>
      <c r="B21940" s="25" t="s">
        <v>11674</v>
      </c>
      <c r="C21940" s="28" t="s">
        <v>37783</v>
      </c>
      <c r="E21940" s="28" t="s">
        <v>3161</v>
      </c>
    </row>
    <row r="21941" spans="1:5" ht="30">
      <c r="A21941">
        <v>161</v>
      </c>
      <c r="B21941" s="25" t="s">
        <v>37215</v>
      </c>
      <c r="C21941" s="28" t="s">
        <v>37784</v>
      </c>
      <c r="E21941" s="28" t="s">
        <v>11462</v>
      </c>
    </row>
    <row r="21942" spans="1:5">
      <c r="A21942">
        <v>161</v>
      </c>
      <c r="B21942" s="25" t="s">
        <v>37216</v>
      </c>
      <c r="C21942" s="28" t="s">
        <v>37785</v>
      </c>
      <c r="E21942" s="28" t="s">
        <v>11461</v>
      </c>
    </row>
    <row r="21943" spans="1:5" ht="30">
      <c r="A21943">
        <v>161</v>
      </c>
      <c r="B21943" s="25" t="s">
        <v>37217</v>
      </c>
      <c r="C21943" s="28" t="s">
        <v>37786</v>
      </c>
      <c r="E21943" s="28" t="s">
        <v>11462</v>
      </c>
    </row>
    <row r="21944" spans="1:5" ht="45">
      <c r="A21944">
        <v>161</v>
      </c>
      <c r="B21944" s="25" t="s">
        <v>37218</v>
      </c>
      <c r="C21944" s="28" t="s">
        <v>37787</v>
      </c>
      <c r="E21944" s="28" t="s">
        <v>11460</v>
      </c>
    </row>
    <row r="21945" spans="1:5" ht="90">
      <c r="A21945">
        <v>161</v>
      </c>
      <c r="B21945" s="25" t="s">
        <v>37219</v>
      </c>
      <c r="C21945" s="28" t="s">
        <v>37788</v>
      </c>
      <c r="E21945" s="28" t="s">
        <v>11460</v>
      </c>
    </row>
    <row r="21946" spans="1:5">
      <c r="A21946">
        <v>161</v>
      </c>
      <c r="B21946" s="25" t="s">
        <v>37220</v>
      </c>
      <c r="C21946" s="28" t="s">
        <v>37789</v>
      </c>
      <c r="E21946" s="28" t="s">
        <v>3161</v>
      </c>
    </row>
    <row r="21947" spans="1:5" ht="30">
      <c r="A21947">
        <v>161</v>
      </c>
      <c r="B21947" s="25" t="s">
        <v>37221</v>
      </c>
      <c r="C21947" s="28" t="s">
        <v>37790</v>
      </c>
      <c r="E21947" s="28" t="s">
        <v>11461</v>
      </c>
    </row>
    <row r="21948" spans="1:5">
      <c r="A21948">
        <v>161</v>
      </c>
      <c r="B21948" s="25" t="s">
        <v>37222</v>
      </c>
      <c r="C21948" s="28" t="s">
        <v>37791</v>
      </c>
      <c r="E21948" s="28" t="s">
        <v>3161</v>
      </c>
    </row>
    <row r="21949" spans="1:5">
      <c r="A21949">
        <v>161</v>
      </c>
      <c r="B21949" s="25" t="s">
        <v>37223</v>
      </c>
      <c r="C21949" s="28" t="s">
        <v>37792</v>
      </c>
      <c r="E21949" s="28" t="s">
        <v>11461</v>
      </c>
    </row>
    <row r="21950" spans="1:5">
      <c r="A21950">
        <v>161</v>
      </c>
      <c r="B21950" s="25" t="s">
        <v>37224</v>
      </c>
      <c r="C21950" s="28" t="s">
        <v>37793</v>
      </c>
      <c r="E21950" s="28" t="s">
        <v>11460</v>
      </c>
    </row>
    <row r="21951" spans="1:5" ht="30">
      <c r="A21951">
        <v>161</v>
      </c>
      <c r="B21951" s="25" t="s">
        <v>37225</v>
      </c>
      <c r="C21951" s="28" t="s">
        <v>37794</v>
      </c>
      <c r="E21951" s="28" t="s">
        <v>11462</v>
      </c>
    </row>
    <row r="21952" spans="1:5" ht="105">
      <c r="A21952">
        <v>161</v>
      </c>
      <c r="B21952" s="25" t="s">
        <v>37226</v>
      </c>
      <c r="C21952" s="28" t="s">
        <v>37795</v>
      </c>
      <c r="E21952" s="28" t="s">
        <v>11461</v>
      </c>
    </row>
    <row r="21953" spans="1:5">
      <c r="A21953">
        <v>161</v>
      </c>
      <c r="B21953" s="25" t="s">
        <v>37227</v>
      </c>
      <c r="C21953" s="28" t="s">
        <v>37796</v>
      </c>
      <c r="E21953" s="28" t="s">
        <v>11460</v>
      </c>
    </row>
    <row r="21954" spans="1:5" ht="75">
      <c r="A21954">
        <v>161</v>
      </c>
      <c r="B21954" s="25" t="s">
        <v>37228</v>
      </c>
      <c r="C21954" s="28" t="s">
        <v>37797</v>
      </c>
      <c r="E21954" s="28" t="s">
        <v>11462</v>
      </c>
    </row>
    <row r="21955" spans="1:5" ht="30">
      <c r="A21955">
        <v>161</v>
      </c>
      <c r="B21955" s="25" t="s">
        <v>37229</v>
      </c>
      <c r="C21955" s="28" t="s">
        <v>37798</v>
      </c>
      <c r="E21955" s="28" t="s">
        <v>3161</v>
      </c>
    </row>
    <row r="21956" spans="1:5">
      <c r="A21956">
        <v>161</v>
      </c>
      <c r="B21956" s="25" t="s">
        <v>37230</v>
      </c>
      <c r="C21956" s="28" t="s">
        <v>37799</v>
      </c>
      <c r="E21956" s="28" t="s">
        <v>11460</v>
      </c>
    </row>
    <row r="21957" spans="1:5" ht="30">
      <c r="A21957">
        <v>161</v>
      </c>
      <c r="B21957" s="25" t="s">
        <v>37231</v>
      </c>
      <c r="C21957" s="28" t="s">
        <v>37800</v>
      </c>
      <c r="E21957" s="28" t="s">
        <v>11461</v>
      </c>
    </row>
    <row r="21958" spans="1:5">
      <c r="A21958">
        <v>161</v>
      </c>
      <c r="B21958" s="25" t="s">
        <v>37232</v>
      </c>
      <c r="C21958" s="28" t="s">
        <v>37801</v>
      </c>
      <c r="E21958" s="28" t="s">
        <v>11460</v>
      </c>
    </row>
    <row r="21959" spans="1:5">
      <c r="A21959">
        <v>161</v>
      </c>
      <c r="B21959" s="25" t="s">
        <v>37233</v>
      </c>
      <c r="C21959" s="28" t="s">
        <v>37802</v>
      </c>
      <c r="E21959" s="28" t="s">
        <v>11460</v>
      </c>
    </row>
    <row r="21960" spans="1:5" ht="60">
      <c r="A21960">
        <v>161</v>
      </c>
      <c r="B21960" s="25" t="s">
        <v>37234</v>
      </c>
      <c r="C21960" s="28" t="s">
        <v>37803</v>
      </c>
      <c r="E21960" s="28" t="s">
        <v>11461</v>
      </c>
    </row>
    <row r="21961" spans="1:5" ht="30">
      <c r="A21961">
        <v>161</v>
      </c>
      <c r="B21961" s="25" t="s">
        <v>37235</v>
      </c>
      <c r="C21961" s="28" t="s">
        <v>37804</v>
      </c>
      <c r="E21961" s="28" t="s">
        <v>11462</v>
      </c>
    </row>
    <row r="21962" spans="1:5" ht="45">
      <c r="A21962">
        <v>161</v>
      </c>
      <c r="B21962" s="25" t="s">
        <v>37236</v>
      </c>
      <c r="C21962" s="28" t="s">
        <v>37805</v>
      </c>
      <c r="E21962" s="28" t="s">
        <v>11461</v>
      </c>
    </row>
    <row r="21963" spans="1:5" ht="60">
      <c r="A21963">
        <v>161</v>
      </c>
      <c r="B21963" s="25" t="s">
        <v>37237</v>
      </c>
      <c r="C21963" s="28" t="s">
        <v>37806</v>
      </c>
      <c r="E21963" s="28" t="s">
        <v>11462</v>
      </c>
    </row>
    <row r="21964" spans="1:5">
      <c r="A21964">
        <v>161</v>
      </c>
      <c r="B21964" s="25" t="s">
        <v>37238</v>
      </c>
      <c r="C21964" s="28" t="s">
        <v>37807</v>
      </c>
      <c r="E21964" s="28" t="s">
        <v>11461</v>
      </c>
    </row>
    <row r="21965" spans="1:5">
      <c r="A21965">
        <v>161</v>
      </c>
      <c r="B21965" s="25" t="s">
        <v>37239</v>
      </c>
      <c r="C21965" s="28" t="s">
        <v>37808</v>
      </c>
      <c r="E21965" s="28" t="s">
        <v>3161</v>
      </c>
    </row>
    <row r="21966" spans="1:5" ht="45">
      <c r="A21966">
        <v>161</v>
      </c>
      <c r="B21966" s="25" t="s">
        <v>37240</v>
      </c>
      <c r="C21966" s="28" t="s">
        <v>37809</v>
      </c>
      <c r="E21966" s="28" t="s">
        <v>11462</v>
      </c>
    </row>
    <row r="21967" spans="1:5" ht="45">
      <c r="A21967">
        <v>161</v>
      </c>
      <c r="B21967" s="25" t="s">
        <v>37241</v>
      </c>
      <c r="C21967" s="28" t="s">
        <v>37810</v>
      </c>
      <c r="E21967" s="28" t="s">
        <v>11460</v>
      </c>
    </row>
    <row r="21968" spans="1:5">
      <c r="A21968">
        <v>161</v>
      </c>
      <c r="B21968" s="25" t="s">
        <v>37242</v>
      </c>
      <c r="C21968" s="28" t="s">
        <v>37811</v>
      </c>
      <c r="E21968" s="28" t="s">
        <v>11461</v>
      </c>
    </row>
    <row r="21969" spans="1:5">
      <c r="A21969">
        <v>161</v>
      </c>
      <c r="B21969" s="25" t="s">
        <v>2080</v>
      </c>
      <c r="C21969" s="28" t="s">
        <v>37812</v>
      </c>
      <c r="E21969" s="28" t="s">
        <v>11460</v>
      </c>
    </row>
    <row r="21970" spans="1:5" ht="60">
      <c r="A21970">
        <v>161</v>
      </c>
      <c r="B21970" s="25" t="s">
        <v>37243</v>
      </c>
      <c r="C21970" s="28" t="s">
        <v>37813</v>
      </c>
      <c r="E21970" s="28" t="s">
        <v>11460</v>
      </c>
    </row>
    <row r="21971" spans="1:5">
      <c r="A21971">
        <v>161</v>
      </c>
      <c r="B21971" s="25" t="s">
        <v>37244</v>
      </c>
      <c r="C21971" s="28" t="s">
        <v>37814</v>
      </c>
      <c r="E21971" s="28" t="s">
        <v>11461</v>
      </c>
    </row>
    <row r="21972" spans="1:5">
      <c r="A21972">
        <v>161</v>
      </c>
      <c r="B21972" s="25" t="s">
        <v>11674</v>
      </c>
      <c r="C21972" s="28" t="s">
        <v>37815</v>
      </c>
      <c r="E21972" s="28" t="s">
        <v>3161</v>
      </c>
    </row>
    <row r="21973" spans="1:5">
      <c r="A21973">
        <v>161</v>
      </c>
      <c r="B21973" s="25" t="s">
        <v>37245</v>
      </c>
      <c r="C21973" s="28" t="s">
        <v>37816</v>
      </c>
      <c r="E21973" s="28" t="s">
        <v>11461</v>
      </c>
    </row>
    <row r="21974" spans="1:5">
      <c r="A21974">
        <v>161</v>
      </c>
      <c r="B21974" s="25" t="s">
        <v>37246</v>
      </c>
      <c r="C21974" s="28" t="s">
        <v>37817</v>
      </c>
      <c r="E21974" s="28" t="s">
        <v>11461</v>
      </c>
    </row>
    <row r="21975" spans="1:5">
      <c r="A21975">
        <v>161</v>
      </c>
      <c r="B21975" s="25" t="s">
        <v>37247</v>
      </c>
      <c r="C21975" s="28" t="s">
        <v>37818</v>
      </c>
      <c r="E21975" s="28" t="s">
        <v>11462</v>
      </c>
    </row>
    <row r="21976" spans="1:5">
      <c r="A21976">
        <v>161</v>
      </c>
      <c r="B21976" s="25" t="s">
        <v>3975</v>
      </c>
      <c r="C21976" s="28" t="s">
        <v>37819</v>
      </c>
      <c r="E21976" s="28" t="s">
        <v>11461</v>
      </c>
    </row>
    <row r="21977" spans="1:5">
      <c r="A21977">
        <v>161</v>
      </c>
      <c r="B21977" s="25" t="s">
        <v>37248</v>
      </c>
      <c r="C21977" s="28" t="s">
        <v>37820</v>
      </c>
      <c r="E21977" s="28" t="s">
        <v>3161</v>
      </c>
    </row>
    <row r="21978" spans="1:5">
      <c r="A21978">
        <v>161</v>
      </c>
      <c r="B21978" s="25" t="s">
        <v>37249</v>
      </c>
      <c r="C21978" s="28" t="s">
        <v>37821</v>
      </c>
      <c r="E21978" s="28" t="s">
        <v>3161</v>
      </c>
    </row>
    <row r="21979" spans="1:5" ht="30">
      <c r="A21979">
        <v>161</v>
      </c>
      <c r="B21979" s="25" t="s">
        <v>37250</v>
      </c>
      <c r="C21979" s="28" t="s">
        <v>37822</v>
      </c>
      <c r="E21979" s="28" t="s">
        <v>11462</v>
      </c>
    </row>
    <row r="21980" spans="1:5" ht="30">
      <c r="A21980">
        <v>161</v>
      </c>
      <c r="B21980" s="25" t="s">
        <v>37251</v>
      </c>
      <c r="C21980" s="28" t="s">
        <v>37823</v>
      </c>
      <c r="E21980" s="28" t="s">
        <v>11461</v>
      </c>
    </row>
    <row r="21981" spans="1:5" ht="30">
      <c r="A21981">
        <v>161</v>
      </c>
      <c r="B21981" s="25" t="s">
        <v>37252</v>
      </c>
      <c r="C21981" s="28" t="s">
        <v>37824</v>
      </c>
      <c r="E21981" s="28" t="s">
        <v>11460</v>
      </c>
    </row>
    <row r="21982" spans="1:5" ht="45">
      <c r="A21982">
        <v>161</v>
      </c>
      <c r="B21982" s="25" t="s">
        <v>37253</v>
      </c>
      <c r="C21982" s="28" t="s">
        <v>37825</v>
      </c>
      <c r="E21982" s="28" t="s">
        <v>11462</v>
      </c>
    </row>
    <row r="21983" spans="1:5" ht="30">
      <c r="A21983">
        <v>161</v>
      </c>
      <c r="B21983" s="25" t="s">
        <v>37254</v>
      </c>
      <c r="C21983" s="28" t="s">
        <v>37826</v>
      </c>
      <c r="E21983" s="28" t="s">
        <v>11460</v>
      </c>
    </row>
    <row r="21984" spans="1:5" ht="30">
      <c r="A21984">
        <v>161</v>
      </c>
      <c r="B21984" s="25" t="s">
        <v>37255</v>
      </c>
      <c r="C21984" s="28" t="s">
        <v>37827</v>
      </c>
      <c r="E21984" s="28" t="s">
        <v>11461</v>
      </c>
    </row>
    <row r="21985" spans="1:5">
      <c r="A21985">
        <v>161</v>
      </c>
      <c r="B21985" s="25" t="s">
        <v>37256</v>
      </c>
      <c r="C21985" s="28" t="s">
        <v>37828</v>
      </c>
      <c r="E21985" s="28" t="s">
        <v>11461</v>
      </c>
    </row>
    <row r="21986" spans="1:5">
      <c r="A21986">
        <v>161</v>
      </c>
      <c r="B21986" s="25" t="s">
        <v>37257</v>
      </c>
      <c r="C21986" s="28" t="s">
        <v>37829</v>
      </c>
      <c r="E21986" s="28" t="s">
        <v>11461</v>
      </c>
    </row>
    <row r="21987" spans="1:5" ht="30">
      <c r="A21987">
        <v>161</v>
      </c>
      <c r="B21987" s="25" t="s">
        <v>37258</v>
      </c>
      <c r="C21987" s="28" t="s">
        <v>37830</v>
      </c>
      <c r="E21987" s="28" t="s">
        <v>11461</v>
      </c>
    </row>
    <row r="21988" spans="1:5" ht="30">
      <c r="A21988">
        <v>161</v>
      </c>
      <c r="B21988" s="25" t="s">
        <v>37259</v>
      </c>
      <c r="C21988" s="28" t="s">
        <v>37831</v>
      </c>
      <c r="E21988" s="28" t="s">
        <v>3161</v>
      </c>
    </row>
    <row r="21989" spans="1:5">
      <c r="A21989">
        <v>161</v>
      </c>
      <c r="B21989" s="25" t="s">
        <v>37260</v>
      </c>
      <c r="C21989" s="28" t="s">
        <v>37832</v>
      </c>
      <c r="E21989" s="28" t="s">
        <v>11462</v>
      </c>
    </row>
    <row r="21990" spans="1:5" ht="30">
      <c r="A21990">
        <v>161</v>
      </c>
      <c r="B21990" s="25" t="s">
        <v>37261</v>
      </c>
      <c r="C21990" s="28" t="s">
        <v>37833</v>
      </c>
      <c r="E21990" s="28" t="s">
        <v>11462</v>
      </c>
    </row>
    <row r="21991" spans="1:5" ht="30">
      <c r="A21991">
        <v>161</v>
      </c>
      <c r="B21991" s="25" t="s">
        <v>37262</v>
      </c>
      <c r="C21991" s="28" t="s">
        <v>37834</v>
      </c>
      <c r="E21991" s="28" t="s">
        <v>11462</v>
      </c>
    </row>
    <row r="21992" spans="1:5" ht="30">
      <c r="A21992">
        <v>161</v>
      </c>
      <c r="B21992" s="25" t="s">
        <v>37263</v>
      </c>
      <c r="C21992" s="28" t="s">
        <v>37834</v>
      </c>
      <c r="E21992" s="28" t="s">
        <v>11460</v>
      </c>
    </row>
    <row r="21993" spans="1:5">
      <c r="A21993">
        <v>161</v>
      </c>
      <c r="B21993" s="25" t="s">
        <v>37264</v>
      </c>
      <c r="C21993" s="28" t="s">
        <v>37835</v>
      </c>
      <c r="E21993" s="28" t="s">
        <v>11461</v>
      </c>
    </row>
    <row r="21994" spans="1:5">
      <c r="A21994">
        <v>161</v>
      </c>
      <c r="B21994" s="25" t="s">
        <v>37265</v>
      </c>
      <c r="C21994" s="28" t="s">
        <v>37836</v>
      </c>
      <c r="E21994" s="28" t="s">
        <v>11461</v>
      </c>
    </row>
    <row r="21995" spans="1:5" ht="30">
      <c r="A21995">
        <v>161</v>
      </c>
      <c r="B21995" s="25" t="s">
        <v>37266</v>
      </c>
      <c r="C21995" s="28" t="s">
        <v>37837</v>
      </c>
      <c r="E21995" s="28" t="s">
        <v>11460</v>
      </c>
    </row>
    <row r="21996" spans="1:5">
      <c r="A21996">
        <v>161</v>
      </c>
      <c r="B21996" s="25" t="s">
        <v>37267</v>
      </c>
      <c r="C21996" s="28" t="s">
        <v>37838</v>
      </c>
      <c r="E21996" s="28" t="s">
        <v>11460</v>
      </c>
    </row>
    <row r="21997" spans="1:5" ht="30">
      <c r="A21997">
        <v>161</v>
      </c>
      <c r="B21997" s="25" t="s">
        <v>37268</v>
      </c>
      <c r="C21997" s="28" t="s">
        <v>37839</v>
      </c>
      <c r="E21997" s="28" t="s">
        <v>11460</v>
      </c>
    </row>
    <row r="21998" spans="1:5">
      <c r="A21998">
        <v>161</v>
      </c>
      <c r="B21998" s="25" t="s">
        <v>37269</v>
      </c>
      <c r="C21998" s="28" t="s">
        <v>37840</v>
      </c>
      <c r="E21998" s="28" t="s">
        <v>3161</v>
      </c>
    </row>
    <row r="21999" spans="1:5" ht="30">
      <c r="A21999">
        <v>161</v>
      </c>
      <c r="B21999" s="25" t="s">
        <v>37270</v>
      </c>
      <c r="C21999" s="28" t="s">
        <v>37801</v>
      </c>
      <c r="E21999" s="28" t="s">
        <v>11460</v>
      </c>
    </row>
    <row r="22000" spans="1:5" ht="30">
      <c r="A22000">
        <v>161</v>
      </c>
      <c r="B22000" s="25" t="s">
        <v>37271</v>
      </c>
      <c r="C22000" s="28" t="s">
        <v>37841</v>
      </c>
      <c r="E22000" s="28" t="s">
        <v>11461</v>
      </c>
    </row>
    <row r="22001" spans="1:5">
      <c r="A22001">
        <v>161</v>
      </c>
      <c r="B22001" s="25" t="s">
        <v>37272</v>
      </c>
      <c r="C22001" s="28" t="s">
        <v>37842</v>
      </c>
      <c r="E22001" s="28" t="s">
        <v>11462</v>
      </c>
    </row>
    <row r="22002" spans="1:5" ht="30">
      <c r="A22002">
        <v>161</v>
      </c>
      <c r="B22002" s="25" t="s">
        <v>37273</v>
      </c>
      <c r="C22002" s="28" t="s">
        <v>37843</v>
      </c>
      <c r="E22002" s="28" t="s">
        <v>11462</v>
      </c>
    </row>
    <row r="22003" spans="1:5">
      <c r="A22003">
        <v>161</v>
      </c>
      <c r="B22003" s="25" t="s">
        <v>37274</v>
      </c>
      <c r="C22003" s="28" t="s">
        <v>37844</v>
      </c>
      <c r="E22003" s="28" t="s">
        <v>3161</v>
      </c>
    </row>
    <row r="22004" spans="1:5">
      <c r="A22004">
        <v>161</v>
      </c>
      <c r="B22004" s="25" t="s">
        <v>37275</v>
      </c>
      <c r="C22004" s="28" t="s">
        <v>37845</v>
      </c>
      <c r="E22004" s="28" t="s">
        <v>11460</v>
      </c>
    </row>
    <row r="22005" spans="1:5">
      <c r="A22005">
        <v>161</v>
      </c>
      <c r="B22005" s="25" t="s">
        <v>37276</v>
      </c>
      <c r="C22005" s="28" t="s">
        <v>37846</v>
      </c>
      <c r="E22005" s="28" t="s">
        <v>11460</v>
      </c>
    </row>
    <row r="22006" spans="1:5">
      <c r="A22006">
        <v>161</v>
      </c>
      <c r="B22006" s="25" t="s">
        <v>37277</v>
      </c>
      <c r="C22006" s="28" t="s">
        <v>37847</v>
      </c>
      <c r="E22006" s="28" t="s">
        <v>11461</v>
      </c>
    </row>
    <row r="22007" spans="1:5" ht="30">
      <c r="A22007">
        <v>161</v>
      </c>
      <c r="B22007" s="25" t="s">
        <v>37278</v>
      </c>
      <c r="C22007" s="28" t="s">
        <v>37848</v>
      </c>
      <c r="E22007" s="28" t="s">
        <v>3161</v>
      </c>
    </row>
    <row r="22008" spans="1:5">
      <c r="A22008">
        <v>161</v>
      </c>
      <c r="B22008" s="25" t="s">
        <v>37279</v>
      </c>
      <c r="C22008" s="28" t="s">
        <v>37849</v>
      </c>
      <c r="E22008" s="28" t="s">
        <v>11461</v>
      </c>
    </row>
    <row r="22009" spans="1:5">
      <c r="A22009">
        <v>161</v>
      </c>
      <c r="B22009" s="25" t="s">
        <v>37280</v>
      </c>
      <c r="C22009" s="28" t="s">
        <v>37850</v>
      </c>
      <c r="E22009" s="28" t="s">
        <v>11460</v>
      </c>
    </row>
    <row r="22010" spans="1:5">
      <c r="A22010">
        <v>161</v>
      </c>
      <c r="B22010" s="25" t="s">
        <v>37281</v>
      </c>
      <c r="C22010" s="28" t="s">
        <v>37851</v>
      </c>
      <c r="E22010" s="28" t="s">
        <v>11460</v>
      </c>
    </row>
    <row r="22011" spans="1:5">
      <c r="A22011">
        <v>161</v>
      </c>
      <c r="B22011" s="25" t="s">
        <v>37282</v>
      </c>
      <c r="C22011" s="28" t="s">
        <v>37852</v>
      </c>
      <c r="E22011" s="28" t="s">
        <v>11462</v>
      </c>
    </row>
    <row r="22012" spans="1:5">
      <c r="A22012">
        <v>161</v>
      </c>
      <c r="B22012" s="25" t="s">
        <v>37283</v>
      </c>
      <c r="C22012" s="28" t="s">
        <v>37853</v>
      </c>
      <c r="E22012" s="28" t="s">
        <v>11462</v>
      </c>
    </row>
    <row r="22013" spans="1:5" ht="30">
      <c r="A22013">
        <v>161</v>
      </c>
      <c r="B22013" s="26" t="s">
        <v>37284</v>
      </c>
      <c r="C22013" s="28" t="s">
        <v>37836</v>
      </c>
      <c r="E22013" s="32" t="s">
        <v>11461</v>
      </c>
    </row>
    <row r="22014" spans="1:5">
      <c r="A22014">
        <v>161</v>
      </c>
      <c r="B22014" s="25" t="s">
        <v>37285</v>
      </c>
      <c r="C22014" s="28" t="s">
        <v>37854</v>
      </c>
      <c r="E22014" s="28" t="s">
        <v>11461</v>
      </c>
    </row>
    <row r="22015" spans="1:5" ht="30">
      <c r="A22015">
        <v>161</v>
      </c>
      <c r="B22015" s="25" t="s">
        <v>37286</v>
      </c>
      <c r="C22015" s="28" t="s">
        <v>37855</v>
      </c>
      <c r="E22015" s="28" t="s">
        <v>11461</v>
      </c>
    </row>
    <row r="22016" spans="1:5">
      <c r="A22016">
        <v>161</v>
      </c>
      <c r="B22016" s="25" t="s">
        <v>37287</v>
      </c>
      <c r="C22016" s="28" t="s">
        <v>37856</v>
      </c>
      <c r="E22016" s="28" t="s">
        <v>11462</v>
      </c>
    </row>
    <row r="22017" spans="1:5" ht="30">
      <c r="A22017">
        <v>161</v>
      </c>
      <c r="B22017" s="25" t="s">
        <v>37288</v>
      </c>
      <c r="C22017" s="28" t="s">
        <v>37857</v>
      </c>
      <c r="E22017" s="28" t="s">
        <v>11460</v>
      </c>
    </row>
    <row r="22018" spans="1:5">
      <c r="A22018">
        <v>161</v>
      </c>
      <c r="B22018" s="25" t="s">
        <v>37289</v>
      </c>
      <c r="C22018" s="28" t="s">
        <v>37858</v>
      </c>
      <c r="E22018" s="28" t="s">
        <v>3161</v>
      </c>
    </row>
    <row r="22019" spans="1:5" ht="105">
      <c r="A22019">
        <v>162</v>
      </c>
      <c r="B22019" s="25" t="s">
        <v>37290</v>
      </c>
      <c r="C22019" s="28" t="s">
        <v>37859</v>
      </c>
      <c r="E22019" s="28" t="s">
        <v>11460</v>
      </c>
    </row>
    <row r="22020" spans="1:5">
      <c r="A22020">
        <v>162</v>
      </c>
      <c r="B22020" s="25" t="s">
        <v>37291</v>
      </c>
      <c r="C22020" s="28" t="s">
        <v>37860</v>
      </c>
      <c r="E22020" s="28" t="s">
        <v>3161</v>
      </c>
    </row>
    <row r="22021" spans="1:5">
      <c r="A22021">
        <v>163</v>
      </c>
      <c r="B22021" s="27" t="s">
        <v>37292</v>
      </c>
      <c r="C22021" t="s">
        <v>37861</v>
      </c>
      <c r="E22021" s="28" t="s">
        <v>11462</v>
      </c>
    </row>
    <row r="22022" spans="1:5" ht="30">
      <c r="A22022">
        <v>163</v>
      </c>
      <c r="B22022" s="27" t="s">
        <v>37293</v>
      </c>
      <c r="C22022" t="s">
        <v>37862</v>
      </c>
      <c r="E22022" s="28" t="s">
        <v>11461</v>
      </c>
    </row>
    <row r="22023" spans="1:5">
      <c r="A22023">
        <v>163</v>
      </c>
      <c r="B22023" s="27" t="s">
        <v>37294</v>
      </c>
      <c r="C22023" t="s">
        <v>37863</v>
      </c>
      <c r="E22023" s="28" t="s">
        <v>11461</v>
      </c>
    </row>
    <row r="22024" spans="1:5">
      <c r="A22024">
        <v>163</v>
      </c>
      <c r="B22024" s="27" t="s">
        <v>37295</v>
      </c>
      <c r="C22024" t="s">
        <v>37863</v>
      </c>
      <c r="E22024" s="28" t="s">
        <v>3161</v>
      </c>
    </row>
    <row r="22025" spans="1:5" ht="30">
      <c r="A22025">
        <v>163</v>
      </c>
      <c r="B22025" s="27" t="s">
        <v>37296</v>
      </c>
      <c r="C22025" t="s">
        <v>37864</v>
      </c>
      <c r="E22025" s="28" t="s">
        <v>11461</v>
      </c>
    </row>
    <row r="22026" spans="1:5" ht="345">
      <c r="A22026">
        <v>163</v>
      </c>
      <c r="B22026" s="27" t="s">
        <v>37297</v>
      </c>
      <c r="C22026" t="s">
        <v>37865</v>
      </c>
      <c r="E22026" s="28" t="s">
        <v>11461</v>
      </c>
    </row>
    <row r="22027" spans="1:5">
      <c r="A22027">
        <v>163</v>
      </c>
      <c r="B22027" s="27" t="s">
        <v>37298</v>
      </c>
      <c r="C22027" t="s">
        <v>37823</v>
      </c>
      <c r="E22027" s="28" t="s">
        <v>11461</v>
      </c>
    </row>
    <row r="22028" spans="1:5">
      <c r="A22028">
        <v>163</v>
      </c>
      <c r="B22028" s="27" t="s">
        <v>37299</v>
      </c>
      <c r="C22028" t="s">
        <v>37823</v>
      </c>
      <c r="E22028" s="28" t="s">
        <v>11461</v>
      </c>
    </row>
    <row r="22029" spans="1:5" ht="30">
      <c r="A22029">
        <v>163</v>
      </c>
      <c r="B22029" s="27" t="s">
        <v>37300</v>
      </c>
      <c r="C22029" t="s">
        <v>37866</v>
      </c>
      <c r="E22029" s="28" t="s">
        <v>11460</v>
      </c>
    </row>
    <row r="22030" spans="1:5" ht="30">
      <c r="A22030">
        <v>163</v>
      </c>
      <c r="B22030" s="27" t="s">
        <v>37301</v>
      </c>
      <c r="C22030" t="s">
        <v>37867</v>
      </c>
      <c r="E22030" s="28" t="s">
        <v>11461</v>
      </c>
    </row>
    <row r="22031" spans="1:5">
      <c r="A22031">
        <v>163</v>
      </c>
      <c r="B22031" s="27" t="s">
        <v>37302</v>
      </c>
      <c r="C22031" t="s">
        <v>37868</v>
      </c>
      <c r="E22031" s="28" t="s">
        <v>11460</v>
      </c>
    </row>
    <row r="22032" spans="1:5">
      <c r="A22032">
        <v>163</v>
      </c>
      <c r="B22032" s="27" t="s">
        <v>37303</v>
      </c>
      <c r="C22032" t="s">
        <v>37869</v>
      </c>
      <c r="E22032" s="28" t="s">
        <v>11461</v>
      </c>
    </row>
    <row r="22033" spans="1:5">
      <c r="A22033">
        <v>163</v>
      </c>
      <c r="B22033" s="27" t="s">
        <v>37304</v>
      </c>
      <c r="C22033" t="s">
        <v>37870</v>
      </c>
      <c r="E22033" s="28" t="s">
        <v>11460</v>
      </c>
    </row>
    <row r="22034" spans="1:5">
      <c r="A22034">
        <v>163</v>
      </c>
      <c r="B22034" s="27" t="s">
        <v>37305</v>
      </c>
      <c r="C22034" t="s">
        <v>37871</v>
      </c>
      <c r="E22034" s="28" t="s">
        <v>11462</v>
      </c>
    </row>
    <row r="22035" spans="1:5" ht="75">
      <c r="A22035">
        <v>163</v>
      </c>
      <c r="B22035" s="27" t="s">
        <v>37306</v>
      </c>
      <c r="C22035" t="s">
        <v>37872</v>
      </c>
      <c r="E22035" s="28" t="s">
        <v>11462</v>
      </c>
    </row>
    <row r="22036" spans="1:5">
      <c r="A22036">
        <v>163</v>
      </c>
      <c r="B22036" s="27" t="s">
        <v>37307</v>
      </c>
      <c r="C22036" t="s">
        <v>37872</v>
      </c>
      <c r="E22036" s="28" t="s">
        <v>3161</v>
      </c>
    </row>
    <row r="22037" spans="1:5">
      <c r="A22037">
        <v>163</v>
      </c>
      <c r="B22037" s="27" t="s">
        <v>37308</v>
      </c>
      <c r="C22037" t="s">
        <v>37872</v>
      </c>
      <c r="E22037" s="28" t="s">
        <v>3161</v>
      </c>
    </row>
    <row r="22038" spans="1:5" ht="30">
      <c r="A22038">
        <v>163</v>
      </c>
      <c r="B22038" s="27" t="s">
        <v>37309</v>
      </c>
      <c r="C22038" t="s">
        <v>37873</v>
      </c>
      <c r="E22038" s="28" t="s">
        <v>11461</v>
      </c>
    </row>
    <row r="22039" spans="1:5">
      <c r="A22039">
        <v>163</v>
      </c>
      <c r="B22039" s="27" t="s">
        <v>37310</v>
      </c>
      <c r="C22039" t="s">
        <v>37874</v>
      </c>
      <c r="E22039" s="28" t="s">
        <v>11462</v>
      </c>
    </row>
    <row r="22040" spans="1:5" ht="30">
      <c r="A22040">
        <v>163</v>
      </c>
      <c r="B22040" s="27" t="s">
        <v>37311</v>
      </c>
      <c r="C22040" t="s">
        <v>37872</v>
      </c>
      <c r="E22040" s="28" t="s">
        <v>11462</v>
      </c>
    </row>
    <row r="22041" spans="1:5">
      <c r="A22041">
        <v>163</v>
      </c>
      <c r="B22041" s="27" t="s">
        <v>37312</v>
      </c>
      <c r="C22041" t="s">
        <v>37875</v>
      </c>
      <c r="E22041" s="28" t="s">
        <v>3161</v>
      </c>
    </row>
    <row r="22042" spans="1:5" ht="30">
      <c r="A22042">
        <v>163</v>
      </c>
      <c r="B22042" s="27" t="s">
        <v>37313</v>
      </c>
      <c r="C22042" t="s">
        <v>37872</v>
      </c>
      <c r="E22042" s="28" t="s">
        <v>11461</v>
      </c>
    </row>
    <row r="22043" spans="1:5">
      <c r="A22043">
        <v>163</v>
      </c>
      <c r="B22043" s="27" t="s">
        <v>37314</v>
      </c>
      <c r="C22043" t="s">
        <v>37872</v>
      </c>
      <c r="E22043" s="28" t="s">
        <v>3161</v>
      </c>
    </row>
    <row r="22044" spans="1:5" ht="45">
      <c r="A22044">
        <v>163</v>
      </c>
      <c r="B22044" s="27" t="s">
        <v>37315</v>
      </c>
      <c r="C22044" t="s">
        <v>37875</v>
      </c>
      <c r="E22044" s="28" t="s">
        <v>11461</v>
      </c>
    </row>
    <row r="22045" spans="1:5">
      <c r="A22045">
        <v>163</v>
      </c>
      <c r="B22045" s="27" t="s">
        <v>37316</v>
      </c>
      <c r="C22045" t="s">
        <v>37876</v>
      </c>
      <c r="E22045" s="28" t="s">
        <v>11461</v>
      </c>
    </row>
    <row r="22046" spans="1:5">
      <c r="A22046">
        <v>163</v>
      </c>
      <c r="B22046" s="27" t="s">
        <v>37317</v>
      </c>
      <c r="C22046" t="s">
        <v>37877</v>
      </c>
      <c r="E22046" s="28" t="s">
        <v>11460</v>
      </c>
    </row>
    <row r="22047" spans="1:5" ht="90">
      <c r="A22047">
        <v>163</v>
      </c>
      <c r="B22047" s="27" t="s">
        <v>37318</v>
      </c>
      <c r="C22047" t="s">
        <v>37878</v>
      </c>
      <c r="E22047" s="28" t="s">
        <v>11461</v>
      </c>
    </row>
    <row r="22048" spans="1:5">
      <c r="A22048">
        <v>163</v>
      </c>
      <c r="B22048" s="27" t="s">
        <v>37319</v>
      </c>
      <c r="C22048" t="s">
        <v>37879</v>
      </c>
      <c r="E22048" s="28" t="s">
        <v>11461</v>
      </c>
    </row>
    <row r="22049" spans="1:5">
      <c r="A22049">
        <v>163</v>
      </c>
      <c r="B22049" s="27" t="s">
        <v>37320</v>
      </c>
      <c r="C22049" t="s">
        <v>37880</v>
      </c>
      <c r="E22049" s="28" t="s">
        <v>11461</v>
      </c>
    </row>
    <row r="22050" spans="1:5">
      <c r="A22050">
        <v>163</v>
      </c>
      <c r="B22050" s="27" t="s">
        <v>37321</v>
      </c>
      <c r="C22050" t="s">
        <v>37881</v>
      </c>
      <c r="E22050" s="28" t="s">
        <v>11461</v>
      </c>
    </row>
    <row r="22051" spans="1:5">
      <c r="A22051">
        <v>163</v>
      </c>
      <c r="B22051" s="27" t="s">
        <v>37322</v>
      </c>
      <c r="C22051" t="s">
        <v>37882</v>
      </c>
      <c r="E22051" s="28" t="s">
        <v>3161</v>
      </c>
    </row>
    <row r="22052" spans="1:5">
      <c r="A22052">
        <v>163</v>
      </c>
      <c r="B22052" s="27" t="s">
        <v>37323</v>
      </c>
      <c r="C22052" t="s">
        <v>37883</v>
      </c>
      <c r="E22052" s="28" t="s">
        <v>11462</v>
      </c>
    </row>
    <row r="22053" spans="1:5">
      <c r="A22053">
        <v>163</v>
      </c>
      <c r="B22053" s="27" t="s">
        <v>37324</v>
      </c>
      <c r="C22053" t="s">
        <v>37884</v>
      </c>
      <c r="E22053" s="28" t="s">
        <v>11461</v>
      </c>
    </row>
    <row r="22054" spans="1:5">
      <c r="A22054">
        <v>163</v>
      </c>
      <c r="B22054" s="27" t="s">
        <v>37325</v>
      </c>
      <c r="C22054" t="s">
        <v>37885</v>
      </c>
      <c r="E22054" s="28" t="s">
        <v>11461</v>
      </c>
    </row>
    <row r="22055" spans="1:5">
      <c r="A22055">
        <v>163</v>
      </c>
      <c r="B22055" s="27" t="s">
        <v>37326</v>
      </c>
      <c r="C22055" t="s">
        <v>37886</v>
      </c>
      <c r="E22055" s="28" t="s">
        <v>11461</v>
      </c>
    </row>
    <row r="22056" spans="1:5">
      <c r="A22056">
        <v>163</v>
      </c>
      <c r="B22056" s="27" t="s">
        <v>37327</v>
      </c>
      <c r="C22056" t="s">
        <v>37886</v>
      </c>
      <c r="E22056" s="28" t="s">
        <v>11462</v>
      </c>
    </row>
    <row r="22057" spans="1:5">
      <c r="A22057">
        <v>163</v>
      </c>
      <c r="B22057" s="27" t="s">
        <v>37328</v>
      </c>
      <c r="C22057" t="s">
        <v>37886</v>
      </c>
      <c r="E22057" s="28" t="s">
        <v>11461</v>
      </c>
    </row>
    <row r="22058" spans="1:5">
      <c r="A22058">
        <v>163</v>
      </c>
      <c r="B22058" s="27" t="s">
        <v>37329</v>
      </c>
      <c r="C22058" t="s">
        <v>37887</v>
      </c>
      <c r="E22058" s="28" t="s">
        <v>11461</v>
      </c>
    </row>
    <row r="22059" spans="1:5" ht="45">
      <c r="A22059">
        <v>163</v>
      </c>
      <c r="B22059" s="27" t="s">
        <v>37330</v>
      </c>
      <c r="C22059" t="s">
        <v>37888</v>
      </c>
      <c r="E22059" s="28" t="s">
        <v>11461</v>
      </c>
    </row>
    <row r="22060" spans="1:5">
      <c r="A22060">
        <v>163</v>
      </c>
      <c r="B22060" s="27" t="s">
        <v>37331</v>
      </c>
      <c r="C22060" t="s">
        <v>37889</v>
      </c>
      <c r="E22060" s="28" t="s">
        <v>11461</v>
      </c>
    </row>
    <row r="22061" spans="1:5" ht="30">
      <c r="A22061">
        <v>163</v>
      </c>
      <c r="B22061" s="27" t="s">
        <v>37332</v>
      </c>
      <c r="C22061" t="s">
        <v>37890</v>
      </c>
      <c r="E22061" s="28" t="s">
        <v>11461</v>
      </c>
    </row>
    <row r="22062" spans="1:5">
      <c r="A22062">
        <v>163</v>
      </c>
      <c r="B22062" s="27" t="s">
        <v>37333</v>
      </c>
      <c r="C22062" t="s">
        <v>37891</v>
      </c>
      <c r="E22062" s="28" t="s">
        <v>11461</v>
      </c>
    </row>
    <row r="22063" spans="1:5">
      <c r="A22063">
        <v>163</v>
      </c>
      <c r="B22063" s="27" t="s">
        <v>37334</v>
      </c>
      <c r="C22063" t="s">
        <v>37892</v>
      </c>
      <c r="E22063" s="28" t="s">
        <v>11461</v>
      </c>
    </row>
    <row r="22064" spans="1:5" ht="30">
      <c r="A22064">
        <v>163</v>
      </c>
      <c r="B22064" s="27" t="s">
        <v>37335</v>
      </c>
      <c r="C22064" t="s">
        <v>37892</v>
      </c>
      <c r="E22064" s="28" t="s">
        <v>11461</v>
      </c>
    </row>
    <row r="22065" spans="1:5">
      <c r="A22065">
        <v>163</v>
      </c>
      <c r="B22065" s="27" t="s">
        <v>37336</v>
      </c>
      <c r="C22065" t="s">
        <v>37893</v>
      </c>
      <c r="E22065" s="28" t="s">
        <v>11462</v>
      </c>
    </row>
    <row r="22066" spans="1:5">
      <c r="A22066">
        <v>163</v>
      </c>
      <c r="B22066" s="27" t="s">
        <v>37337</v>
      </c>
      <c r="C22066" t="s">
        <v>37894</v>
      </c>
      <c r="E22066" s="28" t="s">
        <v>11460</v>
      </c>
    </row>
    <row r="22067" spans="1:5">
      <c r="A22067">
        <v>163</v>
      </c>
      <c r="B22067" s="27" t="s">
        <v>37338</v>
      </c>
      <c r="C22067" t="s">
        <v>37895</v>
      </c>
      <c r="E22067" s="28" t="s">
        <v>11462</v>
      </c>
    </row>
    <row r="22068" spans="1:5">
      <c r="A22068">
        <v>163</v>
      </c>
      <c r="B22068" s="27" t="s">
        <v>37339</v>
      </c>
      <c r="C22068" t="s">
        <v>37896</v>
      </c>
      <c r="E22068" s="28" t="s">
        <v>11462</v>
      </c>
    </row>
    <row r="22069" spans="1:5" ht="30">
      <c r="A22069">
        <v>163</v>
      </c>
      <c r="B22069" s="27" t="s">
        <v>37340</v>
      </c>
      <c r="C22069" t="s">
        <v>37897</v>
      </c>
      <c r="E22069" s="28" t="s">
        <v>3161</v>
      </c>
    </row>
    <row r="22070" spans="1:5" ht="105">
      <c r="A22070">
        <v>163</v>
      </c>
      <c r="B22070" s="27" t="s">
        <v>37341</v>
      </c>
      <c r="C22070" t="s">
        <v>37898</v>
      </c>
      <c r="E22070" s="28" t="s">
        <v>11461</v>
      </c>
    </row>
    <row r="22071" spans="1:5">
      <c r="A22071">
        <v>164</v>
      </c>
      <c r="B22071" s="25" t="s">
        <v>37342</v>
      </c>
      <c r="C22071" s="28" t="s">
        <v>37899</v>
      </c>
      <c r="E22071" s="28" t="s">
        <v>11462</v>
      </c>
    </row>
    <row r="22072" spans="1:5">
      <c r="A22072">
        <v>164</v>
      </c>
      <c r="B22072" s="25" t="s">
        <v>37343</v>
      </c>
      <c r="C22072" s="28" t="s">
        <v>37900</v>
      </c>
      <c r="E22072" s="28" t="s">
        <v>11461</v>
      </c>
    </row>
    <row r="22073" spans="1:5" ht="45">
      <c r="A22073">
        <v>164</v>
      </c>
      <c r="B22073" s="25" t="s">
        <v>37344</v>
      </c>
      <c r="C22073" s="28" t="s">
        <v>37901</v>
      </c>
      <c r="E22073" s="28" t="s">
        <v>11462</v>
      </c>
    </row>
    <row r="22074" spans="1:5">
      <c r="A22074">
        <v>164</v>
      </c>
      <c r="B22074" s="25" t="s">
        <v>37345</v>
      </c>
      <c r="C22074" s="28" t="s">
        <v>37902</v>
      </c>
      <c r="E22074" s="28" t="s">
        <v>11461</v>
      </c>
    </row>
    <row r="22075" spans="1:5" ht="45">
      <c r="A22075">
        <v>164</v>
      </c>
      <c r="B22075" s="25" t="s">
        <v>37346</v>
      </c>
      <c r="C22075" s="28" t="s">
        <v>37903</v>
      </c>
      <c r="E22075" s="28" t="s">
        <v>11461</v>
      </c>
    </row>
    <row r="22076" spans="1:5" ht="60">
      <c r="A22076">
        <v>164</v>
      </c>
      <c r="B22076" s="25" t="s">
        <v>37347</v>
      </c>
      <c r="C22076" s="28" t="s">
        <v>37901</v>
      </c>
      <c r="E22076" s="28" t="s">
        <v>11461</v>
      </c>
    </row>
    <row r="22077" spans="1:5" ht="105">
      <c r="A22077">
        <v>164</v>
      </c>
      <c r="B22077" s="25" t="s">
        <v>37348</v>
      </c>
      <c r="C22077" s="28" t="s">
        <v>37900</v>
      </c>
      <c r="E22077" s="28" t="s">
        <v>11461</v>
      </c>
    </row>
    <row r="22078" spans="1:5" ht="75">
      <c r="A22078">
        <v>164</v>
      </c>
      <c r="B22078" s="25" t="s">
        <v>37349</v>
      </c>
      <c r="C22078" s="28" t="s">
        <v>37901</v>
      </c>
      <c r="E22078" s="28" t="s">
        <v>11461</v>
      </c>
    </row>
    <row r="22079" spans="1:5">
      <c r="A22079">
        <v>164</v>
      </c>
      <c r="B22079" s="25" t="s">
        <v>37350</v>
      </c>
      <c r="C22079" s="28" t="s">
        <v>37900</v>
      </c>
      <c r="E22079" s="28" t="s">
        <v>11461</v>
      </c>
    </row>
    <row r="22080" spans="1:5" ht="75">
      <c r="A22080">
        <v>164</v>
      </c>
      <c r="B22080" s="25" t="s">
        <v>37351</v>
      </c>
      <c r="C22080" s="28" t="s">
        <v>37898</v>
      </c>
      <c r="E22080" s="28" t="s">
        <v>11461</v>
      </c>
    </row>
    <row r="22081" spans="1:5" ht="60">
      <c r="A22081">
        <v>164</v>
      </c>
      <c r="B22081" s="25" t="s">
        <v>37352</v>
      </c>
      <c r="C22081" s="28" t="s">
        <v>37904</v>
      </c>
      <c r="E22081" s="28" t="s">
        <v>11461</v>
      </c>
    </row>
    <row r="22082" spans="1:5" ht="30">
      <c r="A22082">
        <v>164</v>
      </c>
      <c r="B22082" s="25" t="s">
        <v>37353</v>
      </c>
      <c r="C22082" s="28" t="s">
        <v>37905</v>
      </c>
      <c r="E22082" s="28" t="s">
        <v>3161</v>
      </c>
    </row>
    <row r="22083" spans="1:5">
      <c r="A22083">
        <v>164</v>
      </c>
      <c r="B22083" s="25" t="s">
        <v>37354</v>
      </c>
      <c r="C22083" s="28" t="s">
        <v>37906</v>
      </c>
      <c r="E22083" s="28" t="s">
        <v>3161</v>
      </c>
    </row>
    <row r="22084" spans="1:5">
      <c r="A22084">
        <v>164</v>
      </c>
      <c r="B22084" s="25" t="s">
        <v>37354</v>
      </c>
      <c r="C22084" s="28" t="s">
        <v>37907</v>
      </c>
      <c r="E22084" s="28" t="s">
        <v>3161</v>
      </c>
    </row>
    <row r="22085" spans="1:5">
      <c r="A22085">
        <v>164</v>
      </c>
      <c r="B22085" s="25" t="s">
        <v>37355</v>
      </c>
      <c r="C22085" s="28" t="s">
        <v>37908</v>
      </c>
      <c r="E22085" s="28" t="s">
        <v>11461</v>
      </c>
    </row>
    <row r="22086" spans="1:5">
      <c r="A22086">
        <v>164</v>
      </c>
      <c r="B22086" s="25" t="s">
        <v>11566</v>
      </c>
      <c r="C22086" s="28" t="s">
        <v>37909</v>
      </c>
      <c r="E22086" s="28" t="s">
        <v>3161</v>
      </c>
    </row>
    <row r="22087" spans="1:5">
      <c r="A22087">
        <v>164</v>
      </c>
      <c r="B22087" s="25" t="s">
        <v>37356</v>
      </c>
      <c r="C22087" s="28" t="s">
        <v>37910</v>
      </c>
      <c r="E22087" s="28" t="s">
        <v>11460</v>
      </c>
    </row>
    <row r="22088" spans="1:5">
      <c r="A22088">
        <v>164</v>
      </c>
      <c r="B22088" s="25" t="s">
        <v>37357</v>
      </c>
      <c r="C22088" s="28" t="s">
        <v>37911</v>
      </c>
      <c r="E22088" s="28" t="s">
        <v>3161</v>
      </c>
    </row>
    <row r="22089" spans="1:5">
      <c r="A22089">
        <v>164</v>
      </c>
      <c r="B22089" s="25" t="s">
        <v>37358</v>
      </c>
      <c r="C22089" s="28" t="s">
        <v>37912</v>
      </c>
      <c r="E22089" s="28" t="s">
        <v>11460</v>
      </c>
    </row>
    <row r="22090" spans="1:5" ht="45">
      <c r="A22090">
        <v>164</v>
      </c>
      <c r="B22090" s="25" t="s">
        <v>37359</v>
      </c>
      <c r="C22090" s="28" t="s">
        <v>37913</v>
      </c>
      <c r="E22090" s="28" t="s">
        <v>11461</v>
      </c>
    </row>
    <row r="22091" spans="1:5">
      <c r="A22091">
        <v>164</v>
      </c>
      <c r="B22091" s="25" t="s">
        <v>37360</v>
      </c>
      <c r="C22091" s="28" t="s">
        <v>37914</v>
      </c>
      <c r="E22091" s="28" t="s">
        <v>11461</v>
      </c>
    </row>
    <row r="22092" spans="1:5" ht="30">
      <c r="A22092">
        <v>164</v>
      </c>
      <c r="B22092" s="25" t="s">
        <v>37361</v>
      </c>
      <c r="C22092" s="28" t="s">
        <v>37904</v>
      </c>
      <c r="E22092" s="28" t="s">
        <v>11461</v>
      </c>
    </row>
    <row r="22093" spans="1:5" ht="45">
      <c r="A22093">
        <v>164</v>
      </c>
      <c r="B22093" s="25" t="s">
        <v>37362</v>
      </c>
      <c r="C22093" s="28" t="s">
        <v>37915</v>
      </c>
      <c r="E22093" s="28" t="s">
        <v>11461</v>
      </c>
    </row>
    <row r="22094" spans="1:5">
      <c r="A22094">
        <v>164</v>
      </c>
      <c r="B22094" s="25" t="s">
        <v>37363</v>
      </c>
      <c r="C22094" s="28" t="s">
        <v>37916</v>
      </c>
      <c r="E22094" s="28" t="s">
        <v>3161</v>
      </c>
    </row>
    <row r="22095" spans="1:5">
      <c r="A22095">
        <v>164</v>
      </c>
      <c r="B22095" s="25" t="s">
        <v>37364</v>
      </c>
      <c r="C22095" s="28" t="s">
        <v>37917</v>
      </c>
      <c r="E22095" s="28" t="s">
        <v>11461</v>
      </c>
    </row>
    <row r="22096" spans="1:5">
      <c r="A22096">
        <v>164</v>
      </c>
      <c r="B22096" s="25" t="s">
        <v>37365</v>
      </c>
      <c r="C22096" s="28" t="s">
        <v>37918</v>
      </c>
      <c r="E22096" s="28" t="s">
        <v>11461</v>
      </c>
    </row>
    <row r="22097" spans="1:5" ht="45">
      <c r="A22097">
        <v>164</v>
      </c>
      <c r="B22097" s="25" t="s">
        <v>37366</v>
      </c>
      <c r="C22097" s="28" t="s">
        <v>37919</v>
      </c>
      <c r="E22097" s="28" t="s">
        <v>11461</v>
      </c>
    </row>
    <row r="22098" spans="1:5">
      <c r="A22098">
        <v>164</v>
      </c>
      <c r="B22098" s="25" t="s">
        <v>37367</v>
      </c>
      <c r="C22098" s="28" t="s">
        <v>37920</v>
      </c>
      <c r="E22098" s="28" t="s">
        <v>11461</v>
      </c>
    </row>
    <row r="22099" spans="1:5">
      <c r="A22099">
        <v>164</v>
      </c>
      <c r="B22099" s="25" t="s">
        <v>37368</v>
      </c>
      <c r="C22099" s="28" t="s">
        <v>37915</v>
      </c>
      <c r="E22099" s="28" t="s">
        <v>11461</v>
      </c>
    </row>
    <row r="22100" spans="1:5">
      <c r="A22100">
        <v>164</v>
      </c>
      <c r="B22100" s="25" t="s">
        <v>37369</v>
      </c>
      <c r="C22100" s="28" t="s">
        <v>37921</v>
      </c>
      <c r="E22100" s="28" t="s">
        <v>11461</v>
      </c>
    </row>
    <row r="22101" spans="1:5" ht="75">
      <c r="A22101">
        <v>164</v>
      </c>
      <c r="B22101" s="25" t="s">
        <v>37370</v>
      </c>
      <c r="C22101" s="28" t="s">
        <v>37922</v>
      </c>
      <c r="E22101" s="28" t="s">
        <v>3161</v>
      </c>
    </row>
    <row r="22102" spans="1:5">
      <c r="A22102">
        <v>164</v>
      </c>
      <c r="B22102" s="25" t="s">
        <v>37371</v>
      </c>
      <c r="C22102" s="28" t="s">
        <v>37923</v>
      </c>
      <c r="E22102" s="28" t="s">
        <v>3161</v>
      </c>
    </row>
    <row r="22103" spans="1:5">
      <c r="A22103">
        <v>164</v>
      </c>
      <c r="B22103" s="25" t="s">
        <v>37372</v>
      </c>
      <c r="C22103" s="28" t="s">
        <v>37919</v>
      </c>
      <c r="E22103" s="28" t="s">
        <v>3161</v>
      </c>
    </row>
    <row r="22104" spans="1:5">
      <c r="A22104">
        <v>164</v>
      </c>
      <c r="B22104" s="25" t="s">
        <v>37373</v>
      </c>
      <c r="C22104" s="28" t="s">
        <v>37914</v>
      </c>
      <c r="E22104" s="28" t="s">
        <v>11462</v>
      </c>
    </row>
    <row r="22105" spans="1:5" ht="30">
      <c r="A22105">
        <v>164</v>
      </c>
      <c r="B22105" s="25" t="s">
        <v>37374</v>
      </c>
      <c r="C22105" s="28" t="s">
        <v>37900</v>
      </c>
      <c r="E22105" s="28" t="s">
        <v>11461</v>
      </c>
    </row>
    <row r="22106" spans="1:5">
      <c r="A22106">
        <v>164</v>
      </c>
      <c r="B22106" s="25" t="s">
        <v>37375</v>
      </c>
      <c r="C22106" s="28" t="s">
        <v>37923</v>
      </c>
      <c r="E22106" s="28" t="s">
        <v>11461</v>
      </c>
    </row>
    <row r="22107" spans="1:5">
      <c r="A22107">
        <v>164</v>
      </c>
      <c r="B22107" s="25" t="s">
        <v>37376</v>
      </c>
      <c r="C22107" s="28" t="s">
        <v>37924</v>
      </c>
      <c r="E22107" s="28" t="s">
        <v>11461</v>
      </c>
    </row>
    <row r="22108" spans="1:5" ht="30">
      <c r="A22108">
        <v>164</v>
      </c>
      <c r="B22108" s="25" t="s">
        <v>37377</v>
      </c>
      <c r="C22108" s="28" t="s">
        <v>37903</v>
      </c>
      <c r="E22108" s="28" t="s">
        <v>11461</v>
      </c>
    </row>
    <row r="22109" spans="1:5" ht="45">
      <c r="A22109">
        <v>164</v>
      </c>
      <c r="B22109" s="25" t="s">
        <v>37378</v>
      </c>
      <c r="C22109" s="28" t="s">
        <v>37925</v>
      </c>
      <c r="E22109" s="28" t="s">
        <v>11461</v>
      </c>
    </row>
    <row r="22110" spans="1:5">
      <c r="A22110">
        <v>164</v>
      </c>
      <c r="B22110" s="25" t="s">
        <v>37379</v>
      </c>
      <c r="C22110" s="28" t="s">
        <v>37926</v>
      </c>
      <c r="E22110" s="28" t="s">
        <v>11462</v>
      </c>
    </row>
    <row r="22111" spans="1:5">
      <c r="A22111">
        <v>164</v>
      </c>
      <c r="B22111" s="25" t="s">
        <v>37380</v>
      </c>
      <c r="C22111" s="28" t="s">
        <v>37911</v>
      </c>
      <c r="E22111" s="28" t="s">
        <v>11461</v>
      </c>
    </row>
    <row r="22112" spans="1:5" ht="45">
      <c r="A22112">
        <v>164</v>
      </c>
      <c r="B22112" s="25" t="s">
        <v>37381</v>
      </c>
      <c r="C22112" s="28" t="s">
        <v>37912</v>
      </c>
      <c r="E22112" s="28" t="s">
        <v>11461</v>
      </c>
    </row>
    <row r="22113" spans="1:5">
      <c r="A22113">
        <v>164</v>
      </c>
      <c r="B22113" s="25" t="s">
        <v>37382</v>
      </c>
      <c r="C22113" s="28" t="s">
        <v>37927</v>
      </c>
      <c r="E22113" s="28" t="s">
        <v>11461</v>
      </c>
    </row>
    <row r="22114" spans="1:5">
      <c r="A22114">
        <v>164</v>
      </c>
      <c r="B22114" s="25" t="s">
        <v>37383</v>
      </c>
      <c r="C22114" s="28" t="s">
        <v>37910</v>
      </c>
      <c r="E22114" s="28" t="s">
        <v>11461</v>
      </c>
    </row>
    <row r="22115" spans="1:5" ht="45">
      <c r="A22115">
        <v>164</v>
      </c>
      <c r="B22115" s="25" t="s">
        <v>37384</v>
      </c>
      <c r="C22115" s="28" t="s">
        <v>37928</v>
      </c>
      <c r="E22115" s="28" t="s">
        <v>11461</v>
      </c>
    </row>
    <row r="22116" spans="1:5">
      <c r="A22116">
        <v>164</v>
      </c>
      <c r="B22116" s="25" t="s">
        <v>37385</v>
      </c>
      <c r="C22116" s="28" t="s">
        <v>37929</v>
      </c>
      <c r="E22116" s="28" t="s">
        <v>3161</v>
      </c>
    </row>
    <row r="22117" spans="1:5" ht="45">
      <c r="A22117">
        <v>164</v>
      </c>
      <c r="B22117" s="25" t="s">
        <v>37386</v>
      </c>
      <c r="C22117" s="28" t="s">
        <v>37930</v>
      </c>
      <c r="E22117" s="28" t="s">
        <v>11461</v>
      </c>
    </row>
    <row r="22118" spans="1:5" ht="30">
      <c r="A22118">
        <v>164</v>
      </c>
      <c r="B22118" s="25" t="s">
        <v>37387</v>
      </c>
      <c r="C22118" s="28" t="s">
        <v>37912</v>
      </c>
      <c r="E22118" s="28" t="s">
        <v>11461</v>
      </c>
    </row>
    <row r="22119" spans="1:5">
      <c r="A22119">
        <v>164</v>
      </c>
      <c r="B22119" s="25" t="s">
        <v>37388</v>
      </c>
      <c r="C22119" s="28" t="s">
        <v>37915</v>
      </c>
      <c r="E22119" s="28" t="s">
        <v>11461</v>
      </c>
    </row>
    <row r="22120" spans="1:5" ht="30">
      <c r="A22120">
        <v>164</v>
      </c>
      <c r="B22120" s="25" t="s">
        <v>37389</v>
      </c>
      <c r="C22120" s="28" t="s">
        <v>37925</v>
      </c>
      <c r="E22120" s="28" t="s">
        <v>11461</v>
      </c>
    </row>
    <row r="22121" spans="1:5">
      <c r="A22121">
        <v>164</v>
      </c>
      <c r="B22121" s="25" t="s">
        <v>37390</v>
      </c>
      <c r="C22121" s="28" t="s">
        <v>37925</v>
      </c>
      <c r="E22121" s="28" t="s">
        <v>11461</v>
      </c>
    </row>
    <row r="22122" spans="1:5">
      <c r="A22122">
        <v>164</v>
      </c>
      <c r="B22122" s="25" t="s">
        <v>19710</v>
      </c>
      <c r="C22122" s="28" t="s">
        <v>37931</v>
      </c>
      <c r="E22122" s="28" t="s">
        <v>11461</v>
      </c>
    </row>
    <row r="22123" spans="1:5">
      <c r="A22123">
        <v>164</v>
      </c>
      <c r="B22123" s="25" t="s">
        <v>37391</v>
      </c>
      <c r="C22123" s="28" t="s">
        <v>37932</v>
      </c>
      <c r="E22123" s="28" t="s">
        <v>11461</v>
      </c>
    </row>
    <row r="22124" spans="1:5">
      <c r="A22124">
        <v>164</v>
      </c>
      <c r="B22124" s="25" t="s">
        <v>37392</v>
      </c>
      <c r="C22124" s="28" t="s">
        <v>37933</v>
      </c>
      <c r="E22124" s="28" t="s">
        <v>11462</v>
      </c>
    </row>
    <row r="22125" spans="1:5" ht="30">
      <c r="A22125">
        <v>164</v>
      </c>
      <c r="B22125" s="25" t="s">
        <v>37393</v>
      </c>
      <c r="C22125" s="28" t="s">
        <v>37934</v>
      </c>
      <c r="E22125" s="28" t="s">
        <v>11461</v>
      </c>
    </row>
    <row r="22126" spans="1:5">
      <c r="A22126">
        <v>164</v>
      </c>
      <c r="B22126" s="25" t="s">
        <v>37394</v>
      </c>
      <c r="C22126" s="28" t="s">
        <v>37925</v>
      </c>
      <c r="E22126" s="28" t="s">
        <v>11461</v>
      </c>
    </row>
    <row r="22127" spans="1:5">
      <c r="A22127">
        <v>164</v>
      </c>
      <c r="B22127" s="25" t="s">
        <v>37395</v>
      </c>
      <c r="C22127" s="28" t="s">
        <v>37935</v>
      </c>
      <c r="E22127" s="28" t="s">
        <v>11461</v>
      </c>
    </row>
    <row r="22128" spans="1:5">
      <c r="A22128">
        <v>164</v>
      </c>
      <c r="B22128" s="25" t="s">
        <v>37379</v>
      </c>
      <c r="C22128" s="28" t="s">
        <v>37926</v>
      </c>
      <c r="E22128" s="28" t="s">
        <v>11462</v>
      </c>
    </row>
    <row r="22129" spans="1:5">
      <c r="A22129">
        <v>164</v>
      </c>
      <c r="B22129" s="25" t="s">
        <v>37396</v>
      </c>
      <c r="C22129" s="28" t="s">
        <v>37911</v>
      </c>
      <c r="E22129" s="28" t="s">
        <v>11461</v>
      </c>
    </row>
    <row r="22130" spans="1:5" ht="30">
      <c r="A22130">
        <v>164</v>
      </c>
      <c r="B22130" s="25" t="s">
        <v>37397</v>
      </c>
      <c r="C22130" s="28" t="s">
        <v>37936</v>
      </c>
      <c r="E22130" s="28" t="s">
        <v>11461</v>
      </c>
    </row>
    <row r="22131" spans="1:5" ht="30">
      <c r="A22131">
        <v>164</v>
      </c>
      <c r="B22131" s="25" t="s">
        <v>37398</v>
      </c>
      <c r="C22131" s="28" t="s">
        <v>37904</v>
      </c>
      <c r="E22131" s="28" t="s">
        <v>11461</v>
      </c>
    </row>
    <row r="22132" spans="1:5">
      <c r="A22132">
        <v>164</v>
      </c>
      <c r="B22132" s="25" t="s">
        <v>37399</v>
      </c>
      <c r="C22132" s="28" t="s">
        <v>20434</v>
      </c>
      <c r="E22132" s="28" t="s">
        <v>11462</v>
      </c>
    </row>
    <row r="22133" spans="1:5">
      <c r="A22133">
        <v>164</v>
      </c>
      <c r="B22133" s="25" t="s">
        <v>37400</v>
      </c>
      <c r="C22133" s="28" t="s">
        <v>37917</v>
      </c>
      <c r="E22133" s="28" t="s">
        <v>11461</v>
      </c>
    </row>
    <row r="22134" spans="1:5">
      <c r="A22134">
        <v>164</v>
      </c>
      <c r="B22134" s="25" t="s">
        <v>37401</v>
      </c>
      <c r="C22134" s="28" t="s">
        <v>37937</v>
      </c>
      <c r="E22134" s="28" t="s">
        <v>11461</v>
      </c>
    </row>
    <row r="22135" spans="1:5">
      <c r="A22135">
        <v>164</v>
      </c>
      <c r="B22135" s="25" t="s">
        <v>37402</v>
      </c>
      <c r="C22135" s="28" t="s">
        <v>37938</v>
      </c>
      <c r="E22135" s="28" t="s">
        <v>11461</v>
      </c>
    </row>
    <row r="22136" spans="1:5">
      <c r="A22136">
        <v>164</v>
      </c>
      <c r="B22136" s="25" t="s">
        <v>37403</v>
      </c>
      <c r="C22136" s="28" t="s">
        <v>37939</v>
      </c>
      <c r="E22136" s="28" t="s">
        <v>11461</v>
      </c>
    </row>
    <row r="22137" spans="1:5">
      <c r="A22137">
        <v>164</v>
      </c>
      <c r="B22137" s="25" t="s">
        <v>37404</v>
      </c>
      <c r="C22137" s="28" t="s">
        <v>37940</v>
      </c>
      <c r="E22137" s="28" t="s">
        <v>11461</v>
      </c>
    </row>
    <row r="22138" spans="1:5">
      <c r="A22138">
        <v>164</v>
      </c>
      <c r="B22138" s="25" t="s">
        <v>37405</v>
      </c>
      <c r="C22138" s="28" t="s">
        <v>37941</v>
      </c>
      <c r="E22138" s="28" t="s">
        <v>11461</v>
      </c>
    </row>
    <row r="22139" spans="1:5">
      <c r="A22139">
        <v>164</v>
      </c>
      <c r="B22139" s="25" t="s">
        <v>37406</v>
      </c>
      <c r="C22139" s="28" t="s">
        <v>37942</v>
      </c>
      <c r="E22139" s="28" t="s">
        <v>11461</v>
      </c>
    </row>
    <row r="22140" spans="1:5">
      <c r="A22140">
        <v>164</v>
      </c>
      <c r="B22140" s="25" t="s">
        <v>37407</v>
      </c>
      <c r="C22140" s="28" t="s">
        <v>37935</v>
      </c>
      <c r="E22140" s="28" t="s">
        <v>3161</v>
      </c>
    </row>
    <row r="22141" spans="1:5">
      <c r="A22141">
        <v>164</v>
      </c>
      <c r="B22141" s="25" t="s">
        <v>37408</v>
      </c>
      <c r="C22141" s="28" t="s">
        <v>12199</v>
      </c>
      <c r="E22141" s="28" t="s">
        <v>11461</v>
      </c>
    </row>
    <row r="22142" spans="1:5">
      <c r="A22142">
        <v>164</v>
      </c>
      <c r="B22142" s="25" t="s">
        <v>37409</v>
      </c>
      <c r="C22142" s="28" t="s">
        <v>37943</v>
      </c>
      <c r="E22142" s="28" t="s">
        <v>11461</v>
      </c>
    </row>
    <row r="22143" spans="1:5">
      <c r="A22143">
        <v>164</v>
      </c>
      <c r="B22143" s="25" t="s">
        <v>37410</v>
      </c>
      <c r="C22143" s="28" t="s">
        <v>37911</v>
      </c>
      <c r="E22143" s="28" t="s">
        <v>11461</v>
      </c>
    </row>
    <row r="22144" spans="1:5">
      <c r="A22144">
        <v>164</v>
      </c>
      <c r="B22144" s="25" t="s">
        <v>4046</v>
      </c>
      <c r="C22144" s="28" t="s">
        <v>37944</v>
      </c>
      <c r="E22144" s="28" t="s">
        <v>3161</v>
      </c>
    </row>
    <row r="22145" spans="1:5">
      <c r="A22145">
        <v>164</v>
      </c>
      <c r="B22145" s="25" t="s">
        <v>37411</v>
      </c>
      <c r="C22145" s="28" t="s">
        <v>37945</v>
      </c>
      <c r="E22145" s="28" t="s">
        <v>11461</v>
      </c>
    </row>
    <row r="22146" spans="1:5">
      <c r="A22146">
        <v>164</v>
      </c>
      <c r="B22146" s="25" t="s">
        <v>37412</v>
      </c>
      <c r="C22146" s="28" t="s">
        <v>37946</v>
      </c>
      <c r="E22146" s="28" t="s">
        <v>11461</v>
      </c>
    </row>
    <row r="22147" spans="1:5">
      <c r="A22147">
        <v>164</v>
      </c>
      <c r="B22147" s="25" t="s">
        <v>37413</v>
      </c>
      <c r="C22147" s="28" t="s">
        <v>37947</v>
      </c>
      <c r="E22147" s="28" t="s">
        <v>11461</v>
      </c>
    </row>
    <row r="22148" spans="1:5">
      <c r="A22148">
        <v>164</v>
      </c>
      <c r="B22148" s="25" t="s">
        <v>3160</v>
      </c>
      <c r="C22148" s="28" t="s">
        <v>37948</v>
      </c>
      <c r="E22148" s="28" t="s">
        <v>3161</v>
      </c>
    </row>
    <row r="22149" spans="1:5">
      <c r="A22149">
        <v>164</v>
      </c>
      <c r="B22149" s="25" t="s">
        <v>37414</v>
      </c>
      <c r="C22149" s="28" t="s">
        <v>37875</v>
      </c>
      <c r="E22149" s="28" t="s">
        <v>3161</v>
      </c>
    </row>
    <row r="22150" spans="1:5">
      <c r="A22150">
        <v>164</v>
      </c>
      <c r="B22150" s="25" t="s">
        <v>11674</v>
      </c>
      <c r="C22150" s="28" t="s">
        <v>37949</v>
      </c>
      <c r="E22150" s="28" t="s">
        <v>3161</v>
      </c>
    </row>
    <row r="22151" spans="1:5">
      <c r="A22151">
        <v>164</v>
      </c>
      <c r="B22151" s="25" t="s">
        <v>37415</v>
      </c>
      <c r="C22151" s="28" t="s">
        <v>37950</v>
      </c>
      <c r="E22151" s="28" t="s">
        <v>11462</v>
      </c>
    </row>
    <row r="22152" spans="1:5" ht="30">
      <c r="A22152">
        <v>164</v>
      </c>
      <c r="B22152" s="25" t="s">
        <v>37416</v>
      </c>
      <c r="C22152" s="28" t="s">
        <v>37951</v>
      </c>
      <c r="E22152" s="28" t="s">
        <v>11461</v>
      </c>
    </row>
    <row r="22153" spans="1:5">
      <c r="A22153">
        <v>164</v>
      </c>
      <c r="B22153" s="25" t="s">
        <v>37417</v>
      </c>
      <c r="C22153" s="28" t="s">
        <v>37952</v>
      </c>
      <c r="E22153" s="28" t="s">
        <v>3161</v>
      </c>
    </row>
    <row r="22154" spans="1:5">
      <c r="A22154">
        <v>164</v>
      </c>
      <c r="B22154" s="25" t="s">
        <v>37418</v>
      </c>
      <c r="C22154" s="28" t="s">
        <v>37953</v>
      </c>
      <c r="E22154" s="28" t="s">
        <v>11461</v>
      </c>
    </row>
    <row r="22155" spans="1:5">
      <c r="A22155">
        <v>164</v>
      </c>
      <c r="B22155" s="25" t="s">
        <v>37419</v>
      </c>
      <c r="C22155" s="28" t="s">
        <v>37954</v>
      </c>
      <c r="E22155" s="28" t="s">
        <v>11461</v>
      </c>
    </row>
    <row r="22156" spans="1:5">
      <c r="A22156">
        <v>164</v>
      </c>
      <c r="B22156" s="25" t="s">
        <v>3161</v>
      </c>
      <c r="C22156" s="28" t="s">
        <v>37955</v>
      </c>
      <c r="E22156" s="28" t="s">
        <v>3161</v>
      </c>
    </row>
    <row r="22157" spans="1:5">
      <c r="A22157">
        <v>164</v>
      </c>
      <c r="B22157" s="25" t="s">
        <v>37420</v>
      </c>
      <c r="C22157" s="28" t="s">
        <v>37956</v>
      </c>
      <c r="E22157" s="28" t="s">
        <v>3161</v>
      </c>
    </row>
    <row r="22158" spans="1:5">
      <c r="A22158">
        <v>164</v>
      </c>
      <c r="B22158" s="25" t="s">
        <v>37421</v>
      </c>
      <c r="C22158" s="28" t="s">
        <v>37957</v>
      </c>
      <c r="E22158" s="28" t="s">
        <v>3161</v>
      </c>
    </row>
    <row r="22159" spans="1:5">
      <c r="A22159">
        <v>164</v>
      </c>
      <c r="B22159" s="25" t="s">
        <v>37422</v>
      </c>
      <c r="C22159" s="28" t="s">
        <v>37932</v>
      </c>
      <c r="E22159" s="28" t="s">
        <v>3161</v>
      </c>
    </row>
    <row r="22160" spans="1:5">
      <c r="A22160">
        <v>164</v>
      </c>
      <c r="B22160" s="25" t="s">
        <v>11523</v>
      </c>
      <c r="C22160" s="28" t="s">
        <v>37861</v>
      </c>
      <c r="E22160" s="28" t="s">
        <v>3161</v>
      </c>
    </row>
    <row r="22161" spans="1:5">
      <c r="A22161">
        <v>164</v>
      </c>
      <c r="B22161" s="25" t="s">
        <v>37423</v>
      </c>
      <c r="C22161" s="28" t="s">
        <v>37958</v>
      </c>
      <c r="E22161" s="28" t="s">
        <v>3161</v>
      </c>
    </row>
    <row r="22162" spans="1:5">
      <c r="A22162">
        <v>164</v>
      </c>
      <c r="B22162" s="25" t="s">
        <v>37424</v>
      </c>
      <c r="C22162" s="28" t="s">
        <v>37934</v>
      </c>
      <c r="E22162" s="28" t="s">
        <v>3161</v>
      </c>
    </row>
    <row r="22163" spans="1:5">
      <c r="A22163">
        <v>164</v>
      </c>
      <c r="B22163" s="25" t="s">
        <v>37425</v>
      </c>
      <c r="C22163" s="28" t="s">
        <v>37959</v>
      </c>
      <c r="E22163" s="28" t="s">
        <v>3161</v>
      </c>
    </row>
    <row r="22164" spans="1:5">
      <c r="A22164">
        <v>164</v>
      </c>
      <c r="B22164" s="25" t="s">
        <v>37426</v>
      </c>
      <c r="C22164" s="28" t="s">
        <v>37960</v>
      </c>
      <c r="E22164" s="28" t="s">
        <v>3161</v>
      </c>
    </row>
    <row r="22165" spans="1:5">
      <c r="A22165">
        <v>164</v>
      </c>
      <c r="B22165" s="25" t="s">
        <v>37427</v>
      </c>
      <c r="C22165" s="28" t="s">
        <v>37961</v>
      </c>
      <c r="E22165" s="28" t="s">
        <v>3161</v>
      </c>
    </row>
    <row r="22166" spans="1:5">
      <c r="A22166">
        <v>164</v>
      </c>
      <c r="B22166" s="25" t="s">
        <v>6125</v>
      </c>
      <c r="C22166" s="28" t="s">
        <v>37962</v>
      </c>
      <c r="E22166" s="28" t="s">
        <v>11461</v>
      </c>
    </row>
    <row r="22167" spans="1:5">
      <c r="A22167">
        <v>164</v>
      </c>
      <c r="B22167" s="25" t="s">
        <v>37428</v>
      </c>
      <c r="C22167" s="28" t="s">
        <v>37963</v>
      </c>
      <c r="E22167" s="28" t="s">
        <v>11461</v>
      </c>
    </row>
    <row r="22168" spans="1:5">
      <c r="A22168">
        <v>164</v>
      </c>
      <c r="B22168" s="25" t="s">
        <v>37429</v>
      </c>
      <c r="C22168" s="28" t="s">
        <v>37964</v>
      </c>
      <c r="E22168" s="28" t="s">
        <v>11461</v>
      </c>
    </row>
    <row r="22169" spans="1:5">
      <c r="A22169">
        <v>164</v>
      </c>
      <c r="B22169" s="25" t="s">
        <v>37430</v>
      </c>
      <c r="C22169" s="28" t="s">
        <v>37965</v>
      </c>
      <c r="E22169" s="28" t="s">
        <v>11461</v>
      </c>
    </row>
    <row r="22170" spans="1:5">
      <c r="A22170">
        <v>164</v>
      </c>
      <c r="B22170" s="25" t="s">
        <v>11674</v>
      </c>
      <c r="C22170" s="28" t="s">
        <v>37966</v>
      </c>
      <c r="E22170" s="28" t="s">
        <v>3161</v>
      </c>
    </row>
    <row r="22171" spans="1:5">
      <c r="A22171">
        <v>164</v>
      </c>
      <c r="B22171" s="25" t="s">
        <v>37431</v>
      </c>
      <c r="C22171" s="28" t="s">
        <v>37967</v>
      </c>
      <c r="E22171" s="28" t="s">
        <v>11462</v>
      </c>
    </row>
    <row r="22172" spans="1:5">
      <c r="A22172">
        <v>164</v>
      </c>
      <c r="B22172" s="25" t="s">
        <v>37432</v>
      </c>
      <c r="C22172" s="28" t="s">
        <v>37922</v>
      </c>
      <c r="E22172" s="28" t="s">
        <v>3161</v>
      </c>
    </row>
    <row r="22173" spans="1:5">
      <c r="A22173">
        <v>164</v>
      </c>
      <c r="B22173" s="25" t="s">
        <v>37433</v>
      </c>
      <c r="C22173" s="28" t="s">
        <v>37968</v>
      </c>
      <c r="E22173" s="28" t="s">
        <v>3161</v>
      </c>
    </row>
    <row r="22174" spans="1:5">
      <c r="A22174">
        <v>164</v>
      </c>
      <c r="B22174" s="25" t="s">
        <v>37434</v>
      </c>
      <c r="C22174" s="28" t="s">
        <v>37968</v>
      </c>
      <c r="E22174" s="28" t="s">
        <v>11461</v>
      </c>
    </row>
    <row r="22175" spans="1:5">
      <c r="A22175">
        <v>164</v>
      </c>
      <c r="B22175" s="25" t="s">
        <v>37435</v>
      </c>
      <c r="C22175" s="28" t="s">
        <v>37923</v>
      </c>
      <c r="E22175" s="28" t="s">
        <v>3161</v>
      </c>
    </row>
    <row r="22176" spans="1:5">
      <c r="A22176">
        <v>164</v>
      </c>
      <c r="B22176" s="25" t="s">
        <v>37436</v>
      </c>
      <c r="C22176" s="28" t="s">
        <v>37969</v>
      </c>
      <c r="E22176" s="28" t="s">
        <v>11461</v>
      </c>
    </row>
    <row r="22177" spans="1:5">
      <c r="A22177">
        <v>164</v>
      </c>
      <c r="B22177" s="25" t="s">
        <v>37437</v>
      </c>
      <c r="C22177" s="28" t="s">
        <v>37902</v>
      </c>
      <c r="E22177" s="28" t="s">
        <v>3161</v>
      </c>
    </row>
    <row r="22178" spans="1:5">
      <c r="A22178">
        <v>164</v>
      </c>
      <c r="B22178" s="25" t="s">
        <v>37438</v>
      </c>
      <c r="C22178" s="28" t="s">
        <v>37869</v>
      </c>
      <c r="E22178" s="28" t="s">
        <v>3161</v>
      </c>
    </row>
    <row r="22179" spans="1:5">
      <c r="A22179">
        <v>164</v>
      </c>
      <c r="B22179" s="25" t="s">
        <v>37439</v>
      </c>
      <c r="C22179" s="28" t="s">
        <v>37869</v>
      </c>
      <c r="E22179" s="28" t="s">
        <v>11461</v>
      </c>
    </row>
    <row r="22180" spans="1:5">
      <c r="A22180">
        <v>164</v>
      </c>
      <c r="B22180" s="25" t="s">
        <v>37440</v>
      </c>
      <c r="C22180" s="28" t="s">
        <v>37970</v>
      </c>
      <c r="E22180" s="28" t="s">
        <v>3161</v>
      </c>
    </row>
    <row r="22181" spans="1:5">
      <c r="A22181">
        <v>164</v>
      </c>
      <c r="B22181" s="25" t="s">
        <v>37441</v>
      </c>
      <c r="C22181" s="28" t="s">
        <v>37971</v>
      </c>
      <c r="E22181" s="28" t="s">
        <v>3161</v>
      </c>
    </row>
    <row r="22182" spans="1:5">
      <c r="A22182">
        <v>164</v>
      </c>
      <c r="B22182" s="25" t="s">
        <v>37442</v>
      </c>
      <c r="C22182" s="28" t="s">
        <v>37972</v>
      </c>
      <c r="E22182" s="28" t="s">
        <v>3161</v>
      </c>
    </row>
    <row r="22183" spans="1:5">
      <c r="A22183">
        <v>164</v>
      </c>
      <c r="B22183" s="25" t="s">
        <v>37443</v>
      </c>
      <c r="C22183" s="28" t="s">
        <v>37935</v>
      </c>
      <c r="E22183" s="28" t="s">
        <v>11462</v>
      </c>
    </row>
    <row r="22184" spans="1:5">
      <c r="A22184">
        <v>164</v>
      </c>
      <c r="B22184" s="25" t="s">
        <v>37444</v>
      </c>
      <c r="C22184" s="28" t="s">
        <v>37973</v>
      </c>
      <c r="E22184" s="28" t="s">
        <v>3161</v>
      </c>
    </row>
    <row r="22185" spans="1:5">
      <c r="A22185">
        <v>164</v>
      </c>
      <c r="B22185" s="25" t="s">
        <v>37445</v>
      </c>
      <c r="C22185" s="28" t="s">
        <v>37974</v>
      </c>
      <c r="E22185" s="28" t="s">
        <v>3161</v>
      </c>
    </row>
    <row r="22186" spans="1:5">
      <c r="A22186">
        <v>164</v>
      </c>
      <c r="B22186" s="25" t="s">
        <v>37446</v>
      </c>
      <c r="C22186" s="28" t="s">
        <v>37975</v>
      </c>
      <c r="E22186" s="28" t="s">
        <v>3161</v>
      </c>
    </row>
    <row r="22187" spans="1:5">
      <c r="A22187">
        <v>164</v>
      </c>
      <c r="B22187" s="25" t="s">
        <v>37447</v>
      </c>
      <c r="C22187" s="28" t="s">
        <v>37976</v>
      </c>
      <c r="E22187" s="28" t="s">
        <v>11461</v>
      </c>
    </row>
    <row r="22188" spans="1:5">
      <c r="A22188">
        <v>165</v>
      </c>
      <c r="B22188" s="25" t="s">
        <v>19978</v>
      </c>
      <c r="C22188" s="28" t="s">
        <v>37977</v>
      </c>
      <c r="E22188" s="28" t="s">
        <v>3161</v>
      </c>
    </row>
    <row r="22189" spans="1:5">
      <c r="A22189">
        <v>165</v>
      </c>
      <c r="B22189" s="25" t="s">
        <v>37448</v>
      </c>
      <c r="C22189" s="28" t="s">
        <v>37978</v>
      </c>
      <c r="E22189" s="28" t="s">
        <v>3161</v>
      </c>
    </row>
    <row r="22190" spans="1:5">
      <c r="A22190">
        <v>165</v>
      </c>
      <c r="B22190" s="25" t="s">
        <v>37449</v>
      </c>
      <c r="C22190" s="28" t="s">
        <v>37979</v>
      </c>
      <c r="E22190" s="28" t="s">
        <v>11461</v>
      </c>
    </row>
    <row r="22191" spans="1:5">
      <c r="A22191">
        <v>165</v>
      </c>
      <c r="B22191" s="25" t="s">
        <v>37450</v>
      </c>
      <c r="C22191" s="28" t="s">
        <v>37980</v>
      </c>
      <c r="E22191" s="28" t="s">
        <v>11462</v>
      </c>
    </row>
    <row r="22192" spans="1:5">
      <c r="A22192">
        <v>165</v>
      </c>
      <c r="B22192" s="25" t="s">
        <v>11586</v>
      </c>
      <c r="C22192" s="28" t="s">
        <v>37981</v>
      </c>
      <c r="E22192" s="28" t="s">
        <v>11461</v>
      </c>
    </row>
    <row r="22193" spans="1:5" ht="30">
      <c r="A22193">
        <v>165</v>
      </c>
      <c r="B22193" s="25" t="s">
        <v>37451</v>
      </c>
      <c r="C22193" s="28" t="s">
        <v>37982</v>
      </c>
      <c r="E22193" s="28" t="s">
        <v>3161</v>
      </c>
    </row>
    <row r="22194" spans="1:5">
      <c r="A22194">
        <v>165</v>
      </c>
      <c r="B22194" s="25" t="s">
        <v>37452</v>
      </c>
      <c r="C22194" s="28" t="s">
        <v>37983</v>
      </c>
      <c r="E22194" s="28" t="s">
        <v>11462</v>
      </c>
    </row>
    <row r="22195" spans="1:5">
      <c r="A22195">
        <v>165</v>
      </c>
      <c r="B22195" s="25" t="s">
        <v>2637</v>
      </c>
      <c r="C22195" s="28" t="s">
        <v>37984</v>
      </c>
      <c r="E22195" s="28" t="s">
        <v>11461</v>
      </c>
    </row>
    <row r="22196" spans="1:5">
      <c r="A22196">
        <v>165</v>
      </c>
      <c r="B22196" s="25" t="s">
        <v>37453</v>
      </c>
      <c r="C22196" s="28" t="s">
        <v>37985</v>
      </c>
      <c r="E22196" s="28" t="s">
        <v>11460</v>
      </c>
    </row>
    <row r="22197" spans="1:5">
      <c r="A22197">
        <v>165</v>
      </c>
      <c r="B22197" s="25" t="s">
        <v>37454</v>
      </c>
      <c r="C22197" s="28" t="s">
        <v>37986</v>
      </c>
      <c r="E22197" s="28" t="s">
        <v>11461</v>
      </c>
    </row>
    <row r="22198" spans="1:5">
      <c r="A22198">
        <v>165</v>
      </c>
      <c r="B22198" s="25" t="s">
        <v>37455</v>
      </c>
      <c r="C22198" s="28" t="s">
        <v>37987</v>
      </c>
      <c r="E22198" s="28" t="s">
        <v>11461</v>
      </c>
    </row>
    <row r="22199" spans="1:5">
      <c r="A22199">
        <v>165</v>
      </c>
      <c r="B22199" s="25" t="s">
        <v>3299</v>
      </c>
      <c r="C22199" s="28" t="s">
        <v>37988</v>
      </c>
      <c r="E22199" s="28" t="s">
        <v>11460</v>
      </c>
    </row>
    <row r="22200" spans="1:5">
      <c r="A22200">
        <v>165</v>
      </c>
      <c r="B22200" s="25" t="s">
        <v>37456</v>
      </c>
      <c r="C22200" s="28" t="s">
        <v>37989</v>
      </c>
      <c r="E22200" s="28" t="s">
        <v>11460</v>
      </c>
    </row>
    <row r="22201" spans="1:5">
      <c r="A22201">
        <v>165</v>
      </c>
      <c r="B22201" s="25" t="s">
        <v>37457</v>
      </c>
      <c r="C22201" s="28" t="s">
        <v>37990</v>
      </c>
      <c r="E22201" s="28" t="s">
        <v>11461</v>
      </c>
    </row>
    <row r="22202" spans="1:5">
      <c r="A22202">
        <v>165</v>
      </c>
      <c r="B22202" s="25" t="s">
        <v>37458</v>
      </c>
      <c r="C22202" s="28" t="s">
        <v>37991</v>
      </c>
      <c r="E22202" s="28" t="s">
        <v>3161</v>
      </c>
    </row>
    <row r="22203" spans="1:5">
      <c r="A22203">
        <v>165</v>
      </c>
      <c r="B22203" s="25" t="s">
        <v>37459</v>
      </c>
      <c r="C22203" s="28" t="s">
        <v>37992</v>
      </c>
      <c r="E22203" s="28" t="s">
        <v>11462</v>
      </c>
    </row>
    <row r="22204" spans="1:5" ht="30">
      <c r="A22204">
        <v>165</v>
      </c>
      <c r="B22204" s="25" t="s">
        <v>37460</v>
      </c>
      <c r="C22204" s="28" t="s">
        <v>37993</v>
      </c>
      <c r="E22204" s="28" t="s">
        <v>11461</v>
      </c>
    </row>
    <row r="22205" spans="1:5">
      <c r="A22205">
        <v>165</v>
      </c>
      <c r="B22205" s="25" t="s">
        <v>37461</v>
      </c>
      <c r="C22205" s="28" t="s">
        <v>37994</v>
      </c>
      <c r="E22205" s="28" t="s">
        <v>11461</v>
      </c>
    </row>
    <row r="22206" spans="1:5">
      <c r="A22206">
        <v>166</v>
      </c>
      <c r="B22206" s="25" t="s">
        <v>37462</v>
      </c>
      <c r="C22206" s="28" t="s">
        <v>37995</v>
      </c>
      <c r="E22206" s="28" t="s">
        <v>11461</v>
      </c>
    </row>
    <row r="22207" spans="1:5">
      <c r="A22207">
        <v>166</v>
      </c>
      <c r="B22207" s="25" t="s">
        <v>37463</v>
      </c>
      <c r="C22207" s="28" t="s">
        <v>37996</v>
      </c>
      <c r="E22207" s="28" t="s">
        <v>11461</v>
      </c>
    </row>
    <row r="22208" spans="1:5">
      <c r="A22208">
        <v>166</v>
      </c>
      <c r="B22208" s="25" t="s">
        <v>37464</v>
      </c>
      <c r="C22208" s="28" t="s">
        <v>37995</v>
      </c>
      <c r="E22208" s="28" t="s">
        <v>11461</v>
      </c>
    </row>
    <row r="22209" spans="1:5">
      <c r="A22209">
        <v>166</v>
      </c>
      <c r="B22209" s="25" t="s">
        <v>37465</v>
      </c>
      <c r="C22209" s="28" t="s">
        <v>37996</v>
      </c>
      <c r="E22209" s="28" t="s">
        <v>11461</v>
      </c>
    </row>
    <row r="22210" spans="1:5" ht="45">
      <c r="A22210">
        <v>166</v>
      </c>
      <c r="B22210" s="25" t="s">
        <v>37466</v>
      </c>
      <c r="C22210" s="28" t="s">
        <v>37995</v>
      </c>
      <c r="E22210" s="28" t="s">
        <v>11461</v>
      </c>
    </row>
    <row r="22211" spans="1:5">
      <c r="A22211">
        <v>166</v>
      </c>
      <c r="B22211" s="25" t="s">
        <v>37467</v>
      </c>
      <c r="C22211" s="28" t="s">
        <v>37997</v>
      </c>
      <c r="E22211" s="28" t="s">
        <v>11461</v>
      </c>
    </row>
    <row r="22212" spans="1:5" ht="30">
      <c r="A22212">
        <v>166</v>
      </c>
      <c r="B22212" s="25" t="s">
        <v>37468</v>
      </c>
      <c r="C22212" s="28" t="s">
        <v>37998</v>
      </c>
      <c r="E22212" s="28" t="s">
        <v>3161</v>
      </c>
    </row>
    <row r="22213" spans="1:5" ht="30">
      <c r="A22213">
        <v>166</v>
      </c>
      <c r="B22213" s="25" t="s">
        <v>37469</v>
      </c>
      <c r="C22213" s="28" t="s">
        <v>37998</v>
      </c>
      <c r="E22213" s="28" t="s">
        <v>11461</v>
      </c>
    </row>
    <row r="22214" spans="1:5">
      <c r="A22214">
        <v>166</v>
      </c>
      <c r="B22214" s="25" t="s">
        <v>37470</v>
      </c>
      <c r="C22214" s="28" t="s">
        <v>37999</v>
      </c>
      <c r="E22214" s="28" t="s">
        <v>11461</v>
      </c>
    </row>
    <row r="22215" spans="1:5" ht="30">
      <c r="A22215">
        <v>166</v>
      </c>
      <c r="B22215" s="25" t="s">
        <v>37471</v>
      </c>
      <c r="C22215" s="28" t="s">
        <v>38000</v>
      </c>
      <c r="E22215" s="28" t="s">
        <v>3161</v>
      </c>
    </row>
    <row r="22216" spans="1:5">
      <c r="A22216">
        <v>166</v>
      </c>
      <c r="B22216" s="25" t="s">
        <v>37472</v>
      </c>
      <c r="C22216" s="28" t="s">
        <v>38001</v>
      </c>
      <c r="E22216" s="28" t="s">
        <v>3161</v>
      </c>
    </row>
    <row r="22217" spans="1:5">
      <c r="A22217">
        <v>166</v>
      </c>
      <c r="B22217" s="25" t="s">
        <v>37473</v>
      </c>
      <c r="C22217" s="28" t="s">
        <v>38002</v>
      </c>
      <c r="E22217" s="28" t="s">
        <v>11461</v>
      </c>
    </row>
    <row r="22218" spans="1:5">
      <c r="A22218">
        <v>166</v>
      </c>
      <c r="B22218" s="25" t="s">
        <v>37474</v>
      </c>
      <c r="C22218" s="28" t="s">
        <v>38003</v>
      </c>
      <c r="E22218" s="28" t="s">
        <v>11460</v>
      </c>
    </row>
    <row r="22219" spans="1:5">
      <c r="A22219">
        <v>166</v>
      </c>
      <c r="B22219" s="25" t="s">
        <v>37475</v>
      </c>
      <c r="C22219" s="28" t="s">
        <v>37996</v>
      </c>
      <c r="E22219" s="28" t="s">
        <v>11462</v>
      </c>
    </row>
    <row r="22220" spans="1:5">
      <c r="A22220">
        <v>166</v>
      </c>
      <c r="B22220" s="25" t="s">
        <v>37476</v>
      </c>
      <c r="C22220" s="28" t="s">
        <v>38003</v>
      </c>
      <c r="E22220" s="28" t="s">
        <v>11461</v>
      </c>
    </row>
    <row r="22221" spans="1:5">
      <c r="A22221">
        <v>166</v>
      </c>
      <c r="B22221" s="25" t="s">
        <v>37477</v>
      </c>
      <c r="C22221" s="28" t="s">
        <v>38004</v>
      </c>
      <c r="E22221" s="28" t="s">
        <v>11461</v>
      </c>
    </row>
    <row r="22222" spans="1:5" ht="45">
      <c r="A22222">
        <v>166</v>
      </c>
      <c r="B22222" s="25" t="s">
        <v>37478</v>
      </c>
      <c r="C22222" s="28" t="s">
        <v>38005</v>
      </c>
      <c r="E22222" s="28" t="s">
        <v>11462</v>
      </c>
    </row>
    <row r="22223" spans="1:5" ht="45">
      <c r="A22223">
        <v>166</v>
      </c>
      <c r="B22223" s="25" t="s">
        <v>37479</v>
      </c>
      <c r="C22223" s="28" t="s">
        <v>38006</v>
      </c>
      <c r="E22223" s="28" t="s">
        <v>11461</v>
      </c>
    </row>
    <row r="22224" spans="1:5">
      <c r="A22224">
        <v>166</v>
      </c>
      <c r="B22224" s="25" t="s">
        <v>37480</v>
      </c>
      <c r="C22224" s="28" t="s">
        <v>38007</v>
      </c>
      <c r="E22224" s="28" t="s">
        <v>3161</v>
      </c>
    </row>
    <row r="22225" spans="1:5" ht="45">
      <c r="A22225">
        <v>166</v>
      </c>
      <c r="B22225" s="25" t="s">
        <v>37481</v>
      </c>
      <c r="C22225" s="28" t="s">
        <v>38008</v>
      </c>
      <c r="E22225" s="28" t="s">
        <v>11461</v>
      </c>
    </row>
    <row r="22226" spans="1:5">
      <c r="A22226">
        <v>166</v>
      </c>
      <c r="B22226" s="25" t="s">
        <v>37482</v>
      </c>
      <c r="C22226" s="28" t="s">
        <v>38006</v>
      </c>
      <c r="E22226" s="28" t="s">
        <v>3161</v>
      </c>
    </row>
    <row r="22227" spans="1:5" ht="45">
      <c r="A22227">
        <v>166</v>
      </c>
      <c r="B22227" s="25" t="s">
        <v>37483</v>
      </c>
      <c r="C22227" s="28" t="s">
        <v>38006</v>
      </c>
      <c r="E22227" s="28" t="s">
        <v>11461</v>
      </c>
    </row>
    <row r="22228" spans="1:5" ht="45">
      <c r="A22228">
        <v>166</v>
      </c>
      <c r="B22228" s="25" t="s">
        <v>37484</v>
      </c>
      <c r="C22228" s="28" t="s">
        <v>37998</v>
      </c>
      <c r="E22228" s="28" t="s">
        <v>11461</v>
      </c>
    </row>
    <row r="22229" spans="1:5" ht="30">
      <c r="A22229">
        <v>166</v>
      </c>
      <c r="B22229" s="25" t="s">
        <v>37485</v>
      </c>
      <c r="C22229" s="28" t="s">
        <v>38006</v>
      </c>
      <c r="E22229" s="28" t="s">
        <v>11461</v>
      </c>
    </row>
    <row r="22230" spans="1:5" ht="30">
      <c r="A22230">
        <v>166</v>
      </c>
      <c r="B22230" s="25" t="s">
        <v>37486</v>
      </c>
      <c r="C22230" s="28" t="s">
        <v>38006</v>
      </c>
      <c r="E22230" s="28" t="s">
        <v>11461</v>
      </c>
    </row>
    <row r="22231" spans="1:5" ht="30">
      <c r="A22231">
        <v>166</v>
      </c>
      <c r="B22231" s="25" t="s">
        <v>37487</v>
      </c>
      <c r="C22231" s="28" t="s">
        <v>38006</v>
      </c>
      <c r="E22231" s="28" t="s">
        <v>11461</v>
      </c>
    </row>
    <row r="22232" spans="1:5" ht="45">
      <c r="A22232">
        <v>166</v>
      </c>
      <c r="B22232" s="25" t="s">
        <v>37488</v>
      </c>
      <c r="C22232" s="28" t="s">
        <v>38008</v>
      </c>
      <c r="E22232" s="28" t="s">
        <v>11462</v>
      </c>
    </row>
    <row r="22233" spans="1:5" ht="45">
      <c r="A22233">
        <v>166</v>
      </c>
      <c r="B22233" s="25" t="s">
        <v>37489</v>
      </c>
      <c r="C22233" s="28" t="s">
        <v>38006</v>
      </c>
      <c r="E22233" s="28" t="s">
        <v>11460</v>
      </c>
    </row>
    <row r="22234" spans="1:5" ht="30">
      <c r="A22234">
        <v>166</v>
      </c>
      <c r="B22234" s="25" t="s">
        <v>37490</v>
      </c>
      <c r="C22234" s="28" t="s">
        <v>37998</v>
      </c>
      <c r="E22234" s="28" t="s">
        <v>11461</v>
      </c>
    </row>
    <row r="22235" spans="1:5" ht="30">
      <c r="A22235">
        <v>166</v>
      </c>
      <c r="B22235" s="25" t="s">
        <v>37491</v>
      </c>
      <c r="C22235" s="28" t="s">
        <v>38008</v>
      </c>
      <c r="E22235" s="28" t="s">
        <v>11461</v>
      </c>
    </row>
    <row r="22236" spans="1:5" ht="30">
      <c r="A22236">
        <v>166</v>
      </c>
      <c r="B22236" s="25" t="s">
        <v>37492</v>
      </c>
      <c r="C22236" s="28" t="s">
        <v>37998</v>
      </c>
      <c r="E22236" s="28" t="s">
        <v>11461</v>
      </c>
    </row>
    <row r="22237" spans="1:5">
      <c r="A22237">
        <v>166</v>
      </c>
      <c r="B22237" s="25" t="s">
        <v>37480</v>
      </c>
      <c r="C22237" s="28" t="s">
        <v>38007</v>
      </c>
      <c r="E22237" s="28" t="s">
        <v>11461</v>
      </c>
    </row>
    <row r="22238" spans="1:5">
      <c r="A22238">
        <v>166</v>
      </c>
      <c r="B22238" s="25" t="s">
        <v>37493</v>
      </c>
      <c r="C22238" s="28" t="s">
        <v>38008</v>
      </c>
      <c r="E22238" s="28" t="s">
        <v>11461</v>
      </c>
    </row>
    <row r="22239" spans="1:5">
      <c r="A22239">
        <v>166</v>
      </c>
      <c r="B22239" s="25" t="s">
        <v>37482</v>
      </c>
      <c r="C22239" s="28" t="s">
        <v>38006</v>
      </c>
      <c r="E22239" s="28" t="s">
        <v>3161</v>
      </c>
    </row>
    <row r="22240" spans="1:5" ht="30">
      <c r="A22240">
        <v>166</v>
      </c>
      <c r="B22240" s="25" t="s">
        <v>37494</v>
      </c>
      <c r="C22240" s="28" t="s">
        <v>38006</v>
      </c>
      <c r="E22240" s="28" t="s">
        <v>3161</v>
      </c>
    </row>
    <row r="22241" spans="1:5" ht="30">
      <c r="A22241">
        <v>166</v>
      </c>
      <c r="B22241" s="25" t="s">
        <v>37495</v>
      </c>
      <c r="C22241" s="28" t="s">
        <v>37998</v>
      </c>
      <c r="E22241" s="28" t="s">
        <v>3161</v>
      </c>
    </row>
    <row r="22242" spans="1:5">
      <c r="A22242">
        <v>166</v>
      </c>
      <c r="B22242" s="25" t="s">
        <v>37496</v>
      </c>
      <c r="C22242" s="28" t="s">
        <v>38009</v>
      </c>
      <c r="E22242" s="28" t="s">
        <v>11461</v>
      </c>
    </row>
    <row r="22243" spans="1:5" ht="30">
      <c r="A22243">
        <v>166</v>
      </c>
      <c r="B22243" s="25" t="s">
        <v>37497</v>
      </c>
      <c r="C22243" s="28" t="s">
        <v>38010</v>
      </c>
      <c r="E22243" s="28" t="s">
        <v>11461</v>
      </c>
    </row>
    <row r="22244" spans="1:5" ht="75">
      <c r="A22244">
        <v>166</v>
      </c>
      <c r="B22244" s="25" t="s">
        <v>37498</v>
      </c>
      <c r="C22244" s="28" t="s">
        <v>38009</v>
      </c>
      <c r="E22244" s="28" t="s">
        <v>11461</v>
      </c>
    </row>
    <row r="22245" spans="1:5" ht="45">
      <c r="A22245">
        <v>166</v>
      </c>
      <c r="B22245" s="25" t="s">
        <v>37499</v>
      </c>
      <c r="C22245" s="28" t="s">
        <v>38010</v>
      </c>
      <c r="E22245" s="28" t="s">
        <v>11461</v>
      </c>
    </row>
    <row r="22246" spans="1:5" ht="105">
      <c r="A22246">
        <v>166</v>
      </c>
      <c r="B22246" s="25" t="s">
        <v>37500</v>
      </c>
      <c r="C22246" s="28" t="s">
        <v>38010</v>
      </c>
      <c r="E22246" s="28" t="s">
        <v>11462</v>
      </c>
    </row>
    <row r="22247" spans="1:5" ht="135">
      <c r="A22247">
        <v>166</v>
      </c>
      <c r="B22247" s="25" t="s">
        <v>37501</v>
      </c>
      <c r="C22247" s="28" t="s">
        <v>38011</v>
      </c>
      <c r="E22247" s="28" t="s">
        <v>11462</v>
      </c>
    </row>
    <row r="22248" spans="1:5" ht="195">
      <c r="A22248">
        <v>166</v>
      </c>
      <c r="B22248" s="25" t="s">
        <v>37502</v>
      </c>
      <c r="C22248" s="28" t="s">
        <v>38010</v>
      </c>
      <c r="E22248" s="28" t="s">
        <v>11462</v>
      </c>
    </row>
    <row r="22249" spans="1:5" ht="165">
      <c r="A22249">
        <v>166</v>
      </c>
      <c r="B22249" s="25" t="s">
        <v>37503</v>
      </c>
      <c r="C22249" s="28" t="s">
        <v>38009</v>
      </c>
      <c r="E22249" s="28" t="s">
        <v>11461</v>
      </c>
    </row>
    <row r="22250" spans="1:5" ht="30">
      <c r="A22250">
        <v>166</v>
      </c>
      <c r="B22250" s="25" t="s">
        <v>37504</v>
      </c>
      <c r="C22250" s="28" t="s">
        <v>38010</v>
      </c>
      <c r="E22250" s="28" t="s">
        <v>11461</v>
      </c>
    </row>
    <row r="22251" spans="1:5" ht="45">
      <c r="A22251">
        <v>166</v>
      </c>
      <c r="B22251" s="25" t="s">
        <v>37505</v>
      </c>
      <c r="C22251" s="28" t="s">
        <v>38009</v>
      </c>
      <c r="E22251" s="28" t="s">
        <v>11461</v>
      </c>
    </row>
    <row r="22252" spans="1:5">
      <c r="A22252">
        <v>166</v>
      </c>
      <c r="B22252" s="25" t="s">
        <v>37506</v>
      </c>
      <c r="C22252" s="28" t="s">
        <v>38010</v>
      </c>
      <c r="E22252" s="28" t="s">
        <v>3161</v>
      </c>
    </row>
    <row r="22253" spans="1:5" ht="45">
      <c r="A22253">
        <v>166</v>
      </c>
      <c r="B22253" s="25" t="s">
        <v>37507</v>
      </c>
      <c r="C22253" s="28" t="s">
        <v>38011</v>
      </c>
      <c r="E22253" s="28" t="s">
        <v>3161</v>
      </c>
    </row>
    <row r="22254" spans="1:5" ht="105">
      <c r="A22254">
        <v>166</v>
      </c>
      <c r="B22254" s="25" t="s">
        <v>37508</v>
      </c>
      <c r="C22254" s="28" t="s">
        <v>38010</v>
      </c>
      <c r="E22254" s="28" t="s">
        <v>3161</v>
      </c>
    </row>
    <row r="22255" spans="1:5" ht="75">
      <c r="A22255">
        <v>166</v>
      </c>
      <c r="B22255" s="25" t="s">
        <v>37509</v>
      </c>
      <c r="C22255" s="28" t="s">
        <v>38009</v>
      </c>
      <c r="E22255" s="28" t="s">
        <v>11462</v>
      </c>
    </row>
    <row r="22256" spans="1:5" ht="60">
      <c r="A22256">
        <v>166</v>
      </c>
      <c r="B22256" s="25" t="s">
        <v>37510</v>
      </c>
      <c r="C22256" s="28" t="s">
        <v>38012</v>
      </c>
      <c r="E22256" s="28" t="s">
        <v>11461</v>
      </c>
    </row>
    <row r="22257" spans="1:5">
      <c r="A22257">
        <v>166</v>
      </c>
      <c r="B22257" s="25" t="s">
        <v>37511</v>
      </c>
      <c r="C22257" s="28" t="s">
        <v>38013</v>
      </c>
      <c r="E22257" s="28" t="s">
        <v>11461</v>
      </c>
    </row>
    <row r="22258" spans="1:5">
      <c r="A22258">
        <v>166</v>
      </c>
      <c r="B22258" s="25" t="s">
        <v>37512</v>
      </c>
      <c r="C22258" s="28" t="s">
        <v>38014</v>
      </c>
      <c r="E22258" s="28" t="s">
        <v>11461</v>
      </c>
    </row>
    <row r="22259" spans="1:5" ht="30">
      <c r="A22259">
        <v>166</v>
      </c>
      <c r="B22259" s="25" t="s">
        <v>37513</v>
      </c>
      <c r="C22259" s="28" t="s">
        <v>38015</v>
      </c>
      <c r="E22259" s="28" t="s">
        <v>11461</v>
      </c>
    </row>
    <row r="22260" spans="1:5">
      <c r="A22260">
        <v>166</v>
      </c>
      <c r="B22260" s="25" t="s">
        <v>37514</v>
      </c>
      <c r="C22260" s="28" t="s">
        <v>38016</v>
      </c>
      <c r="E22260" s="28" t="s">
        <v>3161</v>
      </c>
    </row>
    <row r="22261" spans="1:5" ht="30">
      <c r="A22261">
        <v>166</v>
      </c>
      <c r="B22261" s="25" t="s">
        <v>37515</v>
      </c>
      <c r="C22261" s="28" t="s">
        <v>38017</v>
      </c>
      <c r="E22261" s="28" t="s">
        <v>11462</v>
      </c>
    </row>
    <row r="22262" spans="1:5" ht="30">
      <c r="A22262">
        <v>166</v>
      </c>
      <c r="B22262" s="25" t="s">
        <v>37516</v>
      </c>
      <c r="C22262" s="28" t="s">
        <v>37996</v>
      </c>
      <c r="E22262" s="28" t="s">
        <v>11461</v>
      </c>
    </row>
    <row r="22263" spans="1:5" ht="30">
      <c r="A22263">
        <v>166</v>
      </c>
      <c r="B22263" s="25" t="s">
        <v>37517</v>
      </c>
      <c r="C22263" s="28" t="s">
        <v>38018</v>
      </c>
      <c r="E22263" s="28" t="s">
        <v>11461</v>
      </c>
    </row>
    <row r="22264" spans="1:5">
      <c r="A22264">
        <v>166</v>
      </c>
      <c r="B22264" s="25" t="s">
        <v>37518</v>
      </c>
      <c r="C22264" s="28" t="s">
        <v>38019</v>
      </c>
      <c r="E22264" s="28" t="s">
        <v>11460</v>
      </c>
    </row>
    <row r="22265" spans="1:5">
      <c r="A22265">
        <v>166</v>
      </c>
      <c r="B22265" s="25" t="s">
        <v>37519</v>
      </c>
      <c r="C22265" s="28" t="s">
        <v>38020</v>
      </c>
      <c r="E22265" s="28" t="s">
        <v>11461</v>
      </c>
    </row>
    <row r="22266" spans="1:5" ht="30">
      <c r="A22266">
        <v>166</v>
      </c>
      <c r="B22266" s="25" t="s">
        <v>37520</v>
      </c>
      <c r="C22266" s="28" t="s">
        <v>38021</v>
      </c>
      <c r="E22266" s="28" t="s">
        <v>11461</v>
      </c>
    </row>
    <row r="22267" spans="1:5" ht="30">
      <c r="A22267">
        <v>166</v>
      </c>
      <c r="B22267" s="25" t="s">
        <v>37521</v>
      </c>
      <c r="C22267" s="28" t="s">
        <v>38016</v>
      </c>
      <c r="E22267" s="28" t="s">
        <v>11461</v>
      </c>
    </row>
    <row r="22268" spans="1:5">
      <c r="A22268">
        <v>166</v>
      </c>
      <c r="B22268" s="25" t="s">
        <v>37522</v>
      </c>
      <c r="C22268" s="28" t="s">
        <v>38022</v>
      </c>
      <c r="E22268" s="28" t="s">
        <v>11461</v>
      </c>
    </row>
    <row r="22269" spans="1:5">
      <c r="A22269">
        <v>166</v>
      </c>
      <c r="B22269" s="25" t="s">
        <v>37523</v>
      </c>
      <c r="C22269" s="28" t="s">
        <v>38018</v>
      </c>
      <c r="E22269" s="28" t="s">
        <v>11461</v>
      </c>
    </row>
    <row r="22270" spans="1:5">
      <c r="A22270">
        <v>166</v>
      </c>
      <c r="B22270" s="25" t="s">
        <v>37524</v>
      </c>
      <c r="C22270" s="28" t="s">
        <v>37996</v>
      </c>
      <c r="E22270" s="28" t="s">
        <v>3161</v>
      </c>
    </row>
    <row r="22271" spans="1:5">
      <c r="A22271">
        <v>166</v>
      </c>
      <c r="B22271" s="25" t="s">
        <v>37525</v>
      </c>
      <c r="C22271" s="28" t="s">
        <v>38023</v>
      </c>
      <c r="E22271" s="28" t="s">
        <v>11461</v>
      </c>
    </row>
    <row r="22272" spans="1:5" ht="30">
      <c r="A22272">
        <v>166</v>
      </c>
      <c r="B22272" s="25" t="s">
        <v>37526</v>
      </c>
      <c r="C22272" s="28" t="s">
        <v>38024</v>
      </c>
      <c r="E22272" s="28" t="s">
        <v>11461</v>
      </c>
    </row>
    <row r="22273" spans="1:5" ht="30">
      <c r="A22273">
        <v>166</v>
      </c>
      <c r="B22273" s="25" t="s">
        <v>37527</v>
      </c>
      <c r="C22273" s="28" t="s">
        <v>27802</v>
      </c>
      <c r="E22273" s="28" t="s">
        <v>11461</v>
      </c>
    </row>
    <row r="22274" spans="1:5">
      <c r="A22274">
        <v>166</v>
      </c>
      <c r="B22274" s="25" t="s">
        <v>37528</v>
      </c>
      <c r="C22274" s="28" t="s">
        <v>38025</v>
      </c>
      <c r="E22274" s="28" t="s">
        <v>11461</v>
      </c>
    </row>
    <row r="22275" spans="1:5">
      <c r="A22275">
        <v>166</v>
      </c>
      <c r="B22275" s="25" t="s">
        <v>37529</v>
      </c>
      <c r="C22275" s="28" t="s">
        <v>38026</v>
      </c>
      <c r="E22275" s="28" t="s">
        <v>11460</v>
      </c>
    </row>
    <row r="22276" spans="1:5">
      <c r="A22276">
        <v>166</v>
      </c>
      <c r="B22276" s="25" t="s">
        <v>37530</v>
      </c>
      <c r="C22276" s="28" t="s">
        <v>38027</v>
      </c>
      <c r="E22276" s="28" t="s">
        <v>11462</v>
      </c>
    </row>
    <row r="22277" spans="1:5">
      <c r="A22277">
        <v>166</v>
      </c>
      <c r="B22277" s="25" t="s">
        <v>37531</v>
      </c>
      <c r="C22277" s="28" t="s">
        <v>38028</v>
      </c>
      <c r="E22277" s="28" t="s">
        <v>11462</v>
      </c>
    </row>
    <row r="22278" spans="1:5">
      <c r="A22278">
        <v>166</v>
      </c>
      <c r="B22278" s="25" t="s">
        <v>3975</v>
      </c>
      <c r="C22278" s="28" t="s">
        <v>38029</v>
      </c>
      <c r="E22278" s="28" t="s">
        <v>11461</v>
      </c>
    </row>
    <row r="22279" spans="1:5">
      <c r="A22279">
        <v>166</v>
      </c>
      <c r="B22279" s="25" t="s">
        <v>1858</v>
      </c>
      <c r="C22279" s="28" t="s">
        <v>38030</v>
      </c>
      <c r="E22279" s="28" t="s">
        <v>3161</v>
      </c>
    </row>
    <row r="22280" spans="1:5">
      <c r="A22280">
        <v>166</v>
      </c>
      <c r="B22280" s="25" t="s">
        <v>37532</v>
      </c>
      <c r="C22280" s="28" t="s">
        <v>38031</v>
      </c>
      <c r="E22280" s="28" t="s">
        <v>3161</v>
      </c>
    </row>
    <row r="22281" spans="1:5">
      <c r="A22281">
        <v>166</v>
      </c>
      <c r="B22281" s="25" t="s">
        <v>37533</v>
      </c>
      <c r="C22281" s="28" t="s">
        <v>38032</v>
      </c>
      <c r="E22281" s="28" t="s">
        <v>11461</v>
      </c>
    </row>
    <row r="22282" spans="1:5" ht="30">
      <c r="A22282">
        <v>166</v>
      </c>
      <c r="B22282" s="25" t="s">
        <v>37534</v>
      </c>
      <c r="C22282" s="28" t="s">
        <v>38033</v>
      </c>
      <c r="E22282" s="28" t="s">
        <v>11461</v>
      </c>
    </row>
    <row r="22283" spans="1:5">
      <c r="A22283">
        <v>166</v>
      </c>
      <c r="B22283" s="25" t="s">
        <v>37535</v>
      </c>
      <c r="C22283" s="28" t="s">
        <v>38015</v>
      </c>
      <c r="E22283" s="28" t="s">
        <v>11461</v>
      </c>
    </row>
    <row r="22284" spans="1:5">
      <c r="A22284">
        <v>166</v>
      </c>
      <c r="B22284" s="25" t="s">
        <v>1858</v>
      </c>
      <c r="C22284" s="28" t="s">
        <v>38034</v>
      </c>
      <c r="E22284" s="28" t="s">
        <v>3161</v>
      </c>
    </row>
    <row r="22285" spans="1:5">
      <c r="A22285">
        <v>166</v>
      </c>
      <c r="B22285" s="25" t="s">
        <v>37536</v>
      </c>
      <c r="C22285" s="28" t="s">
        <v>38001</v>
      </c>
      <c r="E22285" s="28" t="s">
        <v>11460</v>
      </c>
    </row>
    <row r="22286" spans="1:5">
      <c r="A22286">
        <v>166</v>
      </c>
      <c r="B22286" s="25" t="s">
        <v>37537</v>
      </c>
      <c r="C22286" s="28" t="s">
        <v>38035</v>
      </c>
      <c r="E22286" s="28" t="s">
        <v>11460</v>
      </c>
    </row>
    <row r="22287" spans="1:5" ht="30">
      <c r="A22287">
        <v>166</v>
      </c>
      <c r="B22287" s="25" t="s">
        <v>37538</v>
      </c>
      <c r="C22287" s="28" t="s">
        <v>38036</v>
      </c>
      <c r="E22287" s="28" t="s">
        <v>11461</v>
      </c>
    </row>
    <row r="22288" spans="1:5">
      <c r="A22288">
        <v>166</v>
      </c>
      <c r="B22288" s="25" t="s">
        <v>37539</v>
      </c>
      <c r="C22288" s="28" t="s">
        <v>38037</v>
      </c>
      <c r="E22288" s="28" t="s">
        <v>11461</v>
      </c>
    </row>
    <row r="22289" spans="1:5">
      <c r="A22289">
        <v>166</v>
      </c>
      <c r="B22289" s="25" t="s">
        <v>37540</v>
      </c>
      <c r="C22289" s="28" t="s">
        <v>38037</v>
      </c>
      <c r="E22289" s="28" t="s">
        <v>11462</v>
      </c>
    </row>
    <row r="22290" spans="1:5">
      <c r="A22290">
        <v>166</v>
      </c>
      <c r="B22290" s="25" t="s">
        <v>37541</v>
      </c>
      <c r="C22290" s="28" t="s">
        <v>38038</v>
      </c>
      <c r="E22290" s="28" t="s">
        <v>3161</v>
      </c>
    </row>
    <row r="22291" spans="1:5">
      <c r="A22291">
        <v>166</v>
      </c>
      <c r="B22291" s="25" t="s">
        <v>37542</v>
      </c>
      <c r="C22291" s="28" t="s">
        <v>38039</v>
      </c>
      <c r="E22291" s="28" t="s">
        <v>11462</v>
      </c>
    </row>
    <row r="22292" spans="1:5">
      <c r="A22292">
        <v>166</v>
      </c>
      <c r="B22292" s="25" t="s">
        <v>3069</v>
      </c>
      <c r="C22292" s="28" t="s">
        <v>38040</v>
      </c>
      <c r="E22292" s="28" t="s">
        <v>11461</v>
      </c>
    </row>
    <row r="22293" spans="1:5">
      <c r="A22293">
        <v>166</v>
      </c>
      <c r="B22293" s="25" t="s">
        <v>37543</v>
      </c>
      <c r="C22293" s="28" t="s">
        <v>38041</v>
      </c>
      <c r="E22293" s="28" t="s">
        <v>11461</v>
      </c>
    </row>
    <row r="22294" spans="1:5">
      <c r="A22294">
        <v>166</v>
      </c>
      <c r="B22294" s="25" t="s">
        <v>37544</v>
      </c>
      <c r="C22294" s="28" t="s">
        <v>38042</v>
      </c>
      <c r="E22294" s="28" t="s">
        <v>11461</v>
      </c>
    </row>
    <row r="22295" spans="1:5" ht="30">
      <c r="A22295">
        <v>166</v>
      </c>
      <c r="B22295" s="25" t="s">
        <v>37545</v>
      </c>
      <c r="C22295" s="28" t="s">
        <v>38043</v>
      </c>
      <c r="E22295" s="28" t="s">
        <v>11461</v>
      </c>
    </row>
    <row r="22296" spans="1:5">
      <c r="A22296">
        <v>166</v>
      </c>
      <c r="B22296" s="25" t="s">
        <v>37546</v>
      </c>
      <c r="C22296" s="28" t="s">
        <v>38044</v>
      </c>
      <c r="E22296" s="28" t="s">
        <v>11460</v>
      </c>
    </row>
    <row r="22297" spans="1:5">
      <c r="A22297">
        <v>166</v>
      </c>
      <c r="B22297" s="25" t="s">
        <v>37547</v>
      </c>
      <c r="C22297" s="28" t="s">
        <v>35040</v>
      </c>
      <c r="E22297" s="28" t="s">
        <v>11460</v>
      </c>
    </row>
    <row r="22298" spans="1:5">
      <c r="A22298">
        <v>166</v>
      </c>
      <c r="B22298" s="25" t="s">
        <v>37548</v>
      </c>
      <c r="C22298" s="28" t="s">
        <v>38045</v>
      </c>
      <c r="E22298" s="28" t="s">
        <v>11461</v>
      </c>
    </row>
    <row r="22299" spans="1:5" ht="30">
      <c r="A22299">
        <v>166</v>
      </c>
      <c r="B22299" s="25" t="s">
        <v>37549</v>
      </c>
      <c r="C22299" s="28" t="s">
        <v>38046</v>
      </c>
      <c r="E22299" s="28" t="s">
        <v>11461</v>
      </c>
    </row>
    <row r="22300" spans="1:5" ht="30">
      <c r="A22300">
        <v>166</v>
      </c>
      <c r="B22300" s="25" t="s">
        <v>37550</v>
      </c>
      <c r="C22300" s="28" t="s">
        <v>38046</v>
      </c>
      <c r="E22300" s="28" t="s">
        <v>11461</v>
      </c>
    </row>
    <row r="22301" spans="1:5">
      <c r="A22301">
        <v>166</v>
      </c>
      <c r="B22301" s="25" t="s">
        <v>37551</v>
      </c>
      <c r="C22301" s="28" t="s">
        <v>38047</v>
      </c>
      <c r="E22301" s="28" t="s">
        <v>11461</v>
      </c>
    </row>
    <row r="22302" spans="1:5">
      <c r="A22302">
        <v>166</v>
      </c>
      <c r="B22302" s="25" t="s">
        <v>37552</v>
      </c>
      <c r="C22302" s="28" t="s">
        <v>38048</v>
      </c>
      <c r="E22302" s="28" t="s">
        <v>11461</v>
      </c>
    </row>
    <row r="22303" spans="1:5" ht="30">
      <c r="A22303">
        <v>166</v>
      </c>
      <c r="B22303" s="25" t="s">
        <v>37553</v>
      </c>
      <c r="C22303" s="28" t="s">
        <v>38049</v>
      </c>
      <c r="E22303" s="28" t="s">
        <v>11461</v>
      </c>
    </row>
    <row r="22304" spans="1:5">
      <c r="A22304">
        <v>166</v>
      </c>
      <c r="B22304" s="25" t="s">
        <v>2080</v>
      </c>
      <c r="C22304" s="28" t="s">
        <v>38050</v>
      </c>
      <c r="E22304" s="28" t="s">
        <v>11460</v>
      </c>
    </row>
    <row r="22305" spans="1:5">
      <c r="A22305">
        <v>166</v>
      </c>
      <c r="B22305" s="25" t="s">
        <v>37554</v>
      </c>
      <c r="C22305" s="28" t="s">
        <v>38051</v>
      </c>
      <c r="E22305" s="28" t="s">
        <v>11460</v>
      </c>
    </row>
    <row r="22306" spans="1:5" ht="30">
      <c r="A22306">
        <v>166</v>
      </c>
      <c r="B22306" s="25" t="s">
        <v>37555</v>
      </c>
      <c r="C22306" s="28" t="s">
        <v>38052</v>
      </c>
      <c r="E22306" s="28" t="s">
        <v>11461</v>
      </c>
    </row>
    <row r="22307" spans="1:5" ht="30">
      <c r="A22307">
        <v>166</v>
      </c>
      <c r="B22307" s="25" t="s">
        <v>37556</v>
      </c>
      <c r="C22307" s="28" t="s">
        <v>38053</v>
      </c>
      <c r="E22307" s="28" t="s">
        <v>11461</v>
      </c>
    </row>
    <row r="22308" spans="1:5">
      <c r="A22308">
        <v>166</v>
      </c>
      <c r="B22308" s="25" t="s">
        <v>37557</v>
      </c>
      <c r="C22308" s="28" t="s">
        <v>38022</v>
      </c>
      <c r="E22308" s="28" t="s">
        <v>11460</v>
      </c>
    </row>
    <row r="22309" spans="1:5" ht="30">
      <c r="A22309">
        <v>166</v>
      </c>
      <c r="B22309" s="25" t="s">
        <v>37558</v>
      </c>
      <c r="C22309" s="28" t="s">
        <v>38007</v>
      </c>
      <c r="E22309" s="28" t="s">
        <v>11461</v>
      </c>
    </row>
    <row r="22310" spans="1:5">
      <c r="A22310">
        <v>166</v>
      </c>
      <c r="B22310" s="25" t="s">
        <v>37559</v>
      </c>
      <c r="C22310" s="28" t="s">
        <v>38054</v>
      </c>
      <c r="E22310" s="28" t="s">
        <v>11461</v>
      </c>
    </row>
    <row r="22311" spans="1:5" ht="30">
      <c r="A22311">
        <v>166</v>
      </c>
      <c r="B22311" s="25" t="s">
        <v>37560</v>
      </c>
      <c r="C22311" s="28" t="s">
        <v>38055</v>
      </c>
      <c r="E22311" s="28" t="s">
        <v>11461</v>
      </c>
    </row>
    <row r="22312" spans="1:5" ht="30">
      <c r="A22312">
        <v>166</v>
      </c>
      <c r="B22312" s="25" t="s">
        <v>37561</v>
      </c>
      <c r="C22312" s="28" t="s">
        <v>38056</v>
      </c>
      <c r="E22312" s="28" t="s">
        <v>11461</v>
      </c>
    </row>
    <row r="22313" spans="1:5">
      <c r="A22313">
        <v>167</v>
      </c>
      <c r="B22313" s="27" t="s">
        <v>37562</v>
      </c>
      <c r="C22313" t="s">
        <v>38057</v>
      </c>
      <c r="E22313" s="28" t="s">
        <v>11462</v>
      </c>
    </row>
    <row r="22314" spans="1:5" ht="45">
      <c r="A22314">
        <v>167</v>
      </c>
      <c r="B22314" s="27" t="s">
        <v>37563</v>
      </c>
      <c r="C22314" t="s">
        <v>38058</v>
      </c>
      <c r="E22314" s="28" t="s">
        <v>11461</v>
      </c>
    </row>
    <row r="22315" spans="1:5">
      <c r="A22315">
        <v>167</v>
      </c>
      <c r="B22315" s="27" t="s">
        <v>3958</v>
      </c>
      <c r="C22315" t="s">
        <v>38059</v>
      </c>
      <c r="E22315" s="28" t="s">
        <v>11461</v>
      </c>
    </row>
    <row r="22316" spans="1:5">
      <c r="A22316">
        <v>167</v>
      </c>
      <c r="B22316" s="27" t="s">
        <v>37564</v>
      </c>
      <c r="C22316" t="s">
        <v>38060</v>
      </c>
      <c r="E22316" s="28" t="s">
        <v>11461</v>
      </c>
    </row>
    <row r="22317" spans="1:5">
      <c r="A22317">
        <v>167</v>
      </c>
      <c r="B22317" s="27" t="s">
        <v>3073</v>
      </c>
      <c r="C22317" t="s">
        <v>38061</v>
      </c>
      <c r="E22317" s="28" t="s">
        <v>11461</v>
      </c>
    </row>
    <row r="22318" spans="1:5">
      <c r="A22318">
        <v>167</v>
      </c>
      <c r="B22318" s="27" t="s">
        <v>37565</v>
      </c>
      <c r="C22318" t="s">
        <v>38062</v>
      </c>
      <c r="E22318" s="28" t="s">
        <v>11461</v>
      </c>
    </row>
    <row r="22319" spans="1:5">
      <c r="A22319">
        <v>167</v>
      </c>
      <c r="B22319" s="27" t="s">
        <v>37566</v>
      </c>
      <c r="C22319" t="s">
        <v>38063</v>
      </c>
      <c r="E22319" s="28" t="s">
        <v>11461</v>
      </c>
    </row>
    <row r="22320" spans="1:5" ht="30">
      <c r="A22320">
        <v>167</v>
      </c>
      <c r="B22320" s="27" t="s">
        <v>37567</v>
      </c>
      <c r="C22320" t="s">
        <v>38064</v>
      </c>
      <c r="E22320" s="28" t="s">
        <v>11462</v>
      </c>
    </row>
    <row r="22321" spans="1:5">
      <c r="A22321">
        <v>167</v>
      </c>
      <c r="B22321" s="27" t="s">
        <v>37568</v>
      </c>
      <c r="C22321" t="s">
        <v>38065</v>
      </c>
      <c r="E22321" s="28" t="s">
        <v>11461</v>
      </c>
    </row>
    <row r="22322" spans="1:5">
      <c r="A22322">
        <v>167</v>
      </c>
      <c r="B22322" s="27" t="s">
        <v>37569</v>
      </c>
      <c r="C22322" t="s">
        <v>38066</v>
      </c>
      <c r="E22322" s="28" t="s">
        <v>11461</v>
      </c>
    </row>
    <row r="22323" spans="1:5">
      <c r="A22323">
        <v>167</v>
      </c>
      <c r="B22323" s="27" t="s">
        <v>37570</v>
      </c>
      <c r="C22323" t="s">
        <v>38067</v>
      </c>
      <c r="E22323" s="28" t="s">
        <v>11462</v>
      </c>
    </row>
    <row r="22324" spans="1:5">
      <c r="A22324">
        <v>167</v>
      </c>
      <c r="B22324" s="27" t="s">
        <v>37571</v>
      </c>
      <c r="C22324" t="s">
        <v>38068</v>
      </c>
      <c r="E22324" s="28" t="s">
        <v>11461</v>
      </c>
    </row>
    <row r="22325" spans="1:5" ht="30">
      <c r="A22325">
        <v>167</v>
      </c>
      <c r="B22325" s="27" t="s">
        <v>37572</v>
      </c>
      <c r="C22325" t="s">
        <v>38069</v>
      </c>
      <c r="E22325" s="28" t="s">
        <v>11461</v>
      </c>
    </row>
    <row r="22326" spans="1:5">
      <c r="A22326">
        <v>167</v>
      </c>
      <c r="B22326" s="27" t="s">
        <v>37573</v>
      </c>
      <c r="C22326" t="s">
        <v>38069</v>
      </c>
      <c r="E22326" s="28" t="s">
        <v>11461</v>
      </c>
    </row>
    <row r="22327" spans="1:5">
      <c r="A22327">
        <v>167</v>
      </c>
      <c r="B22327" s="27" t="s">
        <v>37574</v>
      </c>
      <c r="C22327" t="s">
        <v>38070</v>
      </c>
      <c r="E22327" s="28" t="s">
        <v>11461</v>
      </c>
    </row>
    <row r="22328" spans="1:5">
      <c r="A22328">
        <v>167</v>
      </c>
      <c r="B22328" s="27" t="s">
        <v>37575</v>
      </c>
      <c r="C22328" t="s">
        <v>38071</v>
      </c>
      <c r="E22328" s="28" t="s">
        <v>11461</v>
      </c>
    </row>
    <row r="22329" spans="1:5">
      <c r="A22329">
        <v>167</v>
      </c>
      <c r="B22329" s="27" t="s">
        <v>37576</v>
      </c>
      <c r="C22329" t="s">
        <v>38072</v>
      </c>
      <c r="E22329" s="28" t="s">
        <v>11461</v>
      </c>
    </row>
    <row r="22330" spans="1:5" ht="45">
      <c r="A22330">
        <v>167</v>
      </c>
      <c r="B22330" s="27" t="s">
        <v>37577</v>
      </c>
      <c r="C22330" t="s">
        <v>38072</v>
      </c>
      <c r="E22330" s="28" t="s">
        <v>11461</v>
      </c>
    </row>
    <row r="22331" spans="1:5" ht="60">
      <c r="A22331">
        <v>167</v>
      </c>
      <c r="B22331" s="27" t="s">
        <v>37578</v>
      </c>
      <c r="C22331" t="s">
        <v>38073</v>
      </c>
      <c r="E22331" s="28" t="s">
        <v>11462</v>
      </c>
    </row>
    <row r="22332" spans="1:5">
      <c r="A22332">
        <v>167</v>
      </c>
      <c r="B22332" s="27" t="s">
        <v>37579</v>
      </c>
      <c r="C22332" t="s">
        <v>38074</v>
      </c>
      <c r="E22332" s="28" t="s">
        <v>11462</v>
      </c>
    </row>
    <row r="22333" spans="1:5">
      <c r="A22333">
        <v>167</v>
      </c>
      <c r="B22333" s="27" t="s">
        <v>37580</v>
      </c>
      <c r="C22333" t="s">
        <v>38075</v>
      </c>
      <c r="E22333" s="28" t="s">
        <v>11461</v>
      </c>
    </row>
    <row r="22334" spans="1:5">
      <c r="A22334">
        <v>167</v>
      </c>
      <c r="B22334" s="27" t="s">
        <v>37581</v>
      </c>
      <c r="C22334" t="s">
        <v>38076</v>
      </c>
      <c r="E22334" s="28" t="s">
        <v>3161</v>
      </c>
    </row>
    <row r="22335" spans="1:5">
      <c r="A22335">
        <v>167</v>
      </c>
      <c r="B22335" s="27" t="s">
        <v>37582</v>
      </c>
      <c r="C22335" t="s">
        <v>38077</v>
      </c>
      <c r="E22335" s="28" t="s">
        <v>11461</v>
      </c>
    </row>
    <row r="22336" spans="1:5">
      <c r="A22336">
        <v>167</v>
      </c>
      <c r="B22336" s="27" t="s">
        <v>37582</v>
      </c>
      <c r="C22336" t="s">
        <v>38077</v>
      </c>
      <c r="E22336" s="28" t="s">
        <v>11461</v>
      </c>
    </row>
    <row r="22337" spans="1:5" ht="120">
      <c r="A22337">
        <v>167</v>
      </c>
      <c r="B22337" s="27" t="s">
        <v>37583</v>
      </c>
      <c r="C22337" t="s">
        <v>38078</v>
      </c>
      <c r="E22337" s="28" t="s">
        <v>11461</v>
      </c>
    </row>
    <row r="22338" spans="1:5" ht="30">
      <c r="A22338">
        <v>167</v>
      </c>
      <c r="B22338" s="27" t="s">
        <v>37584</v>
      </c>
      <c r="C22338" t="s">
        <v>38079</v>
      </c>
      <c r="E22338" s="28" t="s">
        <v>11461</v>
      </c>
    </row>
    <row r="22339" spans="1:5" ht="30">
      <c r="A22339">
        <v>167</v>
      </c>
      <c r="B22339" s="27" t="s">
        <v>37585</v>
      </c>
      <c r="C22339" t="s">
        <v>38080</v>
      </c>
      <c r="E22339" s="28" t="s">
        <v>11461</v>
      </c>
    </row>
    <row r="22340" spans="1:5" ht="45">
      <c r="A22340">
        <v>167</v>
      </c>
      <c r="B22340" s="27" t="s">
        <v>37586</v>
      </c>
      <c r="C22340" t="s">
        <v>38081</v>
      </c>
      <c r="E22340" s="28" t="s">
        <v>11461</v>
      </c>
    </row>
    <row r="22341" spans="1:5">
      <c r="A22341">
        <v>167</v>
      </c>
      <c r="B22341" s="27" t="s">
        <v>37587</v>
      </c>
      <c r="C22341" t="s">
        <v>38081</v>
      </c>
      <c r="E22341" s="28" t="s">
        <v>11461</v>
      </c>
    </row>
    <row r="22342" spans="1:5" ht="45">
      <c r="A22342">
        <v>167</v>
      </c>
      <c r="B22342" s="27" t="s">
        <v>37588</v>
      </c>
      <c r="C22342" t="s">
        <v>38081</v>
      </c>
      <c r="E22342" s="28" t="s">
        <v>3161</v>
      </c>
    </row>
    <row r="22343" spans="1:5">
      <c r="A22343">
        <v>167</v>
      </c>
      <c r="B22343" s="27" t="s">
        <v>37589</v>
      </c>
      <c r="C22343" t="s">
        <v>38082</v>
      </c>
      <c r="E22343" s="28" t="s">
        <v>11461</v>
      </c>
    </row>
    <row r="22344" spans="1:5">
      <c r="A22344">
        <v>167</v>
      </c>
      <c r="B22344" s="27" t="s">
        <v>5430</v>
      </c>
      <c r="C22344" t="s">
        <v>38083</v>
      </c>
      <c r="E22344" s="28" t="s">
        <v>3161</v>
      </c>
    </row>
    <row r="22345" spans="1:5">
      <c r="A22345">
        <v>167</v>
      </c>
      <c r="B22345" s="27" t="s">
        <v>37590</v>
      </c>
      <c r="C22345" t="s">
        <v>38084</v>
      </c>
      <c r="E22345" s="28" t="s">
        <v>11461</v>
      </c>
    </row>
    <row r="22346" spans="1:5">
      <c r="A22346">
        <v>167</v>
      </c>
      <c r="B22346" s="27" t="s">
        <v>37591</v>
      </c>
      <c r="C22346" t="s">
        <v>38085</v>
      </c>
      <c r="E22346" s="28" t="s">
        <v>3161</v>
      </c>
    </row>
    <row r="22347" spans="1:5">
      <c r="A22347">
        <v>167</v>
      </c>
      <c r="B22347" s="27" t="s">
        <v>37592</v>
      </c>
      <c r="C22347" t="s">
        <v>38075</v>
      </c>
      <c r="E22347" s="28" t="s">
        <v>11462</v>
      </c>
    </row>
    <row r="22348" spans="1:5">
      <c r="A22348">
        <v>167</v>
      </c>
      <c r="B22348" s="27" t="s">
        <v>37593</v>
      </c>
      <c r="C22348" t="s">
        <v>38072</v>
      </c>
      <c r="E22348" s="28" t="s">
        <v>3161</v>
      </c>
    </row>
    <row r="22349" spans="1:5">
      <c r="A22349">
        <v>167</v>
      </c>
      <c r="B22349" s="27" t="s">
        <v>37594</v>
      </c>
      <c r="C22349" t="s">
        <v>38086</v>
      </c>
      <c r="E22349" s="28" t="s">
        <v>11462</v>
      </c>
    </row>
    <row r="22350" spans="1:5">
      <c r="A22350">
        <v>167</v>
      </c>
      <c r="B22350" s="27" t="s">
        <v>37595</v>
      </c>
      <c r="C22350" t="s">
        <v>38087</v>
      </c>
      <c r="E22350" s="28" t="s">
        <v>11461</v>
      </c>
    </row>
    <row r="22351" spans="1:5">
      <c r="A22351">
        <v>167</v>
      </c>
      <c r="B22351" s="27" t="s">
        <v>3114</v>
      </c>
      <c r="C22351" t="s">
        <v>38088</v>
      </c>
      <c r="E22351" s="28" t="s">
        <v>11462</v>
      </c>
    </row>
    <row r="22352" spans="1:5">
      <c r="A22352">
        <v>167</v>
      </c>
      <c r="B22352" s="27" t="s">
        <v>37596</v>
      </c>
      <c r="C22352" t="s">
        <v>38088</v>
      </c>
      <c r="E22352" s="28" t="s">
        <v>3161</v>
      </c>
    </row>
    <row r="22353" spans="1:5">
      <c r="A22353">
        <v>167</v>
      </c>
      <c r="B22353" s="27" t="s">
        <v>37597</v>
      </c>
      <c r="C22353" t="s">
        <v>38089</v>
      </c>
      <c r="E22353" s="28" t="s">
        <v>11461</v>
      </c>
    </row>
    <row r="22354" spans="1:5">
      <c r="A22354">
        <v>167</v>
      </c>
      <c r="B22354" s="27" t="s">
        <v>37598</v>
      </c>
      <c r="C22354" t="s">
        <v>38075</v>
      </c>
      <c r="E22354" s="28" t="s">
        <v>11461</v>
      </c>
    </row>
    <row r="22355" spans="1:5">
      <c r="A22355">
        <v>167</v>
      </c>
      <c r="B22355" s="27" t="s">
        <v>37599</v>
      </c>
      <c r="C22355" t="s">
        <v>38089</v>
      </c>
      <c r="E22355" s="28" t="s">
        <v>11461</v>
      </c>
    </row>
    <row r="22356" spans="1:5" ht="30">
      <c r="A22356">
        <v>167</v>
      </c>
      <c r="B22356" s="27" t="s">
        <v>37600</v>
      </c>
      <c r="C22356" t="s">
        <v>38075</v>
      </c>
      <c r="E22356" s="28" t="s">
        <v>11461</v>
      </c>
    </row>
    <row r="22357" spans="1:5">
      <c r="A22357">
        <v>167</v>
      </c>
      <c r="B22357" s="27" t="s">
        <v>37601</v>
      </c>
      <c r="C22357" t="s">
        <v>38089</v>
      </c>
      <c r="E22357" s="28" t="s">
        <v>11461</v>
      </c>
    </row>
    <row r="22358" spans="1:5">
      <c r="A22358">
        <v>167</v>
      </c>
      <c r="B22358" s="27" t="s">
        <v>37602</v>
      </c>
      <c r="C22358" t="s">
        <v>38075</v>
      </c>
      <c r="E22358" s="28" t="s">
        <v>11461</v>
      </c>
    </row>
    <row r="22359" spans="1:5">
      <c r="A22359">
        <v>168</v>
      </c>
      <c r="B22359" s="25" t="s">
        <v>37603</v>
      </c>
      <c r="C22359" s="28" t="s">
        <v>38090</v>
      </c>
      <c r="E22359" s="28" t="s">
        <v>11461</v>
      </c>
    </row>
    <row r="22360" spans="1:5">
      <c r="A22360">
        <v>168</v>
      </c>
      <c r="B22360" s="25" t="s">
        <v>27738</v>
      </c>
      <c r="C22360" s="28" t="s">
        <v>38091</v>
      </c>
      <c r="E22360" s="28" t="s">
        <v>11461</v>
      </c>
    </row>
    <row r="22361" spans="1:5" ht="45">
      <c r="A22361">
        <v>168</v>
      </c>
      <c r="B22361" s="25" t="s">
        <v>37604</v>
      </c>
      <c r="C22361" s="28" t="s">
        <v>38092</v>
      </c>
      <c r="E22361" s="28" t="s">
        <v>3161</v>
      </c>
    </row>
    <row r="22362" spans="1:5">
      <c r="A22362">
        <v>168</v>
      </c>
      <c r="B22362" s="25" t="s">
        <v>37605</v>
      </c>
      <c r="C22362" s="28" t="s">
        <v>38093</v>
      </c>
      <c r="E22362" s="28" t="s">
        <v>3161</v>
      </c>
    </row>
    <row r="22363" spans="1:5">
      <c r="A22363">
        <v>168</v>
      </c>
      <c r="B22363" s="25" t="s">
        <v>37606</v>
      </c>
      <c r="C22363" s="28" t="s">
        <v>38094</v>
      </c>
      <c r="E22363" s="28" t="s">
        <v>3161</v>
      </c>
    </row>
    <row r="22364" spans="1:5" ht="30">
      <c r="A22364">
        <v>168</v>
      </c>
      <c r="B22364" s="25" t="s">
        <v>37607</v>
      </c>
      <c r="C22364" s="28" t="s">
        <v>38095</v>
      </c>
      <c r="E22364" s="28" t="s">
        <v>3161</v>
      </c>
    </row>
    <row r="22365" spans="1:5">
      <c r="A22365">
        <v>168</v>
      </c>
      <c r="B22365" s="25" t="s">
        <v>37608</v>
      </c>
      <c r="C22365" s="28" t="s">
        <v>38096</v>
      </c>
      <c r="E22365" s="28" t="s">
        <v>3161</v>
      </c>
    </row>
    <row r="22366" spans="1:5">
      <c r="A22366">
        <v>168</v>
      </c>
      <c r="B22366" s="25" t="s">
        <v>11622</v>
      </c>
      <c r="C22366" s="28" t="s">
        <v>38097</v>
      </c>
      <c r="E22366" s="28" t="s">
        <v>3161</v>
      </c>
    </row>
    <row r="22367" spans="1:5" ht="30">
      <c r="A22367">
        <v>168</v>
      </c>
      <c r="B22367" s="25" t="s">
        <v>37609</v>
      </c>
      <c r="C22367" s="28" t="s">
        <v>38098</v>
      </c>
      <c r="E22367" s="28" t="s">
        <v>11461</v>
      </c>
    </row>
    <row r="22368" spans="1:5">
      <c r="A22368">
        <v>168</v>
      </c>
      <c r="B22368" s="25" t="s">
        <v>37610</v>
      </c>
      <c r="C22368" s="28" t="s">
        <v>38099</v>
      </c>
      <c r="E22368" s="28" t="s">
        <v>11461</v>
      </c>
    </row>
    <row r="22369" spans="1:5">
      <c r="A22369">
        <v>168</v>
      </c>
      <c r="B22369" s="25" t="s">
        <v>37611</v>
      </c>
      <c r="C22369" s="28" t="s">
        <v>38100</v>
      </c>
      <c r="E22369" s="28" t="s">
        <v>3161</v>
      </c>
    </row>
    <row r="22370" spans="1:5">
      <c r="A22370">
        <v>168</v>
      </c>
      <c r="B22370" s="25" t="s">
        <v>37612</v>
      </c>
      <c r="C22370" s="28" t="s">
        <v>38101</v>
      </c>
      <c r="E22370" s="28" t="s">
        <v>11462</v>
      </c>
    </row>
    <row r="22371" spans="1:5">
      <c r="A22371">
        <v>168</v>
      </c>
      <c r="B22371" s="25" t="s">
        <v>37613</v>
      </c>
      <c r="C22371" s="28" t="s">
        <v>38102</v>
      </c>
      <c r="E22371" s="28" t="s">
        <v>3161</v>
      </c>
    </row>
    <row r="22372" spans="1:5">
      <c r="A22372">
        <v>168</v>
      </c>
      <c r="B22372" s="25" t="s">
        <v>37614</v>
      </c>
      <c r="C22372" s="28" t="s">
        <v>38103</v>
      </c>
      <c r="E22372" s="28" t="s">
        <v>11461</v>
      </c>
    </row>
    <row r="22373" spans="1:5">
      <c r="A22373">
        <v>168</v>
      </c>
      <c r="B22373" s="25" t="s">
        <v>37615</v>
      </c>
      <c r="C22373" s="28" t="s">
        <v>37847</v>
      </c>
      <c r="E22373" s="28" t="s">
        <v>11461</v>
      </c>
    </row>
    <row r="22374" spans="1:5">
      <c r="A22374">
        <v>168</v>
      </c>
      <c r="B22374" s="25" t="s">
        <v>37616</v>
      </c>
      <c r="C22374" s="28" t="s">
        <v>38104</v>
      </c>
      <c r="E22374" s="28" t="s">
        <v>11461</v>
      </c>
    </row>
    <row r="22375" spans="1:5">
      <c r="A22375">
        <v>168</v>
      </c>
      <c r="B22375" s="25" t="s">
        <v>37617</v>
      </c>
      <c r="C22375" s="28" t="s">
        <v>38104</v>
      </c>
      <c r="E22375" s="28" t="s">
        <v>11461</v>
      </c>
    </row>
    <row r="22376" spans="1:5">
      <c r="A22376">
        <v>168</v>
      </c>
      <c r="B22376" s="25" t="s">
        <v>37618</v>
      </c>
      <c r="C22376" s="28" t="s">
        <v>38105</v>
      </c>
      <c r="E22376" s="28" t="s">
        <v>11461</v>
      </c>
    </row>
    <row r="22377" spans="1:5" ht="30">
      <c r="A22377">
        <v>168</v>
      </c>
      <c r="B22377" s="25" t="s">
        <v>37619</v>
      </c>
      <c r="C22377" s="28" t="s">
        <v>38106</v>
      </c>
      <c r="E22377" s="28" t="s">
        <v>11462</v>
      </c>
    </row>
    <row r="22378" spans="1:5" ht="30">
      <c r="A22378">
        <v>168</v>
      </c>
      <c r="B22378" s="25" t="s">
        <v>37620</v>
      </c>
      <c r="C22378" s="28" t="s">
        <v>38107</v>
      </c>
      <c r="E22378" s="28" t="s">
        <v>11462</v>
      </c>
    </row>
    <row r="22379" spans="1:5" ht="30">
      <c r="A22379">
        <v>168</v>
      </c>
      <c r="B22379" s="25" t="s">
        <v>37621</v>
      </c>
      <c r="C22379" s="28" t="s">
        <v>38108</v>
      </c>
      <c r="E22379" s="28" t="s">
        <v>3161</v>
      </c>
    </row>
    <row r="22380" spans="1:5">
      <c r="A22380">
        <v>168</v>
      </c>
      <c r="B22380" s="25" t="s">
        <v>37622</v>
      </c>
      <c r="C22380" s="28" t="s">
        <v>38109</v>
      </c>
      <c r="E22380" s="28" t="s">
        <v>3161</v>
      </c>
    </row>
    <row r="22381" spans="1:5">
      <c r="A22381">
        <v>168</v>
      </c>
      <c r="B22381" s="25" t="s">
        <v>37623</v>
      </c>
      <c r="C22381" s="28" t="s">
        <v>38100</v>
      </c>
      <c r="E22381" s="28" t="s">
        <v>3161</v>
      </c>
    </row>
    <row r="22382" spans="1:5" ht="30">
      <c r="A22382">
        <v>168</v>
      </c>
      <c r="B22382" s="25" t="s">
        <v>37624</v>
      </c>
      <c r="C22382" s="28" t="s">
        <v>38110</v>
      </c>
      <c r="E22382" s="28" t="s">
        <v>3161</v>
      </c>
    </row>
    <row r="22383" spans="1:5">
      <c r="A22383">
        <v>168</v>
      </c>
      <c r="B22383" s="25" t="s">
        <v>37625</v>
      </c>
      <c r="C22383" s="28" t="s">
        <v>38111</v>
      </c>
      <c r="E22383" s="28" t="s">
        <v>3161</v>
      </c>
    </row>
    <row r="22384" spans="1:5" ht="30">
      <c r="A22384">
        <v>168</v>
      </c>
      <c r="B22384" s="25" t="s">
        <v>37626</v>
      </c>
      <c r="C22384" s="28" t="s">
        <v>38112</v>
      </c>
      <c r="E22384" s="28" t="s">
        <v>11461</v>
      </c>
    </row>
    <row r="22385" spans="1:5">
      <c r="A22385">
        <v>168</v>
      </c>
      <c r="B22385" s="25" t="s">
        <v>37627</v>
      </c>
      <c r="C22385" s="28" t="s">
        <v>38113</v>
      </c>
      <c r="E22385" s="28" t="s">
        <v>11461</v>
      </c>
    </row>
    <row r="22386" spans="1:5">
      <c r="A22386">
        <v>168</v>
      </c>
      <c r="B22386" s="25" t="s">
        <v>37628</v>
      </c>
      <c r="C22386" s="28" t="s">
        <v>38114</v>
      </c>
      <c r="E22386" s="28" t="s">
        <v>11462</v>
      </c>
    </row>
    <row r="22387" spans="1:5" ht="30">
      <c r="A22387">
        <v>168</v>
      </c>
      <c r="B22387" s="25" t="s">
        <v>37629</v>
      </c>
      <c r="C22387" s="28" t="s">
        <v>38115</v>
      </c>
      <c r="E22387" s="28" t="s">
        <v>11462</v>
      </c>
    </row>
    <row r="22388" spans="1:5">
      <c r="A22388">
        <v>168</v>
      </c>
      <c r="B22388" s="25" t="s">
        <v>37630</v>
      </c>
      <c r="C22388" s="28" t="s">
        <v>38116</v>
      </c>
      <c r="E22388" s="28" t="s">
        <v>11461</v>
      </c>
    </row>
    <row r="22389" spans="1:5" ht="30">
      <c r="A22389">
        <v>168</v>
      </c>
      <c r="B22389" s="25" t="s">
        <v>37631</v>
      </c>
      <c r="C22389" s="28" t="s">
        <v>38117</v>
      </c>
      <c r="E22389" s="28" t="s">
        <v>11461</v>
      </c>
    </row>
    <row r="22390" spans="1:5">
      <c r="A22390">
        <v>168</v>
      </c>
      <c r="B22390" s="25" t="s">
        <v>37632</v>
      </c>
      <c r="C22390" s="28" t="s">
        <v>38118</v>
      </c>
      <c r="E22390" s="28" t="s">
        <v>3161</v>
      </c>
    </row>
    <row r="22391" spans="1:5" ht="30">
      <c r="A22391">
        <v>168</v>
      </c>
      <c r="B22391" s="25" t="s">
        <v>37633</v>
      </c>
      <c r="C22391" s="28" t="s">
        <v>38119</v>
      </c>
      <c r="E22391" s="28" t="s">
        <v>3161</v>
      </c>
    </row>
    <row r="22392" spans="1:5" ht="30">
      <c r="A22392">
        <v>168</v>
      </c>
      <c r="B22392" s="25" t="s">
        <v>37634</v>
      </c>
      <c r="C22392" s="28" t="s">
        <v>38120</v>
      </c>
      <c r="E22392" s="28" t="s">
        <v>11461</v>
      </c>
    </row>
    <row r="22393" spans="1:5">
      <c r="A22393">
        <v>168</v>
      </c>
      <c r="B22393" s="25" t="s">
        <v>37635</v>
      </c>
      <c r="C22393" s="28" t="s">
        <v>38121</v>
      </c>
      <c r="E22393" s="28" t="s">
        <v>11461</v>
      </c>
    </row>
    <row r="22394" spans="1:5">
      <c r="A22394">
        <v>168</v>
      </c>
      <c r="B22394" s="25" t="s">
        <v>37636</v>
      </c>
      <c r="C22394" s="28" t="s">
        <v>38122</v>
      </c>
      <c r="E22394" s="28" t="s">
        <v>11461</v>
      </c>
    </row>
    <row r="22395" spans="1:5">
      <c r="A22395">
        <v>168</v>
      </c>
      <c r="B22395" s="25" t="s">
        <v>37637</v>
      </c>
      <c r="C22395" s="28" t="s">
        <v>38117</v>
      </c>
      <c r="E22395" s="28" t="s">
        <v>11461</v>
      </c>
    </row>
    <row r="22396" spans="1:5" ht="45">
      <c r="A22396">
        <v>168</v>
      </c>
      <c r="B22396" s="25" t="s">
        <v>37638</v>
      </c>
      <c r="C22396" s="28" t="s">
        <v>38123</v>
      </c>
      <c r="E22396" s="28" t="s">
        <v>11461</v>
      </c>
    </row>
    <row r="22397" spans="1:5">
      <c r="A22397">
        <v>168</v>
      </c>
      <c r="B22397" s="25" t="s">
        <v>37639</v>
      </c>
      <c r="C22397" s="28" t="s">
        <v>38124</v>
      </c>
      <c r="E22397" s="28" t="s">
        <v>3161</v>
      </c>
    </row>
    <row r="22398" spans="1:5">
      <c r="A22398">
        <v>168</v>
      </c>
      <c r="B22398" s="25" t="s">
        <v>37640</v>
      </c>
      <c r="C22398" s="28" t="s">
        <v>38125</v>
      </c>
      <c r="E22398" s="28" t="s">
        <v>11461</v>
      </c>
    </row>
    <row r="22399" spans="1:5">
      <c r="A22399">
        <v>168</v>
      </c>
      <c r="B22399" s="25" t="s">
        <v>37641</v>
      </c>
      <c r="C22399" s="28" t="s">
        <v>38126</v>
      </c>
      <c r="E22399" s="28" t="s">
        <v>3161</v>
      </c>
    </row>
    <row r="22400" spans="1:5">
      <c r="A22400">
        <v>168</v>
      </c>
      <c r="B22400" s="25" t="s">
        <v>37642</v>
      </c>
      <c r="C22400" s="28" t="s">
        <v>38127</v>
      </c>
      <c r="E22400" s="28" t="s">
        <v>11462</v>
      </c>
    </row>
    <row r="22401" spans="1:5" ht="30">
      <c r="A22401">
        <v>168</v>
      </c>
      <c r="B22401" s="25" t="s">
        <v>37643</v>
      </c>
      <c r="C22401" s="28" t="s">
        <v>38128</v>
      </c>
      <c r="E22401" s="28" t="s">
        <v>3161</v>
      </c>
    </row>
    <row r="22402" spans="1:5">
      <c r="A22402">
        <v>168</v>
      </c>
      <c r="B22402" s="25" t="s">
        <v>37644</v>
      </c>
      <c r="C22402" s="28" t="s">
        <v>38129</v>
      </c>
      <c r="E22402" s="28" t="s">
        <v>11461</v>
      </c>
    </row>
    <row r="22403" spans="1:5" ht="30">
      <c r="A22403">
        <v>168</v>
      </c>
      <c r="B22403" s="25" t="s">
        <v>37645</v>
      </c>
      <c r="C22403" s="28" t="s">
        <v>38130</v>
      </c>
      <c r="E22403" s="28" t="s">
        <v>11461</v>
      </c>
    </row>
    <row r="22404" spans="1:5">
      <c r="A22404">
        <v>168</v>
      </c>
      <c r="B22404" s="25" t="s">
        <v>37646</v>
      </c>
      <c r="C22404" s="28" t="s">
        <v>38131</v>
      </c>
      <c r="E22404" s="28" t="s">
        <v>11461</v>
      </c>
    </row>
    <row r="22405" spans="1:5">
      <c r="A22405">
        <v>168</v>
      </c>
      <c r="B22405" s="25" t="s">
        <v>3453</v>
      </c>
      <c r="C22405" s="28" t="s">
        <v>38132</v>
      </c>
      <c r="E22405" s="28" t="s">
        <v>11461</v>
      </c>
    </row>
    <row r="22406" spans="1:5" ht="30">
      <c r="A22406">
        <v>168</v>
      </c>
      <c r="B22406" s="25" t="s">
        <v>37647</v>
      </c>
      <c r="C22406" s="28" t="s">
        <v>38133</v>
      </c>
      <c r="E22406" s="28" t="s">
        <v>11461</v>
      </c>
    </row>
    <row r="22407" spans="1:5">
      <c r="A22407">
        <v>168</v>
      </c>
      <c r="B22407" s="25" t="s">
        <v>3438</v>
      </c>
      <c r="C22407" s="28" t="s">
        <v>38134</v>
      </c>
      <c r="E22407" s="28" t="s">
        <v>3161</v>
      </c>
    </row>
    <row r="22408" spans="1:5" ht="30">
      <c r="A22408">
        <v>168</v>
      </c>
      <c r="B22408" s="25" t="s">
        <v>37648</v>
      </c>
      <c r="C22408" s="28" t="s">
        <v>38135</v>
      </c>
      <c r="E22408" s="28" t="s">
        <v>11461</v>
      </c>
    </row>
    <row r="22409" spans="1:5" ht="30">
      <c r="A22409">
        <v>168</v>
      </c>
      <c r="B22409" s="25" t="s">
        <v>37649</v>
      </c>
      <c r="C22409" s="28" t="s">
        <v>12555</v>
      </c>
      <c r="E22409" s="28" t="s">
        <v>11461</v>
      </c>
    </row>
    <row r="22410" spans="1:5" ht="30">
      <c r="A22410">
        <v>168</v>
      </c>
      <c r="B22410" s="25" t="s">
        <v>37650</v>
      </c>
      <c r="C22410" s="28" t="s">
        <v>38136</v>
      </c>
      <c r="E22410" s="28" t="s">
        <v>11461</v>
      </c>
    </row>
    <row r="22411" spans="1:5" ht="30">
      <c r="A22411">
        <v>168</v>
      </c>
      <c r="B22411" s="25" t="s">
        <v>37651</v>
      </c>
      <c r="C22411" s="28" t="s">
        <v>38137</v>
      </c>
      <c r="E22411" s="28" t="s">
        <v>11461</v>
      </c>
    </row>
    <row r="22412" spans="1:5">
      <c r="A22412">
        <v>168</v>
      </c>
      <c r="B22412" s="25" t="s">
        <v>1858</v>
      </c>
      <c r="C22412" s="28" t="s">
        <v>38138</v>
      </c>
      <c r="E22412" s="28" t="s">
        <v>3161</v>
      </c>
    </row>
    <row r="22413" spans="1:5" ht="30">
      <c r="A22413">
        <v>168</v>
      </c>
      <c r="B22413" s="25" t="s">
        <v>37652</v>
      </c>
      <c r="C22413" s="28" t="s">
        <v>38139</v>
      </c>
      <c r="E22413" s="28" t="s">
        <v>11461</v>
      </c>
    </row>
    <row r="22414" spans="1:5">
      <c r="A22414">
        <v>168</v>
      </c>
      <c r="B22414" s="25" t="s">
        <v>37653</v>
      </c>
      <c r="C22414" s="28" t="s">
        <v>38140</v>
      </c>
      <c r="E22414" s="28" t="s">
        <v>11462</v>
      </c>
    </row>
    <row r="22415" spans="1:5">
      <c r="A22415">
        <v>168</v>
      </c>
      <c r="B22415" s="25" t="s">
        <v>37654</v>
      </c>
      <c r="C22415" s="28" t="s">
        <v>38141</v>
      </c>
      <c r="E22415" s="28" t="s">
        <v>11462</v>
      </c>
    </row>
    <row r="22416" spans="1:5">
      <c r="A22416">
        <v>168</v>
      </c>
      <c r="B22416" s="25" t="s">
        <v>37655</v>
      </c>
      <c r="C22416" s="28" t="s">
        <v>38142</v>
      </c>
      <c r="E22416" s="28" t="s">
        <v>11460</v>
      </c>
    </row>
    <row r="22417" spans="1:5">
      <c r="A22417">
        <v>168</v>
      </c>
      <c r="B22417" s="25" t="s">
        <v>1858</v>
      </c>
      <c r="C22417" s="28" t="s">
        <v>38143</v>
      </c>
      <c r="E22417" s="28" t="s">
        <v>3161</v>
      </c>
    </row>
    <row r="22418" spans="1:5">
      <c r="A22418">
        <v>168</v>
      </c>
      <c r="B22418" s="25" t="s">
        <v>1858</v>
      </c>
      <c r="C22418" s="28" t="s">
        <v>38144</v>
      </c>
      <c r="E22418" s="28" t="s">
        <v>3161</v>
      </c>
    </row>
    <row r="22419" spans="1:5">
      <c r="A22419">
        <v>168</v>
      </c>
      <c r="B22419" s="25" t="s">
        <v>37656</v>
      </c>
      <c r="C22419" s="28" t="s">
        <v>38145</v>
      </c>
      <c r="E22419" s="28" t="s">
        <v>3161</v>
      </c>
    </row>
    <row r="22420" spans="1:5">
      <c r="A22420">
        <v>168</v>
      </c>
      <c r="B22420" s="25" t="s">
        <v>11635</v>
      </c>
      <c r="C22420" s="28" t="s">
        <v>38146</v>
      </c>
      <c r="E22420" s="28" t="s">
        <v>3161</v>
      </c>
    </row>
    <row r="22421" spans="1:5">
      <c r="A22421">
        <v>168</v>
      </c>
      <c r="B22421" s="25" t="s">
        <v>37657</v>
      </c>
      <c r="C22421" s="28" t="s">
        <v>38147</v>
      </c>
      <c r="E22421" s="28" t="s">
        <v>11462</v>
      </c>
    </row>
    <row r="22422" spans="1:5" ht="30">
      <c r="A22422">
        <v>168</v>
      </c>
      <c r="B22422" s="25" t="s">
        <v>37658</v>
      </c>
      <c r="C22422" s="28" t="s">
        <v>38148</v>
      </c>
      <c r="E22422" s="28" t="s">
        <v>11461</v>
      </c>
    </row>
    <row r="22423" spans="1:5">
      <c r="A22423">
        <v>168</v>
      </c>
      <c r="B22423" s="25" t="s">
        <v>4657</v>
      </c>
      <c r="C22423" s="28" t="s">
        <v>38149</v>
      </c>
      <c r="E22423" s="28" t="s">
        <v>3161</v>
      </c>
    </row>
    <row r="22424" spans="1:5">
      <c r="A22424">
        <v>168</v>
      </c>
      <c r="B22424" s="25" t="s">
        <v>37659</v>
      </c>
      <c r="C22424" s="28" t="s">
        <v>38136</v>
      </c>
      <c r="E22424" s="28" t="s">
        <v>3161</v>
      </c>
    </row>
    <row r="22425" spans="1:5">
      <c r="A22425">
        <v>168</v>
      </c>
      <c r="B22425" s="25" t="s">
        <v>3906</v>
      </c>
      <c r="C22425" s="28" t="s">
        <v>38150</v>
      </c>
      <c r="E22425" s="28" t="s">
        <v>3161</v>
      </c>
    </row>
    <row r="22426" spans="1:5">
      <c r="A22426">
        <v>168</v>
      </c>
      <c r="B22426" s="25" t="s">
        <v>3067</v>
      </c>
      <c r="C22426" s="28" t="s">
        <v>38151</v>
      </c>
      <c r="E22426" s="28" t="s">
        <v>11461</v>
      </c>
    </row>
    <row r="22427" spans="1:5">
      <c r="A22427">
        <v>168</v>
      </c>
      <c r="B22427" s="25" t="s">
        <v>3028</v>
      </c>
      <c r="C22427" s="28" t="s">
        <v>38152</v>
      </c>
      <c r="E22427" s="28" t="s">
        <v>3161</v>
      </c>
    </row>
    <row r="22428" spans="1:5">
      <c r="A22428">
        <v>168</v>
      </c>
      <c r="B22428" s="25" t="s">
        <v>37660</v>
      </c>
      <c r="C22428" s="28" t="s">
        <v>38153</v>
      </c>
      <c r="E22428" s="28" t="s">
        <v>3161</v>
      </c>
    </row>
    <row r="22429" spans="1:5">
      <c r="A22429">
        <v>168</v>
      </c>
      <c r="B22429" s="25" t="s">
        <v>37661</v>
      </c>
      <c r="C22429" s="28" t="s">
        <v>38154</v>
      </c>
      <c r="E22429" s="28" t="s">
        <v>3161</v>
      </c>
    </row>
    <row r="22430" spans="1:5">
      <c r="A22430">
        <v>168</v>
      </c>
      <c r="B22430" s="25" t="s">
        <v>3028</v>
      </c>
      <c r="C22430" s="28" t="s">
        <v>35141</v>
      </c>
      <c r="E22430" s="28" t="s">
        <v>3161</v>
      </c>
    </row>
    <row r="22431" spans="1:5">
      <c r="A22431">
        <v>168</v>
      </c>
      <c r="B22431" s="25" t="s">
        <v>13625</v>
      </c>
      <c r="C22431" s="28" t="s">
        <v>38155</v>
      </c>
      <c r="E22431" s="28" t="s">
        <v>3161</v>
      </c>
    </row>
    <row r="22432" spans="1:5">
      <c r="A22432">
        <v>168</v>
      </c>
      <c r="B22432" s="25" t="s">
        <v>37662</v>
      </c>
      <c r="C22432" s="28" t="s">
        <v>38156</v>
      </c>
      <c r="E22432" s="28" t="s">
        <v>3161</v>
      </c>
    </row>
    <row r="22433" spans="1:5">
      <c r="A22433">
        <v>168</v>
      </c>
      <c r="B22433" s="25" t="s">
        <v>3028</v>
      </c>
      <c r="C22433" s="28" t="s">
        <v>38157</v>
      </c>
      <c r="E22433" s="28" t="s">
        <v>3161</v>
      </c>
    </row>
    <row r="22434" spans="1:5">
      <c r="A22434">
        <v>168</v>
      </c>
      <c r="B22434" s="25" t="s">
        <v>37663</v>
      </c>
      <c r="C22434" s="28" t="s">
        <v>38158</v>
      </c>
      <c r="E22434" s="28" t="s">
        <v>3161</v>
      </c>
    </row>
    <row r="22435" spans="1:5" ht="30">
      <c r="A22435">
        <v>168</v>
      </c>
      <c r="B22435" s="25" t="s">
        <v>37664</v>
      </c>
      <c r="C22435" s="28" t="s">
        <v>38107</v>
      </c>
      <c r="E22435" s="28" t="s">
        <v>11462</v>
      </c>
    </row>
    <row r="22436" spans="1:5">
      <c r="A22436">
        <v>168</v>
      </c>
      <c r="B22436" s="25" t="s">
        <v>37665</v>
      </c>
      <c r="C22436" s="28" t="s">
        <v>38159</v>
      </c>
      <c r="E22436" s="28" t="s">
        <v>11461</v>
      </c>
    </row>
    <row r="22437" spans="1:5" ht="30">
      <c r="A22437">
        <v>168</v>
      </c>
      <c r="B22437" s="25" t="s">
        <v>37666</v>
      </c>
      <c r="C22437" s="28" t="s">
        <v>38160</v>
      </c>
      <c r="E22437" s="28" t="s">
        <v>11461</v>
      </c>
    </row>
    <row r="22438" spans="1:5">
      <c r="A22438">
        <v>168</v>
      </c>
      <c r="B22438" s="25" t="s">
        <v>3438</v>
      </c>
      <c r="C22438" s="28" t="s">
        <v>38161</v>
      </c>
      <c r="E22438" s="28" t="s">
        <v>3161</v>
      </c>
    </row>
    <row r="22439" spans="1:5">
      <c r="A22439">
        <v>168</v>
      </c>
      <c r="B22439" s="25" t="s">
        <v>37667</v>
      </c>
      <c r="C22439" s="28" t="s">
        <v>38162</v>
      </c>
      <c r="E22439" s="28" t="s">
        <v>11461</v>
      </c>
    </row>
    <row r="22440" spans="1:5">
      <c r="A22440">
        <v>168</v>
      </c>
      <c r="B22440" s="25" t="s">
        <v>1858</v>
      </c>
      <c r="C22440" s="28" t="s">
        <v>38163</v>
      </c>
      <c r="E22440" s="28" t="s">
        <v>3161</v>
      </c>
    </row>
    <row r="22441" spans="1:5">
      <c r="A22441">
        <v>168</v>
      </c>
      <c r="B22441" s="25" t="s">
        <v>37668</v>
      </c>
      <c r="C22441" s="28" t="s">
        <v>38164</v>
      </c>
      <c r="E22441" s="28" t="s">
        <v>11462</v>
      </c>
    </row>
    <row r="22442" spans="1:5">
      <c r="A22442">
        <v>168</v>
      </c>
      <c r="B22442" s="25" t="s">
        <v>37669</v>
      </c>
      <c r="C22442" s="28" t="s">
        <v>38069</v>
      </c>
      <c r="E22442" s="28" t="s">
        <v>3161</v>
      </c>
    </row>
    <row r="22443" spans="1:5">
      <c r="A22443">
        <v>168</v>
      </c>
      <c r="B22443" s="25" t="s">
        <v>37670</v>
      </c>
      <c r="C22443" s="28" t="s">
        <v>38165</v>
      </c>
      <c r="E22443" s="28" t="s">
        <v>3161</v>
      </c>
    </row>
    <row r="22444" spans="1:5">
      <c r="A22444">
        <v>168</v>
      </c>
      <c r="B22444" s="25" t="s">
        <v>3105</v>
      </c>
      <c r="C22444" s="28" t="s">
        <v>38166</v>
      </c>
      <c r="E22444" s="28" t="s">
        <v>3161</v>
      </c>
    </row>
    <row r="22445" spans="1:5">
      <c r="A22445">
        <v>168</v>
      </c>
      <c r="B22445" s="25" t="s">
        <v>37671</v>
      </c>
      <c r="C22445" s="28" t="s">
        <v>38167</v>
      </c>
      <c r="E22445" s="28" t="s">
        <v>11462</v>
      </c>
    </row>
    <row r="22446" spans="1:5">
      <c r="A22446">
        <v>168</v>
      </c>
      <c r="B22446" s="25" t="s">
        <v>37672</v>
      </c>
      <c r="C22446" s="28" t="s">
        <v>38166</v>
      </c>
      <c r="E22446" s="28" t="s">
        <v>11461</v>
      </c>
    </row>
    <row r="22447" spans="1:5">
      <c r="A22447">
        <v>168</v>
      </c>
      <c r="B22447" s="25" t="s">
        <v>37673</v>
      </c>
      <c r="C22447" s="28" t="s">
        <v>38168</v>
      </c>
      <c r="E22447" s="28" t="s">
        <v>11460</v>
      </c>
    </row>
    <row r="22448" spans="1:5">
      <c r="A22448">
        <v>168</v>
      </c>
      <c r="B22448" s="25" t="s">
        <v>37674</v>
      </c>
      <c r="C22448" s="28" t="s">
        <v>38169</v>
      </c>
      <c r="E22448" s="28" t="s">
        <v>3161</v>
      </c>
    </row>
    <row r="22449" spans="1:5">
      <c r="A22449">
        <v>168</v>
      </c>
      <c r="B22449" s="25" t="s">
        <v>37675</v>
      </c>
      <c r="C22449" s="28" t="s">
        <v>38170</v>
      </c>
      <c r="E22449" s="28" t="s">
        <v>3161</v>
      </c>
    </row>
    <row r="22450" spans="1:5" ht="30">
      <c r="A22450">
        <v>168</v>
      </c>
      <c r="B22450" s="25" t="s">
        <v>37676</v>
      </c>
      <c r="C22450" s="28" t="s">
        <v>38171</v>
      </c>
      <c r="E22450" s="28" t="s">
        <v>11461</v>
      </c>
    </row>
    <row r="22451" spans="1:5">
      <c r="A22451">
        <v>168</v>
      </c>
      <c r="B22451" s="25" t="s">
        <v>37677</v>
      </c>
      <c r="C22451" s="28" t="s">
        <v>38172</v>
      </c>
      <c r="E22451" s="28" t="s">
        <v>11461</v>
      </c>
    </row>
    <row r="22452" spans="1:5">
      <c r="A22452">
        <v>168</v>
      </c>
      <c r="B22452" s="25" t="s">
        <v>11566</v>
      </c>
      <c r="C22452" s="28" t="s">
        <v>38173</v>
      </c>
      <c r="E22452" s="28" t="s">
        <v>3161</v>
      </c>
    </row>
    <row r="22453" spans="1:5">
      <c r="A22453">
        <v>168</v>
      </c>
      <c r="B22453" s="25" t="s">
        <v>4657</v>
      </c>
      <c r="C22453" s="28" t="s">
        <v>38174</v>
      </c>
      <c r="E22453" s="28" t="s">
        <v>3161</v>
      </c>
    </row>
    <row r="22454" spans="1:5">
      <c r="A22454">
        <v>168</v>
      </c>
      <c r="B22454" s="25" t="s">
        <v>37678</v>
      </c>
      <c r="C22454" s="28" t="s">
        <v>38175</v>
      </c>
      <c r="E22454" s="28" t="s">
        <v>3161</v>
      </c>
    </row>
    <row r="22455" spans="1:5">
      <c r="A22455">
        <v>168</v>
      </c>
      <c r="B22455" s="25" t="s">
        <v>37679</v>
      </c>
      <c r="C22455" s="28" t="s">
        <v>38176</v>
      </c>
      <c r="E22455" s="28" t="s">
        <v>3161</v>
      </c>
    </row>
    <row r="22456" spans="1:5">
      <c r="A22456">
        <v>168</v>
      </c>
      <c r="B22456" s="25" t="s">
        <v>37680</v>
      </c>
      <c r="C22456" s="28" t="s">
        <v>38177</v>
      </c>
      <c r="E22456" s="28" t="s">
        <v>11462</v>
      </c>
    </row>
    <row r="22457" spans="1:5">
      <c r="A22457">
        <v>168</v>
      </c>
      <c r="B22457" s="25" t="s">
        <v>37681</v>
      </c>
      <c r="C22457" s="28" t="s">
        <v>38178</v>
      </c>
      <c r="E22457" s="28" t="s">
        <v>11462</v>
      </c>
    </row>
    <row r="22458" spans="1:5">
      <c r="A22458">
        <v>168</v>
      </c>
      <c r="B22458" s="25" t="s">
        <v>37682</v>
      </c>
      <c r="C22458" s="28" t="s">
        <v>38179</v>
      </c>
      <c r="E22458" s="28" t="s">
        <v>3161</v>
      </c>
    </row>
    <row r="22459" spans="1:5">
      <c r="A22459">
        <v>168</v>
      </c>
      <c r="B22459" s="25" t="s">
        <v>13040</v>
      </c>
      <c r="C22459" s="28" t="s">
        <v>38180</v>
      </c>
      <c r="E22459" s="28" t="s">
        <v>3161</v>
      </c>
    </row>
    <row r="22460" spans="1:5" ht="30">
      <c r="A22460">
        <v>168</v>
      </c>
      <c r="B22460" s="25" t="s">
        <v>37683</v>
      </c>
      <c r="C22460" s="28" t="s">
        <v>38181</v>
      </c>
      <c r="E22460" s="28" t="s">
        <v>11461</v>
      </c>
    </row>
    <row r="22461" spans="1:5">
      <c r="A22461">
        <v>168</v>
      </c>
      <c r="B22461" s="25" t="s">
        <v>3067</v>
      </c>
      <c r="C22461" s="28" t="s">
        <v>38182</v>
      </c>
      <c r="E22461" s="28" t="s">
        <v>11461</v>
      </c>
    </row>
    <row r="22462" spans="1:5" ht="30">
      <c r="A22462">
        <v>168</v>
      </c>
      <c r="B22462" s="25" t="s">
        <v>37684</v>
      </c>
      <c r="C22462" s="28" t="s">
        <v>38183</v>
      </c>
      <c r="E22462" s="28" t="s">
        <v>11461</v>
      </c>
    </row>
    <row r="22463" spans="1:5">
      <c r="A22463">
        <v>168</v>
      </c>
      <c r="B22463" s="25" t="s">
        <v>37685</v>
      </c>
      <c r="C22463" s="28" t="s">
        <v>38184</v>
      </c>
      <c r="E22463" s="28" t="s">
        <v>3161</v>
      </c>
    </row>
    <row r="22464" spans="1:5" ht="30">
      <c r="A22464">
        <v>168</v>
      </c>
      <c r="B22464" s="25" t="s">
        <v>37686</v>
      </c>
      <c r="C22464" s="28" t="s">
        <v>38185</v>
      </c>
      <c r="E22464" s="28" t="s">
        <v>11461</v>
      </c>
    </row>
    <row r="22465" spans="1:5">
      <c r="A22465">
        <v>168</v>
      </c>
      <c r="B22465" s="25" t="s">
        <v>37687</v>
      </c>
      <c r="C22465" s="28" t="s">
        <v>38186</v>
      </c>
      <c r="E22465" s="28" t="s">
        <v>11461</v>
      </c>
    </row>
    <row r="22466" spans="1:5" ht="30">
      <c r="A22466">
        <v>168</v>
      </c>
      <c r="B22466" s="25" t="s">
        <v>37688</v>
      </c>
      <c r="C22466" s="28" t="s">
        <v>38187</v>
      </c>
      <c r="E22466" s="28" t="s">
        <v>11461</v>
      </c>
    </row>
    <row r="22467" spans="1:5">
      <c r="A22467">
        <v>168</v>
      </c>
      <c r="B22467" s="25" t="s">
        <v>37689</v>
      </c>
      <c r="C22467" s="28" t="s">
        <v>38188</v>
      </c>
      <c r="E22467" s="28" t="s">
        <v>11461</v>
      </c>
    </row>
    <row r="22468" spans="1:5">
      <c r="A22468">
        <v>168</v>
      </c>
      <c r="B22468" s="25" t="s">
        <v>37690</v>
      </c>
      <c r="C22468" s="28" t="s">
        <v>38189</v>
      </c>
      <c r="E22468" s="28" t="s">
        <v>3161</v>
      </c>
    </row>
    <row r="22469" spans="1:5">
      <c r="A22469">
        <v>168</v>
      </c>
      <c r="B22469" s="25" t="s">
        <v>37691</v>
      </c>
      <c r="C22469" s="28" t="s">
        <v>38190</v>
      </c>
      <c r="E22469" s="28" t="s">
        <v>11462</v>
      </c>
    </row>
    <row r="22470" spans="1:5" ht="30">
      <c r="A22470">
        <v>168</v>
      </c>
      <c r="B22470" s="25" t="s">
        <v>37692</v>
      </c>
      <c r="C22470" s="28" t="s">
        <v>38191</v>
      </c>
      <c r="E22470" s="28" t="s">
        <v>11461</v>
      </c>
    </row>
    <row r="22471" spans="1:5">
      <c r="A22471">
        <v>168</v>
      </c>
      <c r="B22471" s="25" t="s">
        <v>37693</v>
      </c>
      <c r="C22471" s="30" t="s">
        <v>38192</v>
      </c>
      <c r="E22471" s="28" t="s">
        <v>11460</v>
      </c>
    </row>
    <row r="22472" spans="1:5">
      <c r="A22472">
        <v>168</v>
      </c>
      <c r="B22472" s="25" t="s">
        <v>37694</v>
      </c>
      <c r="C22472" s="28" t="s">
        <v>38193</v>
      </c>
      <c r="E22472" s="28" t="s">
        <v>3161</v>
      </c>
    </row>
    <row r="22473" spans="1:5" ht="30">
      <c r="A22473">
        <v>168</v>
      </c>
      <c r="B22473" s="25" t="s">
        <v>37695</v>
      </c>
      <c r="C22473" s="28" t="s">
        <v>38194</v>
      </c>
      <c r="E22473" s="28" t="s">
        <v>11461</v>
      </c>
    </row>
    <row r="22474" spans="1:5">
      <c r="A22474">
        <v>168</v>
      </c>
      <c r="B22474" s="25" t="s">
        <v>37696</v>
      </c>
      <c r="C22474" s="28" t="s">
        <v>38195</v>
      </c>
      <c r="E22474" s="28" t="s">
        <v>11461</v>
      </c>
    </row>
    <row r="22475" spans="1:5">
      <c r="A22475">
        <v>168</v>
      </c>
      <c r="B22475" s="25" t="s">
        <v>37697</v>
      </c>
      <c r="C22475" s="28" t="s">
        <v>38196</v>
      </c>
      <c r="E22475" s="28" t="s">
        <v>3161</v>
      </c>
    </row>
    <row r="22476" spans="1:5">
      <c r="A22476">
        <v>168</v>
      </c>
      <c r="B22476" s="25" t="s">
        <v>37698</v>
      </c>
      <c r="C22476" s="28" t="s">
        <v>38197</v>
      </c>
      <c r="E22476" s="28" t="s">
        <v>3161</v>
      </c>
    </row>
    <row r="22477" spans="1:5">
      <c r="A22477">
        <v>168</v>
      </c>
      <c r="B22477" s="25" t="s">
        <v>37699</v>
      </c>
      <c r="C22477" s="28" t="s">
        <v>38198</v>
      </c>
      <c r="E22477" s="28" t="s">
        <v>3161</v>
      </c>
    </row>
    <row r="22478" spans="1:5">
      <c r="A22478">
        <v>168</v>
      </c>
      <c r="B22478" s="25" t="s">
        <v>37700</v>
      </c>
      <c r="C22478" s="28" t="s">
        <v>38199</v>
      </c>
      <c r="E22478" s="28" t="s">
        <v>3161</v>
      </c>
    </row>
    <row r="22479" spans="1:5">
      <c r="A22479">
        <v>168</v>
      </c>
      <c r="B22479" s="25" t="s">
        <v>37701</v>
      </c>
      <c r="C22479" s="28" t="s">
        <v>38200</v>
      </c>
      <c r="E22479" s="28" t="s">
        <v>3161</v>
      </c>
    </row>
    <row r="22480" spans="1:5">
      <c r="A22480">
        <v>168</v>
      </c>
      <c r="B22480" s="25" t="s">
        <v>37702</v>
      </c>
      <c r="C22480" s="28" t="s">
        <v>38201</v>
      </c>
      <c r="E22480" s="28" t="s">
        <v>11461</v>
      </c>
    </row>
    <row r="22481" spans="1:5">
      <c r="A22481">
        <v>168</v>
      </c>
      <c r="B22481" s="25" t="s">
        <v>37703</v>
      </c>
      <c r="C22481" s="28" t="s">
        <v>38202</v>
      </c>
      <c r="E22481" s="28" t="s">
        <v>11461</v>
      </c>
    </row>
    <row r="22482" spans="1:5">
      <c r="A22482">
        <v>168</v>
      </c>
      <c r="B22482" s="25" t="s">
        <v>37704</v>
      </c>
      <c r="C22482" s="28" t="s">
        <v>38203</v>
      </c>
      <c r="E22482" s="28" t="s">
        <v>11460</v>
      </c>
    </row>
    <row r="22483" spans="1:5">
      <c r="A22483">
        <v>168</v>
      </c>
      <c r="B22483" s="25" t="s">
        <v>37705</v>
      </c>
      <c r="C22483" s="28" t="s">
        <v>38204</v>
      </c>
      <c r="E22483" s="28" t="s">
        <v>3161</v>
      </c>
    </row>
    <row r="22484" spans="1:5">
      <c r="A22484">
        <v>168</v>
      </c>
      <c r="B22484" s="25" t="s">
        <v>37706</v>
      </c>
      <c r="C22484" s="28" t="s">
        <v>38205</v>
      </c>
      <c r="E22484" s="28" t="s">
        <v>3161</v>
      </c>
    </row>
    <row r="22485" spans="1:5">
      <c r="A22485">
        <v>168</v>
      </c>
      <c r="B22485" s="25" t="s">
        <v>3028</v>
      </c>
      <c r="C22485" s="28" t="s">
        <v>38206</v>
      </c>
      <c r="E22485" s="28" t="s">
        <v>3161</v>
      </c>
    </row>
    <row r="22486" spans="1:5" ht="30">
      <c r="A22486">
        <v>168</v>
      </c>
      <c r="B22486" s="25" t="s">
        <v>37707</v>
      </c>
      <c r="C22486" s="28" t="s">
        <v>38207</v>
      </c>
      <c r="E22486" s="28" t="s">
        <v>11461</v>
      </c>
    </row>
    <row r="22487" spans="1:5">
      <c r="A22487">
        <v>168</v>
      </c>
      <c r="B22487" s="25" t="s">
        <v>37708</v>
      </c>
      <c r="C22487" s="28" t="s">
        <v>38208</v>
      </c>
      <c r="E22487" s="28" t="s">
        <v>3161</v>
      </c>
    </row>
    <row r="22488" spans="1:5">
      <c r="A22488">
        <v>168</v>
      </c>
      <c r="B22488" s="25" t="s">
        <v>13424</v>
      </c>
      <c r="C22488" s="28" t="s">
        <v>38209</v>
      </c>
      <c r="E22488" s="28" t="s">
        <v>3161</v>
      </c>
    </row>
    <row r="22489" spans="1:5">
      <c r="A22489">
        <v>168</v>
      </c>
      <c r="B22489" s="25" t="s">
        <v>37709</v>
      </c>
      <c r="C22489" s="28" t="s">
        <v>38210</v>
      </c>
      <c r="E22489" s="28" t="s">
        <v>3161</v>
      </c>
    </row>
    <row r="22490" spans="1:5">
      <c r="A22490">
        <v>168</v>
      </c>
      <c r="B22490" s="25" t="s">
        <v>37710</v>
      </c>
      <c r="C22490" s="28" t="s">
        <v>38211</v>
      </c>
      <c r="E22490" s="28" t="s">
        <v>11461</v>
      </c>
    </row>
    <row r="22491" spans="1:5">
      <c r="A22491">
        <v>168</v>
      </c>
      <c r="B22491" s="25" t="s">
        <v>2637</v>
      </c>
      <c r="C22491" s="28" t="s">
        <v>38212</v>
      </c>
      <c r="E22491" s="28" t="s">
        <v>11461</v>
      </c>
    </row>
    <row r="22492" spans="1:5">
      <c r="A22492">
        <v>168</v>
      </c>
      <c r="B22492" s="25" t="s">
        <v>37711</v>
      </c>
      <c r="C22492" s="28" t="s">
        <v>38213</v>
      </c>
      <c r="E22492" s="28" t="s">
        <v>11461</v>
      </c>
    </row>
    <row r="22493" spans="1:5" ht="30">
      <c r="A22493">
        <v>168</v>
      </c>
      <c r="B22493" s="25" t="s">
        <v>37712</v>
      </c>
      <c r="C22493" s="28" t="s">
        <v>38214</v>
      </c>
      <c r="E22493" s="28" t="s">
        <v>11461</v>
      </c>
    </row>
    <row r="22494" spans="1:5" ht="45">
      <c r="A22494">
        <v>168</v>
      </c>
      <c r="B22494" s="25" t="s">
        <v>37713</v>
      </c>
      <c r="C22494" s="28" t="s">
        <v>38101</v>
      </c>
      <c r="E22494" s="28" t="s">
        <v>11461</v>
      </c>
    </row>
    <row r="22495" spans="1:5">
      <c r="A22495">
        <v>168</v>
      </c>
      <c r="B22495" s="25" t="s">
        <v>37714</v>
      </c>
      <c r="C22495" s="28" t="s">
        <v>12653</v>
      </c>
      <c r="E22495" s="28" t="s">
        <v>11462</v>
      </c>
    </row>
    <row r="22496" spans="1:5" ht="30">
      <c r="A22496">
        <v>168</v>
      </c>
      <c r="B22496" s="25" t="s">
        <v>37715</v>
      </c>
      <c r="C22496" s="30" t="s">
        <v>38215</v>
      </c>
      <c r="E22496" s="28" t="s">
        <v>11461</v>
      </c>
    </row>
    <row r="22497" spans="1:5">
      <c r="A22497">
        <v>168</v>
      </c>
      <c r="B22497" s="25" t="s">
        <v>37716</v>
      </c>
      <c r="C22497" s="28" t="s">
        <v>38216</v>
      </c>
      <c r="E22497" s="28" t="s">
        <v>3161</v>
      </c>
    </row>
    <row r="22498" spans="1:5">
      <c r="A22498">
        <v>168</v>
      </c>
      <c r="B22498" s="25" t="s">
        <v>1858</v>
      </c>
      <c r="C22498" s="28" t="s">
        <v>38217</v>
      </c>
      <c r="E22498" s="28" t="s">
        <v>3161</v>
      </c>
    </row>
    <row r="22499" spans="1:5" ht="30">
      <c r="A22499">
        <v>168</v>
      </c>
      <c r="B22499" s="25" t="s">
        <v>37717</v>
      </c>
      <c r="C22499" s="28" t="s">
        <v>38218</v>
      </c>
      <c r="E22499" s="28" t="s">
        <v>11461</v>
      </c>
    </row>
    <row r="22500" spans="1:5">
      <c r="A22500">
        <v>168</v>
      </c>
      <c r="B22500" s="25" t="s">
        <v>37718</v>
      </c>
      <c r="C22500" s="28" t="s">
        <v>38219</v>
      </c>
      <c r="E22500" s="28" t="s">
        <v>3161</v>
      </c>
    </row>
    <row r="22501" spans="1:5">
      <c r="A22501">
        <v>168</v>
      </c>
      <c r="B22501" s="25" t="s">
        <v>37719</v>
      </c>
      <c r="C22501" s="28" t="s">
        <v>38220</v>
      </c>
      <c r="E22501" s="28" t="s">
        <v>3161</v>
      </c>
    </row>
    <row r="22502" spans="1:5">
      <c r="A22502">
        <v>168</v>
      </c>
      <c r="B22502" s="25" t="s">
        <v>37720</v>
      </c>
      <c r="C22502" s="28" t="s">
        <v>38221</v>
      </c>
      <c r="E22502" s="28" t="s">
        <v>3161</v>
      </c>
    </row>
    <row r="22503" spans="1:5">
      <c r="A22503">
        <v>168</v>
      </c>
      <c r="B22503" s="25" t="s">
        <v>37721</v>
      </c>
      <c r="C22503" s="28" t="s">
        <v>38222</v>
      </c>
      <c r="E22503" s="28" t="s">
        <v>3161</v>
      </c>
    </row>
    <row r="22504" spans="1:5" ht="30">
      <c r="A22504">
        <v>168</v>
      </c>
      <c r="B22504" s="25" t="s">
        <v>37722</v>
      </c>
      <c r="C22504" s="28" t="s">
        <v>38221</v>
      </c>
      <c r="E22504" s="28" t="s">
        <v>3161</v>
      </c>
    </row>
    <row r="22505" spans="1:5">
      <c r="A22505">
        <v>168</v>
      </c>
      <c r="B22505" s="25" t="s">
        <v>37723</v>
      </c>
      <c r="C22505" s="28" t="s">
        <v>38223</v>
      </c>
      <c r="E22505" s="28" t="s">
        <v>3161</v>
      </c>
    </row>
    <row r="22506" spans="1:5" ht="30">
      <c r="A22506">
        <v>168</v>
      </c>
      <c r="B22506" s="25" t="s">
        <v>37724</v>
      </c>
      <c r="C22506" s="28" t="s">
        <v>38224</v>
      </c>
      <c r="E22506" s="28" t="s">
        <v>3161</v>
      </c>
    </row>
    <row r="22507" spans="1:5">
      <c r="A22507">
        <v>168</v>
      </c>
      <c r="B22507" s="25" t="s">
        <v>37725</v>
      </c>
      <c r="C22507" s="28" t="s">
        <v>38225</v>
      </c>
      <c r="E22507" s="28" t="s">
        <v>11461</v>
      </c>
    </row>
    <row r="22508" spans="1:5">
      <c r="A22508">
        <v>168</v>
      </c>
      <c r="B22508" s="25" t="s">
        <v>3065</v>
      </c>
      <c r="C22508" s="28" t="s">
        <v>38226</v>
      </c>
      <c r="E22508" s="28" t="s">
        <v>11461</v>
      </c>
    </row>
    <row r="22509" spans="1:5">
      <c r="A22509">
        <v>168</v>
      </c>
      <c r="B22509" s="25" t="s">
        <v>37726</v>
      </c>
      <c r="C22509" s="28" t="s">
        <v>38227</v>
      </c>
      <c r="E22509" s="28" t="s">
        <v>3161</v>
      </c>
    </row>
    <row r="22510" spans="1:5">
      <c r="A22510">
        <v>168</v>
      </c>
      <c r="B22510" s="25" t="s">
        <v>3067</v>
      </c>
      <c r="C22510" s="28" t="s">
        <v>38228</v>
      </c>
      <c r="E22510" s="28" t="s">
        <v>11461</v>
      </c>
    </row>
    <row r="22511" spans="1:5">
      <c r="A22511">
        <v>168</v>
      </c>
      <c r="B22511" s="25" t="s">
        <v>37727</v>
      </c>
      <c r="C22511" s="28" t="s">
        <v>23981</v>
      </c>
      <c r="E22511" s="28" t="s">
        <v>11461</v>
      </c>
    </row>
    <row r="22512" spans="1:5">
      <c r="A22512">
        <v>168</v>
      </c>
      <c r="B22512" s="25" t="s">
        <v>37728</v>
      </c>
      <c r="C22512" s="28" t="s">
        <v>37847</v>
      </c>
      <c r="E22512" s="28" t="s">
        <v>11461</v>
      </c>
    </row>
    <row r="22513" spans="1:5" ht="30">
      <c r="A22513">
        <v>168</v>
      </c>
      <c r="B22513" s="25" t="s">
        <v>37729</v>
      </c>
      <c r="C22513" s="28" t="s">
        <v>38229</v>
      </c>
      <c r="E22513" s="28" t="s">
        <v>11461</v>
      </c>
    </row>
    <row r="22514" spans="1:5">
      <c r="A22514">
        <v>168</v>
      </c>
      <c r="B22514" s="25" t="s">
        <v>37730</v>
      </c>
      <c r="C22514" s="28" t="s">
        <v>38230</v>
      </c>
      <c r="E22514" s="28" t="s">
        <v>11461</v>
      </c>
    </row>
    <row r="22515" spans="1:5">
      <c r="A22515">
        <v>168</v>
      </c>
      <c r="B22515" s="25" t="s">
        <v>37731</v>
      </c>
      <c r="C22515" s="28" t="s">
        <v>38231</v>
      </c>
      <c r="E22515" s="28" t="s">
        <v>3161</v>
      </c>
    </row>
    <row r="22516" spans="1:5">
      <c r="A22516">
        <v>168</v>
      </c>
      <c r="B22516" s="25" t="s">
        <v>37732</v>
      </c>
      <c r="C22516" s="28" t="s">
        <v>38232</v>
      </c>
      <c r="E22516" s="28" t="s">
        <v>3161</v>
      </c>
    </row>
    <row r="22517" spans="1:5">
      <c r="A22517">
        <v>168</v>
      </c>
      <c r="B22517" s="25" t="s">
        <v>37733</v>
      </c>
      <c r="C22517" s="28" t="s">
        <v>38233</v>
      </c>
      <c r="E22517" s="28" t="s">
        <v>3161</v>
      </c>
    </row>
    <row r="22518" spans="1:5">
      <c r="A22518">
        <v>168</v>
      </c>
      <c r="B22518" s="25" t="s">
        <v>11523</v>
      </c>
      <c r="C22518" s="28" t="s">
        <v>38234</v>
      </c>
      <c r="E22518" s="28" t="s">
        <v>3161</v>
      </c>
    </row>
    <row r="22519" spans="1:5">
      <c r="A22519">
        <v>168</v>
      </c>
      <c r="B22519" s="25" t="s">
        <v>37734</v>
      </c>
      <c r="C22519" s="28" t="s">
        <v>38235</v>
      </c>
      <c r="E22519" s="28" t="s">
        <v>3161</v>
      </c>
    </row>
    <row r="22520" spans="1:5">
      <c r="A22520">
        <v>168</v>
      </c>
      <c r="B22520" s="25" t="s">
        <v>37735</v>
      </c>
      <c r="C22520" s="28" t="s">
        <v>38236</v>
      </c>
      <c r="E22520" s="28" t="s">
        <v>3161</v>
      </c>
    </row>
    <row r="22521" spans="1:5">
      <c r="A22521">
        <v>168</v>
      </c>
      <c r="B22521" s="25" t="s">
        <v>37736</v>
      </c>
      <c r="C22521" s="28" t="s">
        <v>38237</v>
      </c>
      <c r="E22521" s="28" t="s">
        <v>3161</v>
      </c>
    </row>
    <row r="22522" spans="1:5">
      <c r="A22522">
        <v>168</v>
      </c>
      <c r="B22522" s="25" t="s">
        <v>37737</v>
      </c>
      <c r="C22522" s="28" t="s">
        <v>38238</v>
      </c>
      <c r="E22522" s="28" t="s">
        <v>3161</v>
      </c>
    </row>
    <row r="22523" spans="1:5" ht="30">
      <c r="A22523">
        <v>168</v>
      </c>
      <c r="B22523" s="25" t="s">
        <v>37738</v>
      </c>
      <c r="C22523" s="28" t="s">
        <v>38104</v>
      </c>
      <c r="E22523" s="28" t="s">
        <v>3161</v>
      </c>
    </row>
    <row r="22524" spans="1:5" ht="30">
      <c r="A22524">
        <v>168</v>
      </c>
      <c r="B22524" s="25" t="s">
        <v>37739</v>
      </c>
      <c r="C22524" s="28" t="s">
        <v>38239</v>
      </c>
      <c r="E22524" s="28" t="s">
        <v>11461</v>
      </c>
    </row>
    <row r="22525" spans="1:5">
      <c r="A22525">
        <v>168</v>
      </c>
      <c r="B22525" s="25" t="s">
        <v>3438</v>
      </c>
      <c r="C22525" s="28" t="s">
        <v>38240</v>
      </c>
      <c r="E22525" s="28" t="s">
        <v>3161</v>
      </c>
    </row>
    <row r="22526" spans="1:5">
      <c r="A22526">
        <v>168</v>
      </c>
      <c r="B22526" s="25" t="s">
        <v>37740</v>
      </c>
      <c r="C22526" s="28" t="s">
        <v>38241</v>
      </c>
      <c r="E22526" s="28" t="s">
        <v>11462</v>
      </c>
    </row>
    <row r="22527" spans="1:5">
      <c r="A22527">
        <v>168</v>
      </c>
      <c r="B22527" s="25" t="s">
        <v>20605</v>
      </c>
      <c r="C22527" s="28" t="s">
        <v>38242</v>
      </c>
      <c r="E22527" s="28" t="s">
        <v>11460</v>
      </c>
    </row>
    <row r="22528" spans="1:5">
      <c r="A22528">
        <v>168</v>
      </c>
      <c r="B22528" s="25" t="s">
        <v>37741</v>
      </c>
      <c r="C22528" s="28" t="s">
        <v>38243</v>
      </c>
      <c r="E22528" s="28" t="s">
        <v>11462</v>
      </c>
    </row>
    <row r="22529" spans="1:5">
      <c r="A22529">
        <v>168</v>
      </c>
      <c r="B22529" s="25" t="s">
        <v>37742</v>
      </c>
      <c r="C22529" s="28" t="s">
        <v>38244</v>
      </c>
      <c r="E22529" s="28" t="s">
        <v>3161</v>
      </c>
    </row>
    <row r="22530" spans="1:5">
      <c r="A22530">
        <v>168</v>
      </c>
      <c r="B22530" s="25" t="s">
        <v>37743</v>
      </c>
      <c r="C22530" s="28" t="s">
        <v>38245</v>
      </c>
      <c r="E22530" s="28" t="s">
        <v>11462</v>
      </c>
    </row>
    <row r="22531" spans="1:5">
      <c r="A22531">
        <v>168</v>
      </c>
      <c r="B22531" s="25" t="s">
        <v>37744</v>
      </c>
      <c r="C22531" s="28" t="s">
        <v>38246</v>
      </c>
      <c r="E22531" s="28" t="s">
        <v>3161</v>
      </c>
    </row>
    <row r="22532" spans="1:5">
      <c r="A22532">
        <v>168</v>
      </c>
      <c r="B22532" s="25" t="s">
        <v>37745</v>
      </c>
      <c r="C22532" s="28" t="s">
        <v>38247</v>
      </c>
      <c r="E22532" s="28" t="s">
        <v>11460</v>
      </c>
    </row>
    <row r="22533" spans="1:5">
      <c r="A22533">
        <v>168</v>
      </c>
      <c r="B22533" s="25" t="s">
        <v>37746</v>
      </c>
      <c r="C22533" s="28" t="s">
        <v>38248</v>
      </c>
      <c r="E22533" s="28" t="s">
        <v>11460</v>
      </c>
    </row>
    <row r="22534" spans="1:5">
      <c r="A22534">
        <v>168</v>
      </c>
      <c r="B22534" s="25" t="s">
        <v>37747</v>
      </c>
      <c r="C22534" s="28" t="s">
        <v>38249</v>
      </c>
      <c r="E22534" s="28" t="s">
        <v>11462</v>
      </c>
    </row>
    <row r="22535" spans="1:5">
      <c r="A22535">
        <v>168</v>
      </c>
      <c r="B22535" s="25" t="s">
        <v>37748</v>
      </c>
      <c r="C22535" s="28" t="s">
        <v>38250</v>
      </c>
      <c r="E22535" s="28" t="s">
        <v>3161</v>
      </c>
    </row>
    <row r="22536" spans="1:5">
      <c r="A22536">
        <v>168</v>
      </c>
      <c r="B22536" s="25" t="s">
        <v>37749</v>
      </c>
      <c r="C22536" s="28" t="s">
        <v>38251</v>
      </c>
      <c r="E22536" s="28" t="s">
        <v>11461</v>
      </c>
    </row>
    <row r="22537" spans="1:5">
      <c r="A22537">
        <v>168</v>
      </c>
      <c r="B22537" s="25" t="s">
        <v>37750</v>
      </c>
      <c r="C22537" s="28" t="s">
        <v>38252</v>
      </c>
      <c r="E22537" s="28" t="s">
        <v>3161</v>
      </c>
    </row>
    <row r="22538" spans="1:5">
      <c r="A22538">
        <v>168</v>
      </c>
      <c r="B22538" s="25" t="s">
        <v>37751</v>
      </c>
      <c r="C22538" s="28" t="s">
        <v>38253</v>
      </c>
      <c r="E22538" s="28" t="s">
        <v>3161</v>
      </c>
    </row>
    <row r="22539" spans="1:5">
      <c r="A22539">
        <v>168</v>
      </c>
      <c r="B22539" s="25" t="s">
        <v>3067</v>
      </c>
      <c r="C22539" s="28" t="s">
        <v>38254</v>
      </c>
      <c r="E22539" s="28" t="s">
        <v>11461</v>
      </c>
    </row>
    <row r="22540" spans="1:5">
      <c r="A22540">
        <v>168</v>
      </c>
      <c r="B22540" s="25" t="s">
        <v>37752</v>
      </c>
      <c r="C22540" s="28" t="s">
        <v>38255</v>
      </c>
      <c r="E22540" s="28" t="s">
        <v>3161</v>
      </c>
    </row>
    <row r="22541" spans="1:5">
      <c r="A22541">
        <v>168</v>
      </c>
      <c r="B22541" s="52" t="s">
        <v>37753</v>
      </c>
      <c r="C22541" s="28" t="s">
        <v>38256</v>
      </c>
      <c r="E22541" s="30" t="s">
        <v>11462</v>
      </c>
    </row>
    <row r="22542" spans="1:5" ht="30">
      <c r="A22542">
        <v>168</v>
      </c>
      <c r="B22542" s="25" t="s">
        <v>37754</v>
      </c>
      <c r="C22542" s="28" t="s">
        <v>38257</v>
      </c>
      <c r="E22542" s="28" t="s">
        <v>11461</v>
      </c>
    </row>
    <row r="22543" spans="1:5">
      <c r="A22543">
        <v>168</v>
      </c>
      <c r="B22543" s="25" t="s">
        <v>37755</v>
      </c>
      <c r="C22543" s="28" t="s">
        <v>38258</v>
      </c>
      <c r="E22543" s="28" t="s">
        <v>11461</v>
      </c>
    </row>
    <row r="22544" spans="1:5" ht="30">
      <c r="A22544">
        <v>168</v>
      </c>
      <c r="B22544" s="25" t="s">
        <v>37756</v>
      </c>
      <c r="C22544" s="28" t="s">
        <v>38259</v>
      </c>
      <c r="E22544" s="28" t="s">
        <v>3161</v>
      </c>
    </row>
    <row r="22545" spans="1:5">
      <c r="A22545">
        <v>168</v>
      </c>
      <c r="B22545" s="25" t="s">
        <v>37757</v>
      </c>
      <c r="C22545" s="28" t="s">
        <v>38260</v>
      </c>
      <c r="E22545" s="28" t="s">
        <v>11462</v>
      </c>
    </row>
    <row r="22546" spans="1:5">
      <c r="A22546">
        <v>168</v>
      </c>
      <c r="B22546" s="25" t="s">
        <v>37758</v>
      </c>
      <c r="C22546" s="28" t="s">
        <v>38261</v>
      </c>
      <c r="E22546" s="28" t="s">
        <v>3161</v>
      </c>
    </row>
    <row r="22547" spans="1:5">
      <c r="A22547">
        <v>168</v>
      </c>
      <c r="B22547" s="25" t="s">
        <v>37759</v>
      </c>
      <c r="C22547" s="28" t="s">
        <v>38262</v>
      </c>
      <c r="E22547" s="28" t="s">
        <v>11461</v>
      </c>
    </row>
    <row r="22548" spans="1:5">
      <c r="A22548">
        <v>168</v>
      </c>
      <c r="B22548" s="25" t="s">
        <v>37760</v>
      </c>
      <c r="C22548" s="28" t="s">
        <v>38263</v>
      </c>
      <c r="E22548" s="28" t="s">
        <v>11461</v>
      </c>
    </row>
    <row r="22549" spans="1:5" ht="30">
      <c r="A22549">
        <v>168</v>
      </c>
      <c r="B22549" s="25" t="s">
        <v>37761</v>
      </c>
      <c r="C22549" s="28" t="s">
        <v>38264</v>
      </c>
      <c r="E22549" s="28" t="s">
        <v>11461</v>
      </c>
    </row>
    <row r="22550" spans="1:5">
      <c r="A22550">
        <v>168</v>
      </c>
      <c r="B22550" s="25" t="s">
        <v>37762</v>
      </c>
      <c r="C22550" s="28" t="s">
        <v>38265</v>
      </c>
      <c r="E22550" s="28" t="s">
        <v>11461</v>
      </c>
    </row>
    <row r="22551" spans="1:5">
      <c r="A22551">
        <v>168</v>
      </c>
      <c r="B22551" s="25" t="s">
        <v>37763</v>
      </c>
      <c r="C22551" s="28" t="s">
        <v>38266</v>
      </c>
      <c r="E22551" s="28" t="s">
        <v>11461</v>
      </c>
    </row>
    <row r="22552" spans="1:5">
      <c r="A22552">
        <v>168</v>
      </c>
      <c r="B22552" s="25" t="s">
        <v>37764</v>
      </c>
      <c r="C22552" s="28" t="s">
        <v>38267</v>
      </c>
      <c r="E22552" s="28" t="s">
        <v>3161</v>
      </c>
    </row>
    <row r="22553" spans="1:5">
      <c r="A22553">
        <v>168</v>
      </c>
      <c r="B22553" s="25" t="s">
        <v>37765</v>
      </c>
      <c r="C22553" s="28" t="s">
        <v>38268</v>
      </c>
      <c r="E22553" s="28" t="s">
        <v>11462</v>
      </c>
    </row>
    <row r="22554" spans="1:5">
      <c r="A22554">
        <v>168</v>
      </c>
      <c r="B22554" s="25" t="s">
        <v>37766</v>
      </c>
      <c r="C22554" s="28" t="s">
        <v>38269</v>
      </c>
      <c r="E22554" s="28" t="s">
        <v>11461</v>
      </c>
    </row>
    <row r="22555" spans="1:5">
      <c r="A22555">
        <v>168</v>
      </c>
      <c r="B22555" s="25" t="s">
        <v>37767</v>
      </c>
      <c r="C22555" s="28" t="s">
        <v>38270</v>
      </c>
      <c r="E22555" s="28" t="s">
        <v>11460</v>
      </c>
    </row>
    <row r="22556" spans="1:5">
      <c r="A22556">
        <v>168</v>
      </c>
      <c r="B22556" s="25" t="s">
        <v>3067</v>
      </c>
      <c r="C22556" s="28" t="s">
        <v>38271</v>
      </c>
      <c r="E22556" s="28" t="s">
        <v>11461</v>
      </c>
    </row>
    <row r="22557" spans="1:5">
      <c r="A22557">
        <v>168</v>
      </c>
      <c r="B22557" s="25" t="s">
        <v>37768</v>
      </c>
      <c r="C22557" s="28" t="s">
        <v>38272</v>
      </c>
      <c r="E22557" s="28" t="s">
        <v>3161</v>
      </c>
    </row>
    <row r="22558" spans="1:5">
      <c r="A22558">
        <v>168</v>
      </c>
      <c r="B22558" s="25" t="s">
        <v>37769</v>
      </c>
      <c r="C22558" s="28" t="s">
        <v>38272</v>
      </c>
      <c r="E22558" s="28" t="s">
        <v>3161</v>
      </c>
    </row>
    <row r="22559" spans="1:5">
      <c r="A22559">
        <v>168</v>
      </c>
      <c r="B22559" s="25" t="s">
        <v>37770</v>
      </c>
      <c r="C22559" s="28" t="s">
        <v>38273</v>
      </c>
      <c r="E22559" s="28" t="s">
        <v>3161</v>
      </c>
    </row>
    <row r="22560" spans="1:5">
      <c r="A22560">
        <v>168</v>
      </c>
      <c r="B22560" s="25" t="s">
        <v>37771</v>
      </c>
      <c r="C22560" s="28" t="s">
        <v>38274</v>
      </c>
      <c r="E22560" s="28" t="s">
        <v>3161</v>
      </c>
    </row>
    <row r="22561" spans="1:5" ht="30">
      <c r="A22561">
        <v>168</v>
      </c>
      <c r="B22561" s="25" t="s">
        <v>37772</v>
      </c>
      <c r="C22561" s="28" t="s">
        <v>38275</v>
      </c>
      <c r="E22561" s="28" t="s">
        <v>11461</v>
      </c>
    </row>
    <row r="22562" spans="1:5">
      <c r="A22562">
        <v>168</v>
      </c>
      <c r="B22562" s="25" t="s">
        <v>37773</v>
      </c>
      <c r="C22562" s="28" t="s">
        <v>38276</v>
      </c>
      <c r="E22562" s="28" t="s">
        <v>11461</v>
      </c>
    </row>
    <row r="22563" spans="1:5">
      <c r="A22563">
        <v>168</v>
      </c>
      <c r="B22563" s="25" t="s">
        <v>37774</v>
      </c>
      <c r="C22563" s="28" t="s">
        <v>37820</v>
      </c>
      <c r="E22563" s="28" t="s">
        <v>11461</v>
      </c>
    </row>
    <row r="22564" spans="1:5">
      <c r="A22564">
        <v>168</v>
      </c>
      <c r="B22564" s="25" t="s">
        <v>37775</v>
      </c>
      <c r="C22564" s="28" t="s">
        <v>38277</v>
      </c>
      <c r="E22564" s="28" t="s">
        <v>11461</v>
      </c>
    </row>
    <row r="22565" spans="1:5">
      <c r="A22565">
        <v>168</v>
      </c>
      <c r="B22565" s="25" t="s">
        <v>37776</v>
      </c>
      <c r="C22565" s="28" t="s">
        <v>38278</v>
      </c>
      <c r="E22565" s="28" t="s">
        <v>3161</v>
      </c>
    </row>
    <row r="22566" spans="1:5">
      <c r="A22566">
        <v>168</v>
      </c>
      <c r="B22566" s="25" t="s">
        <v>37777</v>
      </c>
      <c r="C22566" s="28" t="s">
        <v>38279</v>
      </c>
      <c r="E22566" s="28" t="s">
        <v>3161</v>
      </c>
    </row>
    <row r="22567" spans="1:5">
      <c r="A22567">
        <v>168</v>
      </c>
      <c r="B22567" s="25" t="s">
        <v>37778</v>
      </c>
      <c r="C22567" s="28" t="s">
        <v>38280</v>
      </c>
      <c r="E22567" s="28" t="s">
        <v>3161</v>
      </c>
    </row>
    <row r="22568" spans="1:5">
      <c r="A22568">
        <v>169</v>
      </c>
      <c r="B22568" s="25" t="s">
        <v>38306</v>
      </c>
      <c r="C22568" s="28" t="s">
        <v>38514</v>
      </c>
      <c r="E22568" s="28" t="s">
        <v>3161</v>
      </c>
    </row>
    <row r="22569" spans="1:5">
      <c r="A22569">
        <v>169</v>
      </c>
      <c r="B22569" s="25" t="s">
        <v>38307</v>
      </c>
      <c r="C22569" s="28" t="s">
        <v>38515</v>
      </c>
      <c r="E22569" s="28" t="s">
        <v>3161</v>
      </c>
    </row>
    <row r="22570" spans="1:5" ht="30">
      <c r="A22570">
        <v>169</v>
      </c>
      <c r="B22570" s="25" t="s">
        <v>38308</v>
      </c>
      <c r="C22570" s="28" t="s">
        <v>38516</v>
      </c>
      <c r="E22570" s="28" t="s">
        <v>3161</v>
      </c>
    </row>
    <row r="22571" spans="1:5">
      <c r="A22571">
        <v>169</v>
      </c>
      <c r="B22571" s="25" t="s">
        <v>38309</v>
      </c>
      <c r="C22571" s="28" t="s">
        <v>38515</v>
      </c>
      <c r="E22571" s="28" t="s">
        <v>3161</v>
      </c>
    </row>
    <row r="22572" spans="1:5">
      <c r="A22572">
        <v>169</v>
      </c>
      <c r="B22572" s="25" t="s">
        <v>38310</v>
      </c>
      <c r="C22572" s="28" t="s">
        <v>38517</v>
      </c>
      <c r="E22572" s="28" t="s">
        <v>3161</v>
      </c>
    </row>
    <row r="22573" spans="1:5">
      <c r="A22573">
        <v>169</v>
      </c>
      <c r="B22573" s="25" t="s">
        <v>38311</v>
      </c>
      <c r="C22573" s="28" t="s">
        <v>38518</v>
      </c>
      <c r="E22573" s="28" t="s">
        <v>3161</v>
      </c>
    </row>
    <row r="22574" spans="1:5">
      <c r="A22574">
        <v>170</v>
      </c>
      <c r="B22574" s="25" t="s">
        <v>38312</v>
      </c>
      <c r="C22574" s="28" t="s">
        <v>38519</v>
      </c>
      <c r="E22574" s="28" t="s">
        <v>11462</v>
      </c>
    </row>
    <row r="22575" spans="1:5" ht="30">
      <c r="A22575">
        <v>170</v>
      </c>
      <c r="B22575" s="25" t="s">
        <v>38313</v>
      </c>
      <c r="C22575" s="28" t="s">
        <v>38520</v>
      </c>
      <c r="E22575" s="28" t="s">
        <v>3161</v>
      </c>
    </row>
    <row r="22576" spans="1:5" ht="30">
      <c r="A22576">
        <v>170</v>
      </c>
      <c r="B22576" s="25" t="s">
        <v>38314</v>
      </c>
      <c r="C22576" s="28" t="s">
        <v>38519</v>
      </c>
      <c r="E22576" s="28" t="s">
        <v>11462</v>
      </c>
    </row>
    <row r="22577" spans="1:5" ht="30">
      <c r="A22577">
        <v>170</v>
      </c>
      <c r="B22577" s="25" t="s">
        <v>38315</v>
      </c>
      <c r="C22577" s="28" t="s">
        <v>38520</v>
      </c>
      <c r="E22577" s="28" t="s">
        <v>11461</v>
      </c>
    </row>
    <row r="22578" spans="1:5" ht="30">
      <c r="A22578">
        <v>170</v>
      </c>
      <c r="B22578" s="25" t="s">
        <v>38316</v>
      </c>
      <c r="C22578" s="28" t="s">
        <v>38521</v>
      </c>
      <c r="E22578" s="28" t="s">
        <v>11461</v>
      </c>
    </row>
    <row r="22579" spans="1:5" ht="30">
      <c r="A22579">
        <v>170</v>
      </c>
      <c r="B22579" s="25" t="s">
        <v>38317</v>
      </c>
      <c r="C22579" s="28" t="s">
        <v>38519</v>
      </c>
      <c r="E22579" s="28" t="s">
        <v>11461</v>
      </c>
    </row>
    <row r="22580" spans="1:5" ht="30">
      <c r="A22580">
        <v>170</v>
      </c>
      <c r="B22580" s="25" t="s">
        <v>38318</v>
      </c>
      <c r="C22580" s="28" t="s">
        <v>38519</v>
      </c>
      <c r="E22580" s="28" t="s">
        <v>11461</v>
      </c>
    </row>
    <row r="22581" spans="1:5" ht="30">
      <c r="A22581">
        <v>170</v>
      </c>
      <c r="B22581" s="25" t="s">
        <v>38319</v>
      </c>
      <c r="C22581" s="28" t="s">
        <v>38522</v>
      </c>
      <c r="E22581" s="28" t="s">
        <v>11461</v>
      </c>
    </row>
    <row r="22582" spans="1:5" ht="30">
      <c r="A22582">
        <v>170</v>
      </c>
      <c r="B22582" s="25" t="s">
        <v>38320</v>
      </c>
      <c r="C22582" s="28" t="s">
        <v>38523</v>
      </c>
      <c r="E22582" s="28" t="s">
        <v>11461</v>
      </c>
    </row>
    <row r="22583" spans="1:5" ht="30">
      <c r="A22583">
        <v>170</v>
      </c>
      <c r="B22583" s="25" t="s">
        <v>38321</v>
      </c>
      <c r="C22583" s="28" t="s">
        <v>38519</v>
      </c>
      <c r="E22583" s="28" t="s">
        <v>3161</v>
      </c>
    </row>
    <row r="22584" spans="1:5" ht="30">
      <c r="A22584">
        <v>170</v>
      </c>
      <c r="B22584" s="25" t="s">
        <v>38322</v>
      </c>
      <c r="C22584" s="28" t="s">
        <v>38524</v>
      </c>
      <c r="E22584" s="28" t="s">
        <v>11460</v>
      </c>
    </row>
    <row r="22585" spans="1:5">
      <c r="A22585">
        <v>170</v>
      </c>
      <c r="B22585" s="25" t="s">
        <v>38323</v>
      </c>
      <c r="C22585" s="28" t="s">
        <v>38525</v>
      </c>
      <c r="E22585" s="28" t="s">
        <v>3161</v>
      </c>
    </row>
    <row r="22586" spans="1:5" ht="30">
      <c r="A22586">
        <v>170</v>
      </c>
      <c r="B22586" s="25" t="s">
        <v>38324</v>
      </c>
      <c r="C22586" s="28" t="s">
        <v>38519</v>
      </c>
      <c r="E22586" s="28" t="s">
        <v>3161</v>
      </c>
    </row>
    <row r="22587" spans="1:5">
      <c r="A22587">
        <v>170</v>
      </c>
      <c r="B22587" s="25" t="s">
        <v>38325</v>
      </c>
      <c r="C22587" s="28" t="s">
        <v>38526</v>
      </c>
      <c r="E22587" s="28" t="s">
        <v>11461</v>
      </c>
    </row>
    <row r="22588" spans="1:5" ht="30">
      <c r="A22588">
        <v>170</v>
      </c>
      <c r="B22588" s="25" t="s">
        <v>38326</v>
      </c>
      <c r="C22588" s="28" t="s">
        <v>38527</v>
      </c>
      <c r="E22588" s="28" t="s">
        <v>11460</v>
      </c>
    </row>
    <row r="22589" spans="1:5" ht="30">
      <c r="A22589">
        <v>170</v>
      </c>
      <c r="B22589" s="25" t="s">
        <v>38327</v>
      </c>
      <c r="C22589" s="28" t="s">
        <v>38519</v>
      </c>
      <c r="E22589" s="28" t="s">
        <v>3161</v>
      </c>
    </row>
    <row r="22590" spans="1:5">
      <c r="A22590">
        <v>170</v>
      </c>
      <c r="B22590" s="25" t="s">
        <v>38328</v>
      </c>
      <c r="C22590" s="28" t="s">
        <v>38528</v>
      </c>
      <c r="E22590" s="28" t="s">
        <v>11462</v>
      </c>
    </row>
    <row r="22591" spans="1:5">
      <c r="A22591">
        <v>170</v>
      </c>
      <c r="B22591" s="25" t="s">
        <v>38329</v>
      </c>
      <c r="C22591" s="28" t="s">
        <v>38529</v>
      </c>
      <c r="E22591" s="28" t="s">
        <v>11460</v>
      </c>
    </row>
    <row r="22592" spans="1:5" ht="30">
      <c r="A22592">
        <v>170</v>
      </c>
      <c r="B22592" s="25" t="s">
        <v>38330</v>
      </c>
      <c r="C22592" s="28" t="s">
        <v>38530</v>
      </c>
      <c r="E22592" s="28" t="s">
        <v>11462</v>
      </c>
    </row>
    <row r="22593" spans="1:5">
      <c r="A22593">
        <v>170</v>
      </c>
      <c r="B22593" s="25" t="s">
        <v>38331</v>
      </c>
      <c r="C22593" s="28" t="s">
        <v>38531</v>
      </c>
      <c r="E22593" s="28" t="s">
        <v>11461</v>
      </c>
    </row>
    <row r="22594" spans="1:5" ht="30">
      <c r="A22594">
        <v>170</v>
      </c>
      <c r="B22594" s="25" t="s">
        <v>38332</v>
      </c>
      <c r="C22594" s="28" t="s">
        <v>38532</v>
      </c>
      <c r="E22594" s="28" t="s">
        <v>11461</v>
      </c>
    </row>
    <row r="22595" spans="1:5">
      <c r="A22595">
        <v>170</v>
      </c>
      <c r="B22595" s="25" t="s">
        <v>38333</v>
      </c>
      <c r="C22595" s="28" t="s">
        <v>21954</v>
      </c>
      <c r="E22595" s="28" t="s">
        <v>11462</v>
      </c>
    </row>
    <row r="22596" spans="1:5" ht="30">
      <c r="A22596">
        <v>170</v>
      </c>
      <c r="B22596" s="25" t="s">
        <v>38334</v>
      </c>
      <c r="C22596" s="28" t="s">
        <v>38533</v>
      </c>
      <c r="E22596" s="28" t="s">
        <v>11461</v>
      </c>
    </row>
    <row r="22597" spans="1:5" ht="30">
      <c r="A22597">
        <v>170</v>
      </c>
      <c r="B22597" s="25" t="s">
        <v>38335</v>
      </c>
      <c r="C22597" s="28" t="s">
        <v>38534</v>
      </c>
      <c r="E22597" s="28" t="s">
        <v>3161</v>
      </c>
    </row>
    <row r="22598" spans="1:5">
      <c r="A22598">
        <v>170</v>
      </c>
      <c r="B22598" s="25" t="s">
        <v>38336</v>
      </c>
      <c r="C22598" s="28" t="s">
        <v>38535</v>
      </c>
      <c r="E22598" s="28" t="s">
        <v>11461</v>
      </c>
    </row>
    <row r="22599" spans="1:5" ht="30">
      <c r="A22599">
        <v>170</v>
      </c>
      <c r="B22599" s="25" t="s">
        <v>38337</v>
      </c>
      <c r="C22599" s="28" t="s">
        <v>38536</v>
      </c>
      <c r="E22599" s="28" t="s">
        <v>11461</v>
      </c>
    </row>
    <row r="22600" spans="1:5">
      <c r="A22600">
        <v>170</v>
      </c>
      <c r="B22600" s="25" t="s">
        <v>38338</v>
      </c>
      <c r="C22600" s="28" t="s">
        <v>38537</v>
      </c>
      <c r="E22600" s="28" t="s">
        <v>11461</v>
      </c>
    </row>
    <row r="22601" spans="1:5" ht="30">
      <c r="A22601">
        <v>170</v>
      </c>
      <c r="B22601" s="25" t="s">
        <v>38339</v>
      </c>
      <c r="C22601" s="28" t="s">
        <v>38538</v>
      </c>
      <c r="E22601" s="28" t="s">
        <v>3161</v>
      </c>
    </row>
    <row r="22602" spans="1:5" ht="30">
      <c r="A22602">
        <v>170</v>
      </c>
      <c r="B22602" s="25" t="s">
        <v>38340</v>
      </c>
      <c r="C22602" s="28" t="s">
        <v>38539</v>
      </c>
      <c r="E22602" s="28" t="s">
        <v>11462</v>
      </c>
    </row>
    <row r="22603" spans="1:5">
      <c r="A22603">
        <v>170</v>
      </c>
      <c r="B22603" s="25" t="s">
        <v>38341</v>
      </c>
      <c r="C22603" s="28" t="s">
        <v>38540</v>
      </c>
      <c r="E22603" s="28" t="s">
        <v>11461</v>
      </c>
    </row>
    <row r="22604" spans="1:5">
      <c r="A22604">
        <v>170</v>
      </c>
      <c r="B22604" s="25" t="s">
        <v>38342</v>
      </c>
      <c r="C22604" s="28" t="s">
        <v>38541</v>
      </c>
      <c r="E22604" s="28" t="s">
        <v>11461</v>
      </c>
    </row>
    <row r="22605" spans="1:5" ht="30">
      <c r="A22605">
        <v>170</v>
      </c>
      <c r="B22605" s="25" t="s">
        <v>38343</v>
      </c>
      <c r="C22605" s="28" t="s">
        <v>38542</v>
      </c>
      <c r="E22605" s="28" t="s">
        <v>11461</v>
      </c>
    </row>
    <row r="22606" spans="1:5" ht="30">
      <c r="A22606">
        <v>170</v>
      </c>
      <c r="B22606" s="25" t="s">
        <v>38344</v>
      </c>
      <c r="C22606" s="28" t="s">
        <v>38543</v>
      </c>
      <c r="E22606" s="28" t="s">
        <v>11461</v>
      </c>
    </row>
    <row r="22607" spans="1:5" ht="30">
      <c r="A22607">
        <v>170</v>
      </c>
      <c r="B22607" s="25" t="s">
        <v>38345</v>
      </c>
      <c r="C22607" s="28" t="s">
        <v>38544</v>
      </c>
      <c r="E22607" s="28" t="s">
        <v>11461</v>
      </c>
    </row>
    <row r="22608" spans="1:5" ht="30">
      <c r="A22608">
        <v>170</v>
      </c>
      <c r="B22608" s="25" t="s">
        <v>38346</v>
      </c>
      <c r="C22608" s="28" t="s">
        <v>38545</v>
      </c>
      <c r="E22608" s="28" t="s">
        <v>3161</v>
      </c>
    </row>
    <row r="22609" spans="1:5" ht="30">
      <c r="A22609">
        <v>170</v>
      </c>
      <c r="B22609" s="25" t="s">
        <v>38347</v>
      </c>
      <c r="C22609" s="28" t="s">
        <v>19139</v>
      </c>
      <c r="E22609" s="28" t="s">
        <v>3161</v>
      </c>
    </row>
    <row r="22610" spans="1:5" ht="30">
      <c r="A22610">
        <v>170</v>
      </c>
      <c r="B22610" s="25" t="s">
        <v>38348</v>
      </c>
      <c r="C22610" s="28" t="s">
        <v>21908</v>
      </c>
      <c r="E22610" s="28" t="s">
        <v>11462</v>
      </c>
    </row>
    <row r="22611" spans="1:5">
      <c r="A22611">
        <v>170</v>
      </c>
      <c r="B22611" s="25" t="s">
        <v>38349</v>
      </c>
      <c r="C22611" s="28" t="s">
        <v>7633</v>
      </c>
      <c r="E22611" s="28" t="s">
        <v>11462</v>
      </c>
    </row>
    <row r="22612" spans="1:5" ht="30">
      <c r="A22612">
        <v>170</v>
      </c>
      <c r="B22612" s="25" t="s">
        <v>38350</v>
      </c>
      <c r="C22612" s="28" t="s">
        <v>38546</v>
      </c>
      <c r="E22612" s="28" t="s">
        <v>3161</v>
      </c>
    </row>
    <row r="22613" spans="1:5" ht="30">
      <c r="A22613">
        <v>170</v>
      </c>
      <c r="B22613" s="25" t="s">
        <v>38351</v>
      </c>
      <c r="C22613" s="28" t="s">
        <v>38546</v>
      </c>
      <c r="E22613" s="28" t="s">
        <v>3161</v>
      </c>
    </row>
    <row r="22614" spans="1:5" ht="45">
      <c r="A22614">
        <v>170</v>
      </c>
      <c r="B22614" s="25" t="s">
        <v>38352</v>
      </c>
      <c r="C22614" s="28" t="s">
        <v>38547</v>
      </c>
      <c r="E22614" s="28" t="s">
        <v>11461</v>
      </c>
    </row>
    <row r="22615" spans="1:5" ht="30">
      <c r="A22615">
        <v>170</v>
      </c>
      <c r="B22615" s="25" t="s">
        <v>38353</v>
      </c>
      <c r="C22615" s="28" t="s">
        <v>38547</v>
      </c>
      <c r="E22615" s="28" t="s">
        <v>11462</v>
      </c>
    </row>
    <row r="22616" spans="1:5">
      <c r="A22616">
        <v>170</v>
      </c>
      <c r="B22616" s="25" t="s">
        <v>38354</v>
      </c>
      <c r="C22616" s="28" t="s">
        <v>38548</v>
      </c>
      <c r="E22616" s="28" t="s">
        <v>11462</v>
      </c>
    </row>
    <row r="22617" spans="1:5" ht="30">
      <c r="A22617">
        <v>170</v>
      </c>
      <c r="B22617" s="25" t="s">
        <v>38355</v>
      </c>
      <c r="C22617" s="28" t="s">
        <v>38549</v>
      </c>
      <c r="E22617" s="28" t="s">
        <v>11460</v>
      </c>
    </row>
    <row r="22618" spans="1:5">
      <c r="A22618">
        <v>170</v>
      </c>
      <c r="B22618" s="25" t="s">
        <v>38356</v>
      </c>
      <c r="C22618" s="28" t="s">
        <v>38550</v>
      </c>
      <c r="E22618" s="28" t="s">
        <v>11461</v>
      </c>
    </row>
    <row r="22619" spans="1:5" ht="30">
      <c r="A22619">
        <v>170</v>
      </c>
      <c r="B22619" s="25" t="s">
        <v>38357</v>
      </c>
      <c r="C22619" s="28" t="s">
        <v>38551</v>
      </c>
      <c r="E22619" s="28" t="s">
        <v>11461</v>
      </c>
    </row>
    <row r="22620" spans="1:5">
      <c r="A22620">
        <v>170</v>
      </c>
      <c r="B22620" s="25" t="s">
        <v>38358</v>
      </c>
      <c r="C22620" s="28" t="s">
        <v>10919</v>
      </c>
      <c r="E22620" s="28" t="s">
        <v>11461</v>
      </c>
    </row>
    <row r="22621" spans="1:5">
      <c r="A22621">
        <v>170</v>
      </c>
      <c r="B22621" s="25" t="s">
        <v>3165</v>
      </c>
      <c r="C22621" s="28" t="s">
        <v>38552</v>
      </c>
      <c r="E22621" s="28" t="s">
        <v>3161</v>
      </c>
    </row>
    <row r="22622" spans="1:5">
      <c r="A22622">
        <v>170</v>
      </c>
      <c r="B22622" s="25" t="s">
        <v>3165</v>
      </c>
      <c r="C22622" s="28" t="s">
        <v>38553</v>
      </c>
      <c r="E22622" s="28" t="s">
        <v>3161</v>
      </c>
    </row>
    <row r="22623" spans="1:5" ht="30">
      <c r="A22623">
        <v>170</v>
      </c>
      <c r="B22623" s="25" t="s">
        <v>38359</v>
      </c>
      <c r="C22623" s="28" t="s">
        <v>38554</v>
      </c>
      <c r="E22623" s="28" t="s">
        <v>11461</v>
      </c>
    </row>
    <row r="22624" spans="1:5">
      <c r="A22624">
        <v>170</v>
      </c>
      <c r="B22624" s="25" t="s">
        <v>38360</v>
      </c>
      <c r="C22624" s="28" t="s">
        <v>38555</v>
      </c>
      <c r="E22624" s="28" t="s">
        <v>11460</v>
      </c>
    </row>
    <row r="22625" spans="1:5">
      <c r="A22625">
        <v>170</v>
      </c>
      <c r="B22625" s="25" t="s">
        <v>38361</v>
      </c>
      <c r="C22625" s="28" t="s">
        <v>38556</v>
      </c>
      <c r="E22625" s="28" t="s">
        <v>11461</v>
      </c>
    </row>
    <row r="22626" spans="1:5" ht="30">
      <c r="A22626">
        <v>170</v>
      </c>
      <c r="B22626" s="25" t="s">
        <v>38362</v>
      </c>
      <c r="C22626" s="28" t="s">
        <v>38557</v>
      </c>
      <c r="E22626" s="28" t="s">
        <v>11460</v>
      </c>
    </row>
    <row r="22627" spans="1:5" ht="30">
      <c r="A22627">
        <v>170</v>
      </c>
      <c r="B22627" s="25" t="s">
        <v>38363</v>
      </c>
      <c r="C22627" s="28" t="s">
        <v>38558</v>
      </c>
      <c r="E22627" s="28" t="s">
        <v>11461</v>
      </c>
    </row>
    <row r="22628" spans="1:5" ht="30">
      <c r="A22628">
        <v>170</v>
      </c>
      <c r="B22628" s="25" t="s">
        <v>38364</v>
      </c>
      <c r="C22628" s="28" t="s">
        <v>38559</v>
      </c>
      <c r="E22628" s="28" t="s">
        <v>11461</v>
      </c>
    </row>
    <row r="22629" spans="1:5">
      <c r="A22629">
        <v>170</v>
      </c>
      <c r="B22629" s="25" t="s">
        <v>38365</v>
      </c>
      <c r="C22629" s="28" t="s">
        <v>38560</v>
      </c>
      <c r="E22629" s="28" t="s">
        <v>11461</v>
      </c>
    </row>
    <row r="22630" spans="1:5">
      <c r="A22630">
        <v>170</v>
      </c>
      <c r="B22630" s="25" t="s">
        <v>38366</v>
      </c>
      <c r="C22630" s="28" t="s">
        <v>38561</v>
      </c>
      <c r="E22630" s="28" t="s">
        <v>3161</v>
      </c>
    </row>
    <row r="22631" spans="1:5" ht="30">
      <c r="A22631">
        <v>170</v>
      </c>
      <c r="B22631" s="25" t="s">
        <v>38367</v>
      </c>
      <c r="C22631" s="28" t="s">
        <v>38562</v>
      </c>
      <c r="E22631" s="28" t="s">
        <v>3161</v>
      </c>
    </row>
    <row r="22632" spans="1:5">
      <c r="A22632">
        <v>170</v>
      </c>
      <c r="B22632" s="25" t="s">
        <v>38368</v>
      </c>
      <c r="C22632" s="28" t="s">
        <v>38563</v>
      </c>
      <c r="E22632" s="28" t="s">
        <v>3161</v>
      </c>
    </row>
    <row r="22633" spans="1:5" ht="30">
      <c r="A22633">
        <v>170</v>
      </c>
      <c r="B22633" s="25" t="s">
        <v>38369</v>
      </c>
      <c r="C22633" s="28" t="s">
        <v>38564</v>
      </c>
      <c r="E22633" s="28" t="s">
        <v>3161</v>
      </c>
    </row>
    <row r="22634" spans="1:5" ht="30">
      <c r="A22634">
        <v>170</v>
      </c>
      <c r="B22634" s="25" t="s">
        <v>38370</v>
      </c>
      <c r="C22634" s="28" t="s">
        <v>38564</v>
      </c>
      <c r="E22634" s="28" t="s">
        <v>3161</v>
      </c>
    </row>
    <row r="22635" spans="1:5" ht="30">
      <c r="A22635">
        <v>170</v>
      </c>
      <c r="B22635" s="25" t="s">
        <v>38371</v>
      </c>
      <c r="C22635" s="28" t="s">
        <v>38565</v>
      </c>
      <c r="E22635" s="28" t="s">
        <v>11462</v>
      </c>
    </row>
    <row r="22636" spans="1:5" ht="30">
      <c r="A22636">
        <v>170</v>
      </c>
      <c r="B22636" s="25" t="s">
        <v>38372</v>
      </c>
      <c r="C22636" s="28" t="s">
        <v>38566</v>
      </c>
      <c r="E22636" s="28" t="s">
        <v>11462</v>
      </c>
    </row>
    <row r="22637" spans="1:5" ht="30">
      <c r="A22637">
        <v>170</v>
      </c>
      <c r="B22637" s="25" t="s">
        <v>38373</v>
      </c>
      <c r="C22637" s="28" t="s">
        <v>38567</v>
      </c>
      <c r="E22637" s="28" t="s">
        <v>11462</v>
      </c>
    </row>
    <row r="22638" spans="1:5" ht="30">
      <c r="A22638">
        <v>170</v>
      </c>
      <c r="B22638" s="25" t="s">
        <v>38374</v>
      </c>
      <c r="C22638" s="28" t="s">
        <v>38568</v>
      </c>
      <c r="E22638" s="28" t="s">
        <v>11461</v>
      </c>
    </row>
    <row r="22639" spans="1:5">
      <c r="A22639">
        <v>170</v>
      </c>
      <c r="B22639" s="25" t="s">
        <v>38375</v>
      </c>
      <c r="C22639" s="28" t="s">
        <v>38569</v>
      </c>
      <c r="E22639" s="28" t="s">
        <v>11461</v>
      </c>
    </row>
    <row r="22640" spans="1:5">
      <c r="A22640">
        <v>170</v>
      </c>
      <c r="B22640" s="25" t="s">
        <v>38376</v>
      </c>
      <c r="C22640" s="28" t="s">
        <v>38569</v>
      </c>
      <c r="E22640" s="28" t="s">
        <v>11461</v>
      </c>
    </row>
    <row r="22641" spans="1:5">
      <c r="A22641">
        <v>170</v>
      </c>
      <c r="B22641" s="25" t="s">
        <v>38377</v>
      </c>
      <c r="C22641" s="28" t="s">
        <v>38570</v>
      </c>
      <c r="E22641" s="28" t="s">
        <v>11461</v>
      </c>
    </row>
    <row r="22642" spans="1:5" ht="30">
      <c r="A22642">
        <v>170</v>
      </c>
      <c r="B22642" s="25" t="s">
        <v>38378</v>
      </c>
      <c r="C22642" s="28" t="s">
        <v>21981</v>
      </c>
      <c r="E22642" s="28" t="s">
        <v>11461</v>
      </c>
    </row>
    <row r="22643" spans="1:5">
      <c r="A22643">
        <v>170</v>
      </c>
      <c r="B22643" s="25" t="s">
        <v>38379</v>
      </c>
      <c r="C22643" s="28" t="s">
        <v>38571</v>
      </c>
      <c r="E22643" s="28" t="s">
        <v>11461</v>
      </c>
    </row>
    <row r="22644" spans="1:5" ht="30">
      <c r="A22644">
        <v>170</v>
      </c>
      <c r="B22644" s="25" t="s">
        <v>38380</v>
      </c>
      <c r="C22644" s="28" t="s">
        <v>38572</v>
      </c>
      <c r="E22644" s="28" t="s">
        <v>11461</v>
      </c>
    </row>
    <row r="22645" spans="1:5">
      <c r="A22645">
        <v>170</v>
      </c>
      <c r="B22645" s="25" t="s">
        <v>38381</v>
      </c>
      <c r="C22645" s="28" t="s">
        <v>38573</v>
      </c>
      <c r="E22645" s="28" t="s">
        <v>11461</v>
      </c>
    </row>
    <row r="22646" spans="1:5">
      <c r="A22646">
        <v>170</v>
      </c>
      <c r="B22646" s="25" t="s">
        <v>38382</v>
      </c>
      <c r="C22646" s="28" t="s">
        <v>38574</v>
      </c>
      <c r="E22646" s="28" t="s">
        <v>11461</v>
      </c>
    </row>
    <row r="22647" spans="1:5" ht="60">
      <c r="A22647">
        <v>170</v>
      </c>
      <c r="B22647" s="25" t="s">
        <v>38383</v>
      </c>
      <c r="C22647" s="28" t="s">
        <v>64</v>
      </c>
      <c r="E22647" s="28" t="s">
        <v>11461</v>
      </c>
    </row>
    <row r="22648" spans="1:5">
      <c r="A22648">
        <v>170</v>
      </c>
      <c r="B22648" s="25" t="s">
        <v>38384</v>
      </c>
      <c r="C22648" s="28" t="s">
        <v>38575</v>
      </c>
      <c r="E22648" s="28" t="s">
        <v>11462</v>
      </c>
    </row>
    <row r="22649" spans="1:5">
      <c r="A22649">
        <v>170</v>
      </c>
      <c r="B22649" s="25" t="s">
        <v>38385</v>
      </c>
      <c r="C22649" s="28" t="s">
        <v>38576</v>
      </c>
      <c r="E22649" s="28" t="s">
        <v>11461</v>
      </c>
    </row>
    <row r="22650" spans="1:5" ht="30">
      <c r="A22650">
        <v>170</v>
      </c>
      <c r="B22650" s="25" t="s">
        <v>38386</v>
      </c>
      <c r="C22650" s="28" t="s">
        <v>38577</v>
      </c>
      <c r="E22650" s="28" t="s">
        <v>11461</v>
      </c>
    </row>
    <row r="22651" spans="1:5" ht="30">
      <c r="A22651">
        <v>170</v>
      </c>
      <c r="B22651" s="25" t="s">
        <v>38387</v>
      </c>
      <c r="C22651" s="28" t="s">
        <v>38578</v>
      </c>
      <c r="E22651" s="28" t="s">
        <v>11462</v>
      </c>
    </row>
    <row r="22652" spans="1:5" ht="30">
      <c r="A22652">
        <v>170</v>
      </c>
      <c r="B22652" s="25" t="s">
        <v>38388</v>
      </c>
      <c r="C22652" s="28" t="s">
        <v>38579</v>
      </c>
      <c r="E22652" s="28" t="s">
        <v>11461</v>
      </c>
    </row>
    <row r="22653" spans="1:5" ht="60">
      <c r="A22653">
        <v>170</v>
      </c>
      <c r="B22653" s="25" t="s">
        <v>38389</v>
      </c>
      <c r="C22653" s="28" t="s">
        <v>38580</v>
      </c>
      <c r="E22653" s="28" t="s">
        <v>3161</v>
      </c>
    </row>
    <row r="22654" spans="1:5" ht="30">
      <c r="A22654">
        <v>170</v>
      </c>
      <c r="B22654" s="25" t="s">
        <v>38390</v>
      </c>
      <c r="C22654" s="28" t="s">
        <v>9199</v>
      </c>
      <c r="E22654" s="28" t="s">
        <v>11460</v>
      </c>
    </row>
    <row r="22655" spans="1:5" ht="45">
      <c r="A22655">
        <v>170</v>
      </c>
      <c r="B22655" s="25" t="s">
        <v>38391</v>
      </c>
      <c r="C22655" s="28" t="s">
        <v>38581</v>
      </c>
      <c r="E22655" s="28" t="s">
        <v>11461</v>
      </c>
    </row>
    <row r="22656" spans="1:5" ht="60">
      <c r="A22656">
        <v>170</v>
      </c>
      <c r="B22656" s="25" t="s">
        <v>38392</v>
      </c>
      <c r="C22656" s="28" t="s">
        <v>38582</v>
      </c>
      <c r="E22656" s="28" t="s">
        <v>11461</v>
      </c>
    </row>
    <row r="22657" spans="1:5">
      <c r="A22657">
        <v>170</v>
      </c>
      <c r="B22657" s="25" t="s">
        <v>38393</v>
      </c>
      <c r="C22657" s="28" t="s">
        <v>38583</v>
      </c>
      <c r="E22657" s="28" t="s">
        <v>11461</v>
      </c>
    </row>
    <row r="22658" spans="1:5">
      <c r="A22658">
        <v>170</v>
      </c>
      <c r="B22658" s="25" t="s">
        <v>38394</v>
      </c>
      <c r="C22658" s="28" t="s">
        <v>38584</v>
      </c>
      <c r="E22658" s="28" t="s">
        <v>11461</v>
      </c>
    </row>
    <row r="22659" spans="1:5">
      <c r="A22659">
        <v>170</v>
      </c>
      <c r="B22659" s="25" t="s">
        <v>38395</v>
      </c>
      <c r="C22659" s="28" t="s">
        <v>38585</v>
      </c>
      <c r="E22659" s="28" t="s">
        <v>11461</v>
      </c>
    </row>
    <row r="22660" spans="1:5" ht="30">
      <c r="A22660">
        <v>170</v>
      </c>
      <c r="B22660" s="25" t="s">
        <v>38396</v>
      </c>
      <c r="C22660" s="28" t="s">
        <v>38586</v>
      </c>
      <c r="E22660" s="28" t="s">
        <v>11462</v>
      </c>
    </row>
    <row r="22661" spans="1:5">
      <c r="A22661">
        <v>170</v>
      </c>
      <c r="B22661" s="25" t="s">
        <v>38397</v>
      </c>
      <c r="C22661" s="28" t="s">
        <v>38587</v>
      </c>
      <c r="E22661" s="28" t="s">
        <v>11461</v>
      </c>
    </row>
    <row r="22662" spans="1:5" ht="30">
      <c r="A22662">
        <v>170</v>
      </c>
      <c r="B22662" s="25" t="s">
        <v>38398</v>
      </c>
      <c r="C22662" s="28" t="s">
        <v>38588</v>
      </c>
      <c r="E22662" s="28" t="s">
        <v>11461</v>
      </c>
    </row>
    <row r="22663" spans="1:5" ht="45">
      <c r="A22663">
        <v>170</v>
      </c>
      <c r="B22663" s="25" t="s">
        <v>38399</v>
      </c>
      <c r="C22663" s="28" t="s">
        <v>38589</v>
      </c>
      <c r="E22663" s="28" t="s">
        <v>11461</v>
      </c>
    </row>
    <row r="22664" spans="1:5" ht="30">
      <c r="A22664">
        <v>170</v>
      </c>
      <c r="B22664" s="25" t="s">
        <v>38400</v>
      </c>
      <c r="C22664" s="28" t="s">
        <v>38590</v>
      </c>
      <c r="E22664" s="28" t="s">
        <v>11462</v>
      </c>
    </row>
    <row r="22665" spans="1:5">
      <c r="A22665">
        <v>170</v>
      </c>
      <c r="B22665" s="25" t="s">
        <v>38401</v>
      </c>
      <c r="C22665" s="28" t="s">
        <v>38591</v>
      </c>
      <c r="E22665" s="28" t="s">
        <v>11462</v>
      </c>
    </row>
    <row r="22666" spans="1:5">
      <c r="A22666">
        <v>170</v>
      </c>
      <c r="B22666" s="25" t="s">
        <v>38402</v>
      </c>
      <c r="C22666" s="28" t="s">
        <v>38592</v>
      </c>
      <c r="E22666" s="28" t="s">
        <v>11461</v>
      </c>
    </row>
    <row r="22667" spans="1:5">
      <c r="A22667">
        <v>170</v>
      </c>
      <c r="B22667" s="25" t="s">
        <v>38403</v>
      </c>
      <c r="C22667" s="28" t="s">
        <v>14540</v>
      </c>
      <c r="E22667" s="28" t="s">
        <v>11461</v>
      </c>
    </row>
    <row r="22668" spans="1:5">
      <c r="A22668">
        <v>170</v>
      </c>
      <c r="B22668" s="25" t="s">
        <v>38404</v>
      </c>
      <c r="C22668" s="28" t="s">
        <v>38593</v>
      </c>
      <c r="E22668" s="28" t="s">
        <v>11461</v>
      </c>
    </row>
    <row r="22669" spans="1:5" ht="60">
      <c r="A22669">
        <v>170</v>
      </c>
      <c r="B22669" s="25" t="s">
        <v>38405</v>
      </c>
      <c r="C22669" s="28" t="s">
        <v>38594</v>
      </c>
      <c r="E22669" s="28" t="s">
        <v>11461</v>
      </c>
    </row>
    <row r="22670" spans="1:5" ht="45">
      <c r="A22670">
        <v>170</v>
      </c>
      <c r="B22670" s="25" t="s">
        <v>38406</v>
      </c>
      <c r="C22670" s="28" t="s">
        <v>38595</v>
      </c>
      <c r="E22670" s="28" t="s">
        <v>11461</v>
      </c>
    </row>
    <row r="22671" spans="1:5">
      <c r="A22671">
        <v>170</v>
      </c>
      <c r="B22671" s="25" t="s">
        <v>38407</v>
      </c>
      <c r="C22671" s="28" t="s">
        <v>38596</v>
      </c>
      <c r="E22671" s="28" t="s">
        <v>11461</v>
      </c>
    </row>
    <row r="22672" spans="1:5" ht="30">
      <c r="A22672">
        <v>170</v>
      </c>
      <c r="B22672" s="25" t="s">
        <v>38408</v>
      </c>
      <c r="C22672" s="28" t="s">
        <v>38597</v>
      </c>
      <c r="E22672" s="28" t="s">
        <v>3161</v>
      </c>
    </row>
    <row r="22673" spans="1:5">
      <c r="A22673">
        <v>170</v>
      </c>
      <c r="B22673" s="25" t="s">
        <v>38409</v>
      </c>
      <c r="C22673" s="28" t="s">
        <v>38598</v>
      </c>
      <c r="E22673" s="28" t="s">
        <v>3161</v>
      </c>
    </row>
    <row r="22674" spans="1:5" ht="60">
      <c r="A22674">
        <v>170</v>
      </c>
      <c r="B22674" s="25" t="s">
        <v>38410</v>
      </c>
      <c r="C22674" s="28" t="s">
        <v>38599</v>
      </c>
      <c r="E22674" s="28" t="s">
        <v>3161</v>
      </c>
    </row>
    <row r="22675" spans="1:5">
      <c r="A22675">
        <v>170</v>
      </c>
      <c r="B22675" s="25" t="s">
        <v>38411</v>
      </c>
      <c r="C22675" s="28" t="s">
        <v>38600</v>
      </c>
      <c r="E22675" s="28" t="s">
        <v>3161</v>
      </c>
    </row>
    <row r="22676" spans="1:5" ht="30">
      <c r="A22676">
        <v>170</v>
      </c>
      <c r="B22676" s="25" t="s">
        <v>38412</v>
      </c>
      <c r="C22676" s="28" t="s">
        <v>38601</v>
      </c>
      <c r="E22676" s="28" t="s">
        <v>3161</v>
      </c>
    </row>
    <row r="22677" spans="1:5" ht="45">
      <c r="A22677">
        <v>170</v>
      </c>
      <c r="B22677" s="25" t="s">
        <v>38413</v>
      </c>
      <c r="C22677" s="28" t="s">
        <v>38602</v>
      </c>
      <c r="E22677" s="28" t="s">
        <v>11461</v>
      </c>
    </row>
    <row r="22678" spans="1:5" ht="30">
      <c r="A22678">
        <v>170</v>
      </c>
      <c r="B22678" s="25" t="s">
        <v>38414</v>
      </c>
      <c r="C22678" s="28" t="s">
        <v>22236</v>
      </c>
      <c r="E22678" s="28" t="s">
        <v>11460</v>
      </c>
    </row>
    <row r="22679" spans="1:5">
      <c r="A22679">
        <v>170</v>
      </c>
      <c r="B22679" s="25" t="s">
        <v>38415</v>
      </c>
      <c r="C22679" s="28" t="s">
        <v>38603</v>
      </c>
      <c r="E22679" s="28" t="s">
        <v>11462</v>
      </c>
    </row>
    <row r="22680" spans="1:5" ht="30">
      <c r="A22680">
        <v>170</v>
      </c>
      <c r="B22680" s="25" t="s">
        <v>38416</v>
      </c>
      <c r="C22680" s="28" t="s">
        <v>38604</v>
      </c>
      <c r="E22680" s="28" t="s">
        <v>11462</v>
      </c>
    </row>
    <row r="22681" spans="1:5">
      <c r="A22681">
        <v>171</v>
      </c>
      <c r="B22681" s="25" t="s">
        <v>38328</v>
      </c>
      <c r="C22681" s="28" t="s">
        <v>38528</v>
      </c>
      <c r="E22681" s="28" t="s">
        <v>11462</v>
      </c>
    </row>
    <row r="22682" spans="1:5">
      <c r="A22682">
        <v>171</v>
      </c>
      <c r="B22682" s="25" t="s">
        <v>38417</v>
      </c>
      <c r="C22682" s="28" t="s">
        <v>38605</v>
      </c>
      <c r="E22682" s="28" t="s">
        <v>11462</v>
      </c>
    </row>
    <row r="22683" spans="1:5" ht="30">
      <c r="A22683">
        <v>171</v>
      </c>
      <c r="B22683" s="25" t="s">
        <v>38418</v>
      </c>
      <c r="C22683" s="28" t="s">
        <v>38536</v>
      </c>
      <c r="E22683" s="28" t="s">
        <v>11462</v>
      </c>
    </row>
    <row r="22684" spans="1:5">
      <c r="A22684">
        <v>171</v>
      </c>
      <c r="B22684" s="25" t="s">
        <v>38419</v>
      </c>
      <c r="C22684" s="28" t="s">
        <v>38606</v>
      </c>
      <c r="E22684" s="28" t="s">
        <v>11462</v>
      </c>
    </row>
    <row r="22685" spans="1:5">
      <c r="A22685">
        <v>171</v>
      </c>
      <c r="B22685" s="25" t="s">
        <v>38420</v>
      </c>
      <c r="C22685" s="28" t="s">
        <v>38607</v>
      </c>
      <c r="E22685" s="28" t="s">
        <v>11461</v>
      </c>
    </row>
    <row r="22686" spans="1:5">
      <c r="A22686">
        <v>171</v>
      </c>
      <c r="B22686" s="25" t="s">
        <v>38421</v>
      </c>
      <c r="C22686" s="28" t="s">
        <v>38608</v>
      </c>
      <c r="E22686" s="28" t="s">
        <v>11460</v>
      </c>
    </row>
    <row r="22687" spans="1:5">
      <c r="A22687">
        <v>171</v>
      </c>
      <c r="B22687" s="25" t="s">
        <v>38422</v>
      </c>
      <c r="C22687" s="28" t="s">
        <v>38609</v>
      </c>
      <c r="E22687" s="28" t="s">
        <v>11460</v>
      </c>
    </row>
    <row r="22688" spans="1:5" ht="30">
      <c r="A22688">
        <v>171</v>
      </c>
      <c r="B22688" s="25" t="s">
        <v>38423</v>
      </c>
      <c r="C22688" s="28" t="s">
        <v>26451</v>
      </c>
      <c r="E22688" s="28" t="s">
        <v>11460</v>
      </c>
    </row>
    <row r="22689" spans="1:5">
      <c r="A22689">
        <v>171</v>
      </c>
      <c r="B22689" s="25" t="s">
        <v>38424</v>
      </c>
      <c r="C22689" s="28" t="s">
        <v>38610</v>
      </c>
      <c r="E22689" s="28" t="s">
        <v>11461</v>
      </c>
    </row>
    <row r="22690" spans="1:5">
      <c r="A22690">
        <v>171</v>
      </c>
      <c r="B22690" s="25" t="s">
        <v>38425</v>
      </c>
      <c r="C22690" s="28" t="s">
        <v>38611</v>
      </c>
      <c r="E22690" s="28" t="s">
        <v>11461</v>
      </c>
    </row>
    <row r="22691" spans="1:5" ht="30">
      <c r="A22691">
        <v>171</v>
      </c>
      <c r="B22691" s="25" t="s">
        <v>38426</v>
      </c>
      <c r="C22691" s="28" t="s">
        <v>38612</v>
      </c>
      <c r="E22691" s="28" t="s">
        <v>11461</v>
      </c>
    </row>
    <row r="22692" spans="1:5" ht="30">
      <c r="A22692">
        <v>171</v>
      </c>
      <c r="B22692" s="25" t="s">
        <v>38427</v>
      </c>
      <c r="C22692" s="28" t="s">
        <v>34380</v>
      </c>
      <c r="E22692" s="28" t="s">
        <v>11462</v>
      </c>
    </row>
    <row r="22693" spans="1:5" ht="30">
      <c r="A22693">
        <v>171</v>
      </c>
      <c r="B22693" s="25" t="s">
        <v>38428</v>
      </c>
      <c r="C22693" s="28" t="s">
        <v>38613</v>
      </c>
      <c r="E22693" s="28" t="s">
        <v>11461</v>
      </c>
    </row>
    <row r="22694" spans="1:5">
      <c r="A22694">
        <v>171</v>
      </c>
      <c r="B22694" s="25" t="s">
        <v>38429</v>
      </c>
      <c r="C22694" s="28" t="s">
        <v>38614</v>
      </c>
      <c r="E22694" s="28" t="s">
        <v>11461</v>
      </c>
    </row>
    <row r="22695" spans="1:5">
      <c r="A22695">
        <v>171</v>
      </c>
      <c r="B22695" s="25" t="s">
        <v>38430</v>
      </c>
      <c r="C22695" s="28" t="s">
        <v>38615</v>
      </c>
      <c r="E22695" s="28" t="s">
        <v>11461</v>
      </c>
    </row>
    <row r="22696" spans="1:5">
      <c r="A22696">
        <v>171</v>
      </c>
      <c r="B22696" s="25" t="s">
        <v>38431</v>
      </c>
      <c r="C22696" s="28" t="s">
        <v>38527</v>
      </c>
      <c r="E22696" s="28" t="s">
        <v>11461</v>
      </c>
    </row>
    <row r="22697" spans="1:5">
      <c r="A22697">
        <v>171</v>
      </c>
      <c r="B22697" s="25" t="s">
        <v>38432</v>
      </c>
      <c r="C22697" s="28" t="s">
        <v>38616</v>
      </c>
      <c r="E22697" s="28" t="s">
        <v>11461</v>
      </c>
    </row>
    <row r="22698" spans="1:5">
      <c r="A22698">
        <v>171</v>
      </c>
      <c r="B22698" s="25" t="s">
        <v>38433</v>
      </c>
      <c r="C22698" s="28" t="s">
        <v>6197</v>
      </c>
      <c r="E22698" s="28" t="s">
        <v>11460</v>
      </c>
    </row>
    <row r="22699" spans="1:5">
      <c r="A22699">
        <v>171</v>
      </c>
      <c r="B22699" s="25" t="s">
        <v>38434</v>
      </c>
      <c r="C22699" s="28" t="s">
        <v>38555</v>
      </c>
      <c r="E22699" s="28" t="s">
        <v>11461</v>
      </c>
    </row>
    <row r="22700" spans="1:5" ht="30">
      <c r="A22700">
        <v>171</v>
      </c>
      <c r="B22700" s="25" t="s">
        <v>38435</v>
      </c>
      <c r="C22700" s="28" t="s">
        <v>38617</v>
      </c>
      <c r="E22700" s="28" t="s">
        <v>11461</v>
      </c>
    </row>
    <row r="22701" spans="1:5" ht="30">
      <c r="A22701">
        <v>171</v>
      </c>
      <c r="B22701" s="25" t="s">
        <v>38436</v>
      </c>
      <c r="C22701" s="28" t="s">
        <v>38584</v>
      </c>
      <c r="E22701" s="28" t="s">
        <v>11461</v>
      </c>
    </row>
    <row r="22702" spans="1:5" ht="30">
      <c r="A22702">
        <v>171</v>
      </c>
      <c r="B22702" s="25" t="s">
        <v>38437</v>
      </c>
      <c r="C22702" s="28" t="s">
        <v>38618</v>
      </c>
      <c r="E22702" s="28" t="s">
        <v>11461</v>
      </c>
    </row>
    <row r="22703" spans="1:5" ht="30">
      <c r="A22703">
        <v>171</v>
      </c>
      <c r="B22703" s="25" t="s">
        <v>38438</v>
      </c>
      <c r="C22703" s="28" t="s">
        <v>7633</v>
      </c>
      <c r="E22703" s="28" t="s">
        <v>11461</v>
      </c>
    </row>
    <row r="22704" spans="1:5">
      <c r="A22704">
        <v>171</v>
      </c>
      <c r="B22704" s="25" t="s">
        <v>38439</v>
      </c>
      <c r="C22704" s="28" t="s">
        <v>38619</v>
      </c>
      <c r="E22704" s="28" t="s">
        <v>11461</v>
      </c>
    </row>
    <row r="22705" spans="1:5">
      <c r="A22705">
        <v>171</v>
      </c>
      <c r="B22705" s="25" t="s">
        <v>38440</v>
      </c>
      <c r="C22705" s="28" t="s">
        <v>38620</v>
      </c>
      <c r="E22705" s="28" t="s">
        <v>11461</v>
      </c>
    </row>
    <row r="22706" spans="1:5">
      <c r="A22706">
        <v>171</v>
      </c>
      <c r="B22706" s="25" t="s">
        <v>38441</v>
      </c>
      <c r="C22706" s="28" t="s">
        <v>38621</v>
      </c>
      <c r="E22706" s="28" t="s">
        <v>11461</v>
      </c>
    </row>
    <row r="22707" spans="1:5">
      <c r="A22707">
        <v>171</v>
      </c>
      <c r="B22707" s="25" t="s">
        <v>38442</v>
      </c>
      <c r="C22707" s="28" t="s">
        <v>38622</v>
      </c>
      <c r="E22707" s="28" t="s">
        <v>11461</v>
      </c>
    </row>
    <row r="22708" spans="1:5">
      <c r="A22708">
        <v>171</v>
      </c>
      <c r="B22708" s="25" t="s">
        <v>38443</v>
      </c>
      <c r="C22708" s="28" t="s">
        <v>38623</v>
      </c>
      <c r="E22708" s="28" t="s">
        <v>11462</v>
      </c>
    </row>
    <row r="22709" spans="1:5">
      <c r="A22709">
        <v>171</v>
      </c>
      <c r="B22709" s="25" t="s">
        <v>38444</v>
      </c>
      <c r="C22709" s="28" t="s">
        <v>38624</v>
      </c>
      <c r="E22709" s="28" t="s">
        <v>11460</v>
      </c>
    </row>
    <row r="22710" spans="1:5">
      <c r="A22710">
        <v>171</v>
      </c>
      <c r="B22710" s="25" t="s">
        <v>38445</v>
      </c>
      <c r="C22710" s="28" t="s">
        <v>38625</v>
      </c>
      <c r="E22710" s="28" t="s">
        <v>11460</v>
      </c>
    </row>
    <row r="22711" spans="1:5">
      <c r="A22711">
        <v>172</v>
      </c>
      <c r="B22711" s="25" t="s">
        <v>38446</v>
      </c>
      <c r="C22711" s="28" t="s">
        <v>38626</v>
      </c>
      <c r="E22711" s="28" t="s">
        <v>11462</v>
      </c>
    </row>
    <row r="22712" spans="1:5">
      <c r="A22712">
        <v>172</v>
      </c>
      <c r="B22712" s="25" t="s">
        <v>38447</v>
      </c>
      <c r="C22712" s="28" t="s">
        <v>38627</v>
      </c>
      <c r="E22712" s="28" t="s">
        <v>11461</v>
      </c>
    </row>
    <row r="22713" spans="1:5">
      <c r="A22713">
        <v>172</v>
      </c>
      <c r="B22713" s="25" t="s">
        <v>38448</v>
      </c>
      <c r="C22713" s="28" t="s">
        <v>38628</v>
      </c>
      <c r="E22713" s="28" t="s">
        <v>11461</v>
      </c>
    </row>
    <row r="22714" spans="1:5">
      <c r="A22714">
        <v>172</v>
      </c>
      <c r="B22714" s="25" t="s">
        <v>38449</v>
      </c>
      <c r="C22714" s="28" t="s">
        <v>14478</v>
      </c>
      <c r="E22714" s="28" t="s">
        <v>11460</v>
      </c>
    </row>
    <row r="22715" spans="1:5">
      <c r="A22715">
        <v>172</v>
      </c>
      <c r="B22715" s="25" t="s">
        <v>38450</v>
      </c>
      <c r="C22715" s="28" t="s">
        <v>38629</v>
      </c>
      <c r="E22715" s="28" t="s">
        <v>11461</v>
      </c>
    </row>
    <row r="22716" spans="1:5" ht="30">
      <c r="A22716">
        <v>172</v>
      </c>
      <c r="B22716" s="25" t="s">
        <v>38451</v>
      </c>
      <c r="C22716" s="28" t="s">
        <v>38630</v>
      </c>
      <c r="E22716" s="28" t="s">
        <v>11461</v>
      </c>
    </row>
    <row r="22717" spans="1:5">
      <c r="A22717">
        <v>172</v>
      </c>
      <c r="B22717" s="25" t="s">
        <v>38452</v>
      </c>
      <c r="C22717" s="28" t="s">
        <v>38631</v>
      </c>
      <c r="E22717" s="28" t="s">
        <v>11462</v>
      </c>
    </row>
    <row r="22718" spans="1:5">
      <c r="A22718">
        <v>172</v>
      </c>
      <c r="B22718" s="25" t="s">
        <v>38453</v>
      </c>
      <c r="C22718" s="28" t="s">
        <v>38632</v>
      </c>
      <c r="E22718" s="28" t="s">
        <v>11461</v>
      </c>
    </row>
    <row r="22719" spans="1:5" ht="30">
      <c r="A22719">
        <v>172</v>
      </c>
      <c r="B22719" s="25" t="s">
        <v>38454</v>
      </c>
      <c r="C22719" s="28" t="s">
        <v>28789</v>
      </c>
      <c r="E22719" s="28" t="s">
        <v>11461</v>
      </c>
    </row>
    <row r="22720" spans="1:5">
      <c r="A22720">
        <v>172</v>
      </c>
      <c r="B22720" s="25" t="s">
        <v>38455</v>
      </c>
      <c r="C22720" s="28" t="s">
        <v>8195</v>
      </c>
      <c r="E22720" s="28" t="s">
        <v>11460</v>
      </c>
    </row>
    <row r="22721" spans="1:5">
      <c r="A22721">
        <v>172</v>
      </c>
      <c r="B22721" s="25" t="s">
        <v>38456</v>
      </c>
      <c r="C22721" s="28" t="s">
        <v>38633</v>
      </c>
      <c r="E22721" s="28" t="s">
        <v>11461</v>
      </c>
    </row>
    <row r="22722" spans="1:5">
      <c r="A22722">
        <v>172</v>
      </c>
      <c r="B22722" s="25" t="s">
        <v>38457</v>
      </c>
      <c r="C22722" s="28" t="s">
        <v>38633</v>
      </c>
      <c r="E22722" s="28" t="s">
        <v>11462</v>
      </c>
    </row>
    <row r="22723" spans="1:5" ht="30">
      <c r="A22723">
        <v>172</v>
      </c>
      <c r="B22723" s="25" t="s">
        <v>38458</v>
      </c>
      <c r="C22723" s="28" t="s">
        <v>38634</v>
      </c>
      <c r="E22723" s="28" t="s">
        <v>11461</v>
      </c>
    </row>
    <row r="22724" spans="1:5">
      <c r="A22724">
        <v>172</v>
      </c>
      <c r="B22724" s="25" t="s">
        <v>38459</v>
      </c>
      <c r="C22724" s="28" t="s">
        <v>38635</v>
      </c>
      <c r="E22724" s="28" t="s">
        <v>11461</v>
      </c>
    </row>
    <row r="22725" spans="1:5" ht="30">
      <c r="A22725">
        <v>172</v>
      </c>
      <c r="B22725" s="25" t="s">
        <v>38460</v>
      </c>
      <c r="C22725" s="28" t="s">
        <v>38636</v>
      </c>
      <c r="E22725" s="28" t="s">
        <v>3161</v>
      </c>
    </row>
    <row r="22726" spans="1:5" ht="30">
      <c r="A22726">
        <v>172</v>
      </c>
      <c r="B22726" s="25" t="s">
        <v>38461</v>
      </c>
      <c r="C22726" s="28" t="s">
        <v>38637</v>
      </c>
      <c r="E22726" s="28" t="s">
        <v>11462</v>
      </c>
    </row>
    <row r="22727" spans="1:5">
      <c r="A22727">
        <v>172</v>
      </c>
      <c r="B22727" s="25" t="s">
        <v>38462</v>
      </c>
      <c r="C22727" s="28" t="s">
        <v>38638</v>
      </c>
      <c r="E22727" s="28" t="s">
        <v>11461</v>
      </c>
    </row>
    <row r="22728" spans="1:5">
      <c r="A22728">
        <v>172</v>
      </c>
      <c r="B22728" s="25" t="s">
        <v>38463</v>
      </c>
      <c r="C22728" s="28" t="s">
        <v>11172</v>
      </c>
      <c r="E22728" s="28" t="s">
        <v>11460</v>
      </c>
    </row>
    <row r="22729" spans="1:5" ht="30">
      <c r="A22729">
        <v>172</v>
      </c>
      <c r="B22729" s="25" t="s">
        <v>38464</v>
      </c>
      <c r="C22729" s="28" t="s">
        <v>38639</v>
      </c>
      <c r="E22729" s="28" t="s">
        <v>11461</v>
      </c>
    </row>
    <row r="22730" spans="1:5">
      <c r="A22730">
        <v>172</v>
      </c>
      <c r="B22730" s="25" t="s">
        <v>38465</v>
      </c>
      <c r="C22730" s="28" t="s">
        <v>38639</v>
      </c>
      <c r="E22730" s="28" t="s">
        <v>11461</v>
      </c>
    </row>
    <row r="22731" spans="1:5">
      <c r="A22731">
        <v>172</v>
      </c>
      <c r="B22731" s="25" t="s">
        <v>38466</v>
      </c>
      <c r="C22731" s="28" t="s">
        <v>38639</v>
      </c>
      <c r="E22731" s="28" t="s">
        <v>11461</v>
      </c>
    </row>
    <row r="22732" spans="1:5">
      <c r="A22732">
        <v>172</v>
      </c>
      <c r="B22732" s="25" t="s">
        <v>38467</v>
      </c>
      <c r="C22732" s="28" t="s">
        <v>38640</v>
      </c>
      <c r="E22732" s="28" t="s">
        <v>11461</v>
      </c>
    </row>
    <row r="22733" spans="1:5">
      <c r="A22733">
        <v>172</v>
      </c>
      <c r="B22733" s="25" t="s">
        <v>38468</v>
      </c>
      <c r="C22733" s="28" t="s">
        <v>38641</v>
      </c>
      <c r="E22733" s="28" t="s">
        <v>11461</v>
      </c>
    </row>
    <row r="22734" spans="1:5">
      <c r="A22734">
        <v>172</v>
      </c>
      <c r="B22734" s="25" t="s">
        <v>38469</v>
      </c>
      <c r="C22734" s="28" t="s">
        <v>38642</v>
      </c>
      <c r="E22734" s="28" t="s">
        <v>11460</v>
      </c>
    </row>
    <row r="22735" spans="1:5">
      <c r="A22735">
        <v>172</v>
      </c>
      <c r="B22735" s="25" t="s">
        <v>38470</v>
      </c>
      <c r="C22735" s="28" t="s">
        <v>38643</v>
      </c>
      <c r="E22735" s="28" t="s">
        <v>11461</v>
      </c>
    </row>
    <row r="22736" spans="1:5" ht="30">
      <c r="A22736">
        <v>172</v>
      </c>
      <c r="B22736" s="25" t="s">
        <v>38471</v>
      </c>
      <c r="C22736" s="28" t="s">
        <v>15004</v>
      </c>
      <c r="E22736" s="28" t="s">
        <v>11461</v>
      </c>
    </row>
    <row r="22737" spans="1:5">
      <c r="A22737">
        <v>172</v>
      </c>
      <c r="B22737" s="25" t="s">
        <v>38472</v>
      </c>
      <c r="C22737" s="28" t="s">
        <v>38644</v>
      </c>
      <c r="E22737" s="28" t="s">
        <v>11461</v>
      </c>
    </row>
    <row r="22738" spans="1:5">
      <c r="A22738">
        <v>172</v>
      </c>
      <c r="B22738" s="25" t="s">
        <v>38473</v>
      </c>
      <c r="C22738" s="28" t="s">
        <v>38645</v>
      </c>
      <c r="E22738" s="28" t="s">
        <v>11461</v>
      </c>
    </row>
    <row r="22739" spans="1:5">
      <c r="A22739">
        <v>172</v>
      </c>
      <c r="B22739" s="25" t="s">
        <v>38474</v>
      </c>
      <c r="C22739" s="28" t="s">
        <v>28949</v>
      </c>
      <c r="E22739" s="28" t="s">
        <v>11461</v>
      </c>
    </row>
    <row r="22740" spans="1:5">
      <c r="A22740">
        <v>172</v>
      </c>
      <c r="B22740" s="25" t="s">
        <v>38475</v>
      </c>
      <c r="C22740" s="28" t="s">
        <v>38646</v>
      </c>
      <c r="E22740" s="28" t="s">
        <v>11460</v>
      </c>
    </row>
    <row r="22741" spans="1:5">
      <c r="A22741">
        <v>172</v>
      </c>
      <c r="B22741" s="25" t="s">
        <v>38476</v>
      </c>
      <c r="C22741" s="28" t="s">
        <v>38647</v>
      </c>
      <c r="E22741" s="28" t="s">
        <v>3161</v>
      </c>
    </row>
    <row r="22742" spans="1:5">
      <c r="A22742">
        <v>172</v>
      </c>
      <c r="B22742" s="25" t="s">
        <v>38477</v>
      </c>
      <c r="C22742" s="28" t="s">
        <v>38648</v>
      </c>
      <c r="E22742" s="28" t="s">
        <v>11462</v>
      </c>
    </row>
    <row r="22743" spans="1:5">
      <c r="A22743">
        <v>172</v>
      </c>
      <c r="B22743" s="25" t="s">
        <v>38478</v>
      </c>
      <c r="C22743" s="28" t="s">
        <v>38649</v>
      </c>
      <c r="E22743" s="28" t="s">
        <v>11462</v>
      </c>
    </row>
    <row r="22744" spans="1:5">
      <c r="A22744">
        <v>172</v>
      </c>
      <c r="B22744" s="25" t="s">
        <v>38479</v>
      </c>
      <c r="C22744" s="28" t="s">
        <v>6197</v>
      </c>
      <c r="E22744" s="28" t="s">
        <v>11461</v>
      </c>
    </row>
    <row r="22745" spans="1:5">
      <c r="A22745">
        <v>172</v>
      </c>
      <c r="B22745" s="25" t="s">
        <v>38480</v>
      </c>
      <c r="C22745" s="28" t="s">
        <v>38650</v>
      </c>
      <c r="E22745" s="28" t="s">
        <v>11461</v>
      </c>
    </row>
    <row r="22746" spans="1:5">
      <c r="A22746">
        <v>173</v>
      </c>
      <c r="B22746" s="25" t="s">
        <v>38481</v>
      </c>
      <c r="C22746" s="28" t="s">
        <v>38651</v>
      </c>
      <c r="E22746" s="28" t="s">
        <v>3161</v>
      </c>
    </row>
    <row r="22747" spans="1:5" ht="30">
      <c r="A22747">
        <v>173</v>
      </c>
      <c r="B22747" s="25" t="s">
        <v>38482</v>
      </c>
      <c r="C22747" s="28" t="s">
        <v>38652</v>
      </c>
      <c r="E22747" s="28" t="s">
        <v>11461</v>
      </c>
    </row>
    <row r="22748" spans="1:5">
      <c r="A22748">
        <v>173</v>
      </c>
      <c r="B22748" s="25" t="s">
        <v>38483</v>
      </c>
      <c r="C22748" s="28" t="s">
        <v>38653</v>
      </c>
      <c r="E22748" s="28" t="s">
        <v>11461</v>
      </c>
    </row>
    <row r="22749" spans="1:5" ht="30">
      <c r="A22749">
        <v>173</v>
      </c>
      <c r="B22749" s="25" t="s">
        <v>38484</v>
      </c>
      <c r="C22749" s="28" t="s">
        <v>38654</v>
      </c>
      <c r="E22749" s="28" t="s">
        <v>11461</v>
      </c>
    </row>
    <row r="22750" spans="1:5" ht="30">
      <c r="A22750">
        <v>173</v>
      </c>
      <c r="B22750" s="25" t="s">
        <v>38485</v>
      </c>
      <c r="C22750" s="28" t="s">
        <v>21865</v>
      </c>
      <c r="E22750" s="28" t="s">
        <v>11461</v>
      </c>
    </row>
    <row r="22751" spans="1:5" ht="45">
      <c r="A22751">
        <v>173</v>
      </c>
      <c r="B22751" s="25" t="s">
        <v>38486</v>
      </c>
      <c r="C22751" s="28" t="s">
        <v>38655</v>
      </c>
      <c r="E22751" s="28" t="s">
        <v>11462</v>
      </c>
    </row>
    <row r="22752" spans="1:5" ht="45">
      <c r="A22752">
        <v>173</v>
      </c>
      <c r="B22752" s="25" t="s">
        <v>38487</v>
      </c>
      <c r="C22752" s="28" t="s">
        <v>38656</v>
      </c>
      <c r="E22752" s="28" t="s">
        <v>11462</v>
      </c>
    </row>
    <row r="22753" spans="1:5" ht="45">
      <c r="A22753">
        <v>173</v>
      </c>
      <c r="B22753" s="25" t="s">
        <v>38488</v>
      </c>
      <c r="C22753" s="28" t="s">
        <v>38657</v>
      </c>
      <c r="E22753" s="28" t="s">
        <v>11461</v>
      </c>
    </row>
    <row r="22754" spans="1:5" ht="45">
      <c r="A22754">
        <v>173</v>
      </c>
      <c r="B22754" s="25" t="s">
        <v>38489</v>
      </c>
      <c r="C22754" s="28" t="s">
        <v>38658</v>
      </c>
      <c r="E22754" s="28" t="s">
        <v>11461</v>
      </c>
    </row>
    <row r="22755" spans="1:5" ht="30">
      <c r="A22755">
        <v>173</v>
      </c>
      <c r="B22755" s="25" t="s">
        <v>38490</v>
      </c>
      <c r="C22755" s="28" t="s">
        <v>6304</v>
      </c>
      <c r="E22755" s="28" t="s">
        <v>11461</v>
      </c>
    </row>
    <row r="22756" spans="1:5">
      <c r="A22756">
        <v>173</v>
      </c>
      <c r="B22756" s="25" t="s">
        <v>38491</v>
      </c>
      <c r="C22756" s="28" t="s">
        <v>38659</v>
      </c>
      <c r="E22756" s="28" t="s">
        <v>11461</v>
      </c>
    </row>
    <row r="22757" spans="1:5" ht="45">
      <c r="A22757">
        <v>173</v>
      </c>
      <c r="B22757" s="25" t="s">
        <v>38492</v>
      </c>
      <c r="C22757" s="28" t="s">
        <v>38660</v>
      </c>
      <c r="E22757" s="28" t="s">
        <v>11461</v>
      </c>
    </row>
    <row r="22758" spans="1:5">
      <c r="A22758">
        <v>173</v>
      </c>
      <c r="B22758" s="25" t="s">
        <v>38493</v>
      </c>
      <c r="C22758" s="28" t="s">
        <v>38661</v>
      </c>
      <c r="E22758" s="28" t="s">
        <v>11461</v>
      </c>
    </row>
    <row r="22759" spans="1:5">
      <c r="A22759">
        <v>173</v>
      </c>
      <c r="B22759" s="25" t="s">
        <v>38494</v>
      </c>
      <c r="C22759" s="28" t="s">
        <v>38662</v>
      </c>
      <c r="E22759" s="28" t="s">
        <v>11461</v>
      </c>
    </row>
    <row r="22760" spans="1:5">
      <c r="A22760">
        <v>173</v>
      </c>
      <c r="B22760" s="25" t="s">
        <v>38495</v>
      </c>
      <c r="C22760" s="28" t="s">
        <v>38663</v>
      </c>
      <c r="E22760" s="28" t="s">
        <v>11461</v>
      </c>
    </row>
    <row r="22761" spans="1:5">
      <c r="A22761">
        <v>173</v>
      </c>
      <c r="B22761" s="25" t="s">
        <v>38496</v>
      </c>
      <c r="C22761" s="28" t="s">
        <v>38664</v>
      </c>
      <c r="E22761" s="28" t="s">
        <v>3161</v>
      </c>
    </row>
    <row r="22762" spans="1:5">
      <c r="A22762">
        <v>173</v>
      </c>
      <c r="B22762" s="25" t="s">
        <v>38497</v>
      </c>
      <c r="C22762" s="28" t="s">
        <v>38665</v>
      </c>
      <c r="E22762" s="28" t="s">
        <v>11461</v>
      </c>
    </row>
    <row r="22763" spans="1:5">
      <c r="A22763">
        <v>173</v>
      </c>
      <c r="B22763" s="25" t="s">
        <v>38498</v>
      </c>
      <c r="C22763" s="28" t="s">
        <v>38666</v>
      </c>
      <c r="E22763" s="28" t="s">
        <v>11460</v>
      </c>
    </row>
    <row r="22764" spans="1:5" ht="30">
      <c r="A22764">
        <v>173</v>
      </c>
      <c r="B22764" s="25" t="s">
        <v>38499</v>
      </c>
      <c r="C22764" s="28" t="s">
        <v>38667</v>
      </c>
      <c r="E22764" s="28" t="s">
        <v>11461</v>
      </c>
    </row>
    <row r="22765" spans="1:5">
      <c r="A22765">
        <v>173</v>
      </c>
      <c r="B22765" s="25" t="s">
        <v>38500</v>
      </c>
      <c r="C22765" s="28" t="s">
        <v>22160</v>
      </c>
      <c r="E22765" s="28" t="s">
        <v>11461</v>
      </c>
    </row>
    <row r="22766" spans="1:5">
      <c r="A22766">
        <v>173</v>
      </c>
      <c r="B22766" s="25" t="s">
        <v>38501</v>
      </c>
      <c r="C22766" s="28" t="s">
        <v>38668</v>
      </c>
      <c r="E22766" s="28" t="s">
        <v>11461</v>
      </c>
    </row>
    <row r="22767" spans="1:5" ht="60">
      <c r="A22767">
        <v>173</v>
      </c>
      <c r="B22767" s="25" t="s">
        <v>38502</v>
      </c>
      <c r="C22767" s="28" t="s">
        <v>38622</v>
      </c>
      <c r="E22767" s="28" t="s">
        <v>11461</v>
      </c>
    </row>
    <row r="22768" spans="1:5">
      <c r="A22768">
        <v>173</v>
      </c>
      <c r="B22768" s="25" t="s">
        <v>38503</v>
      </c>
      <c r="C22768" s="28" t="s">
        <v>38669</v>
      </c>
      <c r="E22768" s="28" t="s">
        <v>11461</v>
      </c>
    </row>
    <row r="22769" spans="1:5">
      <c r="A22769">
        <v>173</v>
      </c>
      <c r="B22769" s="25" t="s">
        <v>5541</v>
      </c>
      <c r="C22769" s="28" t="s">
        <v>38670</v>
      </c>
      <c r="E22769" s="28" t="s">
        <v>11462</v>
      </c>
    </row>
    <row r="22770" spans="1:5">
      <c r="A22770">
        <v>173</v>
      </c>
      <c r="B22770" s="25" t="s">
        <v>38504</v>
      </c>
      <c r="C22770" s="28" t="s">
        <v>38671</v>
      </c>
      <c r="E22770" s="28" t="s">
        <v>11462</v>
      </c>
    </row>
    <row r="22771" spans="1:5">
      <c r="A22771">
        <v>173</v>
      </c>
      <c r="B22771" s="25" t="s">
        <v>38505</v>
      </c>
      <c r="C22771" s="28" t="s">
        <v>38672</v>
      </c>
      <c r="E22771" s="28" t="s">
        <v>11462</v>
      </c>
    </row>
    <row r="22772" spans="1:5">
      <c r="A22772">
        <v>173</v>
      </c>
      <c r="B22772" s="25" t="s">
        <v>38506</v>
      </c>
      <c r="C22772" s="28" t="s">
        <v>38673</v>
      </c>
      <c r="E22772" s="28" t="s">
        <v>11462</v>
      </c>
    </row>
    <row r="22773" spans="1:5">
      <c r="A22773">
        <v>173</v>
      </c>
      <c r="B22773" s="25" t="s">
        <v>38507</v>
      </c>
      <c r="C22773" s="28" t="s">
        <v>38674</v>
      </c>
      <c r="E22773" s="28" t="s">
        <v>11461</v>
      </c>
    </row>
    <row r="22774" spans="1:5">
      <c r="A22774">
        <v>173</v>
      </c>
      <c r="B22774" s="25" t="s">
        <v>38508</v>
      </c>
      <c r="C22774" s="28" t="s">
        <v>38675</v>
      </c>
      <c r="E22774" s="28" t="s">
        <v>3161</v>
      </c>
    </row>
    <row r="22775" spans="1:5" ht="45">
      <c r="A22775">
        <v>173</v>
      </c>
      <c r="B22775" s="25" t="s">
        <v>38509</v>
      </c>
      <c r="C22775" s="28" t="s">
        <v>38676</v>
      </c>
      <c r="E22775" s="28" t="s">
        <v>11461</v>
      </c>
    </row>
    <row r="22776" spans="1:5" ht="45">
      <c r="A22776">
        <v>173</v>
      </c>
      <c r="B22776" s="25" t="s">
        <v>38510</v>
      </c>
      <c r="C22776" s="28" t="s">
        <v>38677</v>
      </c>
      <c r="E22776" s="28" t="s">
        <v>11461</v>
      </c>
    </row>
    <row r="22777" spans="1:5">
      <c r="A22777">
        <v>173</v>
      </c>
      <c r="B22777" s="25" t="s">
        <v>38511</v>
      </c>
      <c r="C22777" s="28" t="s">
        <v>38678</v>
      </c>
      <c r="E22777" s="28" t="s">
        <v>11461</v>
      </c>
    </row>
    <row r="22778" spans="1:5">
      <c r="A22778">
        <v>173</v>
      </c>
      <c r="B22778" s="25" t="s">
        <v>38512</v>
      </c>
      <c r="C22778" s="28" t="s">
        <v>38679</v>
      </c>
      <c r="E22778" s="28" t="s">
        <v>11462</v>
      </c>
    </row>
    <row r="22779" spans="1:5" ht="45">
      <c r="A22779">
        <v>173</v>
      </c>
      <c r="B22779" s="25" t="s">
        <v>38513</v>
      </c>
      <c r="C22779" s="28" t="s">
        <v>38680</v>
      </c>
      <c r="E22779" s="28" t="s">
        <v>11461</v>
      </c>
    </row>
    <row r="22780" spans="1:5" ht="30">
      <c r="A22780">
        <v>174</v>
      </c>
      <c r="B22780" s="25" t="s">
        <v>39052</v>
      </c>
      <c r="C22780" s="28" t="s">
        <v>38705</v>
      </c>
      <c r="E22780" t="s">
        <v>11461</v>
      </c>
    </row>
    <row r="22781" spans="1:5">
      <c r="A22781">
        <v>174</v>
      </c>
      <c r="B22781" s="25" t="s">
        <v>39053</v>
      </c>
      <c r="C22781" s="28" t="s">
        <v>6292</v>
      </c>
      <c r="E22781" t="s">
        <v>11461</v>
      </c>
    </row>
    <row r="22782" spans="1:5">
      <c r="A22782">
        <v>174</v>
      </c>
      <c r="B22782" s="25" t="s">
        <v>1894</v>
      </c>
      <c r="C22782" s="28" t="s">
        <v>38706</v>
      </c>
      <c r="E22782" t="s">
        <v>11460</v>
      </c>
    </row>
    <row r="22783" spans="1:5">
      <c r="A22783">
        <v>175</v>
      </c>
      <c r="B22783" s="25" t="s">
        <v>39054</v>
      </c>
      <c r="C22783" s="28" t="s">
        <v>32989</v>
      </c>
      <c r="E22783" t="s">
        <v>11461</v>
      </c>
    </row>
    <row r="22784" spans="1:5">
      <c r="A22784">
        <v>175</v>
      </c>
      <c r="B22784" s="25" t="s">
        <v>39055</v>
      </c>
      <c r="C22784" s="28" t="s">
        <v>38707</v>
      </c>
      <c r="E22784" t="s">
        <v>11461</v>
      </c>
    </row>
    <row r="22785" spans="1:5" ht="45">
      <c r="A22785">
        <v>175</v>
      </c>
      <c r="B22785" s="25" t="s">
        <v>39056</v>
      </c>
      <c r="C22785" s="28" t="s">
        <v>38708</v>
      </c>
      <c r="E22785" t="s">
        <v>11461</v>
      </c>
    </row>
    <row r="22786" spans="1:5">
      <c r="A22786">
        <v>175</v>
      </c>
      <c r="B22786" s="25" t="s">
        <v>39057</v>
      </c>
      <c r="C22786" s="28" t="s">
        <v>38709</v>
      </c>
      <c r="E22786" t="s">
        <v>11461</v>
      </c>
    </row>
    <row r="22787" spans="1:5">
      <c r="A22787">
        <v>175</v>
      </c>
      <c r="B22787" s="25" t="s">
        <v>39058</v>
      </c>
      <c r="C22787" s="28" t="s">
        <v>38710</v>
      </c>
      <c r="E22787" t="s">
        <v>11460</v>
      </c>
    </row>
    <row r="22788" spans="1:5">
      <c r="A22788">
        <v>175</v>
      </c>
      <c r="B22788" s="25" t="s">
        <v>39059</v>
      </c>
      <c r="C22788" s="28" t="s">
        <v>38710</v>
      </c>
      <c r="E22788" t="s">
        <v>11460</v>
      </c>
    </row>
    <row r="22789" spans="1:5">
      <c r="A22789">
        <v>175</v>
      </c>
      <c r="B22789" s="25" t="s">
        <v>39060</v>
      </c>
      <c r="C22789" s="28" t="s">
        <v>6706</v>
      </c>
      <c r="E22789" t="s">
        <v>11462</v>
      </c>
    </row>
    <row r="22790" spans="1:5" ht="30">
      <c r="A22790">
        <v>175</v>
      </c>
      <c r="B22790" s="25" t="s">
        <v>39061</v>
      </c>
      <c r="C22790" s="28" t="s">
        <v>38711</v>
      </c>
      <c r="E22790" t="s">
        <v>11461</v>
      </c>
    </row>
    <row r="22791" spans="1:5">
      <c r="A22791">
        <v>175</v>
      </c>
      <c r="B22791" s="25" t="s">
        <v>39062</v>
      </c>
      <c r="C22791" s="28" t="s">
        <v>8160</v>
      </c>
      <c r="E22791" t="s">
        <v>11461</v>
      </c>
    </row>
    <row r="22792" spans="1:5" ht="30">
      <c r="A22792">
        <v>175</v>
      </c>
      <c r="B22792" s="25" t="s">
        <v>39063</v>
      </c>
      <c r="C22792" s="28" t="s">
        <v>38712</v>
      </c>
      <c r="E22792" t="s">
        <v>3161</v>
      </c>
    </row>
    <row r="22793" spans="1:5">
      <c r="A22793">
        <v>175</v>
      </c>
      <c r="B22793" s="25" t="s">
        <v>39064</v>
      </c>
      <c r="C22793" s="28" t="s">
        <v>38709</v>
      </c>
      <c r="E22793" t="s">
        <v>11461</v>
      </c>
    </row>
    <row r="22794" spans="1:5">
      <c r="A22794">
        <v>175</v>
      </c>
      <c r="B22794" s="25" t="s">
        <v>39065</v>
      </c>
      <c r="C22794" s="28" t="s">
        <v>38713</v>
      </c>
      <c r="E22794" t="s">
        <v>11461</v>
      </c>
    </row>
    <row r="22795" spans="1:5">
      <c r="A22795">
        <v>175</v>
      </c>
      <c r="B22795" s="25" t="s">
        <v>39066</v>
      </c>
      <c r="C22795" s="28" t="s">
        <v>38714</v>
      </c>
      <c r="E22795" t="s">
        <v>11461</v>
      </c>
    </row>
    <row r="22796" spans="1:5" ht="30">
      <c r="A22796">
        <v>176</v>
      </c>
      <c r="B22796" s="25" t="s">
        <v>39067</v>
      </c>
      <c r="C22796" s="28" t="s">
        <v>38715</v>
      </c>
      <c r="E22796" t="s">
        <v>11461</v>
      </c>
    </row>
    <row r="22797" spans="1:5">
      <c r="A22797">
        <v>176</v>
      </c>
      <c r="B22797" s="25" t="s">
        <v>39068</v>
      </c>
      <c r="C22797" s="28" t="s">
        <v>38716</v>
      </c>
      <c r="E22797" t="s">
        <v>11461</v>
      </c>
    </row>
    <row r="22798" spans="1:5">
      <c r="A22798">
        <v>176</v>
      </c>
      <c r="B22798" s="25" t="s">
        <v>39069</v>
      </c>
      <c r="C22798" s="28" t="s">
        <v>38717</v>
      </c>
      <c r="E22798" t="s">
        <v>11461</v>
      </c>
    </row>
    <row r="22799" spans="1:5">
      <c r="A22799">
        <v>176</v>
      </c>
      <c r="B22799" s="25" t="s">
        <v>39070</v>
      </c>
      <c r="C22799" s="28" t="s">
        <v>38718</v>
      </c>
      <c r="E22799" t="s">
        <v>3161</v>
      </c>
    </row>
    <row r="22800" spans="1:5" ht="30">
      <c r="A22800">
        <v>176</v>
      </c>
      <c r="B22800" s="25" t="s">
        <v>39071</v>
      </c>
      <c r="C22800" s="28" t="s">
        <v>38719</v>
      </c>
      <c r="E22800" t="s">
        <v>11461</v>
      </c>
    </row>
    <row r="22801" spans="1:5">
      <c r="A22801">
        <v>176</v>
      </c>
      <c r="B22801" s="25" t="s">
        <v>39072</v>
      </c>
      <c r="C22801" s="28" t="s">
        <v>38720</v>
      </c>
      <c r="E22801" t="s">
        <v>11461</v>
      </c>
    </row>
    <row r="22802" spans="1:5" ht="30">
      <c r="A22802">
        <v>176</v>
      </c>
      <c r="B22802" s="25" t="s">
        <v>39073</v>
      </c>
      <c r="C22802" s="28" t="s">
        <v>38721</v>
      </c>
      <c r="E22802" t="s">
        <v>3161</v>
      </c>
    </row>
    <row r="22803" spans="1:5" ht="30">
      <c r="A22803">
        <v>176</v>
      </c>
      <c r="B22803" s="25" t="s">
        <v>39074</v>
      </c>
      <c r="C22803" s="28" t="s">
        <v>27009</v>
      </c>
      <c r="E22803" t="s">
        <v>3161</v>
      </c>
    </row>
    <row r="22804" spans="1:5">
      <c r="A22804">
        <v>176</v>
      </c>
      <c r="B22804" s="25" t="s">
        <v>39075</v>
      </c>
      <c r="C22804" s="28" t="s">
        <v>38722</v>
      </c>
      <c r="E22804" t="s">
        <v>11461</v>
      </c>
    </row>
    <row r="22805" spans="1:5">
      <c r="A22805">
        <v>176</v>
      </c>
      <c r="B22805" s="25" t="s">
        <v>39076</v>
      </c>
      <c r="C22805" s="28" t="s">
        <v>38723</v>
      </c>
      <c r="E22805" t="s">
        <v>3161</v>
      </c>
    </row>
    <row r="22806" spans="1:5" ht="30">
      <c r="A22806">
        <v>176</v>
      </c>
      <c r="B22806" s="25" t="s">
        <v>39077</v>
      </c>
      <c r="C22806" s="28" t="s">
        <v>38724</v>
      </c>
      <c r="E22806" t="s">
        <v>11461</v>
      </c>
    </row>
    <row r="22807" spans="1:5">
      <c r="A22807">
        <v>176</v>
      </c>
      <c r="B22807" s="25" t="s">
        <v>39078</v>
      </c>
      <c r="C22807" s="28" t="s">
        <v>38725</v>
      </c>
      <c r="E22807" t="s">
        <v>11462</v>
      </c>
    </row>
    <row r="22808" spans="1:5">
      <c r="A22808">
        <v>176</v>
      </c>
      <c r="B22808" s="25" t="s">
        <v>39079</v>
      </c>
      <c r="C22808" s="28" t="s">
        <v>38726</v>
      </c>
      <c r="E22808" t="s">
        <v>11462</v>
      </c>
    </row>
    <row r="22809" spans="1:5">
      <c r="A22809">
        <v>176</v>
      </c>
      <c r="B22809" s="25" t="s">
        <v>39080</v>
      </c>
      <c r="C22809" s="28" t="s">
        <v>38727</v>
      </c>
      <c r="E22809" t="s">
        <v>3161</v>
      </c>
    </row>
    <row r="22810" spans="1:5" ht="30">
      <c r="A22810">
        <v>176</v>
      </c>
      <c r="B22810" s="25" t="s">
        <v>39081</v>
      </c>
      <c r="C22810" s="28" t="s">
        <v>38728</v>
      </c>
      <c r="E22810" t="s">
        <v>11460</v>
      </c>
    </row>
    <row r="22811" spans="1:5">
      <c r="A22811">
        <v>176</v>
      </c>
      <c r="B22811" s="25" t="s">
        <v>39082</v>
      </c>
      <c r="C22811" s="28" t="s">
        <v>38729</v>
      </c>
      <c r="E22811" t="s">
        <v>11460</v>
      </c>
    </row>
    <row r="22812" spans="1:5">
      <c r="A22812">
        <v>176</v>
      </c>
      <c r="B22812" s="25" t="s">
        <v>39083</v>
      </c>
      <c r="C22812" s="28" t="s">
        <v>38730</v>
      </c>
      <c r="E22812" t="s">
        <v>3161</v>
      </c>
    </row>
    <row r="22813" spans="1:5">
      <c r="A22813">
        <v>176</v>
      </c>
      <c r="B22813" s="25" t="s">
        <v>39084</v>
      </c>
      <c r="C22813" s="28" t="s">
        <v>27196</v>
      </c>
      <c r="E22813" t="s">
        <v>3161</v>
      </c>
    </row>
    <row r="22814" spans="1:5">
      <c r="A22814">
        <v>176</v>
      </c>
      <c r="B22814" s="25" t="s">
        <v>39085</v>
      </c>
      <c r="C22814" s="28" t="s">
        <v>38731</v>
      </c>
      <c r="E22814" t="s">
        <v>3161</v>
      </c>
    </row>
    <row r="22815" spans="1:5">
      <c r="A22815">
        <v>176</v>
      </c>
      <c r="B22815" s="25" t="s">
        <v>39086</v>
      </c>
      <c r="C22815" s="28" t="s">
        <v>38732</v>
      </c>
      <c r="E22815" t="s">
        <v>3161</v>
      </c>
    </row>
    <row r="22816" spans="1:5">
      <c r="A22816">
        <v>176</v>
      </c>
      <c r="B22816" s="25" t="s">
        <v>13431</v>
      </c>
      <c r="C22816" s="28" t="s">
        <v>38733</v>
      </c>
      <c r="E22816" t="s">
        <v>3161</v>
      </c>
    </row>
    <row r="22817" spans="1:5">
      <c r="A22817">
        <v>176</v>
      </c>
      <c r="B22817" s="25" t="s">
        <v>39087</v>
      </c>
      <c r="C22817" s="28" t="s">
        <v>38734</v>
      </c>
      <c r="E22817" t="s">
        <v>3161</v>
      </c>
    </row>
    <row r="22818" spans="1:5">
      <c r="A22818">
        <v>176</v>
      </c>
      <c r="B22818" s="25" t="s">
        <v>17069</v>
      </c>
      <c r="C22818" s="28" t="s">
        <v>38735</v>
      </c>
      <c r="E22818" t="s">
        <v>3161</v>
      </c>
    </row>
    <row r="22819" spans="1:5">
      <c r="A22819">
        <v>176</v>
      </c>
      <c r="B22819" s="25" t="s">
        <v>39088</v>
      </c>
      <c r="C22819" s="28" t="s">
        <v>38736</v>
      </c>
      <c r="E22819" t="s">
        <v>3161</v>
      </c>
    </row>
    <row r="22820" spans="1:5">
      <c r="A22820">
        <v>176</v>
      </c>
      <c r="B22820" s="25" t="s">
        <v>39089</v>
      </c>
      <c r="C22820" s="28" t="s">
        <v>27268</v>
      </c>
      <c r="E22820" t="s">
        <v>3161</v>
      </c>
    </row>
    <row r="22821" spans="1:5">
      <c r="A22821">
        <v>176</v>
      </c>
      <c r="B22821" s="25" t="s">
        <v>39090</v>
      </c>
      <c r="C22821" s="28" t="s">
        <v>38737</v>
      </c>
      <c r="E22821" t="s">
        <v>3161</v>
      </c>
    </row>
    <row r="22822" spans="1:5">
      <c r="A22822">
        <v>176</v>
      </c>
      <c r="B22822" s="25" t="s">
        <v>39091</v>
      </c>
      <c r="C22822" s="28" t="s">
        <v>8293</v>
      </c>
      <c r="E22822" t="s">
        <v>3161</v>
      </c>
    </row>
    <row r="22823" spans="1:5">
      <c r="A22823">
        <v>176</v>
      </c>
      <c r="B22823" s="25" t="s">
        <v>39092</v>
      </c>
      <c r="C22823" s="28" t="s">
        <v>38738</v>
      </c>
      <c r="E22823" t="s">
        <v>3161</v>
      </c>
    </row>
    <row r="22824" spans="1:5">
      <c r="A22824">
        <v>176</v>
      </c>
      <c r="B22824" s="25" t="s">
        <v>39093</v>
      </c>
      <c r="C22824" s="28" t="s">
        <v>38739</v>
      </c>
      <c r="E22824" t="s">
        <v>3161</v>
      </c>
    </row>
    <row r="22825" spans="1:5">
      <c r="A22825">
        <v>176</v>
      </c>
      <c r="B22825" s="25" t="s">
        <v>39094</v>
      </c>
      <c r="C22825" s="28" t="s">
        <v>38740</v>
      </c>
      <c r="E22825" t="s">
        <v>3161</v>
      </c>
    </row>
    <row r="22826" spans="1:5">
      <c r="A22826">
        <v>176</v>
      </c>
      <c r="B22826" s="25" t="s">
        <v>39095</v>
      </c>
      <c r="C22826" s="28" t="s">
        <v>38741</v>
      </c>
      <c r="E22826" t="s">
        <v>11461</v>
      </c>
    </row>
    <row r="22827" spans="1:5">
      <c r="A22827">
        <v>176</v>
      </c>
      <c r="B22827" s="25" t="s">
        <v>39096</v>
      </c>
      <c r="C22827" s="28" t="s">
        <v>38742</v>
      </c>
      <c r="E22827" t="s">
        <v>11460</v>
      </c>
    </row>
    <row r="22828" spans="1:5">
      <c r="A22828">
        <v>176</v>
      </c>
      <c r="B22828" s="25" t="s">
        <v>39097</v>
      </c>
      <c r="C22828" s="28" t="s">
        <v>38743</v>
      </c>
      <c r="E22828" t="s">
        <v>11461</v>
      </c>
    </row>
    <row r="22829" spans="1:5">
      <c r="A22829">
        <v>176</v>
      </c>
      <c r="B22829" s="25" t="s">
        <v>39098</v>
      </c>
      <c r="C22829" s="28" t="s">
        <v>6538</v>
      </c>
      <c r="E22829" t="s">
        <v>11460</v>
      </c>
    </row>
    <row r="22830" spans="1:5">
      <c r="A22830">
        <v>176</v>
      </c>
      <c r="B22830" s="25" t="s">
        <v>39099</v>
      </c>
      <c r="C22830" s="28" t="s">
        <v>38744</v>
      </c>
      <c r="E22830" t="s">
        <v>11461</v>
      </c>
    </row>
    <row r="22831" spans="1:5">
      <c r="A22831">
        <v>176</v>
      </c>
      <c r="B22831" s="25" t="s">
        <v>39100</v>
      </c>
      <c r="C22831" s="28" t="s">
        <v>38745</v>
      </c>
      <c r="E22831" t="s">
        <v>11461</v>
      </c>
    </row>
    <row r="22832" spans="1:5">
      <c r="A22832">
        <v>176</v>
      </c>
      <c r="B22832" s="25" t="s">
        <v>39101</v>
      </c>
      <c r="C22832" s="28" t="s">
        <v>38746</v>
      </c>
      <c r="E22832" t="s">
        <v>11461</v>
      </c>
    </row>
    <row r="22833" spans="1:5">
      <c r="A22833">
        <v>176</v>
      </c>
      <c r="B22833" s="25" t="s">
        <v>39102</v>
      </c>
      <c r="C22833" s="28" t="s">
        <v>38747</v>
      </c>
      <c r="E22833" t="s">
        <v>11461</v>
      </c>
    </row>
    <row r="22834" spans="1:5">
      <c r="A22834">
        <v>176</v>
      </c>
      <c r="B22834" s="25" t="s">
        <v>39103</v>
      </c>
      <c r="C22834" s="28" t="s">
        <v>38748</v>
      </c>
      <c r="E22834" t="s">
        <v>11461</v>
      </c>
    </row>
    <row r="22835" spans="1:5">
      <c r="A22835">
        <v>176</v>
      </c>
      <c r="B22835" s="25" t="s">
        <v>39104</v>
      </c>
      <c r="C22835" s="28" t="s">
        <v>7482</v>
      </c>
      <c r="E22835" t="s">
        <v>11461</v>
      </c>
    </row>
    <row r="22836" spans="1:5">
      <c r="A22836">
        <v>176</v>
      </c>
      <c r="B22836" s="25" t="s">
        <v>39105</v>
      </c>
      <c r="C22836" s="28" t="s">
        <v>38749</v>
      </c>
      <c r="E22836" t="s">
        <v>11460</v>
      </c>
    </row>
    <row r="22837" spans="1:5">
      <c r="A22837">
        <v>176</v>
      </c>
      <c r="B22837" s="25" t="s">
        <v>39106</v>
      </c>
      <c r="C22837" s="28" t="s">
        <v>38750</v>
      </c>
      <c r="E22837" t="s">
        <v>11461</v>
      </c>
    </row>
    <row r="22838" spans="1:5">
      <c r="A22838">
        <v>176</v>
      </c>
      <c r="B22838" s="25" t="s">
        <v>39107</v>
      </c>
      <c r="C22838" s="28" t="s">
        <v>38749</v>
      </c>
      <c r="E22838" t="s">
        <v>11461</v>
      </c>
    </row>
    <row r="22839" spans="1:5" ht="30">
      <c r="A22839">
        <v>176</v>
      </c>
      <c r="B22839" s="25" t="s">
        <v>39108</v>
      </c>
      <c r="C22839" s="28" t="s">
        <v>38751</v>
      </c>
      <c r="E22839" t="s">
        <v>11461</v>
      </c>
    </row>
    <row r="22840" spans="1:5">
      <c r="A22840">
        <v>176</v>
      </c>
      <c r="B22840" s="25" t="s">
        <v>39109</v>
      </c>
      <c r="C22840" s="28" t="s">
        <v>38752</v>
      </c>
      <c r="E22840" t="s">
        <v>11460</v>
      </c>
    </row>
    <row r="22841" spans="1:5">
      <c r="A22841">
        <v>176</v>
      </c>
      <c r="B22841" s="25" t="s">
        <v>39110</v>
      </c>
      <c r="C22841" s="28" t="s">
        <v>38753</v>
      </c>
      <c r="E22841" t="s">
        <v>11461</v>
      </c>
    </row>
    <row r="22842" spans="1:5">
      <c r="A22842">
        <v>176</v>
      </c>
      <c r="B22842" s="25" t="s">
        <v>39111</v>
      </c>
      <c r="C22842" s="28" t="s">
        <v>38754</v>
      </c>
      <c r="E22842" t="s">
        <v>11461</v>
      </c>
    </row>
    <row r="22843" spans="1:5">
      <c r="A22843">
        <v>176</v>
      </c>
      <c r="B22843" s="25" t="s">
        <v>39112</v>
      </c>
      <c r="C22843" s="28" t="s">
        <v>38755</v>
      </c>
      <c r="E22843" t="s">
        <v>11461</v>
      </c>
    </row>
    <row r="22844" spans="1:5">
      <c r="A22844">
        <v>176</v>
      </c>
      <c r="B22844" s="25" t="s">
        <v>39113</v>
      </c>
      <c r="C22844" s="28" t="s">
        <v>38756</v>
      </c>
      <c r="E22844" t="s">
        <v>11461</v>
      </c>
    </row>
    <row r="22845" spans="1:5">
      <c r="A22845">
        <v>176</v>
      </c>
      <c r="B22845" s="25" t="s">
        <v>39114</v>
      </c>
      <c r="C22845" s="28" t="s">
        <v>38757</v>
      </c>
      <c r="E22845" t="s">
        <v>11461</v>
      </c>
    </row>
    <row r="22846" spans="1:5">
      <c r="A22846">
        <v>176</v>
      </c>
      <c r="B22846" s="25" t="s">
        <v>4402</v>
      </c>
      <c r="C22846" s="28" t="s">
        <v>26404</v>
      </c>
      <c r="E22846" t="s">
        <v>3161</v>
      </c>
    </row>
    <row r="22847" spans="1:5">
      <c r="A22847">
        <v>176</v>
      </c>
      <c r="B22847" s="25" t="s">
        <v>39115</v>
      </c>
      <c r="C22847" s="28" t="s">
        <v>38758</v>
      </c>
      <c r="E22847" t="s">
        <v>3161</v>
      </c>
    </row>
    <row r="22848" spans="1:5">
      <c r="A22848">
        <v>176</v>
      </c>
      <c r="B22848" s="25" t="s">
        <v>39116</v>
      </c>
      <c r="C22848" s="28" t="s">
        <v>38759</v>
      </c>
      <c r="E22848" t="s">
        <v>11461</v>
      </c>
    </row>
    <row r="22849" spans="1:5">
      <c r="A22849">
        <v>176</v>
      </c>
      <c r="B22849" s="25" t="s">
        <v>39117</v>
      </c>
      <c r="C22849" s="28" t="s">
        <v>38760</v>
      </c>
      <c r="E22849" t="s">
        <v>3161</v>
      </c>
    </row>
    <row r="22850" spans="1:5">
      <c r="A22850">
        <v>176</v>
      </c>
      <c r="B22850" s="25" t="s">
        <v>39118</v>
      </c>
      <c r="C22850" s="28" t="s">
        <v>38720</v>
      </c>
      <c r="E22850" t="s">
        <v>11460</v>
      </c>
    </row>
    <row r="22851" spans="1:5">
      <c r="A22851">
        <v>176</v>
      </c>
      <c r="B22851" s="25" t="s">
        <v>39119</v>
      </c>
      <c r="C22851" s="28" t="s">
        <v>6777</v>
      </c>
      <c r="E22851" t="s">
        <v>11461</v>
      </c>
    </row>
    <row r="22852" spans="1:5" ht="30">
      <c r="A22852">
        <v>176</v>
      </c>
      <c r="B22852" s="25" t="s">
        <v>39120</v>
      </c>
      <c r="C22852" s="28" t="s">
        <v>27009</v>
      </c>
      <c r="E22852" t="s">
        <v>11461</v>
      </c>
    </row>
    <row r="22853" spans="1:5">
      <c r="A22853">
        <v>176</v>
      </c>
      <c r="B22853" s="25" t="s">
        <v>39121</v>
      </c>
      <c r="C22853" s="28" t="s">
        <v>7836</v>
      </c>
      <c r="E22853" t="s">
        <v>11461</v>
      </c>
    </row>
    <row r="22854" spans="1:5">
      <c r="A22854">
        <v>176</v>
      </c>
      <c r="B22854" s="25" t="s">
        <v>39122</v>
      </c>
      <c r="C22854" s="28" t="s">
        <v>38761</v>
      </c>
      <c r="E22854" t="s">
        <v>11461</v>
      </c>
    </row>
    <row r="22855" spans="1:5">
      <c r="A22855">
        <v>176</v>
      </c>
      <c r="B22855" s="25" t="s">
        <v>39123</v>
      </c>
      <c r="C22855" s="28" t="s">
        <v>38750</v>
      </c>
      <c r="E22855" t="s">
        <v>11461</v>
      </c>
    </row>
    <row r="22856" spans="1:5">
      <c r="A22856">
        <v>176</v>
      </c>
      <c r="B22856" s="25" t="s">
        <v>39124</v>
      </c>
      <c r="C22856" s="28" t="s">
        <v>38762</v>
      </c>
      <c r="E22856" t="s">
        <v>3161</v>
      </c>
    </row>
    <row r="22857" spans="1:5">
      <c r="A22857">
        <v>176</v>
      </c>
      <c r="B22857" s="25" t="s">
        <v>39125</v>
      </c>
      <c r="C22857" s="28" t="s">
        <v>38763</v>
      </c>
      <c r="E22857" t="s">
        <v>11461</v>
      </c>
    </row>
    <row r="22858" spans="1:5">
      <c r="A22858">
        <v>176</v>
      </c>
      <c r="B22858" s="25" t="s">
        <v>3485</v>
      </c>
      <c r="C22858" s="28" t="s">
        <v>38764</v>
      </c>
      <c r="E22858" t="s">
        <v>3161</v>
      </c>
    </row>
    <row r="22859" spans="1:5">
      <c r="A22859">
        <v>176</v>
      </c>
      <c r="B22859" s="25" t="s">
        <v>39126</v>
      </c>
      <c r="C22859" s="28" t="s">
        <v>38765</v>
      </c>
      <c r="E22859" t="s">
        <v>3161</v>
      </c>
    </row>
    <row r="22860" spans="1:5">
      <c r="A22860">
        <v>176</v>
      </c>
      <c r="B22860" s="25" t="s">
        <v>39127</v>
      </c>
      <c r="C22860" s="28" t="s">
        <v>38766</v>
      </c>
      <c r="E22860" t="s">
        <v>3161</v>
      </c>
    </row>
    <row r="22861" spans="1:5">
      <c r="A22861">
        <v>176</v>
      </c>
      <c r="B22861" s="25" t="s">
        <v>39128</v>
      </c>
      <c r="C22861" s="28" t="s">
        <v>38767</v>
      </c>
      <c r="E22861" t="s">
        <v>3161</v>
      </c>
    </row>
    <row r="22862" spans="1:5">
      <c r="A22862">
        <v>176</v>
      </c>
      <c r="B22862" s="25" t="s">
        <v>39129</v>
      </c>
      <c r="C22862" s="28" t="s">
        <v>38768</v>
      </c>
      <c r="E22862" t="s">
        <v>11461</v>
      </c>
    </row>
    <row r="22863" spans="1:5">
      <c r="A22863">
        <v>176</v>
      </c>
      <c r="B22863" s="25" t="s">
        <v>39130</v>
      </c>
      <c r="C22863" s="28" t="s">
        <v>38769</v>
      </c>
      <c r="E22863" t="s">
        <v>11460</v>
      </c>
    </row>
    <row r="22864" spans="1:5">
      <c r="A22864">
        <v>176</v>
      </c>
      <c r="B22864" s="25" t="s">
        <v>39131</v>
      </c>
      <c r="C22864" s="28" t="s">
        <v>27440</v>
      </c>
      <c r="E22864" t="s">
        <v>11461</v>
      </c>
    </row>
    <row r="22865" spans="1:5">
      <c r="A22865">
        <v>176</v>
      </c>
      <c r="B22865" s="25" t="s">
        <v>39132</v>
      </c>
      <c r="C22865" s="28" t="s">
        <v>38770</v>
      </c>
      <c r="E22865" t="s">
        <v>11461</v>
      </c>
    </row>
    <row r="22866" spans="1:5">
      <c r="A22866">
        <v>176</v>
      </c>
      <c r="B22866" s="25" t="s">
        <v>39133</v>
      </c>
      <c r="C22866" s="28" t="s">
        <v>38771</v>
      </c>
      <c r="E22866" t="s">
        <v>11461</v>
      </c>
    </row>
    <row r="22867" spans="1:5" ht="30">
      <c r="A22867">
        <v>176</v>
      </c>
      <c r="B22867" s="25" t="s">
        <v>39134</v>
      </c>
      <c r="C22867" s="28" t="s">
        <v>38772</v>
      </c>
      <c r="E22867" t="s">
        <v>11461</v>
      </c>
    </row>
    <row r="22868" spans="1:5">
      <c r="A22868">
        <v>176</v>
      </c>
      <c r="B22868" s="25" t="s">
        <v>39135</v>
      </c>
      <c r="C22868" s="28" t="s">
        <v>38773</v>
      </c>
      <c r="E22868" t="s">
        <v>11461</v>
      </c>
    </row>
    <row r="22869" spans="1:5">
      <c r="A22869">
        <v>176</v>
      </c>
      <c r="B22869" s="25" t="s">
        <v>39136</v>
      </c>
      <c r="C22869" s="28" t="s">
        <v>38774</v>
      </c>
      <c r="E22869" t="s">
        <v>11461</v>
      </c>
    </row>
    <row r="22870" spans="1:5">
      <c r="A22870">
        <v>176</v>
      </c>
      <c r="B22870" s="25" t="s">
        <v>39137</v>
      </c>
      <c r="C22870" s="28" t="s">
        <v>38775</v>
      </c>
      <c r="E22870" t="s">
        <v>11461</v>
      </c>
    </row>
    <row r="22871" spans="1:5">
      <c r="A22871">
        <v>176</v>
      </c>
      <c r="B22871" s="25" t="s">
        <v>39138</v>
      </c>
      <c r="C22871" s="28" t="s">
        <v>38776</v>
      </c>
      <c r="E22871" t="s">
        <v>11461</v>
      </c>
    </row>
    <row r="22872" spans="1:5">
      <c r="A22872">
        <v>176</v>
      </c>
      <c r="B22872" s="25" t="s">
        <v>39139</v>
      </c>
      <c r="C22872" s="28" t="s">
        <v>38777</v>
      </c>
      <c r="E22872" t="s">
        <v>11462</v>
      </c>
    </row>
    <row r="22873" spans="1:5">
      <c r="A22873">
        <v>176</v>
      </c>
      <c r="B22873" s="25" t="s">
        <v>39140</v>
      </c>
      <c r="C22873" s="28" t="s">
        <v>38778</v>
      </c>
      <c r="E22873" t="s">
        <v>11461</v>
      </c>
    </row>
    <row r="22874" spans="1:5">
      <c r="A22874">
        <v>176</v>
      </c>
      <c r="B22874" s="25" t="s">
        <v>39141</v>
      </c>
      <c r="C22874" s="28" t="s">
        <v>38779</v>
      </c>
      <c r="E22874" t="s">
        <v>3161</v>
      </c>
    </row>
    <row r="22875" spans="1:5">
      <c r="A22875">
        <v>176</v>
      </c>
      <c r="B22875" s="25" t="s">
        <v>39142</v>
      </c>
      <c r="C22875" s="28" t="s">
        <v>38780</v>
      </c>
      <c r="E22875" t="s">
        <v>11461</v>
      </c>
    </row>
    <row r="22876" spans="1:5">
      <c r="A22876">
        <v>176</v>
      </c>
      <c r="B22876" s="25" t="s">
        <v>39143</v>
      </c>
      <c r="C22876" s="28" t="s">
        <v>38776</v>
      </c>
      <c r="E22876" t="s">
        <v>11461</v>
      </c>
    </row>
    <row r="22877" spans="1:5">
      <c r="A22877">
        <v>176</v>
      </c>
      <c r="B22877" s="25" t="s">
        <v>39144</v>
      </c>
      <c r="C22877" s="28" t="s">
        <v>38781</v>
      </c>
      <c r="E22877" t="s">
        <v>11461</v>
      </c>
    </row>
    <row r="22878" spans="1:5">
      <c r="A22878">
        <v>176</v>
      </c>
      <c r="B22878" s="25" t="s">
        <v>39145</v>
      </c>
      <c r="C22878" s="28" t="s">
        <v>38782</v>
      </c>
      <c r="E22878" t="s">
        <v>3161</v>
      </c>
    </row>
    <row r="22879" spans="1:5">
      <c r="A22879">
        <v>176</v>
      </c>
      <c r="B22879" s="25" t="s">
        <v>39146</v>
      </c>
      <c r="C22879" s="28" t="s">
        <v>9195</v>
      </c>
      <c r="E22879" t="s">
        <v>3161</v>
      </c>
    </row>
    <row r="22880" spans="1:5">
      <c r="A22880">
        <v>176</v>
      </c>
      <c r="B22880" s="25" t="s">
        <v>39147</v>
      </c>
      <c r="C22880" s="28" t="s">
        <v>26444</v>
      </c>
      <c r="E22880" t="s">
        <v>3161</v>
      </c>
    </row>
    <row r="22881" spans="1:5">
      <c r="A22881">
        <v>176</v>
      </c>
      <c r="B22881" s="25" t="s">
        <v>39148</v>
      </c>
      <c r="C22881" s="28" t="s">
        <v>38783</v>
      </c>
      <c r="E22881" t="s">
        <v>3161</v>
      </c>
    </row>
    <row r="22882" spans="1:5">
      <c r="A22882">
        <v>176</v>
      </c>
      <c r="B22882" s="25" t="s">
        <v>39149</v>
      </c>
      <c r="C22882" s="28" t="s">
        <v>38784</v>
      </c>
      <c r="E22882" t="s">
        <v>3161</v>
      </c>
    </row>
    <row r="22883" spans="1:5">
      <c r="A22883">
        <v>176</v>
      </c>
      <c r="B22883" s="25" t="s">
        <v>39150</v>
      </c>
      <c r="C22883" s="28" t="s">
        <v>38785</v>
      </c>
      <c r="E22883" t="s">
        <v>11461</v>
      </c>
    </row>
    <row r="22884" spans="1:5">
      <c r="A22884">
        <v>176</v>
      </c>
      <c r="B22884" s="25" t="s">
        <v>39151</v>
      </c>
      <c r="C22884" s="28" t="s">
        <v>38785</v>
      </c>
      <c r="E22884" t="s">
        <v>11461</v>
      </c>
    </row>
    <row r="22885" spans="1:5">
      <c r="A22885">
        <v>176</v>
      </c>
      <c r="B22885" s="25" t="s">
        <v>39152</v>
      </c>
      <c r="C22885" s="28" t="s">
        <v>38786</v>
      </c>
      <c r="E22885" t="s">
        <v>11461</v>
      </c>
    </row>
    <row r="22886" spans="1:5" ht="30">
      <c r="A22886">
        <v>176</v>
      </c>
      <c r="B22886" s="25" t="s">
        <v>39153</v>
      </c>
      <c r="C22886" s="28" t="s">
        <v>38787</v>
      </c>
      <c r="E22886" t="s">
        <v>11461</v>
      </c>
    </row>
    <row r="22887" spans="1:5">
      <c r="A22887">
        <v>176</v>
      </c>
      <c r="B22887" s="25" t="s">
        <v>39154</v>
      </c>
      <c r="C22887" s="28" t="s">
        <v>38788</v>
      </c>
      <c r="E22887" t="s">
        <v>11461</v>
      </c>
    </row>
    <row r="22888" spans="1:5">
      <c r="A22888">
        <v>176</v>
      </c>
      <c r="B22888" s="25" t="s">
        <v>39155</v>
      </c>
      <c r="C22888" s="28" t="s">
        <v>38789</v>
      </c>
      <c r="E22888" t="s">
        <v>11461</v>
      </c>
    </row>
    <row r="22889" spans="1:5" ht="30">
      <c r="A22889">
        <v>176</v>
      </c>
      <c r="B22889" s="25" t="s">
        <v>39156</v>
      </c>
      <c r="C22889" s="28" t="s">
        <v>38790</v>
      </c>
      <c r="E22889" t="s">
        <v>3161</v>
      </c>
    </row>
    <row r="22890" spans="1:5">
      <c r="A22890">
        <v>176</v>
      </c>
      <c r="B22890" s="25" t="s">
        <v>39157</v>
      </c>
      <c r="C22890" s="28" t="s">
        <v>38791</v>
      </c>
      <c r="E22890" t="s">
        <v>3161</v>
      </c>
    </row>
    <row r="22891" spans="1:5">
      <c r="A22891">
        <v>176</v>
      </c>
      <c r="B22891" s="25" t="s">
        <v>39158</v>
      </c>
      <c r="C22891" s="28" t="s">
        <v>8257</v>
      </c>
      <c r="E22891" t="s">
        <v>3161</v>
      </c>
    </row>
    <row r="22892" spans="1:5">
      <c r="A22892">
        <v>176</v>
      </c>
      <c r="B22892" s="25" t="s">
        <v>39159</v>
      </c>
      <c r="C22892" s="28" t="s">
        <v>38792</v>
      </c>
      <c r="E22892" t="s">
        <v>3161</v>
      </c>
    </row>
    <row r="22893" spans="1:5">
      <c r="A22893">
        <v>176</v>
      </c>
      <c r="B22893" s="25" t="s">
        <v>39160</v>
      </c>
      <c r="C22893" s="28" t="s">
        <v>8440</v>
      </c>
      <c r="E22893" t="s">
        <v>11461</v>
      </c>
    </row>
    <row r="22894" spans="1:5">
      <c r="A22894">
        <v>176</v>
      </c>
      <c r="B22894" s="25" t="s">
        <v>39161</v>
      </c>
      <c r="C22894" s="28" t="s">
        <v>38793</v>
      </c>
      <c r="E22894" t="s">
        <v>11461</v>
      </c>
    </row>
    <row r="22895" spans="1:5" ht="30">
      <c r="A22895">
        <v>176</v>
      </c>
      <c r="B22895" s="25" t="s">
        <v>39162</v>
      </c>
      <c r="C22895" s="28" t="s">
        <v>38794</v>
      </c>
      <c r="E22895" t="s">
        <v>11461</v>
      </c>
    </row>
    <row r="22896" spans="1:5">
      <c r="A22896">
        <v>176</v>
      </c>
      <c r="B22896" s="25" t="s">
        <v>3391</v>
      </c>
      <c r="C22896" s="28" t="s">
        <v>38795</v>
      </c>
      <c r="E22896" t="s">
        <v>3161</v>
      </c>
    </row>
    <row r="22897" spans="1:5">
      <c r="A22897">
        <v>176</v>
      </c>
      <c r="B22897" s="25" t="s">
        <v>39163</v>
      </c>
      <c r="C22897" s="28" t="s">
        <v>38796</v>
      </c>
      <c r="E22897" t="s">
        <v>11462</v>
      </c>
    </row>
    <row r="22898" spans="1:5">
      <c r="A22898">
        <v>176</v>
      </c>
      <c r="B22898" s="25" t="s">
        <v>39164</v>
      </c>
      <c r="C22898" s="28" t="s">
        <v>38797</v>
      </c>
      <c r="E22898" t="s">
        <v>3161</v>
      </c>
    </row>
    <row r="22899" spans="1:5" ht="45">
      <c r="A22899">
        <v>176</v>
      </c>
      <c r="B22899" s="25" t="s">
        <v>39165</v>
      </c>
      <c r="C22899" s="28" t="s">
        <v>38798</v>
      </c>
      <c r="E22899" t="s">
        <v>11461</v>
      </c>
    </row>
    <row r="22900" spans="1:5" ht="30">
      <c r="A22900">
        <v>176</v>
      </c>
      <c r="B22900" s="25" t="s">
        <v>39166</v>
      </c>
      <c r="C22900" s="28" t="s">
        <v>38799</v>
      </c>
      <c r="E22900" t="s">
        <v>11461</v>
      </c>
    </row>
    <row r="22901" spans="1:5">
      <c r="A22901">
        <v>176</v>
      </c>
      <c r="B22901" s="25" t="s">
        <v>39167</v>
      </c>
      <c r="C22901" s="28" t="s">
        <v>38800</v>
      </c>
      <c r="E22901" t="s">
        <v>11461</v>
      </c>
    </row>
    <row r="22902" spans="1:5">
      <c r="A22902">
        <v>176</v>
      </c>
      <c r="B22902" s="25" t="s">
        <v>39168</v>
      </c>
      <c r="C22902" s="28" t="s">
        <v>27259</v>
      </c>
      <c r="E22902" t="s">
        <v>3161</v>
      </c>
    </row>
    <row r="22903" spans="1:5">
      <c r="A22903">
        <v>176</v>
      </c>
      <c r="B22903" s="25" t="s">
        <v>12917</v>
      </c>
      <c r="C22903" s="28" t="s">
        <v>6241</v>
      </c>
      <c r="E22903" t="s">
        <v>3161</v>
      </c>
    </row>
    <row r="22904" spans="1:5">
      <c r="A22904">
        <v>176</v>
      </c>
      <c r="B22904" s="25" t="s">
        <v>39169</v>
      </c>
      <c r="C22904" s="28" t="s">
        <v>38801</v>
      </c>
      <c r="E22904" t="s">
        <v>3161</v>
      </c>
    </row>
    <row r="22905" spans="1:5">
      <c r="A22905">
        <v>176</v>
      </c>
      <c r="B22905" s="25" t="s">
        <v>39170</v>
      </c>
      <c r="C22905" s="28" t="s">
        <v>38802</v>
      </c>
      <c r="E22905" t="s">
        <v>3161</v>
      </c>
    </row>
    <row r="22906" spans="1:5">
      <c r="A22906">
        <v>176</v>
      </c>
      <c r="B22906" s="25" t="s">
        <v>39171</v>
      </c>
      <c r="C22906" s="28" t="s">
        <v>38803</v>
      </c>
      <c r="E22906" t="s">
        <v>11461</v>
      </c>
    </row>
    <row r="22907" spans="1:5" ht="30">
      <c r="A22907">
        <v>176</v>
      </c>
      <c r="B22907" s="25" t="s">
        <v>39172</v>
      </c>
      <c r="C22907" s="28" t="s">
        <v>38804</v>
      </c>
      <c r="E22907" t="s">
        <v>3161</v>
      </c>
    </row>
    <row r="22908" spans="1:5">
      <c r="A22908">
        <v>176</v>
      </c>
      <c r="B22908" s="25" t="s">
        <v>39173</v>
      </c>
      <c r="C22908" s="28" t="s">
        <v>38785</v>
      </c>
      <c r="E22908" t="s">
        <v>11460</v>
      </c>
    </row>
    <row r="22909" spans="1:5">
      <c r="A22909">
        <v>176</v>
      </c>
      <c r="B22909" s="25" t="s">
        <v>39174</v>
      </c>
      <c r="C22909" s="28" t="s">
        <v>38805</v>
      </c>
      <c r="E22909" t="s">
        <v>3161</v>
      </c>
    </row>
    <row r="22910" spans="1:5">
      <c r="A22910">
        <v>176</v>
      </c>
      <c r="B22910" s="25" t="s">
        <v>39175</v>
      </c>
      <c r="C22910" s="28" t="s">
        <v>10710</v>
      </c>
      <c r="E22910" t="s">
        <v>11461</v>
      </c>
    </row>
    <row r="22911" spans="1:5">
      <c r="A22911">
        <v>176</v>
      </c>
      <c r="B22911" s="25" t="s">
        <v>39176</v>
      </c>
      <c r="C22911" s="28" t="s">
        <v>38806</v>
      </c>
      <c r="E22911" t="s">
        <v>11461</v>
      </c>
    </row>
    <row r="22912" spans="1:5">
      <c r="A22912">
        <v>176</v>
      </c>
      <c r="B22912" s="25" t="s">
        <v>39177</v>
      </c>
      <c r="C22912" s="28" t="s">
        <v>38807</v>
      </c>
      <c r="E22912" t="s">
        <v>11462</v>
      </c>
    </row>
    <row r="22913" spans="1:5">
      <c r="A22913">
        <v>176</v>
      </c>
      <c r="B22913" s="25" t="s">
        <v>39178</v>
      </c>
      <c r="C22913" s="28" t="s">
        <v>8234</v>
      </c>
      <c r="E22913" t="s">
        <v>11461</v>
      </c>
    </row>
    <row r="22914" spans="1:5" ht="30">
      <c r="A22914">
        <v>176</v>
      </c>
      <c r="B22914" s="25" t="s">
        <v>39179</v>
      </c>
      <c r="C22914" s="28" t="s">
        <v>38808</v>
      </c>
      <c r="E22914" t="s">
        <v>11460</v>
      </c>
    </row>
    <row r="22915" spans="1:5">
      <c r="A22915">
        <v>176</v>
      </c>
      <c r="B22915" s="25" t="s">
        <v>39180</v>
      </c>
      <c r="C22915" s="28" t="s">
        <v>38809</v>
      </c>
      <c r="E22915" t="s">
        <v>3161</v>
      </c>
    </row>
    <row r="22916" spans="1:5">
      <c r="A22916">
        <v>176</v>
      </c>
      <c r="B22916" s="25" t="s">
        <v>39181</v>
      </c>
      <c r="C22916" s="28" t="s">
        <v>38806</v>
      </c>
      <c r="E22916" t="s">
        <v>11461</v>
      </c>
    </row>
    <row r="22917" spans="1:5">
      <c r="A22917">
        <v>176</v>
      </c>
      <c r="B22917" s="25" t="s">
        <v>39182</v>
      </c>
      <c r="C22917" s="28" t="s">
        <v>38810</v>
      </c>
      <c r="E22917" t="s">
        <v>11460</v>
      </c>
    </row>
    <row r="22918" spans="1:5">
      <c r="A22918">
        <v>176</v>
      </c>
      <c r="B22918" s="25" t="s">
        <v>39183</v>
      </c>
      <c r="C22918" s="28" t="s">
        <v>38811</v>
      </c>
      <c r="E22918" t="s">
        <v>11461</v>
      </c>
    </row>
    <row r="22919" spans="1:5" ht="30">
      <c r="A22919">
        <v>176</v>
      </c>
      <c r="B22919" s="25" t="s">
        <v>39184</v>
      </c>
      <c r="C22919" s="28" t="s">
        <v>38812</v>
      </c>
      <c r="E22919" t="s">
        <v>11461</v>
      </c>
    </row>
    <row r="22920" spans="1:5">
      <c r="A22920">
        <v>176</v>
      </c>
      <c r="B22920" s="25" t="s">
        <v>39185</v>
      </c>
      <c r="C22920" s="28" t="s">
        <v>38813</v>
      </c>
      <c r="E22920" t="s">
        <v>11461</v>
      </c>
    </row>
    <row r="22921" spans="1:5">
      <c r="A22921">
        <v>176</v>
      </c>
      <c r="B22921" s="25" t="s">
        <v>39186</v>
      </c>
      <c r="C22921" s="28" t="s">
        <v>38814</v>
      </c>
      <c r="E22921" t="s">
        <v>3161</v>
      </c>
    </row>
    <row r="22922" spans="1:5">
      <c r="A22922">
        <v>176</v>
      </c>
      <c r="B22922" s="25" t="s">
        <v>39187</v>
      </c>
      <c r="C22922" s="28" t="s">
        <v>38815</v>
      </c>
      <c r="E22922" t="s">
        <v>11461</v>
      </c>
    </row>
    <row r="22923" spans="1:5">
      <c r="A22923">
        <v>176</v>
      </c>
      <c r="B22923" s="25" t="s">
        <v>39188</v>
      </c>
      <c r="C22923" s="28" t="s">
        <v>10710</v>
      </c>
      <c r="E22923" t="s">
        <v>11462</v>
      </c>
    </row>
    <row r="22924" spans="1:5">
      <c r="A22924">
        <v>176</v>
      </c>
      <c r="B22924" s="25" t="s">
        <v>39189</v>
      </c>
      <c r="C22924" s="28" t="s">
        <v>38816</v>
      </c>
      <c r="E22924" t="s">
        <v>3161</v>
      </c>
    </row>
    <row r="22925" spans="1:5" ht="30">
      <c r="A22925">
        <v>176</v>
      </c>
      <c r="B22925" s="25" t="s">
        <v>39190</v>
      </c>
      <c r="C22925" s="28" t="s">
        <v>38817</v>
      </c>
      <c r="E22925" t="s">
        <v>11461</v>
      </c>
    </row>
    <row r="22926" spans="1:5">
      <c r="A22926">
        <v>176</v>
      </c>
      <c r="B22926" s="25" t="s">
        <v>39191</v>
      </c>
      <c r="C22926" s="28" t="s">
        <v>38818</v>
      </c>
      <c r="E22926" t="s">
        <v>11461</v>
      </c>
    </row>
    <row r="22927" spans="1:5">
      <c r="A22927">
        <v>176</v>
      </c>
      <c r="B22927" s="25" t="s">
        <v>39192</v>
      </c>
      <c r="C22927" s="28" t="s">
        <v>38819</v>
      </c>
      <c r="E22927" t="s">
        <v>11461</v>
      </c>
    </row>
    <row r="22928" spans="1:5">
      <c r="A22928">
        <v>176</v>
      </c>
      <c r="B22928" s="25" t="s">
        <v>39193</v>
      </c>
      <c r="C22928" s="28" t="s">
        <v>38820</v>
      </c>
      <c r="E22928" t="s">
        <v>11461</v>
      </c>
    </row>
    <row r="22929" spans="1:5">
      <c r="A22929">
        <v>176</v>
      </c>
      <c r="B22929" s="25" t="s">
        <v>39194</v>
      </c>
      <c r="C22929" s="28" t="s">
        <v>38821</v>
      </c>
      <c r="E22929" t="s">
        <v>11461</v>
      </c>
    </row>
    <row r="22930" spans="1:5">
      <c r="A22930">
        <v>176</v>
      </c>
      <c r="B22930" s="25" t="s">
        <v>39195</v>
      </c>
      <c r="C22930" s="28" t="s">
        <v>7427</v>
      </c>
      <c r="E22930" t="s">
        <v>11461</v>
      </c>
    </row>
    <row r="22931" spans="1:5">
      <c r="A22931">
        <v>176</v>
      </c>
      <c r="B22931" s="25" t="s">
        <v>39196</v>
      </c>
      <c r="C22931" s="28" t="s">
        <v>38822</v>
      </c>
      <c r="E22931" t="s">
        <v>11461</v>
      </c>
    </row>
    <row r="22932" spans="1:5" ht="30">
      <c r="A22932">
        <v>176</v>
      </c>
      <c r="B22932" s="25" t="s">
        <v>39197</v>
      </c>
      <c r="C22932" s="28" t="s">
        <v>38823</v>
      </c>
      <c r="E22932" t="s">
        <v>11461</v>
      </c>
    </row>
    <row r="22933" spans="1:5" ht="30">
      <c r="A22933">
        <v>176</v>
      </c>
      <c r="B22933" s="25" t="s">
        <v>39198</v>
      </c>
      <c r="C22933" s="28" t="s">
        <v>38745</v>
      </c>
      <c r="E22933" t="s">
        <v>11461</v>
      </c>
    </row>
    <row r="22934" spans="1:5">
      <c r="A22934">
        <v>176</v>
      </c>
      <c r="B22934" s="25" t="s">
        <v>39199</v>
      </c>
      <c r="C22934" s="28" t="s">
        <v>38824</v>
      </c>
      <c r="E22934" t="s">
        <v>11461</v>
      </c>
    </row>
    <row r="22935" spans="1:5">
      <c r="A22935">
        <v>176</v>
      </c>
      <c r="B22935" s="25" t="s">
        <v>1858</v>
      </c>
      <c r="C22935" s="28" t="s">
        <v>38825</v>
      </c>
      <c r="E22935" t="s">
        <v>3161</v>
      </c>
    </row>
    <row r="22936" spans="1:5">
      <c r="A22936">
        <v>176</v>
      </c>
      <c r="B22936" s="25" t="s">
        <v>39200</v>
      </c>
      <c r="C22936" s="28" t="s">
        <v>38795</v>
      </c>
      <c r="E22936" t="s">
        <v>3161</v>
      </c>
    </row>
    <row r="22937" spans="1:5">
      <c r="A22937">
        <v>176</v>
      </c>
      <c r="B22937" s="25" t="s">
        <v>30587</v>
      </c>
      <c r="C22937" s="28" t="s">
        <v>38826</v>
      </c>
      <c r="E22937" t="s">
        <v>3161</v>
      </c>
    </row>
    <row r="22938" spans="1:5" ht="30">
      <c r="A22938">
        <v>177</v>
      </c>
      <c r="B22938" s="25" t="s">
        <v>39201</v>
      </c>
      <c r="C22938" s="28" t="s">
        <v>38769</v>
      </c>
      <c r="E22938" t="s">
        <v>11461</v>
      </c>
    </row>
    <row r="22939" spans="1:5" ht="30">
      <c r="A22939">
        <v>177</v>
      </c>
      <c r="B22939" s="25" t="s">
        <v>39202</v>
      </c>
      <c r="C22939" s="28" t="s">
        <v>38827</v>
      </c>
      <c r="E22939" t="s">
        <v>11461</v>
      </c>
    </row>
    <row r="22940" spans="1:5">
      <c r="A22940">
        <v>177</v>
      </c>
      <c r="B22940" s="25" t="s">
        <v>39203</v>
      </c>
      <c r="C22940" s="28" t="s">
        <v>33938</v>
      </c>
      <c r="E22940" t="s">
        <v>11461</v>
      </c>
    </row>
    <row r="22941" spans="1:5">
      <c r="A22941">
        <v>177</v>
      </c>
      <c r="B22941" s="25" t="s">
        <v>39204</v>
      </c>
      <c r="C22941" s="28" t="s">
        <v>38828</v>
      </c>
      <c r="E22941" t="s">
        <v>3161</v>
      </c>
    </row>
    <row r="22942" spans="1:5">
      <c r="A22942">
        <v>177</v>
      </c>
      <c r="B22942" s="25" t="s">
        <v>39205</v>
      </c>
      <c r="C22942" s="28" t="s">
        <v>38829</v>
      </c>
      <c r="E22942" t="s">
        <v>11461</v>
      </c>
    </row>
    <row r="22943" spans="1:5">
      <c r="A22943">
        <v>177</v>
      </c>
      <c r="B22943" s="25" t="s">
        <v>39206</v>
      </c>
      <c r="C22943" s="28" t="s">
        <v>38768</v>
      </c>
      <c r="E22943" t="s">
        <v>11461</v>
      </c>
    </row>
    <row r="22944" spans="1:5">
      <c r="A22944">
        <v>177</v>
      </c>
      <c r="B22944" s="25" t="s">
        <v>39207</v>
      </c>
      <c r="C22944" s="28" t="s">
        <v>32974</v>
      </c>
      <c r="E22944" t="s">
        <v>3161</v>
      </c>
    </row>
    <row r="22945" spans="1:5">
      <c r="A22945">
        <v>177</v>
      </c>
      <c r="B22945" s="25" t="s">
        <v>39208</v>
      </c>
      <c r="C22945" s="28" t="s">
        <v>38830</v>
      </c>
      <c r="E22945" t="s">
        <v>3161</v>
      </c>
    </row>
    <row r="22946" spans="1:5">
      <c r="A22946">
        <v>177</v>
      </c>
      <c r="B22946" s="25" t="s">
        <v>39209</v>
      </c>
      <c r="C22946" s="28" t="s">
        <v>38831</v>
      </c>
      <c r="E22946" t="s">
        <v>3161</v>
      </c>
    </row>
    <row r="22947" spans="1:5">
      <c r="A22947">
        <v>177</v>
      </c>
      <c r="B22947" s="25" t="s">
        <v>39210</v>
      </c>
      <c r="C22947" s="28" t="s">
        <v>38832</v>
      </c>
      <c r="E22947" t="s">
        <v>11461</v>
      </c>
    </row>
    <row r="22948" spans="1:5" ht="45">
      <c r="A22948">
        <v>177</v>
      </c>
      <c r="B22948" s="25" t="s">
        <v>39211</v>
      </c>
      <c r="C22948" s="28" t="s">
        <v>38833</v>
      </c>
      <c r="E22948" t="s">
        <v>11461</v>
      </c>
    </row>
    <row r="22949" spans="1:5">
      <c r="A22949">
        <v>177</v>
      </c>
      <c r="B22949" s="25" t="s">
        <v>39212</v>
      </c>
      <c r="C22949" s="28" t="s">
        <v>38834</v>
      </c>
      <c r="E22949" t="s">
        <v>3161</v>
      </c>
    </row>
    <row r="22950" spans="1:5" ht="30">
      <c r="A22950">
        <v>177</v>
      </c>
      <c r="B22950" s="25" t="s">
        <v>39213</v>
      </c>
      <c r="C22950" s="28" t="s">
        <v>7959</v>
      </c>
      <c r="E22950" t="s">
        <v>11461</v>
      </c>
    </row>
    <row r="22951" spans="1:5" ht="30">
      <c r="A22951">
        <v>177</v>
      </c>
      <c r="B22951" s="25" t="s">
        <v>39214</v>
      </c>
      <c r="C22951" s="28" t="s">
        <v>38835</v>
      </c>
      <c r="E22951" t="s">
        <v>11461</v>
      </c>
    </row>
    <row r="22952" spans="1:5">
      <c r="A22952">
        <v>177</v>
      </c>
      <c r="B22952" s="25" t="s">
        <v>39215</v>
      </c>
      <c r="C22952" s="28" t="s">
        <v>38836</v>
      </c>
      <c r="E22952" t="s">
        <v>11461</v>
      </c>
    </row>
    <row r="22953" spans="1:5" ht="45">
      <c r="A22953">
        <v>177</v>
      </c>
      <c r="B22953" s="25" t="s">
        <v>39216</v>
      </c>
      <c r="C22953" s="28" t="s">
        <v>6197</v>
      </c>
      <c r="E22953" t="s">
        <v>11461</v>
      </c>
    </row>
    <row r="22954" spans="1:5">
      <c r="A22954">
        <v>177</v>
      </c>
      <c r="B22954" s="25" t="s">
        <v>39217</v>
      </c>
      <c r="C22954" s="28" t="s">
        <v>38837</v>
      </c>
      <c r="E22954" t="s">
        <v>11461</v>
      </c>
    </row>
    <row r="22955" spans="1:5">
      <c r="A22955">
        <v>177</v>
      </c>
      <c r="B22955" s="25" t="s">
        <v>39218</v>
      </c>
      <c r="C22955" s="28" t="s">
        <v>38838</v>
      </c>
      <c r="E22955" t="s">
        <v>11461</v>
      </c>
    </row>
    <row r="22956" spans="1:5">
      <c r="A22956">
        <v>177</v>
      </c>
      <c r="B22956" s="25" t="s">
        <v>20754</v>
      </c>
      <c r="C22956" s="28" t="s">
        <v>38839</v>
      </c>
      <c r="E22956" t="s">
        <v>3161</v>
      </c>
    </row>
    <row r="22957" spans="1:5">
      <c r="A22957">
        <v>177</v>
      </c>
      <c r="B22957" s="25" t="s">
        <v>21386</v>
      </c>
      <c r="C22957" s="28" t="s">
        <v>27353</v>
      </c>
      <c r="E22957" t="s">
        <v>11461</v>
      </c>
    </row>
    <row r="22958" spans="1:5">
      <c r="A22958">
        <v>177</v>
      </c>
      <c r="B22958" s="25" t="s">
        <v>39219</v>
      </c>
      <c r="C22958" s="28" t="s">
        <v>38840</v>
      </c>
      <c r="E22958" t="s">
        <v>11461</v>
      </c>
    </row>
    <row r="22959" spans="1:5" ht="45">
      <c r="A22959">
        <v>177</v>
      </c>
      <c r="B22959" s="25" t="s">
        <v>39220</v>
      </c>
      <c r="C22959" s="28" t="s">
        <v>38841</v>
      </c>
      <c r="E22959" t="s">
        <v>11461</v>
      </c>
    </row>
    <row r="22960" spans="1:5">
      <c r="A22960">
        <v>177</v>
      </c>
      <c r="B22960" s="25" t="s">
        <v>5983</v>
      </c>
      <c r="C22960" s="28" t="s">
        <v>19434</v>
      </c>
      <c r="E22960" t="s">
        <v>11461</v>
      </c>
    </row>
    <row r="22961" spans="1:5" ht="30">
      <c r="A22961">
        <v>177</v>
      </c>
      <c r="B22961" s="25" t="s">
        <v>39221</v>
      </c>
      <c r="C22961" s="28" t="s">
        <v>38842</v>
      </c>
      <c r="E22961" t="s">
        <v>11461</v>
      </c>
    </row>
    <row r="22962" spans="1:5">
      <c r="A22962">
        <v>177</v>
      </c>
      <c r="B22962" s="25" t="s">
        <v>39222</v>
      </c>
      <c r="C22962" s="28" t="s">
        <v>38843</v>
      </c>
      <c r="E22962" t="s">
        <v>11461</v>
      </c>
    </row>
    <row r="22963" spans="1:5">
      <c r="A22963">
        <v>177</v>
      </c>
      <c r="B22963" s="25" t="s">
        <v>17069</v>
      </c>
      <c r="C22963" s="28" t="s">
        <v>38844</v>
      </c>
      <c r="E22963" t="s">
        <v>3161</v>
      </c>
    </row>
    <row r="22964" spans="1:5">
      <c r="A22964">
        <v>177</v>
      </c>
      <c r="B22964" s="25" t="s">
        <v>39223</v>
      </c>
      <c r="C22964" s="28" t="s">
        <v>38845</v>
      </c>
      <c r="E22964" t="s">
        <v>3161</v>
      </c>
    </row>
    <row r="22965" spans="1:5">
      <c r="A22965">
        <v>177</v>
      </c>
      <c r="B22965" s="25" t="s">
        <v>39224</v>
      </c>
      <c r="C22965" s="28" t="s">
        <v>38846</v>
      </c>
      <c r="E22965" t="s">
        <v>3161</v>
      </c>
    </row>
    <row r="22966" spans="1:5">
      <c r="A22966">
        <v>177</v>
      </c>
      <c r="B22966" s="25" t="s">
        <v>39225</v>
      </c>
      <c r="C22966" s="28" t="s">
        <v>38847</v>
      </c>
      <c r="E22966" t="s">
        <v>3161</v>
      </c>
    </row>
    <row r="22967" spans="1:5">
      <c r="A22967">
        <v>177</v>
      </c>
      <c r="B22967" s="25" t="s">
        <v>39224</v>
      </c>
      <c r="C22967" s="28" t="s">
        <v>38848</v>
      </c>
      <c r="E22967" t="s">
        <v>3161</v>
      </c>
    </row>
    <row r="22968" spans="1:5">
      <c r="A22968">
        <v>177</v>
      </c>
      <c r="B22968" s="25" t="s">
        <v>39226</v>
      </c>
      <c r="C22968" s="28" t="s">
        <v>8570</v>
      </c>
      <c r="E22968" t="s">
        <v>3161</v>
      </c>
    </row>
    <row r="22969" spans="1:5">
      <c r="A22969">
        <v>177</v>
      </c>
      <c r="B22969" s="25" t="s">
        <v>39227</v>
      </c>
      <c r="C22969" s="28" t="s">
        <v>7170</v>
      </c>
      <c r="E22969" t="s">
        <v>3161</v>
      </c>
    </row>
    <row r="22970" spans="1:5">
      <c r="A22970">
        <v>177</v>
      </c>
      <c r="B22970" s="25" t="s">
        <v>39228</v>
      </c>
      <c r="C22970" s="28" t="s">
        <v>26873</v>
      </c>
      <c r="E22970" t="s">
        <v>3161</v>
      </c>
    </row>
    <row r="22971" spans="1:5">
      <c r="A22971">
        <v>177</v>
      </c>
      <c r="B22971" s="25" t="s">
        <v>39229</v>
      </c>
      <c r="C22971" s="28" t="s">
        <v>38849</v>
      </c>
      <c r="E22971" t="s">
        <v>3161</v>
      </c>
    </row>
    <row r="22972" spans="1:5">
      <c r="A22972">
        <v>177</v>
      </c>
      <c r="B22972" s="25" t="s">
        <v>39230</v>
      </c>
      <c r="C22972" s="28" t="s">
        <v>38850</v>
      </c>
      <c r="E22972" t="s">
        <v>3161</v>
      </c>
    </row>
    <row r="22973" spans="1:5">
      <c r="A22973">
        <v>177</v>
      </c>
      <c r="B22973" s="25" t="s">
        <v>39231</v>
      </c>
      <c r="C22973" s="28" t="s">
        <v>38851</v>
      </c>
      <c r="E22973" t="s">
        <v>3161</v>
      </c>
    </row>
    <row r="22974" spans="1:5">
      <c r="A22974">
        <v>177</v>
      </c>
      <c r="B22974" s="25" t="s">
        <v>3101</v>
      </c>
      <c r="C22974" s="28" t="s">
        <v>38852</v>
      </c>
      <c r="E22974" t="s">
        <v>3161</v>
      </c>
    </row>
    <row r="22975" spans="1:5">
      <c r="A22975">
        <v>177</v>
      </c>
      <c r="B22975" s="25" t="s">
        <v>39232</v>
      </c>
      <c r="C22975" s="28" t="s">
        <v>38853</v>
      </c>
      <c r="E22975" t="s">
        <v>3161</v>
      </c>
    </row>
    <row r="22976" spans="1:5">
      <c r="A22976">
        <v>177</v>
      </c>
      <c r="B22976" s="25" t="s">
        <v>39233</v>
      </c>
      <c r="C22976" s="28" t="s">
        <v>38854</v>
      </c>
      <c r="E22976" t="s">
        <v>3161</v>
      </c>
    </row>
    <row r="22977" spans="1:5">
      <c r="A22977">
        <v>177</v>
      </c>
      <c r="B22977" s="25" t="s">
        <v>39234</v>
      </c>
      <c r="C22977" s="28" t="s">
        <v>7170</v>
      </c>
      <c r="E22977" t="s">
        <v>3161</v>
      </c>
    </row>
    <row r="22978" spans="1:5">
      <c r="A22978">
        <v>177</v>
      </c>
      <c r="B22978" s="25" t="s">
        <v>39235</v>
      </c>
      <c r="C22978" s="28" t="s">
        <v>38855</v>
      </c>
      <c r="E22978" t="s">
        <v>3161</v>
      </c>
    </row>
    <row r="22979" spans="1:5">
      <c r="A22979">
        <v>177</v>
      </c>
      <c r="B22979" s="25" t="s">
        <v>39236</v>
      </c>
      <c r="C22979" s="28" t="s">
        <v>38856</v>
      </c>
      <c r="E22979" t="s">
        <v>3161</v>
      </c>
    </row>
    <row r="22980" spans="1:5">
      <c r="A22980">
        <v>177</v>
      </c>
      <c r="B22980" s="25" t="s">
        <v>39237</v>
      </c>
      <c r="C22980" s="28" t="s">
        <v>38773</v>
      </c>
      <c r="E22980" t="s">
        <v>11461</v>
      </c>
    </row>
    <row r="22981" spans="1:5" ht="30">
      <c r="A22981">
        <v>177</v>
      </c>
      <c r="B22981" s="25" t="s">
        <v>39238</v>
      </c>
      <c r="C22981" s="28" t="s">
        <v>38857</v>
      </c>
      <c r="E22981" t="s">
        <v>11461</v>
      </c>
    </row>
    <row r="22982" spans="1:5">
      <c r="A22982">
        <v>177</v>
      </c>
      <c r="B22982" s="25" t="s">
        <v>39239</v>
      </c>
      <c r="C22982" s="28" t="s">
        <v>38858</v>
      </c>
      <c r="E22982" t="s">
        <v>11461</v>
      </c>
    </row>
    <row r="22983" spans="1:5">
      <c r="A22983">
        <v>177</v>
      </c>
      <c r="B22983" s="25" t="s">
        <v>39240</v>
      </c>
      <c r="C22983" s="28" t="s">
        <v>38859</v>
      </c>
      <c r="E22983" t="s">
        <v>11461</v>
      </c>
    </row>
    <row r="22984" spans="1:5">
      <c r="A22984">
        <v>177</v>
      </c>
      <c r="B22984" s="25" t="s">
        <v>39241</v>
      </c>
      <c r="C22984" s="28" t="s">
        <v>38860</v>
      </c>
      <c r="E22984" t="s">
        <v>11461</v>
      </c>
    </row>
    <row r="22985" spans="1:5" ht="30">
      <c r="A22985">
        <v>177</v>
      </c>
      <c r="B22985" s="25" t="s">
        <v>39242</v>
      </c>
      <c r="C22985" s="28" t="s">
        <v>38861</v>
      </c>
      <c r="E22985" t="s">
        <v>11461</v>
      </c>
    </row>
    <row r="22986" spans="1:5">
      <c r="A22986">
        <v>177</v>
      </c>
      <c r="B22986" s="25" t="s">
        <v>39243</v>
      </c>
      <c r="C22986" s="28" t="s">
        <v>38862</v>
      </c>
      <c r="E22986" t="s">
        <v>11460</v>
      </c>
    </row>
    <row r="22987" spans="1:5">
      <c r="A22987">
        <v>177</v>
      </c>
      <c r="B22987" s="25" t="s">
        <v>39244</v>
      </c>
      <c r="C22987" s="28" t="s">
        <v>38863</v>
      </c>
      <c r="E22987" t="s">
        <v>3161</v>
      </c>
    </row>
    <row r="22988" spans="1:5">
      <c r="A22988">
        <v>177</v>
      </c>
      <c r="B22988" s="25" t="s">
        <v>39245</v>
      </c>
      <c r="C22988" s="28" t="s">
        <v>38864</v>
      </c>
      <c r="E22988" t="s">
        <v>3161</v>
      </c>
    </row>
    <row r="22989" spans="1:5">
      <c r="A22989">
        <v>177</v>
      </c>
      <c r="B22989" s="25" t="s">
        <v>39246</v>
      </c>
      <c r="C22989" s="28" t="s">
        <v>38865</v>
      </c>
      <c r="E22989" t="s">
        <v>3161</v>
      </c>
    </row>
    <row r="22990" spans="1:5">
      <c r="A22990">
        <v>177</v>
      </c>
      <c r="B22990" s="25" t="s">
        <v>17069</v>
      </c>
      <c r="C22990" s="28" t="s">
        <v>38866</v>
      </c>
      <c r="E22990" t="s">
        <v>3161</v>
      </c>
    </row>
    <row r="22991" spans="1:5">
      <c r="A22991">
        <v>177</v>
      </c>
      <c r="B22991" s="25" t="s">
        <v>5817</v>
      </c>
      <c r="C22991" s="28" t="s">
        <v>38867</v>
      </c>
      <c r="E22991" t="s">
        <v>11460</v>
      </c>
    </row>
    <row r="22992" spans="1:5">
      <c r="A22992">
        <v>177</v>
      </c>
      <c r="B22992" s="25" t="s">
        <v>39247</v>
      </c>
      <c r="C22992" s="28" t="s">
        <v>38868</v>
      </c>
      <c r="E22992" t="s">
        <v>3161</v>
      </c>
    </row>
    <row r="22993" spans="1:5">
      <c r="A22993">
        <v>177</v>
      </c>
      <c r="B22993" s="25" t="s">
        <v>39248</v>
      </c>
      <c r="C22993" s="28" t="s">
        <v>6197</v>
      </c>
      <c r="E22993" t="s">
        <v>3161</v>
      </c>
    </row>
    <row r="22994" spans="1:5">
      <c r="A22994">
        <v>177</v>
      </c>
      <c r="B22994" s="25" t="s">
        <v>39249</v>
      </c>
      <c r="C22994" s="28" t="s">
        <v>38869</v>
      </c>
      <c r="E22994" t="s">
        <v>3161</v>
      </c>
    </row>
    <row r="22995" spans="1:5">
      <c r="A22995">
        <v>177</v>
      </c>
      <c r="B22995" s="25" t="s">
        <v>39250</v>
      </c>
      <c r="C22995" s="28" t="s">
        <v>33291</v>
      </c>
      <c r="E22995" t="s">
        <v>3161</v>
      </c>
    </row>
    <row r="22996" spans="1:5">
      <c r="A22996">
        <v>177</v>
      </c>
      <c r="B22996" s="25" t="s">
        <v>39251</v>
      </c>
      <c r="C22996" s="28" t="s">
        <v>38870</v>
      </c>
      <c r="E22996" t="s">
        <v>11461</v>
      </c>
    </row>
    <row r="22997" spans="1:5" ht="45">
      <c r="A22997">
        <v>177</v>
      </c>
      <c r="B22997" s="25" t="s">
        <v>39252</v>
      </c>
      <c r="C22997" s="28" t="s">
        <v>38871</v>
      </c>
      <c r="E22997" t="s">
        <v>11462</v>
      </c>
    </row>
    <row r="22998" spans="1:5">
      <c r="A22998">
        <v>177</v>
      </c>
      <c r="B22998" s="25" t="s">
        <v>39253</v>
      </c>
      <c r="C22998" s="28" t="s">
        <v>38872</v>
      </c>
      <c r="E22998" t="s">
        <v>11461</v>
      </c>
    </row>
    <row r="22999" spans="1:5">
      <c r="A22999">
        <v>177</v>
      </c>
      <c r="B22999" s="25" t="s">
        <v>20754</v>
      </c>
      <c r="C22999" s="28" t="s">
        <v>38873</v>
      </c>
      <c r="E22999" t="s">
        <v>11461</v>
      </c>
    </row>
    <row r="23000" spans="1:5" ht="45">
      <c r="A23000">
        <v>177</v>
      </c>
      <c r="B23000" s="25" t="s">
        <v>39254</v>
      </c>
      <c r="C23000" s="28" t="s">
        <v>21880</v>
      </c>
      <c r="E23000" t="s">
        <v>11461</v>
      </c>
    </row>
    <row r="23001" spans="1:5">
      <c r="A23001">
        <v>177</v>
      </c>
      <c r="B23001" s="25" t="s">
        <v>39255</v>
      </c>
      <c r="C23001" s="28" t="s">
        <v>38874</v>
      </c>
      <c r="E23001" t="s">
        <v>3161</v>
      </c>
    </row>
    <row r="23002" spans="1:5" ht="30">
      <c r="A23002">
        <v>177</v>
      </c>
      <c r="B23002" s="25" t="s">
        <v>39256</v>
      </c>
      <c r="C23002" s="28" t="s">
        <v>38875</v>
      </c>
      <c r="E23002" t="s">
        <v>11461</v>
      </c>
    </row>
    <row r="23003" spans="1:5">
      <c r="A23003">
        <v>177</v>
      </c>
      <c r="B23003" s="25" t="s">
        <v>39257</v>
      </c>
      <c r="C23003" s="28" t="s">
        <v>38876</v>
      </c>
      <c r="E23003" t="s">
        <v>11461</v>
      </c>
    </row>
    <row r="23004" spans="1:5">
      <c r="A23004">
        <v>177</v>
      </c>
      <c r="B23004" s="25" t="s">
        <v>942</v>
      </c>
      <c r="C23004" s="28" t="s">
        <v>38877</v>
      </c>
      <c r="E23004" t="s">
        <v>3161</v>
      </c>
    </row>
    <row r="23005" spans="1:5">
      <c r="A23005">
        <v>177</v>
      </c>
      <c r="B23005" s="25" t="s">
        <v>23159</v>
      </c>
      <c r="C23005" s="28" t="s">
        <v>38878</v>
      </c>
      <c r="E23005" t="s">
        <v>3161</v>
      </c>
    </row>
    <row r="23006" spans="1:5">
      <c r="A23006">
        <v>177</v>
      </c>
      <c r="B23006" s="25" t="s">
        <v>39258</v>
      </c>
      <c r="C23006" s="28" t="s">
        <v>38879</v>
      </c>
      <c r="E23006" t="s">
        <v>11461</v>
      </c>
    </row>
    <row r="23007" spans="1:5">
      <c r="A23007">
        <v>177</v>
      </c>
      <c r="B23007" s="25" t="s">
        <v>39259</v>
      </c>
      <c r="C23007" s="28" t="s">
        <v>38880</v>
      </c>
      <c r="E23007" t="s">
        <v>11461</v>
      </c>
    </row>
    <row r="23008" spans="1:5" ht="30">
      <c r="A23008">
        <v>177</v>
      </c>
      <c r="B23008" s="25" t="s">
        <v>39260</v>
      </c>
      <c r="C23008" s="28" t="s">
        <v>38881</v>
      </c>
      <c r="E23008" t="s">
        <v>11461</v>
      </c>
    </row>
    <row r="23009" spans="1:5" ht="30">
      <c r="A23009">
        <v>177</v>
      </c>
      <c r="B23009" s="25" t="s">
        <v>39261</v>
      </c>
      <c r="C23009" s="28" t="s">
        <v>38882</v>
      </c>
      <c r="E23009" t="s">
        <v>11461</v>
      </c>
    </row>
    <row r="23010" spans="1:5">
      <c r="A23010">
        <v>177</v>
      </c>
      <c r="B23010" s="25" t="s">
        <v>39262</v>
      </c>
      <c r="C23010" s="28" t="s">
        <v>38883</v>
      </c>
      <c r="E23010" t="s">
        <v>11461</v>
      </c>
    </row>
    <row r="23011" spans="1:5">
      <c r="A23011">
        <v>177</v>
      </c>
      <c r="B23011" s="25" t="s">
        <v>39263</v>
      </c>
      <c r="C23011" s="28" t="s">
        <v>38884</v>
      </c>
      <c r="E23011" t="s">
        <v>3161</v>
      </c>
    </row>
    <row r="23012" spans="1:5">
      <c r="A23012">
        <v>177</v>
      </c>
      <c r="B23012" s="25" t="s">
        <v>39264</v>
      </c>
      <c r="C23012" s="28" t="s">
        <v>38885</v>
      </c>
      <c r="E23012" t="s">
        <v>3161</v>
      </c>
    </row>
    <row r="23013" spans="1:5">
      <c r="A23013">
        <v>177</v>
      </c>
      <c r="B23013" s="25" t="s">
        <v>39265</v>
      </c>
      <c r="C23013" s="28" t="s">
        <v>38886</v>
      </c>
      <c r="E23013" t="s">
        <v>3161</v>
      </c>
    </row>
    <row r="23014" spans="1:5">
      <c r="A23014">
        <v>177</v>
      </c>
      <c r="B23014" s="25" t="s">
        <v>39266</v>
      </c>
      <c r="C23014" s="28" t="s">
        <v>38887</v>
      </c>
      <c r="E23014" t="s">
        <v>3161</v>
      </c>
    </row>
    <row r="23015" spans="1:5">
      <c r="A23015">
        <v>177</v>
      </c>
      <c r="B23015" s="25" t="s">
        <v>39267</v>
      </c>
      <c r="C23015" s="28" t="s">
        <v>7555</v>
      </c>
      <c r="E23015" t="s">
        <v>3161</v>
      </c>
    </row>
    <row r="23016" spans="1:5" ht="30">
      <c r="A23016">
        <v>177</v>
      </c>
      <c r="B23016" s="25" t="s">
        <v>39268</v>
      </c>
      <c r="C23016" s="28" t="s">
        <v>38888</v>
      </c>
      <c r="E23016" t="s">
        <v>3161</v>
      </c>
    </row>
    <row r="23017" spans="1:5">
      <c r="A23017">
        <v>177</v>
      </c>
      <c r="B23017" s="25" t="s">
        <v>39269</v>
      </c>
      <c r="C23017" s="28" t="s">
        <v>38889</v>
      </c>
      <c r="E23017" t="s">
        <v>3161</v>
      </c>
    </row>
    <row r="23018" spans="1:5">
      <c r="A23018">
        <v>177</v>
      </c>
      <c r="B23018" s="25" t="s">
        <v>39270</v>
      </c>
      <c r="C23018" s="28" t="s">
        <v>38890</v>
      </c>
      <c r="E23018" t="s">
        <v>3161</v>
      </c>
    </row>
    <row r="23019" spans="1:5">
      <c r="A23019">
        <v>177</v>
      </c>
      <c r="B23019" s="25" t="s">
        <v>39271</v>
      </c>
      <c r="C23019" s="28" t="s">
        <v>38891</v>
      </c>
      <c r="E23019" t="s">
        <v>3161</v>
      </c>
    </row>
    <row r="23020" spans="1:5">
      <c r="A23020">
        <v>177</v>
      </c>
      <c r="B23020" s="25" t="s">
        <v>39272</v>
      </c>
      <c r="C23020" s="28" t="s">
        <v>38892</v>
      </c>
      <c r="E23020" t="s">
        <v>3161</v>
      </c>
    </row>
    <row r="23021" spans="1:5" ht="30">
      <c r="A23021">
        <v>177</v>
      </c>
      <c r="B23021" s="25" t="s">
        <v>39273</v>
      </c>
      <c r="C23021" s="28" t="s">
        <v>38893</v>
      </c>
      <c r="E23021" t="s">
        <v>3161</v>
      </c>
    </row>
    <row r="23022" spans="1:5">
      <c r="A23022">
        <v>177</v>
      </c>
      <c r="B23022" s="25" t="s">
        <v>39274</v>
      </c>
      <c r="C23022" s="28" t="s">
        <v>38894</v>
      </c>
      <c r="E23022" t="s">
        <v>3161</v>
      </c>
    </row>
    <row r="23023" spans="1:5">
      <c r="A23023">
        <v>177</v>
      </c>
      <c r="B23023" s="25" t="s">
        <v>39275</v>
      </c>
      <c r="C23023" s="28" t="s">
        <v>38895</v>
      </c>
      <c r="E23023" t="s">
        <v>3161</v>
      </c>
    </row>
    <row r="23024" spans="1:5">
      <c r="A23024">
        <v>177</v>
      </c>
      <c r="B23024" s="25" t="s">
        <v>39276</v>
      </c>
      <c r="C23024" s="28" t="s">
        <v>38896</v>
      </c>
      <c r="E23024" t="s">
        <v>11461</v>
      </c>
    </row>
    <row r="23025" spans="1:5">
      <c r="A23025">
        <v>177</v>
      </c>
      <c r="B23025" s="25" t="s">
        <v>39277</v>
      </c>
      <c r="C23025" s="28"/>
      <c r="E23025" t="s">
        <v>11461</v>
      </c>
    </row>
    <row r="23026" spans="1:5">
      <c r="A23026">
        <v>177</v>
      </c>
      <c r="B23026" s="25" t="s">
        <v>22930</v>
      </c>
      <c r="C23026" s="28" t="s">
        <v>38897</v>
      </c>
      <c r="E23026" t="s">
        <v>3161</v>
      </c>
    </row>
    <row r="23027" spans="1:5">
      <c r="A23027">
        <v>177</v>
      </c>
      <c r="B23027" s="25" t="s">
        <v>39278</v>
      </c>
      <c r="C23027" s="28" t="s">
        <v>38898</v>
      </c>
      <c r="E23027" t="s">
        <v>3161</v>
      </c>
    </row>
    <row r="23028" spans="1:5">
      <c r="A23028">
        <v>177</v>
      </c>
      <c r="B23028" s="25" t="s">
        <v>39279</v>
      </c>
      <c r="C23028" s="28" t="s">
        <v>38899</v>
      </c>
      <c r="E23028" t="s">
        <v>3161</v>
      </c>
    </row>
    <row r="23029" spans="1:5">
      <c r="A23029">
        <v>177</v>
      </c>
      <c r="B23029" s="25" t="s">
        <v>39280</v>
      </c>
      <c r="C23029" s="28" t="s">
        <v>38900</v>
      </c>
      <c r="E23029" t="s">
        <v>3161</v>
      </c>
    </row>
    <row r="23030" spans="1:5" ht="30">
      <c r="A23030">
        <v>177</v>
      </c>
      <c r="B23030" s="25" t="s">
        <v>39281</v>
      </c>
      <c r="C23030" s="28" t="s">
        <v>38901</v>
      </c>
      <c r="E23030" t="s">
        <v>11461</v>
      </c>
    </row>
    <row r="23031" spans="1:5">
      <c r="A23031">
        <v>177</v>
      </c>
      <c r="B23031" s="25" t="s">
        <v>39282</v>
      </c>
      <c r="C23031" s="28" t="s">
        <v>11359</v>
      </c>
      <c r="E23031" t="s">
        <v>11461</v>
      </c>
    </row>
    <row r="23032" spans="1:5" ht="30">
      <c r="A23032">
        <v>177</v>
      </c>
      <c r="B23032" s="25" t="s">
        <v>39283</v>
      </c>
      <c r="C23032" s="28" t="s">
        <v>38902</v>
      </c>
      <c r="E23032" t="s">
        <v>11461</v>
      </c>
    </row>
    <row r="23033" spans="1:5">
      <c r="A23033">
        <v>177</v>
      </c>
      <c r="B23033" s="25" t="s">
        <v>39284</v>
      </c>
      <c r="C23033" s="28" t="s">
        <v>38903</v>
      </c>
      <c r="E23033" t="s">
        <v>11461</v>
      </c>
    </row>
    <row r="23034" spans="1:5" ht="30">
      <c r="A23034">
        <v>177</v>
      </c>
      <c r="B23034" s="25" t="s">
        <v>39285</v>
      </c>
      <c r="C23034" s="28" t="s">
        <v>38904</v>
      </c>
      <c r="E23034" t="s">
        <v>11461</v>
      </c>
    </row>
    <row r="23035" spans="1:5" ht="30">
      <c r="A23035">
        <v>177</v>
      </c>
      <c r="B23035" s="25" t="s">
        <v>39286</v>
      </c>
      <c r="C23035" s="28" t="s">
        <v>38905</v>
      </c>
      <c r="E23035" t="s">
        <v>11461</v>
      </c>
    </row>
    <row r="23036" spans="1:5" ht="30">
      <c r="A23036">
        <v>177</v>
      </c>
      <c r="B23036" s="25" t="s">
        <v>39287</v>
      </c>
      <c r="C23036" s="28" t="s">
        <v>6263</v>
      </c>
      <c r="E23036" t="s">
        <v>11461</v>
      </c>
    </row>
    <row r="23037" spans="1:5">
      <c r="A23037">
        <v>177</v>
      </c>
      <c r="B23037" s="25" t="s">
        <v>17069</v>
      </c>
      <c r="C23037" s="28" t="s">
        <v>6471</v>
      </c>
      <c r="E23037" t="s">
        <v>11461</v>
      </c>
    </row>
    <row r="23038" spans="1:5">
      <c r="A23038">
        <v>177</v>
      </c>
      <c r="B23038" s="25" t="s">
        <v>22930</v>
      </c>
      <c r="C23038" s="28" t="s">
        <v>6215</v>
      </c>
      <c r="E23038" t="s">
        <v>11461</v>
      </c>
    </row>
    <row r="23039" spans="1:5">
      <c r="A23039">
        <v>177</v>
      </c>
      <c r="B23039" s="25" t="s">
        <v>39288</v>
      </c>
      <c r="C23039" s="28" t="s">
        <v>38906</v>
      </c>
      <c r="E23039" t="s">
        <v>11461</v>
      </c>
    </row>
    <row r="23040" spans="1:5">
      <c r="A23040">
        <v>177</v>
      </c>
      <c r="B23040" s="25" t="s">
        <v>39289</v>
      </c>
      <c r="C23040" s="28" t="s">
        <v>38835</v>
      </c>
      <c r="E23040" t="s">
        <v>11461</v>
      </c>
    </row>
    <row r="23041" spans="1:5">
      <c r="A23041">
        <v>177</v>
      </c>
      <c r="B23041" s="25" t="s">
        <v>39290</v>
      </c>
      <c r="C23041" s="28" t="s">
        <v>29098</v>
      </c>
      <c r="E23041" t="s">
        <v>11461</v>
      </c>
    </row>
    <row r="23042" spans="1:5" ht="30">
      <c r="A23042">
        <v>177</v>
      </c>
      <c r="B23042" s="25" t="s">
        <v>39291</v>
      </c>
      <c r="C23042" s="28" t="s">
        <v>38907</v>
      </c>
      <c r="E23042" t="s">
        <v>11461</v>
      </c>
    </row>
    <row r="23043" spans="1:5" ht="45">
      <c r="A23043">
        <v>177</v>
      </c>
      <c r="B23043" s="25" t="s">
        <v>39292</v>
      </c>
      <c r="C23043" s="28" t="s">
        <v>38908</v>
      </c>
      <c r="E23043" t="s">
        <v>11461</v>
      </c>
    </row>
    <row r="23044" spans="1:5">
      <c r="A23044">
        <v>177</v>
      </c>
      <c r="B23044" s="25" t="s">
        <v>39293</v>
      </c>
      <c r="C23044" s="28" t="s">
        <v>38909</v>
      </c>
      <c r="E23044" t="s">
        <v>11461</v>
      </c>
    </row>
    <row r="23045" spans="1:5">
      <c r="A23045">
        <v>177</v>
      </c>
      <c r="B23045" s="25" t="s">
        <v>39294</v>
      </c>
      <c r="C23045" s="28" t="s">
        <v>38910</v>
      </c>
      <c r="E23045" t="s">
        <v>11461</v>
      </c>
    </row>
    <row r="23046" spans="1:5" ht="30">
      <c r="A23046">
        <v>177</v>
      </c>
      <c r="B23046" s="25" t="s">
        <v>39295</v>
      </c>
      <c r="C23046" s="28" t="s">
        <v>38911</v>
      </c>
      <c r="E23046" t="s">
        <v>11461</v>
      </c>
    </row>
    <row r="23047" spans="1:5">
      <c r="A23047">
        <v>177</v>
      </c>
      <c r="B23047" s="25" t="s">
        <v>39296</v>
      </c>
      <c r="C23047" s="28" t="s">
        <v>38912</v>
      </c>
      <c r="E23047" t="s">
        <v>11461</v>
      </c>
    </row>
    <row r="23048" spans="1:5">
      <c r="A23048">
        <v>177</v>
      </c>
      <c r="B23048" s="25" t="s">
        <v>39297</v>
      </c>
      <c r="C23048" s="28" t="s">
        <v>38913</v>
      </c>
      <c r="E23048" t="s">
        <v>11461</v>
      </c>
    </row>
    <row r="23049" spans="1:5">
      <c r="A23049">
        <v>177</v>
      </c>
      <c r="B23049" s="25" t="s">
        <v>39298</v>
      </c>
      <c r="C23049" s="28" t="s">
        <v>38914</v>
      </c>
      <c r="E23049" t="s">
        <v>11461</v>
      </c>
    </row>
    <row r="23050" spans="1:5">
      <c r="A23050">
        <v>177</v>
      </c>
      <c r="B23050" s="25" t="s">
        <v>39299</v>
      </c>
      <c r="C23050" s="28" t="s">
        <v>38915</v>
      </c>
      <c r="E23050" t="s">
        <v>11461</v>
      </c>
    </row>
    <row r="23051" spans="1:5">
      <c r="A23051">
        <v>177</v>
      </c>
      <c r="B23051" s="25" t="s">
        <v>39300</v>
      </c>
      <c r="C23051" s="28" t="s">
        <v>6197</v>
      </c>
      <c r="E23051" t="s">
        <v>11461</v>
      </c>
    </row>
    <row r="23052" spans="1:5">
      <c r="A23052">
        <v>177</v>
      </c>
      <c r="B23052" s="25" t="s">
        <v>39301</v>
      </c>
      <c r="C23052" s="28" t="s">
        <v>38916</v>
      </c>
      <c r="E23052" t="s">
        <v>11461</v>
      </c>
    </row>
    <row r="23053" spans="1:5">
      <c r="A23053">
        <v>177</v>
      </c>
      <c r="B23053" s="25" t="s">
        <v>39302</v>
      </c>
      <c r="C23053" s="28" t="s">
        <v>38917</v>
      </c>
      <c r="E23053" t="s">
        <v>11461</v>
      </c>
    </row>
    <row r="23054" spans="1:5">
      <c r="A23054">
        <v>177</v>
      </c>
      <c r="B23054" s="25" t="s">
        <v>39303</v>
      </c>
      <c r="C23054" s="28" t="s">
        <v>38834</v>
      </c>
      <c r="E23054" t="s">
        <v>11461</v>
      </c>
    </row>
    <row r="23055" spans="1:5">
      <c r="A23055">
        <v>177</v>
      </c>
      <c r="B23055" s="25" t="s">
        <v>39304</v>
      </c>
      <c r="C23055" s="28" t="s">
        <v>38918</v>
      </c>
      <c r="E23055" t="s">
        <v>11461</v>
      </c>
    </row>
    <row r="23056" spans="1:5">
      <c r="A23056">
        <v>177</v>
      </c>
      <c r="B23056" s="25" t="s">
        <v>39305</v>
      </c>
      <c r="C23056" s="28" t="s">
        <v>38919</v>
      </c>
      <c r="E23056" t="s">
        <v>11461</v>
      </c>
    </row>
    <row r="23057" spans="1:5">
      <c r="A23057">
        <v>177</v>
      </c>
      <c r="B23057" s="25" t="s">
        <v>39306</v>
      </c>
      <c r="C23057" s="28" t="s">
        <v>38920</v>
      </c>
      <c r="E23057" t="s">
        <v>11461</v>
      </c>
    </row>
    <row r="23058" spans="1:5">
      <c r="A23058">
        <v>177</v>
      </c>
      <c r="B23058" s="25" t="s">
        <v>39307</v>
      </c>
      <c r="C23058" s="28" t="s">
        <v>10280</v>
      </c>
      <c r="E23058" t="s">
        <v>11461</v>
      </c>
    </row>
    <row r="23059" spans="1:5">
      <c r="A23059">
        <v>177</v>
      </c>
      <c r="B23059" s="25" t="s">
        <v>39308</v>
      </c>
      <c r="C23059" s="28" t="s">
        <v>6865</v>
      </c>
      <c r="E23059" t="s">
        <v>11461</v>
      </c>
    </row>
    <row r="23060" spans="1:5" ht="30">
      <c r="A23060">
        <v>177</v>
      </c>
      <c r="B23060" s="25" t="s">
        <v>39309</v>
      </c>
      <c r="C23060" s="28" t="s">
        <v>7482</v>
      </c>
      <c r="E23060" t="s">
        <v>11461</v>
      </c>
    </row>
    <row r="23061" spans="1:5">
      <c r="A23061">
        <v>177</v>
      </c>
      <c r="B23061" s="25" t="s">
        <v>39310</v>
      </c>
      <c r="C23061" s="28" t="s">
        <v>38921</v>
      </c>
      <c r="E23061" t="s">
        <v>11460</v>
      </c>
    </row>
    <row r="23062" spans="1:5">
      <c r="A23062">
        <v>177</v>
      </c>
      <c r="B23062" s="25" t="s">
        <v>39311</v>
      </c>
      <c r="C23062" s="28" t="s">
        <v>38922</v>
      </c>
      <c r="E23062" t="s">
        <v>3161</v>
      </c>
    </row>
    <row r="23063" spans="1:5">
      <c r="A23063">
        <v>177</v>
      </c>
      <c r="B23063" s="25" t="s">
        <v>39312</v>
      </c>
      <c r="C23063" s="28" t="s">
        <v>8343</v>
      </c>
      <c r="E23063" t="s">
        <v>3161</v>
      </c>
    </row>
    <row r="23064" spans="1:5">
      <c r="A23064">
        <v>177</v>
      </c>
      <c r="B23064" s="25" t="s">
        <v>39313</v>
      </c>
      <c r="C23064" s="28" t="s">
        <v>38923</v>
      </c>
      <c r="E23064" t="s">
        <v>3161</v>
      </c>
    </row>
    <row r="23065" spans="1:5">
      <c r="A23065">
        <v>177</v>
      </c>
      <c r="B23065" s="25" t="s">
        <v>17069</v>
      </c>
      <c r="C23065" s="28" t="s">
        <v>38924</v>
      </c>
      <c r="E23065" t="s">
        <v>3161</v>
      </c>
    </row>
    <row r="23066" spans="1:5">
      <c r="A23066">
        <v>177</v>
      </c>
      <c r="B23066" s="25" t="s">
        <v>39314</v>
      </c>
      <c r="C23066" s="28" t="s">
        <v>38925</v>
      </c>
      <c r="E23066" t="s">
        <v>3161</v>
      </c>
    </row>
    <row r="23067" spans="1:5">
      <c r="A23067">
        <v>177</v>
      </c>
      <c r="B23067" s="25" t="s">
        <v>23144</v>
      </c>
      <c r="C23067" s="28" t="s">
        <v>38926</v>
      </c>
      <c r="E23067" t="s">
        <v>3161</v>
      </c>
    </row>
    <row r="23068" spans="1:5">
      <c r="A23068">
        <v>177</v>
      </c>
      <c r="B23068" s="25" t="s">
        <v>39315</v>
      </c>
      <c r="C23068" s="28" t="s">
        <v>38927</v>
      </c>
      <c r="E23068" t="s">
        <v>3161</v>
      </c>
    </row>
    <row r="23069" spans="1:5">
      <c r="A23069">
        <v>177</v>
      </c>
      <c r="B23069" s="25" t="s">
        <v>39316</v>
      </c>
      <c r="C23069" s="28" t="s">
        <v>38928</v>
      </c>
      <c r="E23069" t="s">
        <v>11461</v>
      </c>
    </row>
    <row r="23070" spans="1:5">
      <c r="A23070">
        <v>177</v>
      </c>
      <c r="B23070" s="25" t="s">
        <v>39317</v>
      </c>
      <c r="C23070" s="28" t="s">
        <v>38729</v>
      </c>
      <c r="E23070" t="s">
        <v>11462</v>
      </c>
    </row>
    <row r="23071" spans="1:5">
      <c r="A23071">
        <v>177</v>
      </c>
      <c r="B23071" s="25" t="s">
        <v>39318</v>
      </c>
      <c r="C23071" s="28" t="s">
        <v>38929</v>
      </c>
      <c r="E23071" t="s">
        <v>11461</v>
      </c>
    </row>
    <row r="23072" spans="1:5">
      <c r="A23072">
        <v>177</v>
      </c>
      <c r="B23072" s="25" t="s">
        <v>39319</v>
      </c>
      <c r="C23072" s="28" t="s">
        <v>8309</v>
      </c>
      <c r="E23072" t="s">
        <v>3161</v>
      </c>
    </row>
    <row r="23073" spans="1:5">
      <c r="A23073">
        <v>177</v>
      </c>
      <c r="B23073" s="25" t="s">
        <v>39320</v>
      </c>
      <c r="C23073" s="28" t="s">
        <v>38930</v>
      </c>
      <c r="E23073" t="s">
        <v>3161</v>
      </c>
    </row>
    <row r="23074" spans="1:5">
      <c r="A23074">
        <v>177</v>
      </c>
      <c r="B23074" s="25" t="s">
        <v>39321</v>
      </c>
      <c r="C23074" s="28" t="s">
        <v>38931</v>
      </c>
      <c r="E23074" t="s">
        <v>3161</v>
      </c>
    </row>
    <row r="23075" spans="1:5" ht="30">
      <c r="A23075">
        <v>177</v>
      </c>
      <c r="B23075" s="25" t="s">
        <v>39322</v>
      </c>
      <c r="C23075" s="28" t="s">
        <v>38928</v>
      </c>
      <c r="E23075" t="s">
        <v>3161</v>
      </c>
    </row>
    <row r="23076" spans="1:5">
      <c r="A23076">
        <v>177</v>
      </c>
      <c r="B23076" s="25" t="s">
        <v>39323</v>
      </c>
      <c r="C23076" s="28" t="s">
        <v>38932</v>
      </c>
      <c r="E23076" t="s">
        <v>3161</v>
      </c>
    </row>
    <row r="23077" spans="1:5">
      <c r="A23077">
        <v>177</v>
      </c>
      <c r="B23077" s="25" t="s">
        <v>39324</v>
      </c>
      <c r="C23077" s="28" t="s">
        <v>38915</v>
      </c>
      <c r="E23077" t="s">
        <v>3161</v>
      </c>
    </row>
    <row r="23078" spans="1:5">
      <c r="A23078">
        <v>177</v>
      </c>
      <c r="B23078" s="25" t="s">
        <v>39325</v>
      </c>
      <c r="C23078" s="28" t="s">
        <v>38933</v>
      </c>
      <c r="E23078" t="s">
        <v>3161</v>
      </c>
    </row>
    <row r="23079" spans="1:5">
      <c r="A23079">
        <v>177</v>
      </c>
      <c r="B23079" s="25" t="s">
        <v>39326</v>
      </c>
      <c r="C23079" s="28" t="s">
        <v>38934</v>
      </c>
      <c r="E23079" t="s">
        <v>11461</v>
      </c>
    </row>
    <row r="23080" spans="1:5">
      <c r="A23080">
        <v>177</v>
      </c>
      <c r="B23080" s="25" t="s">
        <v>39327</v>
      </c>
      <c r="C23080" s="28" t="s">
        <v>38935</v>
      </c>
      <c r="E23080" t="s">
        <v>3161</v>
      </c>
    </row>
    <row r="23081" spans="1:5">
      <c r="A23081">
        <v>177</v>
      </c>
      <c r="B23081" s="25" t="s">
        <v>39328</v>
      </c>
      <c r="C23081" s="28" t="s">
        <v>38936</v>
      </c>
      <c r="E23081" t="s">
        <v>11461</v>
      </c>
    </row>
    <row r="23082" spans="1:5">
      <c r="A23082">
        <v>177</v>
      </c>
      <c r="B23082" s="25" t="s">
        <v>39329</v>
      </c>
      <c r="C23082" s="28" t="s">
        <v>38937</v>
      </c>
      <c r="E23082" t="s">
        <v>11461</v>
      </c>
    </row>
    <row r="23083" spans="1:5" ht="30">
      <c r="A23083">
        <v>177</v>
      </c>
      <c r="B23083" s="25" t="s">
        <v>39330</v>
      </c>
      <c r="C23083" s="28" t="s">
        <v>11154</v>
      </c>
      <c r="E23083" t="s">
        <v>11461</v>
      </c>
    </row>
    <row r="23084" spans="1:5">
      <c r="A23084">
        <v>177</v>
      </c>
      <c r="B23084" s="25" t="s">
        <v>39331</v>
      </c>
      <c r="C23084" s="28" t="s">
        <v>38938</v>
      </c>
      <c r="E23084" t="s">
        <v>11461</v>
      </c>
    </row>
    <row r="23085" spans="1:5">
      <c r="A23085">
        <v>177</v>
      </c>
      <c r="B23085" s="25" t="s">
        <v>39332</v>
      </c>
      <c r="C23085" s="28" t="s">
        <v>38939</v>
      </c>
      <c r="E23085" t="s">
        <v>11461</v>
      </c>
    </row>
    <row r="23086" spans="1:5">
      <c r="A23086">
        <v>177</v>
      </c>
      <c r="B23086" s="25" t="s">
        <v>39333</v>
      </c>
      <c r="C23086" s="28" t="s">
        <v>38789</v>
      </c>
      <c r="E23086" t="s">
        <v>11461</v>
      </c>
    </row>
    <row r="23087" spans="1:5">
      <c r="A23087">
        <v>177</v>
      </c>
      <c r="B23087" s="25" t="s">
        <v>11833</v>
      </c>
      <c r="C23087" s="28" t="s">
        <v>38940</v>
      </c>
      <c r="E23087" t="s">
        <v>11461</v>
      </c>
    </row>
    <row r="23088" spans="1:5">
      <c r="A23088">
        <v>177</v>
      </c>
      <c r="B23088" s="25" t="s">
        <v>39334</v>
      </c>
      <c r="C23088" s="28" t="s">
        <v>38941</v>
      </c>
      <c r="E23088" t="s">
        <v>11461</v>
      </c>
    </row>
    <row r="23089" spans="1:5">
      <c r="A23089">
        <v>177</v>
      </c>
      <c r="B23089" s="25" t="s">
        <v>39335</v>
      </c>
      <c r="C23089" s="28" t="s">
        <v>38942</v>
      </c>
      <c r="E23089" t="s">
        <v>11461</v>
      </c>
    </row>
    <row r="23090" spans="1:5" ht="30">
      <c r="A23090">
        <v>177</v>
      </c>
      <c r="B23090" s="25" t="s">
        <v>39336</v>
      </c>
      <c r="C23090" s="28" t="s">
        <v>38943</v>
      </c>
      <c r="E23090" t="s">
        <v>11461</v>
      </c>
    </row>
    <row r="23091" spans="1:5">
      <c r="A23091">
        <v>177</v>
      </c>
      <c r="B23091" s="25" t="s">
        <v>39337</v>
      </c>
      <c r="C23091" s="28" t="s">
        <v>38944</v>
      </c>
      <c r="E23091" t="s">
        <v>11461</v>
      </c>
    </row>
    <row r="23092" spans="1:5">
      <c r="A23092">
        <v>177</v>
      </c>
      <c r="B23092" s="25" t="s">
        <v>39338</v>
      </c>
      <c r="C23092" s="28" t="s">
        <v>38945</v>
      </c>
      <c r="E23092" t="s">
        <v>11461</v>
      </c>
    </row>
    <row r="23093" spans="1:5">
      <c r="A23093">
        <v>177</v>
      </c>
      <c r="B23093" s="25" t="s">
        <v>39339</v>
      </c>
      <c r="C23093" s="28" t="s">
        <v>38946</v>
      </c>
      <c r="E23093" t="s">
        <v>11461</v>
      </c>
    </row>
    <row r="23094" spans="1:5" ht="45">
      <c r="A23094">
        <v>177</v>
      </c>
      <c r="B23094" s="25" t="s">
        <v>39340</v>
      </c>
      <c r="C23094" s="28" t="s">
        <v>38947</v>
      </c>
      <c r="E23094" t="s">
        <v>11461</v>
      </c>
    </row>
    <row r="23095" spans="1:5" ht="30">
      <c r="A23095">
        <v>177</v>
      </c>
      <c r="B23095" s="25" t="s">
        <v>39341</v>
      </c>
      <c r="C23095" s="28" t="s">
        <v>38948</v>
      </c>
      <c r="E23095" t="s">
        <v>11462</v>
      </c>
    </row>
    <row r="23096" spans="1:5">
      <c r="A23096">
        <v>177</v>
      </c>
      <c r="B23096" s="25" t="s">
        <v>3355</v>
      </c>
      <c r="C23096" s="28" t="s">
        <v>38885</v>
      </c>
      <c r="E23096" t="s">
        <v>3161</v>
      </c>
    </row>
    <row r="23097" spans="1:5">
      <c r="A23097">
        <v>177</v>
      </c>
      <c r="B23097" s="25" t="s">
        <v>39342</v>
      </c>
      <c r="C23097" s="28" t="s">
        <v>8774</v>
      </c>
      <c r="E23097" t="s">
        <v>11461</v>
      </c>
    </row>
    <row r="23098" spans="1:5">
      <c r="A23098">
        <v>177</v>
      </c>
      <c r="B23098" s="25" t="s">
        <v>39343</v>
      </c>
      <c r="C23098" s="28" t="s">
        <v>38949</v>
      </c>
      <c r="E23098" t="s">
        <v>11461</v>
      </c>
    </row>
    <row r="23099" spans="1:5">
      <c r="A23099">
        <v>177</v>
      </c>
      <c r="B23099" s="25" t="s">
        <v>39344</v>
      </c>
      <c r="C23099" s="28" t="s">
        <v>19024</v>
      </c>
      <c r="E23099" t="s">
        <v>3161</v>
      </c>
    </row>
    <row r="23100" spans="1:5">
      <c r="A23100">
        <v>177</v>
      </c>
      <c r="B23100" s="25" t="s">
        <v>39345</v>
      </c>
      <c r="C23100" s="28" t="s">
        <v>38932</v>
      </c>
      <c r="E23100" t="s">
        <v>3161</v>
      </c>
    </row>
    <row r="23101" spans="1:5">
      <c r="A23101">
        <v>177</v>
      </c>
      <c r="B23101" s="25" t="s">
        <v>39346</v>
      </c>
      <c r="C23101" s="28" t="s">
        <v>38950</v>
      </c>
      <c r="E23101" t="s">
        <v>3161</v>
      </c>
    </row>
    <row r="23102" spans="1:5">
      <c r="A23102">
        <v>177</v>
      </c>
      <c r="B23102" s="25" t="s">
        <v>39347</v>
      </c>
      <c r="C23102" s="28" t="s">
        <v>38951</v>
      </c>
      <c r="E23102" t="s">
        <v>11461</v>
      </c>
    </row>
    <row r="23103" spans="1:5">
      <c r="A23103">
        <v>177</v>
      </c>
      <c r="B23103" s="25" t="s">
        <v>39348</v>
      </c>
      <c r="C23103" s="28" t="s">
        <v>10867</v>
      </c>
      <c r="E23103" t="s">
        <v>11461</v>
      </c>
    </row>
    <row r="23104" spans="1:5">
      <c r="A23104">
        <v>177</v>
      </c>
      <c r="B23104" s="25" t="s">
        <v>39349</v>
      </c>
      <c r="C23104" s="28" t="s">
        <v>38952</v>
      </c>
      <c r="E23104" t="s">
        <v>11461</v>
      </c>
    </row>
    <row r="23105" spans="1:5">
      <c r="A23105">
        <v>177</v>
      </c>
      <c r="B23105" s="25" t="s">
        <v>64</v>
      </c>
      <c r="C23105" s="28" t="s">
        <v>38953</v>
      </c>
      <c r="E23105" t="s">
        <v>11461</v>
      </c>
    </row>
    <row r="23106" spans="1:5">
      <c r="A23106">
        <v>177</v>
      </c>
      <c r="B23106" s="25" t="s">
        <v>39350</v>
      </c>
      <c r="C23106" s="28" t="s">
        <v>38954</v>
      </c>
      <c r="E23106" t="s">
        <v>11462</v>
      </c>
    </row>
    <row r="23107" spans="1:5">
      <c r="A23107">
        <v>177</v>
      </c>
      <c r="B23107" s="25" t="s">
        <v>39351</v>
      </c>
      <c r="C23107" s="28" t="s">
        <v>38955</v>
      </c>
      <c r="E23107" t="s">
        <v>11461</v>
      </c>
    </row>
    <row r="23108" spans="1:5">
      <c r="A23108">
        <v>177</v>
      </c>
      <c r="B23108" s="25" t="s">
        <v>39352</v>
      </c>
      <c r="C23108" s="28" t="s">
        <v>38956</v>
      </c>
      <c r="E23108" t="s">
        <v>11461</v>
      </c>
    </row>
    <row r="23109" spans="1:5">
      <c r="A23109">
        <v>177</v>
      </c>
      <c r="B23109" s="25" t="s">
        <v>39353</v>
      </c>
      <c r="C23109" s="28" t="s">
        <v>38957</v>
      </c>
      <c r="E23109" t="s">
        <v>11461</v>
      </c>
    </row>
    <row r="23110" spans="1:5">
      <c r="A23110">
        <v>177</v>
      </c>
      <c r="B23110" s="25" t="s">
        <v>39115</v>
      </c>
      <c r="C23110" s="28" t="s">
        <v>8293</v>
      </c>
      <c r="E23110" t="s">
        <v>11461</v>
      </c>
    </row>
    <row r="23111" spans="1:5">
      <c r="A23111">
        <v>177</v>
      </c>
      <c r="B23111" s="25" t="s">
        <v>39354</v>
      </c>
      <c r="C23111" s="28" t="s">
        <v>38958</v>
      </c>
      <c r="E23111" t="s">
        <v>11461</v>
      </c>
    </row>
    <row r="23112" spans="1:5" ht="30">
      <c r="A23112">
        <v>177</v>
      </c>
      <c r="B23112" s="25" t="s">
        <v>39355</v>
      </c>
      <c r="C23112" s="28" t="s">
        <v>27414</v>
      </c>
      <c r="E23112" t="s">
        <v>11461</v>
      </c>
    </row>
    <row r="23113" spans="1:5">
      <c r="A23113">
        <v>177</v>
      </c>
      <c r="B23113" s="25" t="s">
        <v>39356</v>
      </c>
      <c r="C23113" s="28" t="s">
        <v>26639</v>
      </c>
      <c r="E23113" t="s">
        <v>11461</v>
      </c>
    </row>
    <row r="23114" spans="1:5">
      <c r="A23114">
        <v>177</v>
      </c>
      <c r="B23114" s="25" t="s">
        <v>39357</v>
      </c>
      <c r="C23114" s="28" t="s">
        <v>38793</v>
      </c>
      <c r="E23114" t="s">
        <v>11461</v>
      </c>
    </row>
    <row r="23115" spans="1:5">
      <c r="A23115">
        <v>177</v>
      </c>
      <c r="B23115" s="25" t="s">
        <v>39358</v>
      </c>
      <c r="C23115" s="28" t="s">
        <v>38959</v>
      </c>
      <c r="E23115" t="s">
        <v>11461</v>
      </c>
    </row>
    <row r="23116" spans="1:5">
      <c r="A23116">
        <v>177</v>
      </c>
      <c r="B23116" s="25" t="s">
        <v>39359</v>
      </c>
      <c r="C23116" s="28" t="s">
        <v>38960</v>
      </c>
      <c r="E23116" t="s">
        <v>11461</v>
      </c>
    </row>
    <row r="23117" spans="1:5">
      <c r="A23117">
        <v>177</v>
      </c>
      <c r="B23117" s="25" t="s">
        <v>39360</v>
      </c>
      <c r="C23117" s="28" t="s">
        <v>38961</v>
      </c>
      <c r="E23117" t="s">
        <v>11461</v>
      </c>
    </row>
    <row r="23118" spans="1:5">
      <c r="A23118">
        <v>177</v>
      </c>
      <c r="B23118" s="25" t="s">
        <v>39361</v>
      </c>
      <c r="C23118" s="28" t="s">
        <v>38962</v>
      </c>
      <c r="E23118" t="s">
        <v>11461</v>
      </c>
    </row>
    <row r="23119" spans="1:5">
      <c r="A23119">
        <v>177</v>
      </c>
      <c r="B23119" s="25" t="s">
        <v>39362</v>
      </c>
      <c r="C23119" s="28" t="s">
        <v>38963</v>
      </c>
      <c r="E23119" t="s">
        <v>11461</v>
      </c>
    </row>
    <row r="23120" spans="1:5">
      <c r="A23120">
        <v>177</v>
      </c>
      <c r="B23120" s="25" t="s">
        <v>39363</v>
      </c>
      <c r="C23120" s="28" t="s">
        <v>38964</v>
      </c>
      <c r="E23120" t="s">
        <v>11461</v>
      </c>
    </row>
    <row r="23121" spans="1:5" ht="45">
      <c r="A23121">
        <v>177</v>
      </c>
      <c r="B23121" s="25" t="s">
        <v>39364</v>
      </c>
      <c r="C23121" s="28" t="s">
        <v>38965</v>
      </c>
      <c r="E23121" t="s">
        <v>11461</v>
      </c>
    </row>
    <row r="23122" spans="1:5">
      <c r="A23122">
        <v>177</v>
      </c>
      <c r="B23122" s="25" t="s">
        <v>39365</v>
      </c>
      <c r="C23122" s="28" t="s">
        <v>38966</v>
      </c>
      <c r="E23122" t="s">
        <v>11461</v>
      </c>
    </row>
    <row r="23123" spans="1:5">
      <c r="A23123">
        <v>177</v>
      </c>
      <c r="B23123" s="25" t="s">
        <v>39366</v>
      </c>
      <c r="C23123" s="28" t="s">
        <v>38967</v>
      </c>
      <c r="E23123" t="s">
        <v>11461</v>
      </c>
    </row>
    <row r="23124" spans="1:5">
      <c r="A23124">
        <v>177</v>
      </c>
      <c r="B23124" s="25" t="s">
        <v>39367</v>
      </c>
      <c r="C23124" s="28" t="s">
        <v>38968</v>
      </c>
      <c r="E23124" t="s">
        <v>11461</v>
      </c>
    </row>
    <row r="23125" spans="1:5">
      <c r="A23125">
        <v>177</v>
      </c>
      <c r="B23125" s="25" t="s">
        <v>39368</v>
      </c>
      <c r="C23125" s="28" t="s">
        <v>38869</v>
      </c>
      <c r="E23125" t="s">
        <v>11461</v>
      </c>
    </row>
    <row r="23126" spans="1:5">
      <c r="A23126">
        <v>177</v>
      </c>
      <c r="B23126" s="25" t="s">
        <v>39369</v>
      </c>
      <c r="C23126" s="28" t="s">
        <v>38969</v>
      </c>
      <c r="E23126" t="s">
        <v>11461</v>
      </c>
    </row>
    <row r="23127" spans="1:5" ht="30">
      <c r="A23127">
        <v>177</v>
      </c>
      <c r="B23127" s="25" t="s">
        <v>39370</v>
      </c>
      <c r="C23127" s="28" t="s">
        <v>6197</v>
      </c>
      <c r="E23127" t="s">
        <v>11461</v>
      </c>
    </row>
    <row r="23128" spans="1:5">
      <c r="A23128">
        <v>177</v>
      </c>
      <c r="B23128" s="25" t="s">
        <v>39371</v>
      </c>
      <c r="C23128" s="28" t="s">
        <v>38970</v>
      </c>
      <c r="E23128" t="s">
        <v>11461</v>
      </c>
    </row>
    <row r="23129" spans="1:5" ht="45">
      <c r="A23129">
        <v>177</v>
      </c>
      <c r="B23129" s="25" t="s">
        <v>39372</v>
      </c>
      <c r="C23129" s="28" t="s">
        <v>8026</v>
      </c>
      <c r="E23129" t="s">
        <v>11461</v>
      </c>
    </row>
    <row r="23130" spans="1:5">
      <c r="A23130">
        <v>177</v>
      </c>
      <c r="B23130" s="25" t="s">
        <v>39373</v>
      </c>
      <c r="C23130" s="28" t="s">
        <v>6197</v>
      </c>
      <c r="E23130" t="s">
        <v>11461</v>
      </c>
    </row>
    <row r="23131" spans="1:5">
      <c r="A23131">
        <v>177</v>
      </c>
      <c r="B23131" s="25" t="s">
        <v>39374</v>
      </c>
      <c r="C23131" s="28" t="s">
        <v>38971</v>
      </c>
      <c r="E23131" t="s">
        <v>11461</v>
      </c>
    </row>
    <row r="23132" spans="1:5">
      <c r="A23132">
        <v>177</v>
      </c>
      <c r="B23132" s="25" t="s">
        <v>39375</v>
      </c>
      <c r="C23132" s="28" t="s">
        <v>38972</v>
      </c>
      <c r="E23132" t="s">
        <v>11461</v>
      </c>
    </row>
    <row r="23133" spans="1:5">
      <c r="A23133">
        <v>177</v>
      </c>
      <c r="B23133" s="25" t="s">
        <v>39376</v>
      </c>
      <c r="C23133" s="28" t="s">
        <v>38973</v>
      </c>
      <c r="E23133" t="s">
        <v>11461</v>
      </c>
    </row>
    <row r="23134" spans="1:5">
      <c r="A23134">
        <v>177</v>
      </c>
      <c r="B23134" s="25" t="s">
        <v>39377</v>
      </c>
      <c r="C23134" s="28" t="s">
        <v>17586</v>
      </c>
      <c r="E23134" t="s">
        <v>11461</v>
      </c>
    </row>
    <row r="23135" spans="1:5" ht="45">
      <c r="A23135">
        <v>177</v>
      </c>
      <c r="B23135" s="25" t="s">
        <v>39378</v>
      </c>
      <c r="C23135" s="28" t="s">
        <v>22046</v>
      </c>
      <c r="E23135" t="s">
        <v>11461</v>
      </c>
    </row>
    <row r="23136" spans="1:5">
      <c r="A23136">
        <v>177</v>
      </c>
      <c r="B23136" s="25" t="s">
        <v>39379</v>
      </c>
      <c r="C23136" s="28" t="s">
        <v>38974</v>
      </c>
      <c r="E23136" t="s">
        <v>11461</v>
      </c>
    </row>
    <row r="23137" spans="1:5">
      <c r="A23137">
        <v>177</v>
      </c>
      <c r="B23137" s="25" t="s">
        <v>39380</v>
      </c>
      <c r="C23137" s="28" t="s">
        <v>38975</v>
      </c>
      <c r="E23137" t="s">
        <v>11461</v>
      </c>
    </row>
    <row r="23138" spans="1:5">
      <c r="A23138">
        <v>177</v>
      </c>
      <c r="B23138" s="25" t="s">
        <v>39381</v>
      </c>
      <c r="C23138" s="28" t="s">
        <v>32377</v>
      </c>
      <c r="E23138" t="s">
        <v>11461</v>
      </c>
    </row>
    <row r="23139" spans="1:5">
      <c r="A23139">
        <v>177</v>
      </c>
      <c r="B23139" s="25" t="s">
        <v>39382</v>
      </c>
      <c r="C23139" s="28" t="s">
        <v>38976</v>
      </c>
      <c r="E23139" t="s">
        <v>11461</v>
      </c>
    </row>
    <row r="23140" spans="1:5" ht="30">
      <c r="A23140">
        <v>177</v>
      </c>
      <c r="B23140" s="25" t="s">
        <v>39383</v>
      </c>
      <c r="C23140" s="28" t="s">
        <v>19284</v>
      </c>
      <c r="E23140" t="s">
        <v>11461</v>
      </c>
    </row>
    <row r="23141" spans="1:5">
      <c r="A23141">
        <v>177</v>
      </c>
      <c r="B23141" s="25" t="s">
        <v>39384</v>
      </c>
      <c r="C23141" s="28" t="s">
        <v>10710</v>
      </c>
      <c r="E23141" t="s">
        <v>11461</v>
      </c>
    </row>
    <row r="23142" spans="1:5">
      <c r="A23142">
        <v>177</v>
      </c>
      <c r="B23142" s="25" t="s">
        <v>39385</v>
      </c>
      <c r="C23142" s="28" t="s">
        <v>38977</v>
      </c>
      <c r="E23142" t="s">
        <v>11461</v>
      </c>
    </row>
    <row r="23143" spans="1:5" ht="30">
      <c r="A23143">
        <v>177</v>
      </c>
      <c r="B23143" s="25" t="s">
        <v>39386</v>
      </c>
      <c r="C23143" s="28" t="s">
        <v>38743</v>
      </c>
      <c r="E23143" t="s">
        <v>11461</v>
      </c>
    </row>
    <row r="23144" spans="1:5">
      <c r="A23144">
        <v>177</v>
      </c>
      <c r="B23144" s="25" t="s">
        <v>39387</v>
      </c>
      <c r="C23144" s="28" t="s">
        <v>7633</v>
      </c>
      <c r="E23144" t="s">
        <v>11461</v>
      </c>
    </row>
    <row r="23145" spans="1:5">
      <c r="A23145">
        <v>177</v>
      </c>
      <c r="B23145" s="25" t="s">
        <v>39388</v>
      </c>
      <c r="C23145" s="28" t="s">
        <v>38978</v>
      </c>
      <c r="E23145" t="s">
        <v>11461</v>
      </c>
    </row>
    <row r="23146" spans="1:5">
      <c r="A23146">
        <v>177</v>
      </c>
      <c r="B23146" s="25" t="s">
        <v>22160</v>
      </c>
      <c r="C23146" s="28" t="s">
        <v>38979</v>
      </c>
      <c r="E23146" t="s">
        <v>11461</v>
      </c>
    </row>
    <row r="23147" spans="1:5">
      <c r="A23147">
        <v>177</v>
      </c>
      <c r="B23147" s="25" t="s">
        <v>39389</v>
      </c>
      <c r="C23147" s="28" t="s">
        <v>38980</v>
      </c>
      <c r="E23147" t="s">
        <v>11461</v>
      </c>
    </row>
    <row r="23148" spans="1:5">
      <c r="A23148">
        <v>177</v>
      </c>
      <c r="B23148" s="25"/>
      <c r="C23148" s="28" t="s">
        <v>38981</v>
      </c>
      <c r="E23148" t="s">
        <v>11461</v>
      </c>
    </row>
    <row r="23149" spans="1:5">
      <c r="A23149">
        <v>177</v>
      </c>
      <c r="B23149" s="25" t="s">
        <v>16865</v>
      </c>
      <c r="C23149" s="28" t="s">
        <v>38982</v>
      </c>
      <c r="E23149" t="s">
        <v>11461</v>
      </c>
    </row>
    <row r="23150" spans="1:5">
      <c r="A23150">
        <v>177</v>
      </c>
      <c r="B23150" s="25" t="s">
        <v>39390</v>
      </c>
      <c r="C23150" s="28" t="s">
        <v>38983</v>
      </c>
      <c r="E23150" t="s">
        <v>11461</v>
      </c>
    </row>
    <row r="23151" spans="1:5">
      <c r="A23151">
        <v>177</v>
      </c>
      <c r="B23151" s="25" t="s">
        <v>39391</v>
      </c>
      <c r="C23151" s="28" t="s">
        <v>38984</v>
      </c>
      <c r="E23151" t="s">
        <v>11461</v>
      </c>
    </row>
    <row r="23152" spans="1:5">
      <c r="A23152">
        <v>177</v>
      </c>
      <c r="B23152" s="25" t="s">
        <v>39388</v>
      </c>
      <c r="C23152" s="28" t="s">
        <v>38909</v>
      </c>
      <c r="E23152" t="s">
        <v>11461</v>
      </c>
    </row>
    <row r="23153" spans="1:5">
      <c r="A23153">
        <v>177</v>
      </c>
      <c r="B23153" s="25" t="s">
        <v>3069</v>
      </c>
      <c r="C23153" s="28" t="s">
        <v>38985</v>
      </c>
      <c r="E23153" t="s">
        <v>11461</v>
      </c>
    </row>
    <row r="23154" spans="1:5">
      <c r="A23154">
        <v>177</v>
      </c>
      <c r="B23154" s="25" t="s">
        <v>39388</v>
      </c>
      <c r="C23154" s="28" t="s">
        <v>26187</v>
      </c>
      <c r="E23154" t="s">
        <v>11461</v>
      </c>
    </row>
    <row r="23155" spans="1:5">
      <c r="A23155">
        <v>177</v>
      </c>
      <c r="B23155" s="25" t="s">
        <v>15348</v>
      </c>
      <c r="C23155" s="28" t="s">
        <v>38986</v>
      </c>
      <c r="E23155" t="s">
        <v>11461</v>
      </c>
    </row>
    <row r="23156" spans="1:5">
      <c r="A23156">
        <v>177</v>
      </c>
      <c r="B23156" s="25" t="s">
        <v>39392</v>
      </c>
      <c r="C23156" s="28" t="s">
        <v>38958</v>
      </c>
      <c r="E23156" t="s">
        <v>11461</v>
      </c>
    </row>
    <row r="23157" spans="1:5">
      <c r="A23157">
        <v>177</v>
      </c>
      <c r="B23157" s="25" t="s">
        <v>39393</v>
      </c>
      <c r="C23157" s="28" t="s">
        <v>38987</v>
      </c>
      <c r="E23157" t="s">
        <v>11461</v>
      </c>
    </row>
    <row r="23158" spans="1:5">
      <c r="A23158">
        <v>177</v>
      </c>
      <c r="B23158" s="25" t="s">
        <v>11586</v>
      </c>
      <c r="C23158" s="28" t="s">
        <v>38988</v>
      </c>
      <c r="E23158" t="s">
        <v>11461</v>
      </c>
    </row>
    <row r="23159" spans="1:5">
      <c r="A23159">
        <v>177</v>
      </c>
      <c r="B23159" s="25" t="s">
        <v>39394</v>
      </c>
      <c r="C23159" s="28" t="s">
        <v>38989</v>
      </c>
      <c r="E23159" t="s">
        <v>11461</v>
      </c>
    </row>
    <row r="23160" spans="1:5">
      <c r="A23160">
        <v>177</v>
      </c>
      <c r="B23160" s="25" t="s">
        <v>3167</v>
      </c>
      <c r="C23160" s="28" t="s">
        <v>8479</v>
      </c>
      <c r="E23160" t="s">
        <v>11461</v>
      </c>
    </row>
    <row r="23161" spans="1:5">
      <c r="A23161">
        <v>177</v>
      </c>
      <c r="B23161" s="25" t="s">
        <v>26155</v>
      </c>
      <c r="C23161" s="28" t="s">
        <v>38990</v>
      </c>
      <c r="E23161" t="s">
        <v>11461</v>
      </c>
    </row>
    <row r="23162" spans="1:5">
      <c r="A23162">
        <v>177</v>
      </c>
      <c r="B23162" s="25" t="s">
        <v>39395</v>
      </c>
      <c r="C23162" s="28" t="s">
        <v>38991</v>
      </c>
      <c r="E23162" t="s">
        <v>11461</v>
      </c>
    </row>
    <row r="23163" spans="1:5">
      <c r="A23163">
        <v>177</v>
      </c>
      <c r="B23163" s="25" t="s">
        <v>3067</v>
      </c>
      <c r="C23163" s="28" t="s">
        <v>38833</v>
      </c>
      <c r="E23163" t="s">
        <v>11461</v>
      </c>
    </row>
    <row r="23164" spans="1:5">
      <c r="A23164">
        <v>177</v>
      </c>
      <c r="B23164" s="25" t="s">
        <v>39396</v>
      </c>
      <c r="C23164" s="28" t="s">
        <v>38992</v>
      </c>
      <c r="E23164" t="s">
        <v>11461</v>
      </c>
    </row>
    <row r="23165" spans="1:5">
      <c r="A23165">
        <v>177</v>
      </c>
      <c r="B23165" s="25" t="s">
        <v>39397</v>
      </c>
      <c r="C23165" s="28" t="s">
        <v>38993</v>
      </c>
      <c r="E23165" t="s">
        <v>11461</v>
      </c>
    </row>
    <row r="23166" spans="1:5">
      <c r="A23166">
        <v>177</v>
      </c>
      <c r="B23166" s="25" t="s">
        <v>39398</v>
      </c>
      <c r="C23166" s="28" t="s">
        <v>38994</v>
      </c>
      <c r="E23166" t="s">
        <v>11461</v>
      </c>
    </row>
    <row r="23167" spans="1:5">
      <c r="A23167">
        <v>177</v>
      </c>
      <c r="B23167" s="25" t="s">
        <v>19224</v>
      </c>
      <c r="C23167" s="28" t="s">
        <v>38995</v>
      </c>
      <c r="E23167" t="s">
        <v>11461</v>
      </c>
    </row>
    <row r="23168" spans="1:5">
      <c r="A23168">
        <v>177</v>
      </c>
      <c r="B23168" s="25" t="s">
        <v>39399</v>
      </c>
      <c r="C23168" s="28" t="s">
        <v>38996</v>
      </c>
      <c r="E23168" t="s">
        <v>11461</v>
      </c>
    </row>
    <row r="23169" spans="1:5">
      <c r="A23169">
        <v>177</v>
      </c>
      <c r="B23169" s="25"/>
      <c r="C23169" s="28" t="s">
        <v>38997</v>
      </c>
      <c r="E23169" t="s">
        <v>11461</v>
      </c>
    </row>
    <row r="23170" spans="1:5">
      <c r="A23170">
        <v>177</v>
      </c>
      <c r="B23170" s="25"/>
      <c r="C23170" s="28" t="s">
        <v>38998</v>
      </c>
      <c r="E23170" t="s">
        <v>11461</v>
      </c>
    </row>
    <row r="23171" spans="1:5">
      <c r="A23171">
        <v>177</v>
      </c>
      <c r="B23171" s="25"/>
      <c r="C23171" s="28" t="s">
        <v>38998</v>
      </c>
      <c r="E23171" t="s">
        <v>11461</v>
      </c>
    </row>
    <row r="23172" spans="1:5">
      <c r="A23172">
        <v>177</v>
      </c>
      <c r="B23172" s="25"/>
      <c r="C23172" s="28" t="s">
        <v>38998</v>
      </c>
      <c r="E23172" t="s">
        <v>11461</v>
      </c>
    </row>
    <row r="23173" spans="1:5">
      <c r="A23173">
        <v>177</v>
      </c>
      <c r="B23173" s="25" t="s">
        <v>39400</v>
      </c>
      <c r="C23173" s="28" t="s">
        <v>38999</v>
      </c>
      <c r="E23173" t="s">
        <v>11461</v>
      </c>
    </row>
    <row r="23174" spans="1:5">
      <c r="A23174">
        <v>177</v>
      </c>
      <c r="B23174" s="26" t="s">
        <v>15217</v>
      </c>
      <c r="C23174" s="28" t="s">
        <v>11019</v>
      </c>
      <c r="E23174" t="s">
        <v>11461</v>
      </c>
    </row>
    <row r="23175" spans="1:5">
      <c r="A23175">
        <v>177</v>
      </c>
      <c r="B23175" s="25" t="s">
        <v>39401</v>
      </c>
      <c r="C23175" s="28" t="s">
        <v>39000</v>
      </c>
      <c r="E23175" t="s">
        <v>11461</v>
      </c>
    </row>
    <row r="23176" spans="1:5">
      <c r="A23176">
        <v>177</v>
      </c>
      <c r="B23176" s="26" t="s">
        <v>39402</v>
      </c>
      <c r="C23176" s="28" t="s">
        <v>11019</v>
      </c>
      <c r="E23176" t="s">
        <v>11461</v>
      </c>
    </row>
    <row r="23177" spans="1:5">
      <c r="A23177">
        <v>177</v>
      </c>
      <c r="B23177" s="25" t="s">
        <v>29834</v>
      </c>
      <c r="C23177" s="28" t="s">
        <v>38965</v>
      </c>
      <c r="E23177" t="s">
        <v>11461</v>
      </c>
    </row>
    <row r="23178" spans="1:5">
      <c r="A23178">
        <v>177</v>
      </c>
      <c r="B23178" s="25" t="s">
        <v>39403</v>
      </c>
      <c r="C23178" s="28" t="s">
        <v>39001</v>
      </c>
      <c r="E23178" t="s">
        <v>11461</v>
      </c>
    </row>
    <row r="23179" spans="1:5">
      <c r="A23179">
        <v>177</v>
      </c>
      <c r="B23179" s="25" t="s">
        <v>39404</v>
      </c>
      <c r="C23179" s="28" t="s">
        <v>39002</v>
      </c>
      <c r="E23179" t="s">
        <v>11461</v>
      </c>
    </row>
    <row r="23180" spans="1:5">
      <c r="A23180">
        <v>177</v>
      </c>
      <c r="B23180" s="25" t="s">
        <v>39405</v>
      </c>
      <c r="C23180" s="28" t="s">
        <v>39003</v>
      </c>
      <c r="E23180" t="s">
        <v>11461</v>
      </c>
    </row>
    <row r="23181" spans="1:5">
      <c r="A23181">
        <v>177</v>
      </c>
      <c r="B23181" s="25" t="s">
        <v>39406</v>
      </c>
      <c r="C23181" s="28" t="s">
        <v>38838</v>
      </c>
      <c r="E23181" t="s">
        <v>11461</v>
      </c>
    </row>
    <row r="23182" spans="1:5">
      <c r="A23182">
        <v>177</v>
      </c>
      <c r="B23182" s="25" t="s">
        <v>39407</v>
      </c>
      <c r="C23182" s="28" t="s">
        <v>38853</v>
      </c>
      <c r="E23182" t="s">
        <v>11461</v>
      </c>
    </row>
    <row r="23183" spans="1:5">
      <c r="A23183">
        <v>177</v>
      </c>
      <c r="B23183" s="25" t="s">
        <v>39408</v>
      </c>
      <c r="C23183" s="28" t="s">
        <v>39004</v>
      </c>
      <c r="E23183" t="s">
        <v>11461</v>
      </c>
    </row>
    <row r="23184" spans="1:5">
      <c r="A23184">
        <v>177</v>
      </c>
      <c r="B23184" s="25" t="s">
        <v>39409</v>
      </c>
      <c r="C23184" s="28" t="s">
        <v>39005</v>
      </c>
      <c r="E23184" t="s">
        <v>11461</v>
      </c>
    </row>
    <row r="23185" spans="1:5">
      <c r="A23185">
        <v>177</v>
      </c>
      <c r="B23185" s="25" t="s">
        <v>39410</v>
      </c>
      <c r="C23185" s="28" t="s">
        <v>32380</v>
      </c>
      <c r="E23185" t="s">
        <v>11461</v>
      </c>
    </row>
    <row r="23186" spans="1:5">
      <c r="A23186">
        <v>177</v>
      </c>
      <c r="B23186" s="25" t="s">
        <v>39411</v>
      </c>
      <c r="C23186" s="28" t="s">
        <v>39006</v>
      </c>
      <c r="E23186" t="s">
        <v>11461</v>
      </c>
    </row>
    <row r="23187" spans="1:5">
      <c r="A23187">
        <v>177</v>
      </c>
      <c r="B23187" s="25" t="s">
        <v>39412</v>
      </c>
      <c r="C23187" s="28" t="s">
        <v>39007</v>
      </c>
      <c r="E23187" t="s">
        <v>11461</v>
      </c>
    </row>
    <row r="23188" spans="1:5">
      <c r="A23188">
        <v>177</v>
      </c>
      <c r="B23188" s="25" t="s">
        <v>39413</v>
      </c>
      <c r="C23188" s="28" t="s">
        <v>39008</v>
      </c>
      <c r="E23188" t="s">
        <v>11461</v>
      </c>
    </row>
    <row r="23189" spans="1:5">
      <c r="A23189">
        <v>177</v>
      </c>
      <c r="B23189" s="25" t="s">
        <v>39414</v>
      </c>
      <c r="C23189" s="28" t="s">
        <v>39009</v>
      </c>
      <c r="E23189" t="s">
        <v>11461</v>
      </c>
    </row>
    <row r="23190" spans="1:5">
      <c r="A23190">
        <v>177</v>
      </c>
      <c r="B23190" s="25" t="s">
        <v>39415</v>
      </c>
      <c r="C23190" s="28" t="s">
        <v>38747</v>
      </c>
      <c r="E23190" t="s">
        <v>11461</v>
      </c>
    </row>
    <row r="23191" spans="1:5">
      <c r="A23191">
        <v>177</v>
      </c>
      <c r="B23191" s="25" t="s">
        <v>39416</v>
      </c>
      <c r="C23191" s="28" t="s">
        <v>39010</v>
      </c>
      <c r="E23191" t="s">
        <v>11461</v>
      </c>
    </row>
    <row r="23192" spans="1:5">
      <c r="A23192">
        <v>177</v>
      </c>
      <c r="B23192" s="25" t="s">
        <v>39417</v>
      </c>
      <c r="C23192" s="28" t="s">
        <v>39011</v>
      </c>
      <c r="E23192" t="s">
        <v>11461</v>
      </c>
    </row>
    <row r="23193" spans="1:5">
      <c r="A23193">
        <v>177</v>
      </c>
      <c r="B23193" s="25" t="s">
        <v>39418</v>
      </c>
      <c r="C23193" s="28" t="s">
        <v>7348</v>
      </c>
      <c r="E23193" t="s">
        <v>11461</v>
      </c>
    </row>
    <row r="23194" spans="1:5">
      <c r="A23194">
        <v>177</v>
      </c>
      <c r="B23194" s="25" t="s">
        <v>39419</v>
      </c>
      <c r="C23194" s="28" t="s">
        <v>39012</v>
      </c>
      <c r="E23194" t="s">
        <v>11461</v>
      </c>
    </row>
    <row r="23195" spans="1:5">
      <c r="A23195">
        <v>177</v>
      </c>
      <c r="B23195" s="25" t="s">
        <v>39420</v>
      </c>
      <c r="C23195" s="28" t="s">
        <v>39013</v>
      </c>
      <c r="E23195" t="s">
        <v>11461</v>
      </c>
    </row>
    <row r="23196" spans="1:5">
      <c r="A23196">
        <v>177</v>
      </c>
      <c r="B23196" s="25" t="s">
        <v>39421</v>
      </c>
      <c r="C23196" s="28" t="s">
        <v>39014</v>
      </c>
      <c r="E23196" t="s">
        <v>11461</v>
      </c>
    </row>
    <row r="23197" spans="1:5">
      <c r="A23197">
        <v>177</v>
      </c>
      <c r="B23197" s="25" t="s">
        <v>39422</v>
      </c>
      <c r="C23197" s="28" t="s">
        <v>39015</v>
      </c>
      <c r="E23197" t="s">
        <v>11461</v>
      </c>
    </row>
    <row r="23198" spans="1:5">
      <c r="A23198">
        <v>177</v>
      </c>
      <c r="B23198" s="25" t="s">
        <v>39423</v>
      </c>
      <c r="C23198" s="28" t="s">
        <v>7348</v>
      </c>
      <c r="E23198" t="s">
        <v>11461</v>
      </c>
    </row>
    <row r="23199" spans="1:5">
      <c r="A23199">
        <v>177</v>
      </c>
      <c r="B23199" s="25" t="s">
        <v>39424</v>
      </c>
      <c r="C23199" s="28" t="s">
        <v>19054</v>
      </c>
      <c r="E23199" t="s">
        <v>11461</v>
      </c>
    </row>
    <row r="23200" spans="1:5">
      <c r="A23200">
        <v>177</v>
      </c>
      <c r="B23200" s="25" t="s">
        <v>39425</v>
      </c>
      <c r="C23200" s="28" t="s">
        <v>39016</v>
      </c>
      <c r="E23200" t="s">
        <v>11461</v>
      </c>
    </row>
    <row r="23201" spans="1:5">
      <c r="A23201">
        <v>177</v>
      </c>
      <c r="B23201" s="25" t="s">
        <v>39204</v>
      </c>
      <c r="C23201" s="28" t="s">
        <v>39017</v>
      </c>
      <c r="E23201" t="s">
        <v>11461</v>
      </c>
    </row>
    <row r="23202" spans="1:5">
      <c r="A23202">
        <v>177</v>
      </c>
      <c r="B23202" s="25" t="s">
        <v>39426</v>
      </c>
      <c r="C23202" s="28" t="s">
        <v>39018</v>
      </c>
      <c r="E23202" t="s">
        <v>11461</v>
      </c>
    </row>
    <row r="23203" spans="1:5">
      <c r="A23203">
        <v>177</v>
      </c>
      <c r="B23203" s="25" t="s">
        <v>39427</v>
      </c>
      <c r="C23203" s="28" t="s">
        <v>39019</v>
      </c>
      <c r="E23203" t="s">
        <v>11461</v>
      </c>
    </row>
    <row r="23204" spans="1:5">
      <c r="A23204">
        <v>177</v>
      </c>
      <c r="B23204" s="25" t="s">
        <v>39428</v>
      </c>
      <c r="C23204" s="28" t="s">
        <v>39020</v>
      </c>
      <c r="E23204" t="s">
        <v>11461</v>
      </c>
    </row>
    <row r="23205" spans="1:5">
      <c r="A23205">
        <v>177</v>
      </c>
      <c r="B23205" s="25" t="s">
        <v>39429</v>
      </c>
      <c r="C23205" s="28" t="s">
        <v>39021</v>
      </c>
      <c r="E23205" t="s">
        <v>11461</v>
      </c>
    </row>
    <row r="23206" spans="1:5" ht="30">
      <c r="A23206">
        <v>177</v>
      </c>
      <c r="B23206" s="25" t="s">
        <v>39430</v>
      </c>
      <c r="C23206" s="28" t="s">
        <v>39022</v>
      </c>
      <c r="E23206" t="s">
        <v>11461</v>
      </c>
    </row>
    <row r="23207" spans="1:5">
      <c r="A23207">
        <v>177</v>
      </c>
      <c r="B23207" s="25" t="s">
        <v>39431</v>
      </c>
      <c r="C23207" s="28" t="s">
        <v>39023</v>
      </c>
      <c r="E23207" t="s">
        <v>11461</v>
      </c>
    </row>
    <row r="23208" spans="1:5" ht="30">
      <c r="A23208">
        <v>177</v>
      </c>
      <c r="B23208" s="25" t="s">
        <v>39432</v>
      </c>
      <c r="C23208" s="28" t="s">
        <v>39024</v>
      </c>
      <c r="E23208" t="s">
        <v>11461</v>
      </c>
    </row>
    <row r="23209" spans="1:5">
      <c r="A23209">
        <v>177</v>
      </c>
      <c r="B23209" s="25" t="s">
        <v>39433</v>
      </c>
      <c r="C23209" s="28" t="s">
        <v>39025</v>
      </c>
      <c r="E23209" t="s">
        <v>11461</v>
      </c>
    </row>
    <row r="23210" spans="1:5">
      <c r="A23210">
        <v>177</v>
      </c>
      <c r="B23210" s="25" t="s">
        <v>39434</v>
      </c>
      <c r="C23210" s="28" t="s">
        <v>32724</v>
      </c>
      <c r="E23210" t="s">
        <v>11461</v>
      </c>
    </row>
    <row r="23211" spans="1:5">
      <c r="A23211">
        <v>177</v>
      </c>
      <c r="B23211" s="25" t="s">
        <v>39435</v>
      </c>
      <c r="C23211" s="28" t="s">
        <v>39026</v>
      </c>
      <c r="E23211" t="s">
        <v>11461</v>
      </c>
    </row>
    <row r="23212" spans="1:5">
      <c r="A23212">
        <v>177</v>
      </c>
      <c r="B23212" s="25" t="s">
        <v>39436</v>
      </c>
      <c r="C23212" s="28" t="s">
        <v>39027</v>
      </c>
      <c r="E23212" t="s">
        <v>11461</v>
      </c>
    </row>
    <row r="23213" spans="1:5">
      <c r="A23213">
        <v>177</v>
      </c>
      <c r="B23213" s="25" t="s">
        <v>39437</v>
      </c>
      <c r="C23213" s="28" t="s">
        <v>26444</v>
      </c>
      <c r="E23213" t="s">
        <v>11461</v>
      </c>
    </row>
    <row r="23214" spans="1:5">
      <c r="A23214">
        <v>177</v>
      </c>
      <c r="B23214" s="25" t="s">
        <v>39438</v>
      </c>
      <c r="C23214" s="28" t="s">
        <v>9370</v>
      </c>
      <c r="E23214" t="s">
        <v>11461</v>
      </c>
    </row>
    <row r="23215" spans="1:5" ht="30">
      <c r="A23215">
        <v>177</v>
      </c>
      <c r="B23215" s="25" t="s">
        <v>39432</v>
      </c>
      <c r="C23215" s="28" t="s">
        <v>39028</v>
      </c>
      <c r="E23215" t="s">
        <v>11461</v>
      </c>
    </row>
    <row r="23216" spans="1:5">
      <c r="A23216">
        <v>177</v>
      </c>
      <c r="B23216" s="25" t="s">
        <v>39439</v>
      </c>
      <c r="C23216" s="28" t="s">
        <v>39029</v>
      </c>
      <c r="E23216" t="s">
        <v>11461</v>
      </c>
    </row>
    <row r="23217" spans="1:5">
      <c r="A23217">
        <v>177</v>
      </c>
      <c r="B23217" s="25" t="s">
        <v>39440</v>
      </c>
      <c r="C23217" s="28" t="s">
        <v>4703</v>
      </c>
      <c r="E23217" t="s">
        <v>11461</v>
      </c>
    </row>
    <row r="23218" spans="1:5">
      <c r="A23218">
        <v>177</v>
      </c>
      <c r="B23218" s="25" t="s">
        <v>39441</v>
      </c>
      <c r="C23218" s="28" t="s">
        <v>39030</v>
      </c>
      <c r="E23218" t="s">
        <v>11461</v>
      </c>
    </row>
    <row r="23219" spans="1:5">
      <c r="A23219">
        <v>177</v>
      </c>
      <c r="B23219" s="25" t="s">
        <v>39442</v>
      </c>
      <c r="C23219" s="28" t="s">
        <v>39031</v>
      </c>
      <c r="E23219" t="s">
        <v>11462</v>
      </c>
    </row>
    <row r="23220" spans="1:5">
      <c r="A23220">
        <v>177</v>
      </c>
      <c r="B23220" s="25" t="s">
        <v>39443</v>
      </c>
      <c r="C23220" s="28" t="s">
        <v>39032</v>
      </c>
      <c r="E23220" t="s">
        <v>3161</v>
      </c>
    </row>
    <row r="23221" spans="1:5">
      <c r="A23221">
        <v>177</v>
      </c>
      <c r="B23221" s="25" t="s">
        <v>29834</v>
      </c>
      <c r="C23221" s="28" t="s">
        <v>39033</v>
      </c>
      <c r="E23221" t="s">
        <v>11461</v>
      </c>
    </row>
    <row r="23222" spans="1:5">
      <c r="A23222">
        <v>177</v>
      </c>
      <c r="B23222" s="25" t="s">
        <v>39444</v>
      </c>
      <c r="C23222" s="28" t="s">
        <v>39034</v>
      </c>
      <c r="E23222" t="s">
        <v>3161</v>
      </c>
    </row>
    <row r="23223" spans="1:5">
      <c r="A23223">
        <v>177</v>
      </c>
      <c r="B23223" s="25" t="s">
        <v>39445</v>
      </c>
      <c r="C23223" s="28" t="s">
        <v>6241</v>
      </c>
      <c r="E23223" t="s">
        <v>3161</v>
      </c>
    </row>
    <row r="23224" spans="1:5">
      <c r="A23224">
        <v>177</v>
      </c>
      <c r="B23224" s="25" t="s">
        <v>39446</v>
      </c>
      <c r="C23224" s="28" t="s">
        <v>39035</v>
      </c>
      <c r="E23224" t="s">
        <v>11462</v>
      </c>
    </row>
    <row r="23225" spans="1:5">
      <c r="A23225">
        <v>177</v>
      </c>
      <c r="B23225" s="25" t="s">
        <v>39447</v>
      </c>
      <c r="C23225" s="28" t="s">
        <v>39036</v>
      </c>
      <c r="E23225" t="s">
        <v>11460</v>
      </c>
    </row>
    <row r="23226" spans="1:5">
      <c r="A23226">
        <v>177</v>
      </c>
      <c r="B23226" s="25" t="s">
        <v>39448</v>
      </c>
      <c r="C23226" s="28" t="s">
        <v>39037</v>
      </c>
      <c r="E23226" t="s">
        <v>3161</v>
      </c>
    </row>
    <row r="23227" spans="1:5">
      <c r="A23227">
        <v>177</v>
      </c>
      <c r="B23227" s="25" t="s">
        <v>39449</v>
      </c>
      <c r="C23227" s="28" t="s">
        <v>39038</v>
      </c>
      <c r="E23227" t="s">
        <v>11461</v>
      </c>
    </row>
    <row r="23228" spans="1:5">
      <c r="A23228">
        <v>177</v>
      </c>
      <c r="B23228" s="25" t="s">
        <v>39450</v>
      </c>
      <c r="C23228" s="28" t="s">
        <v>39039</v>
      </c>
      <c r="E23228" t="s">
        <v>11460</v>
      </c>
    </row>
    <row r="23229" spans="1:5">
      <c r="A23229">
        <v>177</v>
      </c>
      <c r="B23229" s="25" t="s">
        <v>39451</v>
      </c>
      <c r="C23229" s="28" t="s">
        <v>38831</v>
      </c>
      <c r="E23229" t="s">
        <v>3161</v>
      </c>
    </row>
    <row r="23230" spans="1:5">
      <c r="A23230">
        <v>177</v>
      </c>
      <c r="B23230" s="25" t="s">
        <v>39452</v>
      </c>
      <c r="C23230" s="28" t="s">
        <v>9022</v>
      </c>
      <c r="E23230" t="s">
        <v>3161</v>
      </c>
    </row>
    <row r="23231" spans="1:5">
      <c r="A23231">
        <v>177</v>
      </c>
      <c r="B23231" s="25" t="s">
        <v>39453</v>
      </c>
      <c r="C23231" s="28" t="s">
        <v>39040</v>
      </c>
      <c r="E23231" t="s">
        <v>3161</v>
      </c>
    </row>
    <row r="23232" spans="1:5">
      <c r="A23232">
        <v>177</v>
      </c>
      <c r="B23232" s="25" t="s">
        <v>39454</v>
      </c>
      <c r="C23232" s="28" t="s">
        <v>10362</v>
      </c>
      <c r="E23232" t="s">
        <v>3161</v>
      </c>
    </row>
    <row r="23233" spans="1:5">
      <c r="A23233">
        <v>177</v>
      </c>
      <c r="B23233" s="25" t="s">
        <v>26155</v>
      </c>
      <c r="C23233" s="28" t="s">
        <v>39041</v>
      </c>
      <c r="E23233" t="s">
        <v>11461</v>
      </c>
    </row>
    <row r="23234" spans="1:5">
      <c r="A23234">
        <v>177</v>
      </c>
      <c r="B23234" s="25" t="s">
        <v>26155</v>
      </c>
      <c r="C23234" s="28" t="s">
        <v>39042</v>
      </c>
      <c r="E23234" t="s">
        <v>11461</v>
      </c>
    </row>
    <row r="23235" spans="1:5">
      <c r="A23235">
        <v>177</v>
      </c>
      <c r="B23235" s="25" t="s">
        <v>39455</v>
      </c>
      <c r="C23235" s="28" t="s">
        <v>38764</v>
      </c>
      <c r="E23235" t="s">
        <v>11461</v>
      </c>
    </row>
    <row r="23236" spans="1:5">
      <c r="A23236">
        <v>177</v>
      </c>
      <c r="B23236" s="25" t="s">
        <v>39456</v>
      </c>
      <c r="C23236" s="28" t="s">
        <v>39043</v>
      </c>
      <c r="E23236" t="s">
        <v>11461</v>
      </c>
    </row>
    <row r="23237" spans="1:5">
      <c r="A23237">
        <v>177</v>
      </c>
      <c r="B23237" s="25" t="s">
        <v>39457</v>
      </c>
      <c r="C23237" s="28" t="s">
        <v>39044</v>
      </c>
      <c r="E23237" t="s">
        <v>11461</v>
      </c>
    </row>
    <row r="23238" spans="1:5">
      <c r="A23238">
        <v>177</v>
      </c>
      <c r="B23238" s="25" t="s">
        <v>39458</v>
      </c>
      <c r="C23238" s="28" t="s">
        <v>39021</v>
      </c>
      <c r="E23238" t="s">
        <v>11461</v>
      </c>
    </row>
    <row r="23239" spans="1:5" ht="30">
      <c r="A23239">
        <v>177</v>
      </c>
      <c r="B23239" s="25" t="s">
        <v>39459</v>
      </c>
      <c r="C23239" s="28" t="s">
        <v>39045</v>
      </c>
      <c r="E23239" t="s">
        <v>11461</v>
      </c>
    </row>
    <row r="23240" spans="1:5">
      <c r="A23240">
        <v>177</v>
      </c>
      <c r="B23240" s="25" t="s">
        <v>39460</v>
      </c>
      <c r="C23240" s="28" t="s">
        <v>39046</v>
      </c>
      <c r="E23240" t="s">
        <v>11461</v>
      </c>
    </row>
    <row r="23241" spans="1:5">
      <c r="A23241">
        <v>177</v>
      </c>
      <c r="B23241" s="25" t="s">
        <v>39461</v>
      </c>
      <c r="C23241" s="28" t="s">
        <v>39047</v>
      </c>
      <c r="E23241" t="s">
        <v>3161</v>
      </c>
    </row>
    <row r="23242" spans="1:5">
      <c r="A23242">
        <v>177</v>
      </c>
      <c r="B23242" s="25" t="s">
        <v>39457</v>
      </c>
      <c r="C23242" s="28" t="s">
        <v>39044</v>
      </c>
      <c r="E23242" t="s">
        <v>11461</v>
      </c>
    </row>
    <row r="23243" spans="1:5">
      <c r="A23243">
        <v>177</v>
      </c>
      <c r="B23243" s="25" t="s">
        <v>39457</v>
      </c>
      <c r="C23243" s="28" t="s">
        <v>39044</v>
      </c>
      <c r="E23243" t="s">
        <v>11461</v>
      </c>
    </row>
    <row r="23244" spans="1:5">
      <c r="A23244">
        <v>177</v>
      </c>
      <c r="B23244" s="25" t="s">
        <v>26155</v>
      </c>
      <c r="C23244" s="28" t="s">
        <v>39048</v>
      </c>
      <c r="E23244" t="s">
        <v>11461</v>
      </c>
    </row>
    <row r="23245" spans="1:5">
      <c r="A23245">
        <v>177</v>
      </c>
      <c r="B23245" s="25" t="s">
        <v>39462</v>
      </c>
      <c r="C23245" s="28" t="s">
        <v>39049</v>
      </c>
      <c r="E23245" t="s">
        <v>3161</v>
      </c>
    </row>
    <row r="23246" spans="1:5">
      <c r="A23246">
        <v>177</v>
      </c>
      <c r="B23246" s="26" t="s">
        <v>39463</v>
      </c>
      <c r="C23246" s="28" t="s">
        <v>39050</v>
      </c>
      <c r="E23246" t="s">
        <v>11461</v>
      </c>
    </row>
    <row r="23247" spans="1:5">
      <c r="A23247">
        <v>177</v>
      </c>
      <c r="B23247" s="25" t="s">
        <v>3449</v>
      </c>
      <c r="C23247" s="28" t="s">
        <v>39029</v>
      </c>
      <c r="E23247" t="s">
        <v>11461</v>
      </c>
    </row>
    <row r="23248" spans="1:5">
      <c r="A23248">
        <v>177</v>
      </c>
      <c r="B23248" s="25" t="s">
        <v>39464</v>
      </c>
      <c r="C23248" s="28" t="s">
        <v>39051</v>
      </c>
      <c r="E23248" t="s">
        <v>11460</v>
      </c>
    </row>
    <row r="23249" spans="1:5" ht="16.5">
      <c r="A23249">
        <v>178</v>
      </c>
      <c r="B23249" s="43" t="s">
        <v>39477</v>
      </c>
      <c r="C23249" t="s">
        <v>39551</v>
      </c>
      <c r="E23249" s="46" t="s">
        <v>3161</v>
      </c>
    </row>
    <row r="23250" spans="1:5" ht="30">
      <c r="A23250">
        <v>179</v>
      </c>
      <c r="B23250" s="25" t="s">
        <v>39478</v>
      </c>
      <c r="C23250" s="28" t="s">
        <v>39552</v>
      </c>
      <c r="E23250" s="28" t="s">
        <v>3161</v>
      </c>
    </row>
    <row r="23251" spans="1:5" ht="30">
      <c r="A23251">
        <v>179</v>
      </c>
      <c r="B23251" s="25" t="s">
        <v>39479</v>
      </c>
      <c r="C23251" s="28" t="s">
        <v>39553</v>
      </c>
      <c r="E23251" s="28" t="s">
        <v>3161</v>
      </c>
    </row>
    <row r="23252" spans="1:5">
      <c r="A23252">
        <v>179</v>
      </c>
      <c r="B23252" s="25" t="s">
        <v>39480</v>
      </c>
      <c r="C23252" s="28" t="s">
        <v>39554</v>
      </c>
      <c r="E23252" s="28" t="s">
        <v>11461</v>
      </c>
    </row>
    <row r="23253" spans="1:5">
      <c r="A23253">
        <v>179</v>
      </c>
      <c r="B23253" s="25" t="s">
        <v>39481</v>
      </c>
      <c r="C23253" s="28" t="s">
        <v>39555</v>
      </c>
      <c r="E23253" s="28" t="s">
        <v>3161</v>
      </c>
    </row>
    <row r="23254" spans="1:5">
      <c r="A23254">
        <v>179</v>
      </c>
      <c r="B23254" s="25" t="s">
        <v>39482</v>
      </c>
      <c r="C23254" s="28" t="s">
        <v>39556</v>
      </c>
      <c r="E23254" s="28" t="s">
        <v>3161</v>
      </c>
    </row>
    <row r="23255" spans="1:5" ht="30">
      <c r="A23255">
        <v>179</v>
      </c>
      <c r="B23255" s="25" t="s">
        <v>39483</v>
      </c>
      <c r="C23255" s="28" t="s">
        <v>39557</v>
      </c>
      <c r="E23255" s="28" t="s">
        <v>11461</v>
      </c>
    </row>
    <row r="23256" spans="1:5">
      <c r="A23256">
        <v>179</v>
      </c>
      <c r="B23256" s="25" t="s">
        <v>3067</v>
      </c>
      <c r="C23256" s="28" t="s">
        <v>39558</v>
      </c>
      <c r="E23256" s="28" t="s">
        <v>11461</v>
      </c>
    </row>
    <row r="23257" spans="1:5">
      <c r="A23257">
        <v>179</v>
      </c>
      <c r="B23257" s="25" t="s">
        <v>39484</v>
      </c>
      <c r="C23257" s="28" t="s">
        <v>39559</v>
      </c>
      <c r="E23257" s="28" t="s">
        <v>11461</v>
      </c>
    </row>
    <row r="23258" spans="1:5">
      <c r="A23258">
        <v>179</v>
      </c>
      <c r="B23258" s="25" t="s">
        <v>39485</v>
      </c>
      <c r="C23258" s="28" t="s">
        <v>39559</v>
      </c>
      <c r="E23258" s="28" t="s">
        <v>3161</v>
      </c>
    </row>
    <row r="23259" spans="1:5">
      <c r="A23259">
        <v>180</v>
      </c>
      <c r="B23259" s="25" t="s">
        <v>39486</v>
      </c>
      <c r="C23259" s="28" t="s">
        <v>39560</v>
      </c>
      <c r="E23259" s="28" t="s">
        <v>11461</v>
      </c>
    </row>
    <row r="23260" spans="1:5">
      <c r="A23260">
        <v>180</v>
      </c>
      <c r="B23260" s="25" t="s">
        <v>39487</v>
      </c>
      <c r="C23260" s="28" t="s">
        <v>39561</v>
      </c>
      <c r="E23260" s="28" t="s">
        <v>11461</v>
      </c>
    </row>
    <row r="23261" spans="1:5">
      <c r="A23261">
        <v>180</v>
      </c>
      <c r="B23261" s="25" t="s">
        <v>39488</v>
      </c>
      <c r="C23261" s="28" t="s">
        <v>39562</v>
      </c>
      <c r="E23261" s="28" t="s">
        <v>3161</v>
      </c>
    </row>
    <row r="23262" spans="1:5">
      <c r="A23262">
        <v>180</v>
      </c>
      <c r="B23262" s="25" t="s">
        <v>39489</v>
      </c>
      <c r="C23262" s="28" t="s">
        <v>39563</v>
      </c>
      <c r="E23262" s="28" t="s">
        <v>3161</v>
      </c>
    </row>
    <row r="23263" spans="1:5">
      <c r="A23263">
        <v>180</v>
      </c>
      <c r="B23263" s="25" t="s">
        <v>11629</v>
      </c>
      <c r="C23263" s="28" t="s">
        <v>39564</v>
      </c>
      <c r="E23263" s="28" t="s">
        <v>11461</v>
      </c>
    </row>
    <row r="23264" spans="1:5">
      <c r="A23264">
        <v>180</v>
      </c>
      <c r="B23264" s="25" t="s">
        <v>39490</v>
      </c>
      <c r="C23264" s="28" t="s">
        <v>39565</v>
      </c>
      <c r="E23264" s="28" t="s">
        <v>11461</v>
      </c>
    </row>
    <row r="23265" spans="1:5">
      <c r="A23265">
        <v>180</v>
      </c>
      <c r="B23265" s="25" t="s">
        <v>39491</v>
      </c>
      <c r="C23265" s="28" t="s">
        <v>39566</v>
      </c>
      <c r="E23265" s="28" t="s">
        <v>3161</v>
      </c>
    </row>
    <row r="23266" spans="1:5">
      <c r="A23266">
        <v>180</v>
      </c>
      <c r="B23266" s="25" t="s">
        <v>4657</v>
      </c>
      <c r="C23266" s="28" t="s">
        <v>39567</v>
      </c>
      <c r="E23266" s="28" t="s">
        <v>3161</v>
      </c>
    </row>
    <row r="23267" spans="1:5">
      <c r="A23267">
        <v>180</v>
      </c>
      <c r="B23267" s="25" t="s">
        <v>39492</v>
      </c>
      <c r="C23267" s="28" t="s">
        <v>39568</v>
      </c>
      <c r="E23267" s="28" t="s">
        <v>3161</v>
      </c>
    </row>
    <row r="23268" spans="1:5">
      <c r="A23268">
        <v>180</v>
      </c>
      <c r="B23268" s="25" t="s">
        <v>3067</v>
      </c>
      <c r="C23268" s="28" t="s">
        <v>39569</v>
      </c>
      <c r="E23268" s="28" t="s">
        <v>11461</v>
      </c>
    </row>
    <row r="23269" spans="1:5">
      <c r="A23269">
        <v>180</v>
      </c>
      <c r="B23269" s="25" t="s">
        <v>39493</v>
      </c>
      <c r="C23269" s="28" t="s">
        <v>39570</v>
      </c>
      <c r="E23269" s="28" t="s">
        <v>11462</v>
      </c>
    </row>
    <row r="23270" spans="1:5">
      <c r="A23270">
        <v>180</v>
      </c>
      <c r="B23270" s="25" t="s">
        <v>39494</v>
      </c>
      <c r="C23270" s="28" t="s">
        <v>39571</v>
      </c>
      <c r="E23270" s="28" t="s">
        <v>11461</v>
      </c>
    </row>
    <row r="23271" spans="1:5">
      <c r="A23271">
        <v>180</v>
      </c>
      <c r="B23271" s="25" t="s">
        <v>39495</v>
      </c>
      <c r="C23271" s="28" t="s">
        <v>39572</v>
      </c>
      <c r="E23271" s="28" t="s">
        <v>11461</v>
      </c>
    </row>
    <row r="23272" spans="1:5" ht="30">
      <c r="A23272">
        <v>180</v>
      </c>
      <c r="B23272" s="25" t="s">
        <v>39496</v>
      </c>
      <c r="C23272" s="28" t="s">
        <v>39573</v>
      </c>
      <c r="E23272" s="28" t="s">
        <v>11460</v>
      </c>
    </row>
    <row r="23273" spans="1:5" ht="30">
      <c r="A23273">
        <v>180</v>
      </c>
      <c r="B23273" s="25" t="s">
        <v>39497</v>
      </c>
      <c r="C23273" s="28" t="s">
        <v>39574</v>
      </c>
      <c r="E23273" s="28" t="s">
        <v>11461</v>
      </c>
    </row>
    <row r="23274" spans="1:5">
      <c r="A23274">
        <v>180</v>
      </c>
      <c r="B23274" s="25" t="s">
        <v>11674</v>
      </c>
      <c r="C23274" s="28" t="s">
        <v>39575</v>
      </c>
      <c r="E23274" s="28" t="s">
        <v>3161</v>
      </c>
    </row>
    <row r="23275" spans="1:5">
      <c r="A23275">
        <v>180</v>
      </c>
      <c r="B23275" s="25" t="s">
        <v>39498</v>
      </c>
      <c r="C23275" s="28" t="s">
        <v>39576</v>
      </c>
      <c r="E23275" s="28" t="s">
        <v>11461</v>
      </c>
    </row>
    <row r="23276" spans="1:5" ht="45">
      <c r="A23276">
        <v>180</v>
      </c>
      <c r="B23276" s="25" t="s">
        <v>39499</v>
      </c>
      <c r="C23276" s="28" t="s">
        <v>39577</v>
      </c>
      <c r="E23276" s="28" t="s">
        <v>11461</v>
      </c>
    </row>
    <row r="23277" spans="1:5">
      <c r="A23277">
        <v>180</v>
      </c>
      <c r="B23277" s="25" t="s">
        <v>39500</v>
      </c>
      <c r="C23277" s="28" t="s">
        <v>39572</v>
      </c>
      <c r="E23277" s="28" t="s">
        <v>11461</v>
      </c>
    </row>
    <row r="23278" spans="1:5">
      <c r="A23278">
        <v>180</v>
      </c>
      <c r="B23278" s="25" t="s">
        <v>39501</v>
      </c>
      <c r="C23278" s="28" t="s">
        <v>39578</v>
      </c>
      <c r="E23278" s="28" t="s">
        <v>11461</v>
      </c>
    </row>
    <row r="23279" spans="1:5">
      <c r="A23279">
        <v>180</v>
      </c>
      <c r="B23279" s="25" t="s">
        <v>39502</v>
      </c>
      <c r="C23279" s="28" t="s">
        <v>39579</v>
      </c>
      <c r="E23279" s="28" t="s">
        <v>11461</v>
      </c>
    </row>
    <row r="23280" spans="1:5">
      <c r="A23280">
        <v>180</v>
      </c>
      <c r="B23280" s="25" t="s">
        <v>39503</v>
      </c>
      <c r="C23280" s="28" t="s">
        <v>39572</v>
      </c>
      <c r="E23280" s="28" t="s">
        <v>11461</v>
      </c>
    </row>
    <row r="23281" spans="1:5">
      <c r="A23281">
        <v>180</v>
      </c>
      <c r="B23281" s="25" t="s">
        <v>39504</v>
      </c>
      <c r="C23281" s="28" t="s">
        <v>39572</v>
      </c>
      <c r="E23281" s="28" t="s">
        <v>11461</v>
      </c>
    </row>
    <row r="23282" spans="1:5">
      <c r="A23282">
        <v>180</v>
      </c>
      <c r="B23282" s="25" t="s">
        <v>39505</v>
      </c>
      <c r="C23282" s="28" t="s">
        <v>39580</v>
      </c>
      <c r="E23282" s="28" t="s">
        <v>11461</v>
      </c>
    </row>
    <row r="23283" spans="1:5">
      <c r="A23283">
        <v>180</v>
      </c>
      <c r="B23283" s="25" t="s">
        <v>39506</v>
      </c>
      <c r="C23283" s="28" t="s">
        <v>39581</v>
      </c>
      <c r="E23283" s="28" t="s">
        <v>3161</v>
      </c>
    </row>
    <row r="23284" spans="1:5">
      <c r="A23284">
        <v>180</v>
      </c>
      <c r="B23284" s="25" t="s">
        <v>39507</v>
      </c>
      <c r="C23284" s="28" t="s">
        <v>39582</v>
      </c>
      <c r="E23284" s="28" t="s">
        <v>3161</v>
      </c>
    </row>
    <row r="23285" spans="1:5">
      <c r="A23285">
        <v>180</v>
      </c>
      <c r="B23285" s="25" t="s">
        <v>39508</v>
      </c>
      <c r="C23285" s="28" t="s">
        <v>39583</v>
      </c>
      <c r="E23285" s="28" t="s">
        <v>3161</v>
      </c>
    </row>
    <row r="23286" spans="1:5">
      <c r="A23286">
        <v>180</v>
      </c>
      <c r="B23286" s="25" t="s">
        <v>39509</v>
      </c>
      <c r="C23286" s="28" t="s">
        <v>39584</v>
      </c>
      <c r="E23286" s="28" t="s">
        <v>3161</v>
      </c>
    </row>
    <row r="23287" spans="1:5">
      <c r="A23287">
        <v>180</v>
      </c>
      <c r="B23287" s="25" t="s">
        <v>3065</v>
      </c>
      <c r="C23287" s="28" t="s">
        <v>39585</v>
      </c>
      <c r="E23287" s="28" t="s">
        <v>11461</v>
      </c>
    </row>
    <row r="23288" spans="1:5">
      <c r="A23288">
        <v>180</v>
      </c>
      <c r="B23288" s="25" t="s">
        <v>11648</v>
      </c>
      <c r="C23288" s="28" t="s">
        <v>39586</v>
      </c>
      <c r="E23288" s="28" t="s">
        <v>11461</v>
      </c>
    </row>
    <row r="23289" spans="1:5">
      <c r="A23289">
        <v>180</v>
      </c>
      <c r="B23289" s="25" t="s">
        <v>3069</v>
      </c>
      <c r="C23289" s="28" t="s">
        <v>39587</v>
      </c>
      <c r="E23289" s="28" t="s">
        <v>11461</v>
      </c>
    </row>
    <row r="23290" spans="1:5">
      <c r="A23290">
        <v>180</v>
      </c>
      <c r="B23290" s="25" t="s">
        <v>39510</v>
      </c>
      <c r="C23290" s="28" t="s">
        <v>39588</v>
      </c>
      <c r="E23290" s="28" t="s">
        <v>11461</v>
      </c>
    </row>
    <row r="23291" spans="1:5">
      <c r="A23291">
        <v>180</v>
      </c>
      <c r="B23291" s="25" t="s">
        <v>39511</v>
      </c>
      <c r="C23291" s="28" t="s">
        <v>39589</v>
      </c>
      <c r="E23291" s="28" t="s">
        <v>11461</v>
      </c>
    </row>
    <row r="23292" spans="1:5">
      <c r="A23292">
        <v>180</v>
      </c>
      <c r="B23292" s="25" t="s">
        <v>39512</v>
      </c>
      <c r="C23292" s="28" t="s">
        <v>39590</v>
      </c>
      <c r="E23292" s="28" t="s">
        <v>11461</v>
      </c>
    </row>
    <row r="23293" spans="1:5">
      <c r="A23293">
        <v>180</v>
      </c>
      <c r="B23293" s="25" t="s">
        <v>6119</v>
      </c>
      <c r="C23293" s="28" t="s">
        <v>39591</v>
      </c>
      <c r="E23293" s="28" t="s">
        <v>11461</v>
      </c>
    </row>
    <row r="23294" spans="1:5">
      <c r="A23294">
        <v>180</v>
      </c>
      <c r="B23294" s="25" t="s">
        <v>39513</v>
      </c>
      <c r="C23294" s="28" t="s">
        <v>39592</v>
      </c>
      <c r="E23294" s="28" t="s">
        <v>11461</v>
      </c>
    </row>
    <row r="23295" spans="1:5" ht="30">
      <c r="A23295">
        <v>180</v>
      </c>
      <c r="B23295" s="25" t="s">
        <v>39514</v>
      </c>
      <c r="C23295" s="28" t="s">
        <v>39593</v>
      </c>
      <c r="E23295" s="28" t="s">
        <v>11461</v>
      </c>
    </row>
    <row r="23296" spans="1:5">
      <c r="A23296">
        <v>180</v>
      </c>
      <c r="B23296" s="25" t="s">
        <v>39515</v>
      </c>
      <c r="C23296" s="28" t="s">
        <v>39594</v>
      </c>
      <c r="E23296" s="28" t="s">
        <v>11461</v>
      </c>
    </row>
    <row r="23297" spans="1:5">
      <c r="A23297">
        <v>180</v>
      </c>
      <c r="B23297" s="25" t="s">
        <v>39516</v>
      </c>
      <c r="C23297" s="28" t="s">
        <v>39595</v>
      </c>
      <c r="E23297" s="28" t="s">
        <v>11461</v>
      </c>
    </row>
    <row r="23298" spans="1:5">
      <c r="A23298">
        <v>180</v>
      </c>
      <c r="B23298" s="25" t="s">
        <v>39517</v>
      </c>
      <c r="C23298" s="28" t="s">
        <v>39596</v>
      </c>
      <c r="E23298" s="28" t="s">
        <v>11461</v>
      </c>
    </row>
    <row r="23299" spans="1:5">
      <c r="A23299">
        <v>180</v>
      </c>
      <c r="B23299" s="25" t="s">
        <v>39518</v>
      </c>
      <c r="C23299" s="28" t="s">
        <v>39597</v>
      </c>
      <c r="E23299" s="28" t="s">
        <v>11461</v>
      </c>
    </row>
    <row r="23300" spans="1:5">
      <c r="A23300">
        <v>180</v>
      </c>
      <c r="B23300" s="25" t="s">
        <v>3065</v>
      </c>
      <c r="C23300" s="28" t="s">
        <v>39598</v>
      </c>
      <c r="E23300" s="28" t="s">
        <v>11461</v>
      </c>
    </row>
    <row r="23301" spans="1:5">
      <c r="A23301">
        <v>180</v>
      </c>
      <c r="B23301" s="25" t="s">
        <v>39519</v>
      </c>
      <c r="C23301" s="28" t="s">
        <v>39599</v>
      </c>
      <c r="E23301" s="28" t="s">
        <v>11461</v>
      </c>
    </row>
    <row r="23302" spans="1:5">
      <c r="A23302">
        <v>180</v>
      </c>
      <c r="B23302" s="25" t="s">
        <v>39520</v>
      </c>
      <c r="C23302" s="28" t="s">
        <v>39600</v>
      </c>
      <c r="E23302" s="28" t="s">
        <v>11461</v>
      </c>
    </row>
    <row r="23303" spans="1:5">
      <c r="A23303">
        <v>180</v>
      </c>
      <c r="B23303" s="25" t="s">
        <v>39521</v>
      </c>
      <c r="C23303" s="28" t="s">
        <v>39601</v>
      </c>
      <c r="E23303" s="28" t="s">
        <v>11461</v>
      </c>
    </row>
    <row r="23304" spans="1:5">
      <c r="A23304">
        <v>180</v>
      </c>
      <c r="B23304" s="25" t="s">
        <v>39522</v>
      </c>
      <c r="C23304" s="28" t="s">
        <v>39602</v>
      </c>
      <c r="E23304" s="28" t="s">
        <v>11461</v>
      </c>
    </row>
    <row r="23305" spans="1:5">
      <c r="A23305">
        <v>180</v>
      </c>
      <c r="B23305" s="25" t="s">
        <v>39523</v>
      </c>
      <c r="C23305" s="28" t="s">
        <v>39603</v>
      </c>
      <c r="E23305" s="28" t="s">
        <v>11461</v>
      </c>
    </row>
    <row r="23306" spans="1:5">
      <c r="A23306">
        <v>180</v>
      </c>
      <c r="B23306" s="25" t="s">
        <v>39524</v>
      </c>
      <c r="C23306" s="28" t="s">
        <v>39604</v>
      </c>
      <c r="E23306" s="28" t="s">
        <v>11461</v>
      </c>
    </row>
    <row r="23307" spans="1:5">
      <c r="A23307">
        <v>180</v>
      </c>
      <c r="B23307" s="25" t="s">
        <v>39525</v>
      </c>
      <c r="C23307" s="28" t="s">
        <v>39605</v>
      </c>
      <c r="E23307" s="28" t="s">
        <v>3161</v>
      </c>
    </row>
    <row r="23308" spans="1:5">
      <c r="A23308">
        <v>180</v>
      </c>
      <c r="B23308" s="25" t="s">
        <v>39526</v>
      </c>
      <c r="C23308" s="28" t="s">
        <v>39606</v>
      </c>
      <c r="E23308" s="28" t="s">
        <v>11461</v>
      </c>
    </row>
    <row r="23309" spans="1:5">
      <c r="A23309">
        <v>180</v>
      </c>
      <c r="B23309" s="25" t="s">
        <v>8358</v>
      </c>
      <c r="C23309" s="28" t="s">
        <v>39607</v>
      </c>
      <c r="E23309" s="28" t="s">
        <v>11461</v>
      </c>
    </row>
    <row r="23310" spans="1:5">
      <c r="A23310">
        <v>180</v>
      </c>
      <c r="B23310" s="25" t="s">
        <v>39527</v>
      </c>
      <c r="C23310" s="28" t="s">
        <v>39608</v>
      </c>
      <c r="E23310" s="28" t="s">
        <v>11461</v>
      </c>
    </row>
    <row r="23311" spans="1:5">
      <c r="A23311">
        <v>180</v>
      </c>
      <c r="B23311" s="25" t="s">
        <v>39528</v>
      </c>
      <c r="C23311" s="28" t="s">
        <v>39609</v>
      </c>
      <c r="E23311" s="28" t="s">
        <v>11461</v>
      </c>
    </row>
    <row r="23312" spans="1:5">
      <c r="A23312">
        <v>180</v>
      </c>
      <c r="B23312" s="25" t="s">
        <v>39529</v>
      </c>
      <c r="C23312" s="28" t="s">
        <v>39610</v>
      </c>
      <c r="E23312" s="28" t="s">
        <v>3161</v>
      </c>
    </row>
    <row r="23313" spans="1:5">
      <c r="A23313">
        <v>180</v>
      </c>
      <c r="B23313" s="25" t="s">
        <v>39530</v>
      </c>
      <c r="C23313" s="28" t="s">
        <v>23851</v>
      </c>
      <c r="E23313" s="28" t="s">
        <v>3161</v>
      </c>
    </row>
    <row r="23314" spans="1:5">
      <c r="A23314">
        <v>180</v>
      </c>
      <c r="B23314" s="25" t="s">
        <v>39531</v>
      </c>
      <c r="C23314" s="28" t="s">
        <v>39611</v>
      </c>
      <c r="E23314" s="28" t="s">
        <v>3161</v>
      </c>
    </row>
    <row r="23315" spans="1:5">
      <c r="A23315">
        <v>180</v>
      </c>
      <c r="B23315" s="25" t="s">
        <v>3064</v>
      </c>
      <c r="C23315" s="28" t="s">
        <v>39612</v>
      </c>
      <c r="E23315" s="28" t="s">
        <v>3161</v>
      </c>
    </row>
    <row r="23316" spans="1:5">
      <c r="A23316">
        <v>180</v>
      </c>
      <c r="B23316" s="25" t="s">
        <v>39532</v>
      </c>
      <c r="C23316" s="28" t="s">
        <v>39613</v>
      </c>
      <c r="E23316" s="28" t="s">
        <v>3161</v>
      </c>
    </row>
    <row r="23317" spans="1:5">
      <c r="A23317">
        <v>180</v>
      </c>
      <c r="B23317" s="25" t="s">
        <v>39533</v>
      </c>
      <c r="C23317" s="28" t="s">
        <v>39614</v>
      </c>
      <c r="E23317" s="28" t="s">
        <v>3161</v>
      </c>
    </row>
    <row r="23318" spans="1:5">
      <c r="A23318">
        <v>180</v>
      </c>
      <c r="B23318" s="25" t="s">
        <v>3067</v>
      </c>
      <c r="C23318" s="28" t="s">
        <v>39615</v>
      </c>
      <c r="E23318" s="28" t="s">
        <v>11461</v>
      </c>
    </row>
    <row r="23319" spans="1:5">
      <c r="A23319">
        <v>180</v>
      </c>
      <c r="B23319" s="25" t="s">
        <v>39534</v>
      </c>
      <c r="C23319" s="28" t="s">
        <v>39616</v>
      </c>
      <c r="E23319" s="28" t="s">
        <v>11460</v>
      </c>
    </row>
    <row r="23320" spans="1:5">
      <c r="A23320">
        <v>180</v>
      </c>
      <c r="B23320" s="25" t="s">
        <v>39535</v>
      </c>
      <c r="C23320" s="28" t="s">
        <v>39617</v>
      </c>
      <c r="E23320" s="28" t="s">
        <v>3161</v>
      </c>
    </row>
    <row r="23321" spans="1:5">
      <c r="A23321">
        <v>180</v>
      </c>
      <c r="B23321" s="25" t="s">
        <v>39536</v>
      </c>
      <c r="C23321" s="28" t="s">
        <v>39618</v>
      </c>
      <c r="E23321" s="28" t="s">
        <v>3161</v>
      </c>
    </row>
    <row r="23322" spans="1:5" ht="30">
      <c r="A23322">
        <v>180</v>
      </c>
      <c r="B23322" s="25" t="s">
        <v>39537</v>
      </c>
      <c r="C23322" s="28" t="s">
        <v>39619</v>
      </c>
      <c r="E23322" s="28" t="s">
        <v>3161</v>
      </c>
    </row>
    <row r="23323" spans="1:5">
      <c r="A23323">
        <v>180</v>
      </c>
      <c r="B23323" s="25" t="s">
        <v>3074</v>
      </c>
      <c r="C23323" s="28" t="s">
        <v>39620</v>
      </c>
      <c r="E23323" s="28" t="s">
        <v>11461</v>
      </c>
    </row>
    <row r="23324" spans="1:5">
      <c r="A23324">
        <v>180</v>
      </c>
      <c r="B23324" s="25" t="s">
        <v>39538</v>
      </c>
      <c r="C23324" s="28" t="s">
        <v>39573</v>
      </c>
      <c r="E23324" s="28" t="s">
        <v>11461</v>
      </c>
    </row>
    <row r="23325" spans="1:5">
      <c r="A23325">
        <v>180</v>
      </c>
      <c r="B23325" s="25" t="s">
        <v>39539</v>
      </c>
      <c r="C23325" s="28" t="s">
        <v>39621</v>
      </c>
      <c r="E23325" s="28" t="s">
        <v>3161</v>
      </c>
    </row>
    <row r="23326" spans="1:5">
      <c r="A23326">
        <v>180</v>
      </c>
      <c r="B23326" s="25" t="s">
        <v>39540</v>
      </c>
      <c r="C23326" s="28" t="s">
        <v>39622</v>
      </c>
      <c r="E23326" s="28" t="s">
        <v>11461</v>
      </c>
    </row>
    <row r="23327" spans="1:5">
      <c r="A23327">
        <v>180</v>
      </c>
      <c r="B23327" s="25" t="s">
        <v>39541</v>
      </c>
      <c r="C23327" s="28" t="s">
        <v>39622</v>
      </c>
      <c r="E23327" s="28" t="s">
        <v>11461</v>
      </c>
    </row>
    <row r="23328" spans="1:5" ht="30">
      <c r="A23328">
        <v>180</v>
      </c>
      <c r="B23328" s="25" t="s">
        <v>39542</v>
      </c>
      <c r="C23328" s="28" t="s">
        <v>39623</v>
      </c>
      <c r="E23328" s="28" t="s">
        <v>3161</v>
      </c>
    </row>
    <row r="23329" spans="1:5">
      <c r="A23329">
        <v>180</v>
      </c>
      <c r="B23329" s="25" t="s">
        <v>39543</v>
      </c>
      <c r="C23329" s="28" t="s">
        <v>39624</v>
      </c>
      <c r="E23329" s="28" t="s">
        <v>11461</v>
      </c>
    </row>
    <row r="23330" spans="1:5">
      <c r="A23330">
        <v>180</v>
      </c>
      <c r="B23330" s="25" t="s">
        <v>39544</v>
      </c>
      <c r="C23330" s="28" t="s">
        <v>39625</v>
      </c>
      <c r="E23330" s="28" t="s">
        <v>11461</v>
      </c>
    </row>
    <row r="23331" spans="1:5">
      <c r="A23331">
        <v>180</v>
      </c>
      <c r="B23331" s="25" t="s">
        <v>39545</v>
      </c>
      <c r="C23331" s="28" t="s">
        <v>39626</v>
      </c>
      <c r="E23331" s="28" t="s">
        <v>11461</v>
      </c>
    </row>
    <row r="23332" spans="1:5">
      <c r="A23332">
        <v>180</v>
      </c>
      <c r="B23332" s="25" t="s">
        <v>39546</v>
      </c>
      <c r="C23332" s="28" t="s">
        <v>39627</v>
      </c>
      <c r="E23332" s="28" t="s">
        <v>3161</v>
      </c>
    </row>
    <row r="23333" spans="1:5">
      <c r="A23333">
        <v>180</v>
      </c>
      <c r="B23333" s="25" t="s">
        <v>23491</v>
      </c>
      <c r="C23333" s="28" t="s">
        <v>39628</v>
      </c>
      <c r="E23333" s="28" t="s">
        <v>3161</v>
      </c>
    </row>
    <row r="23334" spans="1:5">
      <c r="A23334">
        <v>180</v>
      </c>
      <c r="B23334" s="25" t="s">
        <v>39547</v>
      </c>
      <c r="C23334" s="28" t="s">
        <v>39629</v>
      </c>
      <c r="E23334" s="28" t="s">
        <v>11461</v>
      </c>
    </row>
    <row r="23335" spans="1:5">
      <c r="A23335">
        <v>180</v>
      </c>
      <c r="B23335" s="25" t="s">
        <v>39548</v>
      </c>
      <c r="C23335" s="28" t="s">
        <v>39630</v>
      </c>
      <c r="E23335" s="28" t="s">
        <v>3161</v>
      </c>
    </row>
    <row r="23336" spans="1:5">
      <c r="A23336">
        <v>180</v>
      </c>
      <c r="B23336" s="25" t="s">
        <v>39549</v>
      </c>
      <c r="C23336" s="28" t="s">
        <v>39631</v>
      </c>
      <c r="E23336" s="28" t="s">
        <v>11461</v>
      </c>
    </row>
    <row r="23337" spans="1:5">
      <c r="A23337">
        <v>180</v>
      </c>
      <c r="B23337" s="25" t="s">
        <v>39550</v>
      </c>
      <c r="C23337" s="28" t="s">
        <v>39632</v>
      </c>
      <c r="E23337" s="28" t="s">
        <v>3161</v>
      </c>
    </row>
    <row r="23338" spans="1:5" ht="30">
      <c r="A23338">
        <v>181</v>
      </c>
      <c r="B23338" s="25" t="s">
        <v>39650</v>
      </c>
      <c r="C23338" s="28" t="s">
        <v>39988</v>
      </c>
      <c r="E23338" s="28" t="s">
        <v>11461</v>
      </c>
    </row>
    <row r="23339" spans="1:5">
      <c r="A23339">
        <v>181</v>
      </c>
      <c r="B23339" s="25" t="s">
        <v>39651</v>
      </c>
      <c r="C23339" s="28" t="s">
        <v>39989</v>
      </c>
      <c r="E23339" s="28" t="s">
        <v>3161</v>
      </c>
    </row>
    <row r="23340" spans="1:5">
      <c r="A23340">
        <v>181</v>
      </c>
      <c r="B23340" s="25" t="s">
        <v>39652</v>
      </c>
      <c r="C23340" s="28" t="s">
        <v>39990</v>
      </c>
      <c r="E23340" s="28" t="s">
        <v>3161</v>
      </c>
    </row>
    <row r="23341" spans="1:5">
      <c r="A23341" s="73">
        <v>181</v>
      </c>
      <c r="B23341" s="72" t="s">
        <v>39653</v>
      </c>
      <c r="C23341" s="75" t="s">
        <v>39991</v>
      </c>
      <c r="E23341" s="36" t="s">
        <v>3161</v>
      </c>
    </row>
    <row r="23342" spans="1:5">
      <c r="A23342" s="73"/>
      <c r="B23342" s="72"/>
      <c r="C23342" s="75"/>
      <c r="E23342" s="28" t="s">
        <v>3161</v>
      </c>
    </row>
    <row r="23343" spans="1:5">
      <c r="A23343" s="73"/>
      <c r="B23343" s="72"/>
      <c r="C23343" s="75"/>
      <c r="E23343" s="28" t="s">
        <v>3161</v>
      </c>
    </row>
    <row r="23344" spans="1:5">
      <c r="A23344" s="73"/>
      <c r="B23344" s="72"/>
      <c r="C23344" s="75"/>
      <c r="E23344" s="28" t="s">
        <v>3161</v>
      </c>
    </row>
    <row r="23345" spans="1:5">
      <c r="A23345" s="73">
        <v>181</v>
      </c>
      <c r="B23345" s="72" t="s">
        <v>6046</v>
      </c>
      <c r="C23345" s="75" t="s">
        <v>39992</v>
      </c>
      <c r="E23345" s="36" t="s">
        <v>3161</v>
      </c>
    </row>
    <row r="23346" spans="1:5">
      <c r="A23346" s="73"/>
      <c r="B23346" s="72"/>
      <c r="C23346" s="75"/>
      <c r="E23346" s="28" t="s">
        <v>3161</v>
      </c>
    </row>
    <row r="23347" spans="1:5">
      <c r="A23347">
        <v>181</v>
      </c>
      <c r="B23347" s="25" t="s">
        <v>39654</v>
      </c>
      <c r="C23347" s="28" t="s">
        <v>39993</v>
      </c>
      <c r="E23347" s="28" t="s">
        <v>11461</v>
      </c>
    </row>
    <row r="23348" spans="1:5">
      <c r="A23348">
        <v>181</v>
      </c>
      <c r="B23348" s="25" t="s">
        <v>12993</v>
      </c>
      <c r="C23348" s="28" t="s">
        <v>14136</v>
      </c>
      <c r="E23348" s="28" t="s">
        <v>11461</v>
      </c>
    </row>
    <row r="23349" spans="1:5">
      <c r="A23349">
        <v>181</v>
      </c>
      <c r="B23349" s="25" t="s">
        <v>39655</v>
      </c>
      <c r="C23349" s="28" t="s">
        <v>39994</v>
      </c>
      <c r="E23349" s="28" t="s">
        <v>3161</v>
      </c>
    </row>
    <row r="23350" spans="1:5" ht="30">
      <c r="A23350">
        <v>181</v>
      </c>
      <c r="B23350" s="25" t="s">
        <v>39656</v>
      </c>
      <c r="C23350" s="28" t="s">
        <v>39995</v>
      </c>
      <c r="E23350" s="28" t="s">
        <v>3161</v>
      </c>
    </row>
    <row r="23351" spans="1:5">
      <c r="A23351">
        <v>181</v>
      </c>
      <c r="B23351" s="25" t="s">
        <v>39657</v>
      </c>
      <c r="C23351" s="28" t="s">
        <v>39995</v>
      </c>
      <c r="E23351" s="28" t="s">
        <v>3161</v>
      </c>
    </row>
    <row r="23352" spans="1:5">
      <c r="A23352">
        <v>181</v>
      </c>
      <c r="B23352" s="25" t="s">
        <v>39658</v>
      </c>
      <c r="C23352" s="28" t="s">
        <v>39996</v>
      </c>
      <c r="E23352" s="28" t="s">
        <v>3161</v>
      </c>
    </row>
    <row r="23353" spans="1:5">
      <c r="A23353">
        <v>181</v>
      </c>
      <c r="B23353" s="25" t="s">
        <v>20754</v>
      </c>
      <c r="C23353" s="28" t="s">
        <v>8843</v>
      </c>
      <c r="E23353" s="28" t="s">
        <v>3161</v>
      </c>
    </row>
    <row r="23354" spans="1:5" ht="30">
      <c r="A23354">
        <v>181</v>
      </c>
      <c r="B23354" s="25" t="s">
        <v>39659</v>
      </c>
      <c r="C23354" s="28" t="s">
        <v>17761</v>
      </c>
      <c r="E23354" s="28" t="s">
        <v>3161</v>
      </c>
    </row>
    <row r="23355" spans="1:5">
      <c r="A23355">
        <v>181</v>
      </c>
      <c r="B23355" s="25" t="s">
        <v>39660</v>
      </c>
      <c r="C23355" s="28" t="s">
        <v>28852</v>
      </c>
      <c r="E23355" s="28" t="s">
        <v>3161</v>
      </c>
    </row>
    <row r="23356" spans="1:5">
      <c r="A23356">
        <v>181</v>
      </c>
      <c r="B23356" s="25" t="s">
        <v>39661</v>
      </c>
      <c r="C23356" s="28" t="s">
        <v>39997</v>
      </c>
      <c r="E23356" s="28" t="s">
        <v>3161</v>
      </c>
    </row>
    <row r="23357" spans="1:5">
      <c r="A23357">
        <v>181</v>
      </c>
      <c r="B23357" s="25" t="s">
        <v>39662</v>
      </c>
      <c r="C23357" s="28" t="s">
        <v>39998</v>
      </c>
      <c r="E23357" s="28" t="s">
        <v>3161</v>
      </c>
    </row>
    <row r="23358" spans="1:5">
      <c r="A23358">
        <v>181</v>
      </c>
      <c r="B23358" s="25" t="s">
        <v>12992</v>
      </c>
      <c r="C23358" s="28" t="s">
        <v>39999</v>
      </c>
      <c r="E23358" s="28" t="s">
        <v>3161</v>
      </c>
    </row>
    <row r="23359" spans="1:5">
      <c r="A23359">
        <v>181</v>
      </c>
      <c r="B23359" s="25" t="s">
        <v>12993</v>
      </c>
      <c r="C23359" s="28" t="s">
        <v>14136</v>
      </c>
      <c r="E23359" s="28" t="s">
        <v>3161</v>
      </c>
    </row>
    <row r="23360" spans="1:5">
      <c r="A23360">
        <v>181</v>
      </c>
      <c r="B23360" s="25" t="s">
        <v>39663</v>
      </c>
      <c r="C23360" s="28" t="s">
        <v>40000</v>
      </c>
      <c r="E23360" s="28" t="s">
        <v>11462</v>
      </c>
    </row>
    <row r="23361" spans="1:5" ht="30">
      <c r="A23361">
        <v>181</v>
      </c>
      <c r="B23361" s="25" t="s">
        <v>39664</v>
      </c>
      <c r="C23361" s="28" t="s">
        <v>40001</v>
      </c>
      <c r="E23361" s="28" t="s">
        <v>11461</v>
      </c>
    </row>
    <row r="23362" spans="1:5" ht="30">
      <c r="A23362">
        <v>181</v>
      </c>
      <c r="B23362" s="25" t="s">
        <v>39665</v>
      </c>
      <c r="C23362" s="28" t="s">
        <v>40002</v>
      </c>
      <c r="E23362" s="28" t="s">
        <v>11462</v>
      </c>
    </row>
    <row r="23363" spans="1:5">
      <c r="A23363" s="73">
        <v>181</v>
      </c>
      <c r="B23363" s="72" t="s">
        <v>39666</v>
      </c>
      <c r="C23363" s="74" t="s">
        <v>40003</v>
      </c>
      <c r="E23363" s="36" t="s">
        <v>3161</v>
      </c>
    </row>
    <row r="23364" spans="1:5">
      <c r="A23364" s="73"/>
      <c r="B23364" s="72"/>
      <c r="C23364" s="74"/>
      <c r="E23364" s="28" t="s">
        <v>3161</v>
      </c>
    </row>
    <row r="23365" spans="1:5">
      <c r="A23365" s="73"/>
      <c r="B23365" s="72"/>
      <c r="C23365" s="74"/>
      <c r="E23365" s="28" t="s">
        <v>3161</v>
      </c>
    </row>
    <row r="23366" spans="1:5">
      <c r="A23366">
        <v>181</v>
      </c>
      <c r="B23366" s="25" t="s">
        <v>39667</v>
      </c>
      <c r="C23366" s="28" t="s">
        <v>40004</v>
      </c>
      <c r="E23366" s="28" t="s">
        <v>3161</v>
      </c>
    </row>
    <row r="23367" spans="1:5">
      <c r="A23367">
        <v>181</v>
      </c>
      <c r="B23367" s="25" t="s">
        <v>39668</v>
      </c>
      <c r="C23367" s="28" t="s">
        <v>40005</v>
      </c>
      <c r="E23367" s="28" t="s">
        <v>3161</v>
      </c>
    </row>
    <row r="23368" spans="1:5">
      <c r="A23368">
        <v>181</v>
      </c>
      <c r="B23368" s="25" t="s">
        <v>39669</v>
      </c>
      <c r="C23368" s="28" t="s">
        <v>40006</v>
      </c>
      <c r="E23368" s="28" t="s">
        <v>3161</v>
      </c>
    </row>
    <row r="23369" spans="1:5">
      <c r="A23369">
        <v>181</v>
      </c>
      <c r="B23369" s="25" t="s">
        <v>39670</v>
      </c>
      <c r="C23369" s="28" t="s">
        <v>40007</v>
      </c>
      <c r="E23369" s="28" t="s">
        <v>3161</v>
      </c>
    </row>
    <row r="23370" spans="1:5" ht="30">
      <c r="A23370">
        <v>181</v>
      </c>
      <c r="B23370" s="25" t="s">
        <v>39671</v>
      </c>
      <c r="C23370" s="28" t="s">
        <v>7406</v>
      </c>
      <c r="E23370" s="28" t="s">
        <v>3161</v>
      </c>
    </row>
    <row r="23371" spans="1:5">
      <c r="A23371">
        <v>181</v>
      </c>
      <c r="B23371" s="25" t="s">
        <v>39672</v>
      </c>
      <c r="C23371" s="28" t="s">
        <v>14349</v>
      </c>
      <c r="E23371" s="28" t="s">
        <v>11461</v>
      </c>
    </row>
    <row r="23372" spans="1:5">
      <c r="A23372" s="73">
        <v>181</v>
      </c>
      <c r="B23372" s="72" t="s">
        <v>39673</v>
      </c>
      <c r="C23372" s="75" t="s">
        <v>40008</v>
      </c>
      <c r="E23372" s="36" t="s">
        <v>11461</v>
      </c>
    </row>
    <row r="23373" spans="1:5">
      <c r="A23373" s="73"/>
      <c r="B23373" s="72"/>
      <c r="C23373" s="75"/>
      <c r="E23373" s="28" t="s">
        <v>11461</v>
      </c>
    </row>
    <row r="23374" spans="1:5">
      <c r="A23374">
        <v>181</v>
      </c>
      <c r="B23374" s="25" t="s">
        <v>39674</v>
      </c>
      <c r="C23374" s="28" t="s">
        <v>40009</v>
      </c>
      <c r="E23374" s="28" t="s">
        <v>11461</v>
      </c>
    </row>
    <row r="23375" spans="1:5">
      <c r="A23375">
        <v>181</v>
      </c>
      <c r="B23375" s="25" t="s">
        <v>39675</v>
      </c>
      <c r="C23375" s="28" t="s">
        <v>39846</v>
      </c>
      <c r="E23375" s="28" t="s">
        <v>11462</v>
      </c>
    </row>
    <row r="23376" spans="1:5">
      <c r="A23376">
        <v>181</v>
      </c>
      <c r="B23376" s="25" t="s">
        <v>39668</v>
      </c>
      <c r="C23376" s="28" t="s">
        <v>28758</v>
      </c>
      <c r="E23376" s="28" t="s">
        <v>3161</v>
      </c>
    </row>
    <row r="23377" spans="1:5">
      <c r="A23377">
        <v>181</v>
      </c>
      <c r="B23377" s="25" t="s">
        <v>39676</v>
      </c>
      <c r="C23377" s="28" t="s">
        <v>40010</v>
      </c>
      <c r="E23377" s="28" t="s">
        <v>3161</v>
      </c>
    </row>
    <row r="23378" spans="1:5">
      <c r="A23378">
        <v>181</v>
      </c>
      <c r="B23378" s="25" t="s">
        <v>39677</v>
      </c>
      <c r="C23378" s="28" t="s">
        <v>40011</v>
      </c>
      <c r="E23378" s="28" t="s">
        <v>11460</v>
      </c>
    </row>
    <row r="23379" spans="1:5">
      <c r="A23379">
        <v>181</v>
      </c>
      <c r="B23379" s="25" t="s">
        <v>39678</v>
      </c>
      <c r="C23379" s="28" t="s">
        <v>40012</v>
      </c>
      <c r="E23379" s="28" t="s">
        <v>3161</v>
      </c>
    </row>
    <row r="23380" spans="1:5">
      <c r="A23380">
        <v>181</v>
      </c>
      <c r="B23380" s="25" t="s">
        <v>39679</v>
      </c>
      <c r="C23380" s="28" t="s">
        <v>40013</v>
      </c>
      <c r="E23380" s="28" t="s">
        <v>3161</v>
      </c>
    </row>
    <row r="23381" spans="1:5">
      <c r="A23381">
        <v>181</v>
      </c>
      <c r="B23381" s="25" t="s">
        <v>39680</v>
      </c>
      <c r="C23381" s="28" t="s">
        <v>40014</v>
      </c>
      <c r="E23381" s="28" t="s">
        <v>3161</v>
      </c>
    </row>
    <row r="23382" spans="1:5" ht="45">
      <c r="A23382">
        <v>181</v>
      </c>
      <c r="B23382" s="25" t="s">
        <v>39681</v>
      </c>
      <c r="C23382" s="28" t="s">
        <v>40015</v>
      </c>
      <c r="E23382" s="28" t="s">
        <v>3161</v>
      </c>
    </row>
    <row r="23383" spans="1:5">
      <c r="A23383">
        <v>181</v>
      </c>
      <c r="B23383" s="25" t="s">
        <v>39682</v>
      </c>
      <c r="C23383" s="28" t="s">
        <v>40016</v>
      </c>
      <c r="E23383" s="28" t="s">
        <v>3161</v>
      </c>
    </row>
    <row r="23384" spans="1:5">
      <c r="A23384">
        <v>181</v>
      </c>
      <c r="B23384" s="25" t="s">
        <v>39683</v>
      </c>
      <c r="C23384" s="28" t="s">
        <v>40017</v>
      </c>
      <c r="E23384" s="28" t="s">
        <v>3161</v>
      </c>
    </row>
    <row r="23385" spans="1:5">
      <c r="A23385">
        <v>181</v>
      </c>
      <c r="B23385" s="25" t="s">
        <v>39684</v>
      </c>
      <c r="C23385" s="28" t="s">
        <v>27523</v>
      </c>
      <c r="E23385" s="28" t="s">
        <v>11461</v>
      </c>
    </row>
    <row r="23386" spans="1:5">
      <c r="A23386">
        <v>181</v>
      </c>
      <c r="B23386" s="25" t="s">
        <v>39685</v>
      </c>
      <c r="C23386" s="28" t="s">
        <v>40018</v>
      </c>
      <c r="E23386" s="28" t="s">
        <v>11460</v>
      </c>
    </row>
    <row r="23387" spans="1:5">
      <c r="A23387">
        <v>181</v>
      </c>
      <c r="B23387" s="25" t="s">
        <v>39686</v>
      </c>
      <c r="C23387" s="28" t="s">
        <v>40019</v>
      </c>
      <c r="E23387" s="28" t="s">
        <v>11461</v>
      </c>
    </row>
    <row r="23388" spans="1:5" ht="30">
      <c r="A23388">
        <v>181</v>
      </c>
      <c r="B23388" s="25" t="s">
        <v>39687</v>
      </c>
      <c r="C23388" s="28" t="s">
        <v>40020</v>
      </c>
      <c r="E23388" s="28" t="s">
        <v>11461</v>
      </c>
    </row>
    <row r="23389" spans="1:5" ht="30">
      <c r="A23389">
        <v>181</v>
      </c>
      <c r="B23389" s="25" t="s">
        <v>39688</v>
      </c>
      <c r="C23389" s="28" t="s">
        <v>40021</v>
      </c>
      <c r="E23389" s="28" t="s">
        <v>11461</v>
      </c>
    </row>
    <row r="23390" spans="1:5">
      <c r="A23390">
        <v>181</v>
      </c>
      <c r="B23390" s="25" t="s">
        <v>39689</v>
      </c>
      <c r="C23390" s="28" t="s">
        <v>40022</v>
      </c>
      <c r="E23390" s="28" t="s">
        <v>11461</v>
      </c>
    </row>
    <row r="23391" spans="1:5" ht="30">
      <c r="A23391">
        <v>181</v>
      </c>
      <c r="B23391" s="25" t="s">
        <v>39690</v>
      </c>
      <c r="C23391" s="28" t="s">
        <v>40023</v>
      </c>
      <c r="E23391" s="28" t="s">
        <v>11461</v>
      </c>
    </row>
    <row r="23392" spans="1:5">
      <c r="A23392">
        <v>181</v>
      </c>
      <c r="B23392" s="25" t="s">
        <v>3167</v>
      </c>
      <c r="C23392" s="28" t="s">
        <v>40024</v>
      </c>
      <c r="E23392" s="28" t="s">
        <v>11461</v>
      </c>
    </row>
    <row r="23393" spans="1:5">
      <c r="A23393">
        <v>181</v>
      </c>
      <c r="B23393" s="25" t="s">
        <v>39691</v>
      </c>
      <c r="C23393" s="28" t="s">
        <v>40025</v>
      </c>
      <c r="E23393" s="28" t="s">
        <v>11461</v>
      </c>
    </row>
    <row r="23394" spans="1:5" ht="30">
      <c r="A23394">
        <v>181</v>
      </c>
      <c r="B23394" s="25" t="s">
        <v>39692</v>
      </c>
      <c r="C23394" s="28" t="s">
        <v>40026</v>
      </c>
      <c r="E23394" s="28" t="s">
        <v>3161</v>
      </c>
    </row>
    <row r="23395" spans="1:5">
      <c r="A23395">
        <v>181</v>
      </c>
      <c r="B23395" s="25" t="s">
        <v>39693</v>
      </c>
      <c r="C23395" s="28" t="s">
        <v>40027</v>
      </c>
      <c r="E23395" s="28" t="s">
        <v>3161</v>
      </c>
    </row>
    <row r="23396" spans="1:5">
      <c r="A23396">
        <v>181</v>
      </c>
      <c r="B23396" s="25" t="s">
        <v>39694</v>
      </c>
      <c r="C23396" s="28" t="s">
        <v>40028</v>
      </c>
      <c r="E23396" s="28" t="s">
        <v>3161</v>
      </c>
    </row>
    <row r="23397" spans="1:5">
      <c r="A23397">
        <v>181</v>
      </c>
      <c r="B23397" s="25" t="s">
        <v>3065</v>
      </c>
      <c r="C23397" s="28" t="s">
        <v>40029</v>
      </c>
      <c r="E23397" s="28" t="s">
        <v>11461</v>
      </c>
    </row>
    <row r="23398" spans="1:5">
      <c r="A23398">
        <v>181</v>
      </c>
      <c r="B23398" s="25" t="s">
        <v>39695</v>
      </c>
      <c r="C23398" s="28" t="s">
        <v>40030</v>
      </c>
      <c r="E23398" s="28" t="s">
        <v>3161</v>
      </c>
    </row>
    <row r="23399" spans="1:5">
      <c r="A23399">
        <v>181</v>
      </c>
      <c r="B23399" s="25" t="s">
        <v>39696</v>
      </c>
      <c r="C23399" s="28" t="s">
        <v>40031</v>
      </c>
      <c r="E23399" s="28" t="s">
        <v>3161</v>
      </c>
    </row>
    <row r="23400" spans="1:5">
      <c r="A23400">
        <v>181</v>
      </c>
      <c r="B23400" s="25" t="s">
        <v>39697</v>
      </c>
      <c r="C23400" s="28" t="s">
        <v>40032</v>
      </c>
      <c r="E23400" s="28" t="s">
        <v>3161</v>
      </c>
    </row>
    <row r="23401" spans="1:5">
      <c r="A23401">
        <v>181</v>
      </c>
      <c r="B23401" s="25" t="s">
        <v>39698</v>
      </c>
      <c r="C23401" s="28" t="s">
        <v>28770</v>
      </c>
      <c r="E23401" s="28" t="s">
        <v>3161</v>
      </c>
    </row>
    <row r="23402" spans="1:5">
      <c r="A23402">
        <v>181</v>
      </c>
      <c r="B23402" s="25" t="s">
        <v>39699</v>
      </c>
      <c r="C23402" s="28" t="s">
        <v>40033</v>
      </c>
      <c r="E23402" s="28" t="s">
        <v>11460</v>
      </c>
    </row>
    <row r="23403" spans="1:5">
      <c r="A23403">
        <v>181</v>
      </c>
      <c r="B23403" s="25" t="s">
        <v>39700</v>
      </c>
      <c r="C23403" s="28" t="s">
        <v>40034</v>
      </c>
      <c r="E23403" s="28" t="s">
        <v>11461</v>
      </c>
    </row>
    <row r="23404" spans="1:5">
      <c r="A23404">
        <v>181</v>
      </c>
      <c r="B23404" s="25" t="s">
        <v>39701</v>
      </c>
      <c r="C23404" s="28" t="s">
        <v>40035</v>
      </c>
      <c r="E23404" s="28" t="s">
        <v>11461</v>
      </c>
    </row>
    <row r="23405" spans="1:5">
      <c r="A23405">
        <v>181</v>
      </c>
      <c r="B23405" s="25" t="s">
        <v>39702</v>
      </c>
      <c r="C23405" s="28" t="s">
        <v>40036</v>
      </c>
      <c r="E23405" s="28" t="s">
        <v>3161</v>
      </c>
    </row>
    <row r="23406" spans="1:5">
      <c r="A23406">
        <v>181</v>
      </c>
      <c r="B23406" s="25" t="s">
        <v>39703</v>
      </c>
      <c r="C23406" s="28" t="s">
        <v>40037</v>
      </c>
      <c r="E23406" s="28" t="s">
        <v>3161</v>
      </c>
    </row>
    <row r="23407" spans="1:5">
      <c r="A23407">
        <v>181</v>
      </c>
      <c r="B23407" s="25" t="s">
        <v>39704</v>
      </c>
      <c r="C23407" s="28" t="s">
        <v>9011</v>
      </c>
      <c r="E23407" s="28" t="s">
        <v>3161</v>
      </c>
    </row>
    <row r="23408" spans="1:5">
      <c r="A23408">
        <v>181</v>
      </c>
      <c r="B23408" s="25" t="s">
        <v>39705</v>
      </c>
      <c r="C23408" s="28" t="s">
        <v>40038</v>
      </c>
      <c r="E23408" s="28" t="s">
        <v>11461</v>
      </c>
    </row>
    <row r="23409" spans="1:5">
      <c r="A23409">
        <v>181</v>
      </c>
      <c r="B23409" s="25" t="s">
        <v>39706</v>
      </c>
      <c r="C23409" s="28" t="s">
        <v>40039</v>
      </c>
      <c r="E23409" s="28" t="s">
        <v>11462</v>
      </c>
    </row>
    <row r="23410" spans="1:5">
      <c r="A23410">
        <v>181</v>
      </c>
      <c r="B23410" s="25" t="s">
        <v>39707</v>
      </c>
      <c r="C23410" s="28" t="s">
        <v>40040</v>
      </c>
      <c r="E23410" s="28" t="s">
        <v>3161</v>
      </c>
    </row>
    <row r="23411" spans="1:5" ht="30">
      <c r="A23411">
        <v>181</v>
      </c>
      <c r="B23411" s="25" t="s">
        <v>39708</v>
      </c>
      <c r="C23411" s="28" t="s">
        <v>40041</v>
      </c>
      <c r="E23411" s="28" t="s">
        <v>3161</v>
      </c>
    </row>
    <row r="23412" spans="1:5">
      <c r="A23412">
        <v>181</v>
      </c>
      <c r="B23412" s="25" t="s">
        <v>39709</v>
      </c>
      <c r="C23412" s="28" t="s">
        <v>40042</v>
      </c>
      <c r="E23412" s="28" t="s">
        <v>11461</v>
      </c>
    </row>
    <row r="23413" spans="1:5" ht="30">
      <c r="A23413">
        <v>181</v>
      </c>
      <c r="B23413" s="25" t="s">
        <v>39710</v>
      </c>
      <c r="C23413" s="28" t="s">
        <v>40043</v>
      </c>
      <c r="E23413" s="28" t="s">
        <v>11462</v>
      </c>
    </row>
    <row r="23414" spans="1:5">
      <c r="A23414">
        <v>181</v>
      </c>
      <c r="B23414" s="25" t="s">
        <v>39711</v>
      </c>
      <c r="C23414" s="28" t="s">
        <v>40044</v>
      </c>
      <c r="E23414" s="28" t="s">
        <v>11461</v>
      </c>
    </row>
    <row r="23415" spans="1:5">
      <c r="A23415">
        <v>181</v>
      </c>
      <c r="B23415" s="25" t="s">
        <v>39712</v>
      </c>
      <c r="C23415" s="28" t="s">
        <v>40045</v>
      </c>
      <c r="E23415" s="28" t="s">
        <v>11461</v>
      </c>
    </row>
    <row r="23416" spans="1:5">
      <c r="A23416">
        <v>181</v>
      </c>
      <c r="B23416" s="25" t="s">
        <v>39713</v>
      </c>
      <c r="C23416" s="28" t="s">
        <v>40046</v>
      </c>
      <c r="E23416" s="28" t="s">
        <v>11460</v>
      </c>
    </row>
    <row r="23417" spans="1:5">
      <c r="A23417">
        <v>181</v>
      </c>
      <c r="B23417" s="25" t="s">
        <v>39714</v>
      </c>
      <c r="C23417" s="28" t="s">
        <v>40047</v>
      </c>
      <c r="E23417" s="28" t="s">
        <v>11461</v>
      </c>
    </row>
    <row r="23418" spans="1:5">
      <c r="A23418">
        <v>181</v>
      </c>
      <c r="B23418" s="25" t="s">
        <v>39715</v>
      </c>
      <c r="C23418" s="28" t="s">
        <v>40048</v>
      </c>
      <c r="E23418" s="28" t="s">
        <v>11461</v>
      </c>
    </row>
    <row r="23419" spans="1:5">
      <c r="A23419">
        <v>181</v>
      </c>
      <c r="B23419" s="25" t="s">
        <v>39716</v>
      </c>
      <c r="C23419" s="28" t="s">
        <v>40049</v>
      </c>
      <c r="E23419" s="28" t="s">
        <v>3161</v>
      </c>
    </row>
    <row r="23420" spans="1:5">
      <c r="A23420">
        <v>181</v>
      </c>
      <c r="B23420" s="25" t="s">
        <v>39689</v>
      </c>
      <c r="C23420" s="28" t="s">
        <v>15017</v>
      </c>
      <c r="E23420" s="28" t="s">
        <v>11461</v>
      </c>
    </row>
    <row r="23421" spans="1:5">
      <c r="A23421">
        <v>181</v>
      </c>
      <c r="B23421" s="25" t="s">
        <v>39717</v>
      </c>
      <c r="C23421" s="28" t="s">
        <v>40050</v>
      </c>
      <c r="E23421" s="28" t="s">
        <v>3161</v>
      </c>
    </row>
    <row r="23422" spans="1:5" ht="30">
      <c r="A23422">
        <v>181</v>
      </c>
      <c r="B23422" s="25" t="s">
        <v>39718</v>
      </c>
      <c r="C23422" s="28" t="s">
        <v>8310</v>
      </c>
      <c r="E23422" s="28" t="s">
        <v>11461</v>
      </c>
    </row>
    <row r="23423" spans="1:5" ht="60">
      <c r="A23423">
        <v>181</v>
      </c>
      <c r="B23423" s="25" t="s">
        <v>39719</v>
      </c>
      <c r="C23423" s="28" t="s">
        <v>40051</v>
      </c>
      <c r="E23423" s="28" t="s">
        <v>11461</v>
      </c>
    </row>
    <row r="23424" spans="1:5">
      <c r="A23424">
        <v>181</v>
      </c>
      <c r="B23424" s="25" t="s">
        <v>39720</v>
      </c>
      <c r="C23424" s="28" t="s">
        <v>40052</v>
      </c>
      <c r="E23424" s="28" t="s">
        <v>11461</v>
      </c>
    </row>
    <row r="23425" spans="1:5">
      <c r="A23425">
        <v>181</v>
      </c>
      <c r="B23425" s="25" t="s">
        <v>39721</v>
      </c>
      <c r="C23425" s="28" t="s">
        <v>40053</v>
      </c>
      <c r="E23425" s="28" t="s">
        <v>11461</v>
      </c>
    </row>
    <row r="23426" spans="1:5">
      <c r="A23426">
        <v>181</v>
      </c>
      <c r="B23426" s="25" t="s">
        <v>39722</v>
      </c>
      <c r="C23426" s="28" t="s">
        <v>40054</v>
      </c>
      <c r="E23426" s="28" t="s">
        <v>3161</v>
      </c>
    </row>
    <row r="23427" spans="1:5">
      <c r="A23427">
        <v>181</v>
      </c>
      <c r="B23427" s="25" t="s">
        <v>39723</v>
      </c>
      <c r="C23427" s="28" t="s">
        <v>40055</v>
      </c>
      <c r="E23427" s="28" t="s">
        <v>3161</v>
      </c>
    </row>
    <row r="23428" spans="1:5">
      <c r="A23428">
        <v>181</v>
      </c>
      <c r="B23428" s="25" t="s">
        <v>39724</v>
      </c>
      <c r="C23428" s="28" t="s">
        <v>40056</v>
      </c>
      <c r="E23428" s="28" t="s">
        <v>11462</v>
      </c>
    </row>
    <row r="23429" spans="1:5">
      <c r="A23429">
        <v>181</v>
      </c>
      <c r="B23429" s="25" t="s">
        <v>39725</v>
      </c>
      <c r="C23429" s="28" t="s">
        <v>40057</v>
      </c>
      <c r="E23429" s="28" t="s">
        <v>11461</v>
      </c>
    </row>
    <row r="23430" spans="1:5">
      <c r="A23430">
        <v>181</v>
      </c>
      <c r="B23430" s="25">
        <v>804</v>
      </c>
      <c r="C23430" s="28" t="s">
        <v>40058</v>
      </c>
      <c r="E23430" s="28" t="s">
        <v>11461</v>
      </c>
    </row>
    <row r="23431" spans="1:5">
      <c r="A23431">
        <v>181</v>
      </c>
      <c r="B23431" s="25" t="s">
        <v>39726</v>
      </c>
      <c r="C23431" s="28" t="s">
        <v>40059</v>
      </c>
      <c r="E23431" s="28" t="s">
        <v>3161</v>
      </c>
    </row>
    <row r="23432" spans="1:5">
      <c r="A23432">
        <v>181</v>
      </c>
      <c r="B23432" s="25" t="s">
        <v>39727</v>
      </c>
      <c r="C23432" s="28" t="s">
        <v>40060</v>
      </c>
      <c r="E23432" s="28" t="s">
        <v>3161</v>
      </c>
    </row>
    <row r="23433" spans="1:5">
      <c r="A23433">
        <v>181</v>
      </c>
      <c r="B23433" s="25" t="s">
        <v>39728</v>
      </c>
      <c r="C23433" s="28" t="s">
        <v>40061</v>
      </c>
      <c r="E23433" s="28" t="s">
        <v>3161</v>
      </c>
    </row>
    <row r="23434" spans="1:5">
      <c r="A23434">
        <v>181</v>
      </c>
      <c r="B23434" s="25" t="s">
        <v>39729</v>
      </c>
      <c r="C23434" s="28" t="s">
        <v>9853</v>
      </c>
      <c r="E23434" s="28" t="s">
        <v>3161</v>
      </c>
    </row>
    <row r="23435" spans="1:5">
      <c r="A23435">
        <v>181</v>
      </c>
      <c r="B23435" s="25" t="s">
        <v>39730</v>
      </c>
      <c r="C23435" s="28" t="s">
        <v>40062</v>
      </c>
      <c r="E23435" s="28" t="s">
        <v>11462</v>
      </c>
    </row>
    <row r="23436" spans="1:5">
      <c r="A23436">
        <v>181</v>
      </c>
      <c r="B23436" s="25" t="s">
        <v>39731</v>
      </c>
      <c r="C23436" s="28" t="s">
        <v>40063</v>
      </c>
      <c r="E23436" s="28" t="s">
        <v>11462</v>
      </c>
    </row>
    <row r="23437" spans="1:5">
      <c r="A23437">
        <v>181</v>
      </c>
      <c r="B23437" s="25" t="s">
        <v>23033</v>
      </c>
      <c r="C23437" s="28" t="s">
        <v>40064</v>
      </c>
      <c r="E23437" s="28" t="s">
        <v>3161</v>
      </c>
    </row>
    <row r="23438" spans="1:5">
      <c r="A23438">
        <v>181</v>
      </c>
      <c r="B23438" s="25" t="s">
        <v>39732</v>
      </c>
      <c r="C23438" s="28" t="s">
        <v>7039</v>
      </c>
      <c r="E23438" s="28" t="s">
        <v>3161</v>
      </c>
    </row>
    <row r="23439" spans="1:5" ht="30">
      <c r="A23439">
        <v>181</v>
      </c>
      <c r="B23439" s="25" t="s">
        <v>39733</v>
      </c>
      <c r="C23439" s="28" t="s">
        <v>40065</v>
      </c>
      <c r="E23439" s="28" t="s">
        <v>11461</v>
      </c>
    </row>
    <row r="23440" spans="1:5">
      <c r="A23440">
        <v>181</v>
      </c>
      <c r="B23440" s="25" t="s">
        <v>17069</v>
      </c>
      <c r="C23440" s="28" t="s">
        <v>40066</v>
      </c>
      <c r="E23440" s="28" t="s">
        <v>3161</v>
      </c>
    </row>
    <row r="23441" spans="1:5">
      <c r="A23441">
        <v>181</v>
      </c>
      <c r="B23441" s="25" t="s">
        <v>39734</v>
      </c>
      <c r="C23441" s="28" t="s">
        <v>40067</v>
      </c>
      <c r="E23441" s="28" t="s">
        <v>3161</v>
      </c>
    </row>
    <row r="23442" spans="1:5">
      <c r="A23442">
        <v>181</v>
      </c>
      <c r="B23442" s="25" t="s">
        <v>39735</v>
      </c>
      <c r="C23442" s="28" t="s">
        <v>40068</v>
      </c>
      <c r="E23442" s="28" t="s">
        <v>3161</v>
      </c>
    </row>
    <row r="23443" spans="1:5">
      <c r="A23443">
        <v>181</v>
      </c>
      <c r="B23443" s="25" t="s">
        <v>39736</v>
      </c>
      <c r="C23443" s="28" t="s">
        <v>40069</v>
      </c>
      <c r="E23443" s="28" t="s">
        <v>11462</v>
      </c>
    </row>
    <row r="23444" spans="1:5">
      <c r="A23444">
        <v>181</v>
      </c>
      <c r="B23444" s="25" t="s">
        <v>39737</v>
      </c>
      <c r="C23444" s="28" t="s">
        <v>40070</v>
      </c>
      <c r="E23444" s="28" t="s">
        <v>3161</v>
      </c>
    </row>
    <row r="23445" spans="1:5">
      <c r="A23445">
        <v>181</v>
      </c>
      <c r="B23445" s="25" t="s">
        <v>39738</v>
      </c>
      <c r="C23445" s="28" t="s">
        <v>40071</v>
      </c>
      <c r="E23445" s="28" t="s">
        <v>3161</v>
      </c>
    </row>
    <row r="23446" spans="1:5">
      <c r="A23446">
        <v>181</v>
      </c>
      <c r="B23446" s="25" t="s">
        <v>39739</v>
      </c>
      <c r="C23446" s="28" t="s">
        <v>40072</v>
      </c>
      <c r="E23446" s="28" t="s">
        <v>3161</v>
      </c>
    </row>
    <row r="23447" spans="1:5">
      <c r="A23447">
        <v>181</v>
      </c>
      <c r="B23447" s="25" t="s">
        <v>39740</v>
      </c>
      <c r="C23447" s="28" t="s">
        <v>40073</v>
      </c>
      <c r="E23447" s="28" t="s">
        <v>3161</v>
      </c>
    </row>
    <row r="23448" spans="1:5">
      <c r="A23448">
        <v>181</v>
      </c>
      <c r="B23448" s="25" t="s">
        <v>39741</v>
      </c>
      <c r="C23448" s="28" t="s">
        <v>40074</v>
      </c>
      <c r="E23448" s="28" t="s">
        <v>3161</v>
      </c>
    </row>
    <row r="23449" spans="1:5">
      <c r="A23449">
        <v>181</v>
      </c>
      <c r="B23449" s="25" t="s">
        <v>39742</v>
      </c>
      <c r="C23449" s="28" t="s">
        <v>40075</v>
      </c>
      <c r="E23449" s="28" t="s">
        <v>3161</v>
      </c>
    </row>
    <row r="23450" spans="1:5">
      <c r="A23450">
        <v>181</v>
      </c>
      <c r="B23450" s="25" t="s">
        <v>39743</v>
      </c>
      <c r="C23450" s="28" t="s">
        <v>14756</v>
      </c>
      <c r="E23450" s="28" t="s">
        <v>3161</v>
      </c>
    </row>
    <row r="23451" spans="1:5">
      <c r="A23451">
        <v>181</v>
      </c>
      <c r="B23451" s="25" t="s">
        <v>39744</v>
      </c>
      <c r="C23451" s="28" t="s">
        <v>40076</v>
      </c>
      <c r="E23451" s="28" t="s">
        <v>11461</v>
      </c>
    </row>
    <row r="23452" spans="1:5">
      <c r="A23452">
        <v>181</v>
      </c>
      <c r="B23452" s="25" t="s">
        <v>39745</v>
      </c>
      <c r="C23452" s="28" t="s">
        <v>40077</v>
      </c>
      <c r="E23452" s="28" t="s">
        <v>11461</v>
      </c>
    </row>
    <row r="23453" spans="1:5">
      <c r="A23453">
        <v>181</v>
      </c>
      <c r="B23453" s="25" t="s">
        <v>39746</v>
      </c>
      <c r="C23453" s="28" t="s">
        <v>40078</v>
      </c>
      <c r="E23453" s="28" t="s">
        <v>11461</v>
      </c>
    </row>
    <row r="23454" spans="1:5">
      <c r="A23454">
        <v>181</v>
      </c>
      <c r="B23454" s="25" t="s">
        <v>39747</v>
      </c>
      <c r="C23454" s="28" t="s">
        <v>40079</v>
      </c>
      <c r="E23454" s="28" t="s">
        <v>11461</v>
      </c>
    </row>
    <row r="23455" spans="1:5">
      <c r="A23455">
        <v>181</v>
      </c>
      <c r="B23455" s="25" t="s">
        <v>39445</v>
      </c>
      <c r="C23455" s="28" t="s">
        <v>39747</v>
      </c>
      <c r="E23455" s="28" t="s">
        <v>11461</v>
      </c>
    </row>
    <row r="23456" spans="1:5">
      <c r="A23456">
        <v>181</v>
      </c>
      <c r="B23456" s="25" t="s">
        <v>39748</v>
      </c>
      <c r="C23456" s="28" t="s">
        <v>40080</v>
      </c>
      <c r="E23456" s="28" t="s">
        <v>11461</v>
      </c>
    </row>
    <row r="23457" spans="1:5" ht="60">
      <c r="A23457">
        <v>181</v>
      </c>
      <c r="B23457" s="25" t="s">
        <v>39749</v>
      </c>
      <c r="C23457" s="28" t="s">
        <v>40081</v>
      </c>
      <c r="E23457" s="28" t="s">
        <v>11461</v>
      </c>
    </row>
    <row r="23458" spans="1:5">
      <c r="A23458">
        <v>181</v>
      </c>
      <c r="B23458" s="25" t="s">
        <v>12993</v>
      </c>
      <c r="C23458" s="28" t="s">
        <v>14136</v>
      </c>
      <c r="E23458" s="28" t="s">
        <v>11461</v>
      </c>
    </row>
    <row r="23459" spans="1:5">
      <c r="A23459">
        <v>181</v>
      </c>
      <c r="B23459" s="25" t="s">
        <v>39750</v>
      </c>
      <c r="C23459" s="28" t="s">
        <v>40082</v>
      </c>
      <c r="E23459" s="28" t="s">
        <v>11461</v>
      </c>
    </row>
    <row r="23460" spans="1:5">
      <c r="A23460">
        <v>181</v>
      </c>
      <c r="B23460" s="25" t="s">
        <v>39751</v>
      </c>
      <c r="C23460" s="28" t="s">
        <v>40083</v>
      </c>
      <c r="E23460" s="28" t="s">
        <v>11461</v>
      </c>
    </row>
    <row r="23461" spans="1:5">
      <c r="A23461">
        <v>181</v>
      </c>
      <c r="B23461" s="25" t="s">
        <v>39752</v>
      </c>
      <c r="C23461" s="28" t="s">
        <v>40084</v>
      </c>
      <c r="E23461" s="28" t="s">
        <v>3161</v>
      </c>
    </row>
    <row r="23462" spans="1:5">
      <c r="A23462">
        <v>181</v>
      </c>
      <c r="B23462" s="25" t="s">
        <v>39753</v>
      </c>
      <c r="C23462" s="28" t="s">
        <v>40085</v>
      </c>
      <c r="E23462" s="28" t="s">
        <v>11461</v>
      </c>
    </row>
    <row r="23463" spans="1:5" ht="45">
      <c r="A23463">
        <v>181</v>
      </c>
      <c r="B23463" s="25" t="s">
        <v>39754</v>
      </c>
      <c r="C23463" s="28">
        <v>943</v>
      </c>
      <c r="E23463" s="28" t="s">
        <v>11461</v>
      </c>
    </row>
    <row r="23464" spans="1:5">
      <c r="A23464">
        <v>181</v>
      </c>
      <c r="B23464" s="25" t="s">
        <v>39755</v>
      </c>
      <c r="C23464" s="28">
        <v>943</v>
      </c>
      <c r="E23464" s="28" t="s">
        <v>11462</v>
      </c>
    </row>
    <row r="23465" spans="1:5" ht="30">
      <c r="A23465">
        <v>181</v>
      </c>
      <c r="B23465" s="25" t="s">
        <v>39756</v>
      </c>
      <c r="C23465" s="28" t="s">
        <v>40086</v>
      </c>
      <c r="E23465" s="28" t="s">
        <v>11462</v>
      </c>
    </row>
    <row r="23466" spans="1:5">
      <c r="A23466">
        <v>181</v>
      </c>
      <c r="B23466" s="25" t="s">
        <v>39757</v>
      </c>
      <c r="C23466" s="28" t="s">
        <v>40087</v>
      </c>
      <c r="E23466" s="28" t="s">
        <v>3161</v>
      </c>
    </row>
    <row r="23467" spans="1:5">
      <c r="A23467">
        <v>181</v>
      </c>
      <c r="B23467" s="25" t="s">
        <v>39758</v>
      </c>
      <c r="C23467" s="28" t="s">
        <v>40088</v>
      </c>
      <c r="E23467" s="28" t="s">
        <v>3161</v>
      </c>
    </row>
    <row r="23468" spans="1:5">
      <c r="A23468">
        <v>181</v>
      </c>
      <c r="B23468" s="25" t="s">
        <v>39759</v>
      </c>
      <c r="C23468" s="28" t="s">
        <v>40089</v>
      </c>
      <c r="E23468" s="28" t="s">
        <v>3161</v>
      </c>
    </row>
    <row r="23469" spans="1:5">
      <c r="A23469">
        <v>181</v>
      </c>
      <c r="B23469" s="25" t="s">
        <v>39760</v>
      </c>
      <c r="C23469" s="28" t="s">
        <v>40090</v>
      </c>
      <c r="E23469" s="28" t="s">
        <v>3161</v>
      </c>
    </row>
    <row r="23470" spans="1:5">
      <c r="A23470">
        <v>181</v>
      </c>
      <c r="B23470" s="25" t="s">
        <v>39761</v>
      </c>
      <c r="C23470" s="28" t="s">
        <v>40091</v>
      </c>
      <c r="E23470" s="28" t="s">
        <v>3161</v>
      </c>
    </row>
    <row r="23471" spans="1:5">
      <c r="A23471">
        <v>181</v>
      </c>
      <c r="B23471" s="25" t="s">
        <v>39299</v>
      </c>
      <c r="C23471" s="28" t="s">
        <v>10475</v>
      </c>
      <c r="E23471" s="28" t="s">
        <v>3161</v>
      </c>
    </row>
    <row r="23472" spans="1:5">
      <c r="A23472">
        <v>181</v>
      </c>
      <c r="B23472" s="25" t="s">
        <v>39762</v>
      </c>
      <c r="C23472" s="28" t="s">
        <v>40092</v>
      </c>
      <c r="E23472" s="28" t="s">
        <v>3161</v>
      </c>
    </row>
    <row r="23473" spans="1:5">
      <c r="A23473">
        <v>181</v>
      </c>
      <c r="B23473" s="25" t="s">
        <v>12992</v>
      </c>
      <c r="C23473" s="28" t="s">
        <v>40093</v>
      </c>
      <c r="E23473" s="28" t="s">
        <v>11461</v>
      </c>
    </row>
    <row r="23474" spans="1:5">
      <c r="A23474">
        <v>181</v>
      </c>
      <c r="B23474" s="25" t="s">
        <v>39763</v>
      </c>
      <c r="C23474" s="28" t="s">
        <v>14356</v>
      </c>
      <c r="E23474" s="28" t="s">
        <v>3161</v>
      </c>
    </row>
    <row r="23475" spans="1:5">
      <c r="A23475">
        <v>181</v>
      </c>
      <c r="B23475" s="25" t="s">
        <v>39764</v>
      </c>
      <c r="C23475" s="28" t="s">
        <v>28570</v>
      </c>
      <c r="E23475" s="28" t="s">
        <v>11461</v>
      </c>
    </row>
    <row r="23476" spans="1:5">
      <c r="A23476">
        <v>181</v>
      </c>
      <c r="B23476" s="25" t="s">
        <v>39246</v>
      </c>
      <c r="C23476" s="28" t="s">
        <v>40094</v>
      </c>
      <c r="E23476" s="28" t="s">
        <v>3161</v>
      </c>
    </row>
    <row r="23477" spans="1:5">
      <c r="A23477">
        <v>181</v>
      </c>
      <c r="B23477" s="25" t="s">
        <v>39765</v>
      </c>
      <c r="C23477" s="28" t="s">
        <v>7981</v>
      </c>
      <c r="E23477" s="28" t="s">
        <v>3161</v>
      </c>
    </row>
    <row r="23478" spans="1:5">
      <c r="A23478">
        <v>181</v>
      </c>
      <c r="B23478" s="25" t="s">
        <v>39766</v>
      </c>
      <c r="C23478" s="28" t="s">
        <v>28697</v>
      </c>
      <c r="E23478" s="28" t="s">
        <v>11462</v>
      </c>
    </row>
    <row r="23479" spans="1:5">
      <c r="A23479">
        <v>181</v>
      </c>
      <c r="B23479" s="25" t="s">
        <v>39767</v>
      </c>
      <c r="C23479" s="28" t="s">
        <v>40095</v>
      </c>
      <c r="E23479" s="28" t="s">
        <v>3161</v>
      </c>
    </row>
    <row r="23480" spans="1:5">
      <c r="A23480">
        <v>181</v>
      </c>
      <c r="B23480" s="25" t="s">
        <v>39768</v>
      </c>
      <c r="C23480" s="28" t="s">
        <v>40072</v>
      </c>
      <c r="E23480" s="28" t="s">
        <v>3161</v>
      </c>
    </row>
    <row r="23481" spans="1:5">
      <c r="A23481">
        <v>181</v>
      </c>
      <c r="B23481" s="25" t="s">
        <v>39729</v>
      </c>
      <c r="C23481" s="28" t="s">
        <v>40096</v>
      </c>
      <c r="E23481" s="28" t="s">
        <v>3161</v>
      </c>
    </row>
    <row r="23482" spans="1:5">
      <c r="A23482">
        <v>181</v>
      </c>
      <c r="B23482" s="25" t="s">
        <v>39769</v>
      </c>
      <c r="C23482" s="28" t="s">
        <v>40097</v>
      </c>
      <c r="E23482" s="28" t="s">
        <v>3161</v>
      </c>
    </row>
    <row r="23483" spans="1:5">
      <c r="A23483">
        <v>181</v>
      </c>
      <c r="B23483" s="25" t="s">
        <v>39770</v>
      </c>
      <c r="C23483" s="28" t="s">
        <v>40098</v>
      </c>
      <c r="E23483" s="28" t="s">
        <v>3161</v>
      </c>
    </row>
    <row r="23484" spans="1:5">
      <c r="A23484">
        <v>182</v>
      </c>
      <c r="B23484" s="25" t="s">
        <v>12993</v>
      </c>
      <c r="C23484" s="28" t="s">
        <v>14136</v>
      </c>
      <c r="E23484" s="28" t="s">
        <v>11461</v>
      </c>
    </row>
    <row r="23485" spans="1:5">
      <c r="A23485">
        <v>182</v>
      </c>
      <c r="B23485" s="25" t="s">
        <v>39771</v>
      </c>
      <c r="C23485" s="28" t="s">
        <v>14140</v>
      </c>
      <c r="E23485" s="28" t="s">
        <v>11461</v>
      </c>
    </row>
    <row r="23486" spans="1:5">
      <c r="A23486">
        <v>182</v>
      </c>
      <c r="B23486" s="25" t="s">
        <v>12992</v>
      </c>
      <c r="C23486" s="28" t="s">
        <v>40099</v>
      </c>
      <c r="E23486" s="28" t="s">
        <v>11461</v>
      </c>
    </row>
    <row r="23487" spans="1:5">
      <c r="A23487">
        <v>182</v>
      </c>
      <c r="B23487" s="25" t="s">
        <v>12993</v>
      </c>
      <c r="C23487" s="28" t="s">
        <v>14136</v>
      </c>
      <c r="E23487" s="28" t="s">
        <v>11461</v>
      </c>
    </row>
    <row r="23488" spans="1:5">
      <c r="A23488">
        <v>182</v>
      </c>
      <c r="B23488" s="25" t="s">
        <v>39772</v>
      </c>
      <c r="C23488" s="28" t="s">
        <v>40100</v>
      </c>
      <c r="E23488" s="28" t="s">
        <v>11461</v>
      </c>
    </row>
    <row r="23489" spans="1:5">
      <c r="A23489">
        <v>182</v>
      </c>
      <c r="B23489" s="25" t="s">
        <v>12993</v>
      </c>
      <c r="C23489" s="28" t="s">
        <v>14136</v>
      </c>
      <c r="E23489" s="28" t="s">
        <v>11461</v>
      </c>
    </row>
    <row r="23490" spans="1:5">
      <c r="A23490">
        <v>182</v>
      </c>
      <c r="B23490" s="25" t="s">
        <v>39773</v>
      </c>
      <c r="C23490" s="28" t="s">
        <v>40101</v>
      </c>
      <c r="E23490" s="28" t="s">
        <v>3161</v>
      </c>
    </row>
    <row r="23491" spans="1:5">
      <c r="A23491">
        <v>182</v>
      </c>
      <c r="B23491" s="25" t="s">
        <v>39774</v>
      </c>
      <c r="C23491" s="28" t="s">
        <v>14768</v>
      </c>
      <c r="E23491" s="28" t="s">
        <v>11461</v>
      </c>
    </row>
    <row r="23492" spans="1:5">
      <c r="A23492">
        <v>182</v>
      </c>
      <c r="B23492" s="25" t="s">
        <v>39726</v>
      </c>
      <c r="C23492" s="28" t="s">
        <v>28555</v>
      </c>
      <c r="E23492" s="28" t="s">
        <v>11461</v>
      </c>
    </row>
    <row r="23493" spans="1:5" ht="30">
      <c r="A23493">
        <v>182</v>
      </c>
      <c r="B23493" s="25" t="s">
        <v>39775</v>
      </c>
      <c r="C23493" s="28" t="s">
        <v>40102</v>
      </c>
      <c r="E23493" s="28" t="s">
        <v>11462</v>
      </c>
    </row>
    <row r="23494" spans="1:5">
      <c r="A23494">
        <v>182</v>
      </c>
      <c r="B23494" s="25" t="s">
        <v>39776</v>
      </c>
      <c r="C23494" s="28" t="s">
        <v>6606</v>
      </c>
      <c r="E23494" s="28" t="s">
        <v>11461</v>
      </c>
    </row>
    <row r="23495" spans="1:5">
      <c r="A23495">
        <v>182</v>
      </c>
      <c r="B23495" s="25" t="s">
        <v>3065</v>
      </c>
      <c r="C23495" s="28" t="s">
        <v>40103</v>
      </c>
      <c r="E23495" s="28" t="s">
        <v>11461</v>
      </c>
    </row>
    <row r="23496" spans="1:5">
      <c r="A23496">
        <v>182</v>
      </c>
      <c r="B23496" s="25" t="s">
        <v>39777</v>
      </c>
      <c r="C23496" s="28" t="s">
        <v>14915</v>
      </c>
      <c r="E23496" s="28" t="s">
        <v>3161</v>
      </c>
    </row>
    <row r="23497" spans="1:5">
      <c r="A23497">
        <v>182</v>
      </c>
      <c r="B23497" s="25" t="s">
        <v>39778</v>
      </c>
      <c r="C23497" s="28" t="s">
        <v>15004</v>
      </c>
      <c r="E23497" s="28" t="s">
        <v>3161</v>
      </c>
    </row>
    <row r="23498" spans="1:5" ht="30">
      <c r="A23498">
        <v>182</v>
      </c>
      <c r="B23498" s="25" t="s">
        <v>39779</v>
      </c>
      <c r="C23498" s="28" t="s">
        <v>40104</v>
      </c>
      <c r="E23498" s="28" t="s">
        <v>3161</v>
      </c>
    </row>
    <row r="23499" spans="1:5">
      <c r="A23499">
        <v>182</v>
      </c>
      <c r="B23499" s="25" t="s">
        <v>39780</v>
      </c>
      <c r="C23499" s="28" t="s">
        <v>40105</v>
      </c>
      <c r="E23499" s="28" t="s">
        <v>11461</v>
      </c>
    </row>
    <row r="23500" spans="1:5">
      <c r="A23500">
        <v>182</v>
      </c>
      <c r="B23500" s="25" t="s">
        <v>39781</v>
      </c>
      <c r="C23500" s="28" t="s">
        <v>14933</v>
      </c>
      <c r="E23500" s="28" t="s">
        <v>3161</v>
      </c>
    </row>
    <row r="23501" spans="1:5">
      <c r="A23501">
        <v>182</v>
      </c>
      <c r="B23501" s="25" t="s">
        <v>39782</v>
      </c>
      <c r="C23501" s="28" t="s">
        <v>40106</v>
      </c>
      <c r="E23501" s="28" t="s">
        <v>11461</v>
      </c>
    </row>
    <row r="23502" spans="1:5">
      <c r="A23502">
        <v>182</v>
      </c>
      <c r="B23502" s="25" t="s">
        <v>39783</v>
      </c>
      <c r="C23502" s="28" t="s">
        <v>40107</v>
      </c>
      <c r="E23502" s="28" t="s">
        <v>11460</v>
      </c>
    </row>
    <row r="23503" spans="1:5">
      <c r="A23503">
        <v>182</v>
      </c>
      <c r="B23503" s="25" t="s">
        <v>39784</v>
      </c>
      <c r="C23503" s="28" t="s">
        <v>40108</v>
      </c>
      <c r="E23503" s="28" t="s">
        <v>3161</v>
      </c>
    </row>
    <row r="23504" spans="1:5">
      <c r="A23504">
        <v>182</v>
      </c>
      <c r="B23504" s="25" t="s">
        <v>39785</v>
      </c>
      <c r="C23504" s="28" t="s">
        <v>40109</v>
      </c>
      <c r="E23504" s="28" t="s">
        <v>3161</v>
      </c>
    </row>
    <row r="23505" spans="1:5">
      <c r="A23505">
        <v>182</v>
      </c>
      <c r="B23505" s="25" t="s">
        <v>39786</v>
      </c>
      <c r="C23505" s="28" t="s">
        <v>40110</v>
      </c>
      <c r="E23505" s="28" t="s">
        <v>11461</v>
      </c>
    </row>
    <row r="23506" spans="1:5">
      <c r="A23506">
        <v>182</v>
      </c>
      <c r="B23506" s="25" t="s">
        <v>39787</v>
      </c>
      <c r="C23506" s="28" t="s">
        <v>40111</v>
      </c>
      <c r="E23506" s="28" t="s">
        <v>3161</v>
      </c>
    </row>
    <row r="23507" spans="1:5">
      <c r="A23507">
        <v>182</v>
      </c>
      <c r="B23507" s="25" t="s">
        <v>39788</v>
      </c>
      <c r="C23507" s="28" t="s">
        <v>40112</v>
      </c>
      <c r="E23507" s="28" t="s">
        <v>3161</v>
      </c>
    </row>
    <row r="23508" spans="1:5">
      <c r="A23508">
        <v>182</v>
      </c>
      <c r="B23508" s="25" t="s">
        <v>39789</v>
      </c>
      <c r="C23508" s="28" t="s">
        <v>40113</v>
      </c>
      <c r="E23508" s="28" t="s">
        <v>3161</v>
      </c>
    </row>
    <row r="23509" spans="1:5">
      <c r="A23509">
        <v>182</v>
      </c>
      <c r="B23509" s="25" t="s">
        <v>39790</v>
      </c>
      <c r="C23509" s="28" t="s">
        <v>40114</v>
      </c>
      <c r="E23509" s="28" t="s">
        <v>3161</v>
      </c>
    </row>
    <row r="23510" spans="1:5">
      <c r="A23510">
        <v>182</v>
      </c>
      <c r="B23510" s="25" t="s">
        <v>39791</v>
      </c>
      <c r="C23510" s="28" t="s">
        <v>40115</v>
      </c>
      <c r="E23510" s="28" t="s">
        <v>11461</v>
      </c>
    </row>
    <row r="23511" spans="1:5" ht="60">
      <c r="A23511">
        <v>182</v>
      </c>
      <c r="B23511" s="25" t="s">
        <v>39792</v>
      </c>
      <c r="C23511" s="28" t="s">
        <v>40116</v>
      </c>
      <c r="E23511" s="28" t="s">
        <v>11461</v>
      </c>
    </row>
    <row r="23512" spans="1:5">
      <c r="A23512">
        <v>182</v>
      </c>
      <c r="B23512" s="25" t="s">
        <v>13754</v>
      </c>
      <c r="C23512" s="28" t="s">
        <v>14488</v>
      </c>
      <c r="E23512" s="28" t="s">
        <v>3161</v>
      </c>
    </row>
    <row r="23513" spans="1:5">
      <c r="A23513">
        <v>182</v>
      </c>
      <c r="B23513" s="25" t="s">
        <v>39793</v>
      </c>
      <c r="C23513" s="28" t="s">
        <v>14488</v>
      </c>
      <c r="E23513" s="28" t="s">
        <v>3161</v>
      </c>
    </row>
    <row r="23514" spans="1:5">
      <c r="A23514">
        <v>182</v>
      </c>
      <c r="B23514" s="25" t="s">
        <v>39794</v>
      </c>
      <c r="C23514" s="28" t="s">
        <v>6390</v>
      </c>
      <c r="E23514" s="28" t="s">
        <v>3161</v>
      </c>
    </row>
    <row r="23515" spans="1:5" ht="30">
      <c r="A23515">
        <v>182</v>
      </c>
      <c r="B23515" s="25" t="s">
        <v>39795</v>
      </c>
      <c r="C23515" s="28" t="s">
        <v>40117</v>
      </c>
      <c r="E23515" s="28" t="s">
        <v>3161</v>
      </c>
    </row>
    <row r="23516" spans="1:5">
      <c r="A23516">
        <v>182</v>
      </c>
      <c r="B23516" s="25" t="s">
        <v>39796</v>
      </c>
      <c r="C23516" s="28" t="s">
        <v>40118</v>
      </c>
      <c r="E23516" s="28" t="s">
        <v>3161</v>
      </c>
    </row>
    <row r="23517" spans="1:5">
      <c r="A23517">
        <v>182</v>
      </c>
      <c r="B23517" s="25" t="s">
        <v>15026</v>
      </c>
      <c r="C23517" s="28" t="s">
        <v>40119</v>
      </c>
      <c r="E23517" s="28" t="s">
        <v>11461</v>
      </c>
    </row>
    <row r="23518" spans="1:5" ht="30">
      <c r="A23518">
        <v>182</v>
      </c>
      <c r="B23518" s="25" t="s">
        <v>39797</v>
      </c>
      <c r="C23518" s="28" t="s">
        <v>40120</v>
      </c>
      <c r="E23518" s="28" t="s">
        <v>11462</v>
      </c>
    </row>
    <row r="23519" spans="1:5">
      <c r="A23519">
        <v>182</v>
      </c>
      <c r="B23519" s="25" t="s">
        <v>39798</v>
      </c>
      <c r="C23519" s="28" t="s">
        <v>64</v>
      </c>
      <c r="E23519" s="28" t="s">
        <v>11461</v>
      </c>
    </row>
    <row r="23520" spans="1:5" ht="30">
      <c r="A23520">
        <v>182</v>
      </c>
      <c r="B23520" s="25" t="s">
        <v>39799</v>
      </c>
      <c r="C23520" s="28" t="s">
        <v>40121</v>
      </c>
      <c r="E23520" s="28" t="s">
        <v>11461</v>
      </c>
    </row>
    <row r="23521" spans="1:5">
      <c r="A23521">
        <v>182</v>
      </c>
      <c r="B23521" s="25" t="s">
        <v>39800</v>
      </c>
      <c r="C23521" s="28" t="s">
        <v>40122</v>
      </c>
      <c r="E23521" s="28" t="s">
        <v>11461</v>
      </c>
    </row>
    <row r="23522" spans="1:5">
      <c r="A23522">
        <v>182</v>
      </c>
      <c r="B23522" s="25" t="s">
        <v>39801</v>
      </c>
      <c r="C23522" s="28" t="s">
        <v>40003</v>
      </c>
      <c r="E23522" s="28" t="s">
        <v>3161</v>
      </c>
    </row>
    <row r="23523" spans="1:5">
      <c r="A23523">
        <v>182</v>
      </c>
      <c r="B23523" s="25" t="s">
        <v>39802</v>
      </c>
      <c r="C23523" s="28" t="s">
        <v>40123</v>
      </c>
      <c r="E23523" s="28" t="s">
        <v>3161</v>
      </c>
    </row>
    <row r="23524" spans="1:5" ht="30">
      <c r="A23524">
        <v>182</v>
      </c>
      <c r="B23524" s="25" t="s">
        <v>39803</v>
      </c>
      <c r="C23524" s="28" t="s">
        <v>14001</v>
      </c>
      <c r="E23524" s="28" t="s">
        <v>11460</v>
      </c>
    </row>
    <row r="23525" spans="1:5">
      <c r="A23525">
        <v>182</v>
      </c>
      <c r="B23525" s="25" t="s">
        <v>39804</v>
      </c>
      <c r="C23525" s="28" t="s">
        <v>22590</v>
      </c>
      <c r="E23525" s="28" t="s">
        <v>3161</v>
      </c>
    </row>
    <row r="23526" spans="1:5">
      <c r="A23526">
        <v>182</v>
      </c>
      <c r="B23526" s="25" t="s">
        <v>39805</v>
      </c>
      <c r="C23526" s="28" t="s">
        <v>40124</v>
      </c>
      <c r="E23526" s="28" t="s">
        <v>3161</v>
      </c>
    </row>
    <row r="23527" spans="1:5">
      <c r="A23527">
        <v>182</v>
      </c>
      <c r="B23527" s="25" t="s">
        <v>6119</v>
      </c>
      <c r="C23527" s="28" t="s">
        <v>40019</v>
      </c>
      <c r="E23527" s="28" t="s">
        <v>11461</v>
      </c>
    </row>
    <row r="23528" spans="1:5">
      <c r="A23528">
        <v>182</v>
      </c>
      <c r="B23528" s="25" t="s">
        <v>39806</v>
      </c>
      <c r="C23528" s="28" t="s">
        <v>40125</v>
      </c>
      <c r="E23528" s="28" t="s">
        <v>3161</v>
      </c>
    </row>
    <row r="23529" spans="1:5" ht="30">
      <c r="A23529">
        <v>182</v>
      </c>
      <c r="B23529" s="25" t="s">
        <v>39807</v>
      </c>
      <c r="C23529" s="28" t="s">
        <v>8508</v>
      </c>
      <c r="E23529" s="28" t="s">
        <v>11461</v>
      </c>
    </row>
    <row r="23530" spans="1:5">
      <c r="A23530">
        <v>182</v>
      </c>
      <c r="B23530" s="25" t="s">
        <v>39808</v>
      </c>
      <c r="C23530" s="28" t="s">
        <v>40126</v>
      </c>
      <c r="E23530" s="28" t="s">
        <v>3161</v>
      </c>
    </row>
    <row r="23531" spans="1:5" ht="30">
      <c r="A23531">
        <v>182</v>
      </c>
      <c r="B23531" s="25" t="s">
        <v>39809</v>
      </c>
      <c r="C23531" s="28" t="s">
        <v>40127</v>
      </c>
      <c r="E23531" s="28" t="s">
        <v>11461</v>
      </c>
    </row>
    <row r="23532" spans="1:5">
      <c r="A23532">
        <v>182</v>
      </c>
      <c r="B23532" s="25" t="s">
        <v>39810</v>
      </c>
      <c r="C23532" s="28" t="s">
        <v>40128</v>
      </c>
      <c r="E23532" s="28" t="s">
        <v>11460</v>
      </c>
    </row>
    <row r="23533" spans="1:5">
      <c r="A23533">
        <v>182</v>
      </c>
      <c r="B23533" s="25" t="s">
        <v>39811</v>
      </c>
      <c r="C23533" s="28" t="s">
        <v>40129</v>
      </c>
      <c r="E23533" s="28" t="s">
        <v>3161</v>
      </c>
    </row>
    <row r="23534" spans="1:5">
      <c r="A23534">
        <v>182</v>
      </c>
      <c r="B23534" s="25" t="s">
        <v>39812</v>
      </c>
      <c r="C23534" s="28" t="s">
        <v>40130</v>
      </c>
      <c r="E23534" s="28" t="s">
        <v>3161</v>
      </c>
    </row>
    <row r="23535" spans="1:5">
      <c r="A23535">
        <v>182</v>
      </c>
      <c r="B23535" s="25" t="s">
        <v>39813</v>
      </c>
      <c r="C23535" s="28" t="s">
        <v>40131</v>
      </c>
      <c r="E23535" s="28" t="s">
        <v>3161</v>
      </c>
    </row>
    <row r="23536" spans="1:5" ht="45">
      <c r="A23536">
        <v>182</v>
      </c>
      <c r="B23536" s="25" t="s">
        <v>39814</v>
      </c>
      <c r="C23536" s="28" t="s">
        <v>40132</v>
      </c>
      <c r="E23536" s="28" t="s">
        <v>11461</v>
      </c>
    </row>
    <row r="23537" spans="1:5">
      <c r="A23537">
        <v>182</v>
      </c>
      <c r="B23537" s="25" t="s">
        <v>64</v>
      </c>
      <c r="C23537" s="28" t="s">
        <v>40133</v>
      </c>
      <c r="E23537" s="28" t="s">
        <v>11461</v>
      </c>
    </row>
    <row r="23538" spans="1:5" ht="30">
      <c r="A23538">
        <v>182</v>
      </c>
      <c r="B23538" s="25" t="s">
        <v>39815</v>
      </c>
      <c r="C23538" s="28" t="s">
        <v>21725</v>
      </c>
      <c r="E23538" s="28" t="s">
        <v>3161</v>
      </c>
    </row>
    <row r="23539" spans="1:5">
      <c r="A23539">
        <v>182</v>
      </c>
      <c r="B23539" s="25" t="s">
        <v>39816</v>
      </c>
      <c r="C23539" s="28" t="s">
        <v>40134</v>
      </c>
      <c r="E23539" s="28" t="s">
        <v>3161</v>
      </c>
    </row>
    <row r="23540" spans="1:5">
      <c r="A23540">
        <v>182</v>
      </c>
      <c r="B23540" s="25" t="s">
        <v>39817</v>
      </c>
      <c r="C23540" s="28" t="s">
        <v>40135</v>
      </c>
      <c r="E23540" s="28" t="s">
        <v>3161</v>
      </c>
    </row>
    <row r="23541" spans="1:5">
      <c r="A23541">
        <v>182</v>
      </c>
      <c r="B23541" s="25" t="s">
        <v>39818</v>
      </c>
      <c r="C23541" s="28" t="s">
        <v>40136</v>
      </c>
      <c r="E23541" s="28" t="s">
        <v>3161</v>
      </c>
    </row>
    <row r="23542" spans="1:5" ht="45">
      <c r="A23542">
        <v>182</v>
      </c>
      <c r="B23542" s="25" t="s">
        <v>39819</v>
      </c>
      <c r="C23542" s="28" t="s">
        <v>40137</v>
      </c>
      <c r="E23542" s="28" t="s">
        <v>3161</v>
      </c>
    </row>
    <row r="23543" spans="1:5">
      <c r="A23543">
        <v>182</v>
      </c>
      <c r="B23543" s="25" t="s">
        <v>39820</v>
      </c>
      <c r="C23543" s="28" t="s">
        <v>40138</v>
      </c>
      <c r="E23543" s="28" t="s">
        <v>3161</v>
      </c>
    </row>
    <row r="23544" spans="1:5" ht="45">
      <c r="A23544">
        <v>182</v>
      </c>
      <c r="B23544" s="25" t="s">
        <v>39821</v>
      </c>
      <c r="C23544" s="28" t="s">
        <v>8048</v>
      </c>
      <c r="E23544" s="28" t="s">
        <v>3161</v>
      </c>
    </row>
    <row r="23545" spans="1:5">
      <c r="A23545">
        <v>182</v>
      </c>
      <c r="B23545" s="25" t="s">
        <v>39822</v>
      </c>
      <c r="C23545" s="28" t="s">
        <v>64</v>
      </c>
      <c r="E23545" s="28" t="s">
        <v>11460</v>
      </c>
    </row>
    <row r="23546" spans="1:5">
      <c r="A23546">
        <v>182</v>
      </c>
      <c r="B23546" s="25" t="s">
        <v>39823</v>
      </c>
      <c r="C23546" s="28" t="s">
        <v>40139</v>
      </c>
      <c r="E23546" s="28" t="s">
        <v>11460</v>
      </c>
    </row>
    <row r="23547" spans="1:5">
      <c r="A23547">
        <v>182</v>
      </c>
      <c r="B23547" s="25" t="s">
        <v>39824</v>
      </c>
      <c r="C23547" s="28" t="s">
        <v>22591</v>
      </c>
      <c r="E23547" s="28" t="s">
        <v>3161</v>
      </c>
    </row>
    <row r="23548" spans="1:5">
      <c r="A23548">
        <v>182</v>
      </c>
      <c r="B23548" s="25" t="s">
        <v>3067</v>
      </c>
      <c r="C23548" s="28" t="s">
        <v>40140</v>
      </c>
      <c r="E23548" s="28" t="s">
        <v>11461</v>
      </c>
    </row>
    <row r="23549" spans="1:5">
      <c r="A23549">
        <v>182</v>
      </c>
      <c r="B23549" s="25" t="s">
        <v>64</v>
      </c>
      <c r="C23549" s="28" t="s">
        <v>40141</v>
      </c>
      <c r="E23549" s="28" t="s">
        <v>11461</v>
      </c>
    </row>
    <row r="23550" spans="1:5" ht="30">
      <c r="A23550">
        <v>182</v>
      </c>
      <c r="B23550" s="25" t="s">
        <v>39825</v>
      </c>
      <c r="C23550" s="28" t="s">
        <v>40142</v>
      </c>
      <c r="E23550" s="28" t="s">
        <v>11462</v>
      </c>
    </row>
    <row r="23551" spans="1:5" ht="60">
      <c r="A23551">
        <v>182</v>
      </c>
      <c r="B23551" s="25" t="s">
        <v>39826</v>
      </c>
      <c r="C23551" s="28" t="s">
        <v>40143</v>
      </c>
      <c r="E23551" s="28" t="s">
        <v>11461</v>
      </c>
    </row>
    <row r="23552" spans="1:5">
      <c r="A23552">
        <v>182</v>
      </c>
      <c r="B23552" s="25" t="s">
        <v>39827</v>
      </c>
      <c r="C23552" s="28" t="s">
        <v>40144</v>
      </c>
      <c r="E23552" s="28" t="s">
        <v>11461</v>
      </c>
    </row>
    <row r="23553" spans="1:5">
      <c r="A23553">
        <v>182</v>
      </c>
      <c r="B23553" s="25" t="s">
        <v>3067</v>
      </c>
      <c r="C23553" s="28" t="s">
        <v>40145</v>
      </c>
      <c r="E23553" s="28" t="s">
        <v>11461</v>
      </c>
    </row>
    <row r="23554" spans="1:5">
      <c r="A23554">
        <v>182</v>
      </c>
      <c r="B23554" s="25" t="s">
        <v>39828</v>
      </c>
      <c r="C23554" s="28" t="s">
        <v>40146</v>
      </c>
      <c r="E23554" s="28" t="s">
        <v>3161</v>
      </c>
    </row>
    <row r="23555" spans="1:5">
      <c r="A23555">
        <v>182</v>
      </c>
      <c r="B23555" s="25" t="s">
        <v>39829</v>
      </c>
      <c r="C23555" s="28" t="s">
        <v>40128</v>
      </c>
      <c r="E23555" s="28" t="s">
        <v>3161</v>
      </c>
    </row>
    <row r="23556" spans="1:5">
      <c r="A23556">
        <v>182</v>
      </c>
      <c r="B23556" s="25" t="s">
        <v>39830</v>
      </c>
      <c r="C23556" s="28" t="s">
        <v>40128</v>
      </c>
      <c r="E23556" s="28" t="s">
        <v>3161</v>
      </c>
    </row>
    <row r="23557" spans="1:5">
      <c r="A23557">
        <v>182</v>
      </c>
      <c r="B23557" s="25" t="s">
        <v>39831</v>
      </c>
      <c r="C23557" s="28" t="s">
        <v>40147</v>
      </c>
      <c r="E23557" s="28" t="s">
        <v>3161</v>
      </c>
    </row>
    <row r="23558" spans="1:5">
      <c r="A23558">
        <v>182</v>
      </c>
      <c r="B23558" s="25" t="s">
        <v>39832</v>
      </c>
      <c r="C23558" s="28" t="s">
        <v>22226</v>
      </c>
      <c r="E23558" s="28" t="s">
        <v>3161</v>
      </c>
    </row>
    <row r="23559" spans="1:5">
      <c r="A23559">
        <v>182</v>
      </c>
      <c r="B23559" s="25" t="s">
        <v>39833</v>
      </c>
      <c r="C23559" s="28" t="s">
        <v>40148</v>
      </c>
      <c r="E23559" s="28" t="s">
        <v>3161</v>
      </c>
    </row>
    <row r="23560" spans="1:5">
      <c r="A23560">
        <v>182</v>
      </c>
      <c r="B23560" s="25" t="s">
        <v>39834</v>
      </c>
      <c r="C23560" s="28" t="s">
        <v>40149</v>
      </c>
      <c r="E23560" s="28" t="s">
        <v>3161</v>
      </c>
    </row>
    <row r="23561" spans="1:5" ht="45">
      <c r="A23561">
        <v>182</v>
      </c>
      <c r="B23561" s="25" t="s">
        <v>39835</v>
      </c>
      <c r="C23561" s="28" t="s">
        <v>40150</v>
      </c>
      <c r="E23561" s="28" t="s">
        <v>3161</v>
      </c>
    </row>
    <row r="23562" spans="1:5">
      <c r="A23562">
        <v>182</v>
      </c>
      <c r="B23562" s="25" t="s">
        <v>39833</v>
      </c>
      <c r="C23562" s="28" t="s">
        <v>40151</v>
      </c>
      <c r="E23562" s="28" t="s">
        <v>3161</v>
      </c>
    </row>
    <row r="23563" spans="1:5">
      <c r="A23563">
        <v>182</v>
      </c>
      <c r="B23563" s="25" t="s">
        <v>39836</v>
      </c>
      <c r="C23563" s="28" t="s">
        <v>40152</v>
      </c>
      <c r="E23563" s="28" t="s">
        <v>11461</v>
      </c>
    </row>
    <row r="23564" spans="1:5">
      <c r="A23564">
        <v>182</v>
      </c>
      <c r="B23564" s="25" t="s">
        <v>39837</v>
      </c>
      <c r="C23564" s="28" t="s">
        <v>40153</v>
      </c>
      <c r="E23564" s="28" t="s">
        <v>3161</v>
      </c>
    </row>
    <row r="23565" spans="1:5">
      <c r="A23565">
        <v>182</v>
      </c>
      <c r="B23565" s="25" t="s">
        <v>39838</v>
      </c>
      <c r="C23565" s="28" t="s">
        <v>40154</v>
      </c>
      <c r="E23565" s="28" t="s">
        <v>3161</v>
      </c>
    </row>
    <row r="23566" spans="1:5">
      <c r="A23566">
        <v>182</v>
      </c>
      <c r="B23566" s="25" t="s">
        <v>39839</v>
      </c>
      <c r="C23566" s="28" t="s">
        <v>40155</v>
      </c>
      <c r="E23566" s="28" t="s">
        <v>3161</v>
      </c>
    </row>
    <row r="23567" spans="1:5" ht="30">
      <c r="A23567">
        <v>182</v>
      </c>
      <c r="B23567" s="25" t="s">
        <v>39840</v>
      </c>
      <c r="C23567" s="28" t="s">
        <v>40156</v>
      </c>
      <c r="E23567" s="28" t="s">
        <v>3161</v>
      </c>
    </row>
    <row r="23568" spans="1:5" ht="30">
      <c r="A23568">
        <v>182</v>
      </c>
      <c r="B23568" s="25" t="s">
        <v>39841</v>
      </c>
      <c r="C23568" s="28" t="s">
        <v>40157</v>
      </c>
      <c r="E23568" s="28" t="s">
        <v>3161</v>
      </c>
    </row>
    <row r="23569" spans="1:5">
      <c r="A23569">
        <v>182</v>
      </c>
      <c r="B23569" s="25" t="s">
        <v>39842</v>
      </c>
      <c r="C23569" s="28" t="s">
        <v>40158</v>
      </c>
      <c r="E23569" s="28" t="s">
        <v>3161</v>
      </c>
    </row>
    <row r="23570" spans="1:5">
      <c r="A23570">
        <v>182</v>
      </c>
      <c r="B23570" s="25" t="s">
        <v>39843</v>
      </c>
      <c r="C23570" s="28" t="s">
        <v>40159</v>
      </c>
      <c r="E23570" s="28" t="s">
        <v>3161</v>
      </c>
    </row>
    <row r="23571" spans="1:5">
      <c r="A23571">
        <v>182</v>
      </c>
      <c r="B23571" s="25" t="s">
        <v>39844</v>
      </c>
      <c r="C23571" s="28" t="s">
        <v>40160</v>
      </c>
      <c r="E23571" s="28" t="s">
        <v>11462</v>
      </c>
    </row>
    <row r="23572" spans="1:5">
      <c r="A23572">
        <v>182</v>
      </c>
      <c r="B23572" s="25" t="s">
        <v>39115</v>
      </c>
      <c r="C23572" s="28" t="s">
        <v>21740</v>
      </c>
      <c r="E23572" s="28" t="s">
        <v>3161</v>
      </c>
    </row>
    <row r="23573" spans="1:5">
      <c r="A23573">
        <v>182</v>
      </c>
      <c r="B23573" s="25" t="s">
        <v>39845</v>
      </c>
      <c r="C23573" s="28" t="s">
        <v>40006</v>
      </c>
      <c r="E23573" s="28" t="s">
        <v>3161</v>
      </c>
    </row>
    <row r="23574" spans="1:5">
      <c r="A23574">
        <v>182</v>
      </c>
      <c r="B23574" s="25" t="s">
        <v>39846</v>
      </c>
      <c r="C23574" s="28" t="s">
        <v>40006</v>
      </c>
      <c r="E23574" s="28" t="s">
        <v>3161</v>
      </c>
    </row>
    <row r="23575" spans="1:5">
      <c r="A23575">
        <v>182</v>
      </c>
      <c r="B23575" s="25" t="s">
        <v>39847</v>
      </c>
      <c r="C23575" s="28" t="s">
        <v>40161</v>
      </c>
      <c r="E23575" s="28" t="s">
        <v>3161</v>
      </c>
    </row>
    <row r="23576" spans="1:5">
      <c r="A23576">
        <v>182</v>
      </c>
      <c r="B23576" s="25" t="s">
        <v>39848</v>
      </c>
      <c r="C23576" s="28" t="s">
        <v>40162</v>
      </c>
      <c r="E23576" s="28" t="s">
        <v>3161</v>
      </c>
    </row>
    <row r="23577" spans="1:5">
      <c r="A23577">
        <v>182</v>
      </c>
      <c r="B23577" s="25" t="s">
        <v>39849</v>
      </c>
      <c r="C23577" s="28" t="s">
        <v>40163</v>
      </c>
      <c r="E23577" s="28" t="s">
        <v>3161</v>
      </c>
    </row>
    <row r="23578" spans="1:5">
      <c r="A23578">
        <v>182</v>
      </c>
      <c r="B23578" s="25" t="s">
        <v>39850</v>
      </c>
      <c r="C23578" s="28" t="s">
        <v>40087</v>
      </c>
      <c r="E23578" s="28" t="s">
        <v>3161</v>
      </c>
    </row>
    <row r="23579" spans="1:5">
      <c r="A23579">
        <v>182</v>
      </c>
      <c r="B23579" s="25" t="s">
        <v>39851</v>
      </c>
      <c r="C23579" s="28" t="s">
        <v>40164</v>
      </c>
      <c r="E23579" s="28" t="s">
        <v>3161</v>
      </c>
    </row>
    <row r="23580" spans="1:5">
      <c r="A23580">
        <v>182</v>
      </c>
      <c r="B23580" s="25" t="s">
        <v>39852</v>
      </c>
      <c r="C23580" s="28" t="s">
        <v>40165</v>
      </c>
      <c r="E23580" s="28" t="s">
        <v>3161</v>
      </c>
    </row>
    <row r="23581" spans="1:5">
      <c r="A23581">
        <v>182</v>
      </c>
      <c r="B23581" s="25" t="s">
        <v>39853</v>
      </c>
      <c r="C23581" s="28" t="s">
        <v>40166</v>
      </c>
      <c r="E23581" s="28" t="s">
        <v>3161</v>
      </c>
    </row>
    <row r="23582" spans="1:5" ht="30">
      <c r="A23582">
        <v>182</v>
      </c>
      <c r="B23582" s="25" t="s">
        <v>39854</v>
      </c>
      <c r="C23582" s="28" t="s">
        <v>40167</v>
      </c>
      <c r="E23582" s="28" t="s">
        <v>11460</v>
      </c>
    </row>
    <row r="23583" spans="1:5" ht="30">
      <c r="A23583">
        <v>182</v>
      </c>
      <c r="B23583" s="25" t="s">
        <v>39855</v>
      </c>
      <c r="C23583" s="28" t="s">
        <v>40168</v>
      </c>
      <c r="E23583" s="28" t="s">
        <v>11460</v>
      </c>
    </row>
    <row r="23584" spans="1:5">
      <c r="A23584">
        <v>182</v>
      </c>
      <c r="B23584" s="25" t="s">
        <v>39856</v>
      </c>
      <c r="C23584" s="28" t="s">
        <v>40169</v>
      </c>
      <c r="E23584" s="28" t="s">
        <v>11460</v>
      </c>
    </row>
    <row r="23585" spans="1:5" ht="45">
      <c r="A23585">
        <v>182</v>
      </c>
      <c r="B23585" s="25" t="s">
        <v>39857</v>
      </c>
      <c r="C23585" s="28" t="s">
        <v>40170</v>
      </c>
      <c r="E23585" s="28" t="s">
        <v>11460</v>
      </c>
    </row>
    <row r="23586" spans="1:5">
      <c r="A23586">
        <v>182</v>
      </c>
      <c r="B23586" s="25" t="s">
        <v>12741</v>
      </c>
      <c r="C23586" s="28" t="s">
        <v>40148</v>
      </c>
      <c r="E23586" s="28" t="s">
        <v>11461</v>
      </c>
    </row>
    <row r="23587" spans="1:5">
      <c r="A23587">
        <v>182</v>
      </c>
      <c r="B23587" s="25" t="s">
        <v>39858</v>
      </c>
      <c r="C23587" s="28" t="s">
        <v>40171</v>
      </c>
      <c r="E23587" s="28" t="s">
        <v>3161</v>
      </c>
    </row>
    <row r="23588" spans="1:5">
      <c r="A23588">
        <v>182</v>
      </c>
      <c r="B23588" s="25" t="s">
        <v>39859</v>
      </c>
      <c r="C23588" s="28" t="s">
        <v>40172</v>
      </c>
      <c r="E23588" s="28" t="s">
        <v>3161</v>
      </c>
    </row>
    <row r="23589" spans="1:5">
      <c r="A23589">
        <v>182</v>
      </c>
      <c r="B23589" s="25" t="s">
        <v>39860</v>
      </c>
      <c r="C23589" s="28" t="s">
        <v>27009</v>
      </c>
      <c r="E23589" s="28" t="s">
        <v>11461</v>
      </c>
    </row>
    <row r="23590" spans="1:5">
      <c r="A23590">
        <v>182</v>
      </c>
      <c r="B23590" s="25" t="s">
        <v>39861</v>
      </c>
      <c r="C23590" s="28" t="s">
        <v>40173</v>
      </c>
      <c r="E23590" s="28" t="s">
        <v>11461</v>
      </c>
    </row>
    <row r="23591" spans="1:5">
      <c r="A23591">
        <v>182</v>
      </c>
      <c r="B23591" s="25" t="s">
        <v>39862</v>
      </c>
      <c r="C23591" s="28" t="s">
        <v>40174</v>
      </c>
      <c r="E23591" s="28" t="s">
        <v>11461</v>
      </c>
    </row>
    <row r="23592" spans="1:5">
      <c r="A23592">
        <v>182</v>
      </c>
      <c r="B23592" s="25" t="s">
        <v>39863</v>
      </c>
      <c r="C23592" s="28" t="s">
        <v>40175</v>
      </c>
      <c r="E23592" s="28" t="s">
        <v>11461</v>
      </c>
    </row>
    <row r="23593" spans="1:5">
      <c r="A23593">
        <v>182</v>
      </c>
      <c r="B23593" s="25" t="s">
        <v>39864</v>
      </c>
      <c r="C23593" s="28" t="s">
        <v>40176</v>
      </c>
      <c r="E23593" s="28" t="s">
        <v>11461</v>
      </c>
    </row>
    <row r="23594" spans="1:5">
      <c r="A23594">
        <v>182</v>
      </c>
      <c r="B23594" s="25" t="s">
        <v>39865</v>
      </c>
      <c r="C23594" s="28" t="s">
        <v>40177</v>
      </c>
      <c r="E23594" s="28" t="s">
        <v>11461</v>
      </c>
    </row>
    <row r="23595" spans="1:5" ht="30">
      <c r="A23595">
        <v>182</v>
      </c>
      <c r="B23595" s="25" t="s">
        <v>39866</v>
      </c>
      <c r="C23595" s="28" t="s">
        <v>40178</v>
      </c>
      <c r="E23595" s="28" t="s">
        <v>3161</v>
      </c>
    </row>
    <row r="23596" spans="1:5">
      <c r="A23596">
        <v>182</v>
      </c>
      <c r="B23596" s="25" t="s">
        <v>39867</v>
      </c>
      <c r="C23596" s="28" t="s">
        <v>40179</v>
      </c>
      <c r="E23596" s="28" t="s">
        <v>11460</v>
      </c>
    </row>
    <row r="23597" spans="1:5">
      <c r="A23597">
        <v>182</v>
      </c>
      <c r="B23597" s="25" t="s">
        <v>39868</v>
      </c>
      <c r="C23597" s="28" t="s">
        <v>40179</v>
      </c>
      <c r="E23597" s="28" t="s">
        <v>11461</v>
      </c>
    </row>
    <row r="23598" spans="1:5">
      <c r="A23598">
        <v>182</v>
      </c>
      <c r="B23598" s="25" t="s">
        <v>39869</v>
      </c>
      <c r="C23598" s="28" t="s">
        <v>40180</v>
      </c>
      <c r="E23598" s="28" t="s">
        <v>11462</v>
      </c>
    </row>
    <row r="23599" spans="1:5">
      <c r="A23599">
        <v>182</v>
      </c>
      <c r="B23599" s="25" t="s">
        <v>39870</v>
      </c>
      <c r="C23599" s="28" t="s">
        <v>21984</v>
      </c>
      <c r="E23599" s="28" t="s">
        <v>3161</v>
      </c>
    </row>
    <row r="23600" spans="1:5">
      <c r="A23600">
        <v>182</v>
      </c>
      <c r="B23600" s="25" t="s">
        <v>39871</v>
      </c>
      <c r="C23600" s="28" t="s">
        <v>40181</v>
      </c>
      <c r="E23600" s="28" t="s">
        <v>11461</v>
      </c>
    </row>
    <row r="23601" spans="1:5" ht="60">
      <c r="A23601">
        <v>182</v>
      </c>
      <c r="B23601" s="25" t="s">
        <v>39872</v>
      </c>
      <c r="C23601" s="28" t="s">
        <v>36146</v>
      </c>
      <c r="E23601" s="28" t="s">
        <v>11461</v>
      </c>
    </row>
    <row r="23602" spans="1:5" ht="30">
      <c r="A23602">
        <v>182</v>
      </c>
      <c r="B23602" s="25" t="s">
        <v>39873</v>
      </c>
      <c r="C23602" s="28" t="s">
        <v>40182</v>
      </c>
      <c r="E23602" s="28" t="s">
        <v>3161</v>
      </c>
    </row>
    <row r="23603" spans="1:5">
      <c r="A23603">
        <v>182</v>
      </c>
      <c r="B23603" s="25" t="s">
        <v>39874</v>
      </c>
      <c r="C23603" s="28" t="s">
        <v>21872</v>
      </c>
      <c r="E23603" s="28" t="s">
        <v>11461</v>
      </c>
    </row>
    <row r="23604" spans="1:5">
      <c r="A23604">
        <v>182</v>
      </c>
      <c r="B23604" s="25" t="s">
        <v>39875</v>
      </c>
      <c r="C23604" s="28" t="s">
        <v>40183</v>
      </c>
      <c r="E23604" s="28" t="s">
        <v>11461</v>
      </c>
    </row>
    <row r="23605" spans="1:5">
      <c r="A23605">
        <v>182</v>
      </c>
      <c r="B23605" s="25" t="s">
        <v>39876</v>
      </c>
      <c r="C23605" s="28" t="s">
        <v>40184</v>
      </c>
      <c r="E23605" s="28" t="s">
        <v>11462</v>
      </c>
    </row>
    <row r="23606" spans="1:5">
      <c r="A23606">
        <v>182</v>
      </c>
      <c r="B23606" s="25" t="s">
        <v>39877</v>
      </c>
      <c r="C23606" s="28" t="s">
        <v>40185</v>
      </c>
      <c r="E23606" s="28" t="s">
        <v>11461</v>
      </c>
    </row>
    <row r="23607" spans="1:5">
      <c r="A23607">
        <v>182</v>
      </c>
      <c r="B23607" s="25" t="s">
        <v>39878</v>
      </c>
      <c r="C23607" s="28" t="s">
        <v>7536</v>
      </c>
      <c r="E23607" s="28" t="s">
        <v>3161</v>
      </c>
    </row>
    <row r="23608" spans="1:5">
      <c r="A23608">
        <v>182</v>
      </c>
      <c r="B23608" s="25" t="s">
        <v>28042</v>
      </c>
      <c r="C23608" s="28" t="s">
        <v>22159</v>
      </c>
      <c r="E23608" s="28" t="s">
        <v>11461</v>
      </c>
    </row>
    <row r="23609" spans="1:5">
      <c r="A23609">
        <v>182</v>
      </c>
      <c r="B23609" s="25" t="s">
        <v>39879</v>
      </c>
      <c r="C23609" s="28" t="s">
        <v>40186</v>
      </c>
      <c r="E23609" s="28" t="s">
        <v>11461</v>
      </c>
    </row>
    <row r="23610" spans="1:5">
      <c r="A23610">
        <v>182</v>
      </c>
      <c r="B23610" s="25" t="s">
        <v>39880</v>
      </c>
      <c r="C23610" s="28" t="s">
        <v>40187</v>
      </c>
      <c r="E23610" s="28" t="s">
        <v>11461</v>
      </c>
    </row>
    <row r="23611" spans="1:5">
      <c r="A23611">
        <v>182</v>
      </c>
      <c r="B23611" s="25" t="s">
        <v>39880</v>
      </c>
      <c r="C23611" s="28" t="s">
        <v>40187</v>
      </c>
      <c r="E23611" s="28" t="s">
        <v>11461</v>
      </c>
    </row>
    <row r="23612" spans="1:5">
      <c r="A23612">
        <v>182</v>
      </c>
      <c r="B23612" s="25" t="s">
        <v>5857</v>
      </c>
      <c r="C23612" s="28" t="s">
        <v>40188</v>
      </c>
      <c r="E23612" s="28" t="s">
        <v>11462</v>
      </c>
    </row>
    <row r="23613" spans="1:5">
      <c r="A23613">
        <v>183</v>
      </c>
      <c r="B23613" s="25" t="s">
        <v>39881</v>
      </c>
      <c r="C23613" s="28" t="s">
        <v>40189</v>
      </c>
      <c r="E23613" s="28" t="s">
        <v>11461</v>
      </c>
    </row>
    <row r="23614" spans="1:5" ht="45">
      <c r="A23614">
        <v>183</v>
      </c>
      <c r="B23614" s="25" t="s">
        <v>39882</v>
      </c>
      <c r="C23614" s="28" t="s">
        <v>40189</v>
      </c>
      <c r="E23614" s="28" t="s">
        <v>11461</v>
      </c>
    </row>
    <row r="23615" spans="1:5" ht="45">
      <c r="A23615">
        <v>183</v>
      </c>
      <c r="B23615" s="25" t="s">
        <v>39883</v>
      </c>
      <c r="C23615" s="28" t="s">
        <v>40190</v>
      </c>
      <c r="E23615" s="28" t="s">
        <v>11461</v>
      </c>
    </row>
    <row r="23616" spans="1:5" ht="30">
      <c r="A23616">
        <v>183</v>
      </c>
      <c r="B23616" s="25" t="s">
        <v>39884</v>
      </c>
      <c r="C23616" s="28" t="s">
        <v>40191</v>
      </c>
      <c r="E23616" s="28" t="s">
        <v>11462</v>
      </c>
    </row>
    <row r="23617" spans="1:5" ht="45">
      <c r="A23617">
        <v>183</v>
      </c>
      <c r="B23617" s="25" t="s">
        <v>39885</v>
      </c>
      <c r="C23617" s="28" t="s">
        <v>40192</v>
      </c>
      <c r="E23617" s="28" t="s">
        <v>11462</v>
      </c>
    </row>
    <row r="23618" spans="1:5">
      <c r="A23618">
        <v>183</v>
      </c>
      <c r="B23618" s="25" t="s">
        <v>39886</v>
      </c>
      <c r="C23618" s="28" t="s">
        <v>40193</v>
      </c>
      <c r="E23618" s="28" t="s">
        <v>3161</v>
      </c>
    </row>
    <row r="23619" spans="1:5">
      <c r="A23619">
        <v>183</v>
      </c>
      <c r="B23619" s="25" t="s">
        <v>39887</v>
      </c>
      <c r="C23619" s="28" t="s">
        <v>40194</v>
      </c>
      <c r="E23619" s="28" t="s">
        <v>11461</v>
      </c>
    </row>
    <row r="23620" spans="1:5">
      <c r="A23620">
        <v>183</v>
      </c>
      <c r="B23620" s="25" t="s">
        <v>39888</v>
      </c>
      <c r="C23620" s="28" t="s">
        <v>28849</v>
      </c>
      <c r="E23620" s="28" t="s">
        <v>3161</v>
      </c>
    </row>
    <row r="23621" spans="1:5">
      <c r="A23621">
        <v>183</v>
      </c>
      <c r="B23621" s="25" t="s">
        <v>39889</v>
      </c>
      <c r="C23621" s="28" t="s">
        <v>40195</v>
      </c>
      <c r="E23621" s="28" t="s">
        <v>11461</v>
      </c>
    </row>
    <row r="23622" spans="1:5">
      <c r="A23622">
        <v>183</v>
      </c>
      <c r="B23622" s="25" t="s">
        <v>39890</v>
      </c>
      <c r="C23622" s="28" t="s">
        <v>40196</v>
      </c>
      <c r="E23622" s="28" t="s">
        <v>11461</v>
      </c>
    </row>
    <row r="23623" spans="1:5">
      <c r="A23623">
        <v>183</v>
      </c>
      <c r="B23623" s="25" t="s">
        <v>39891</v>
      </c>
      <c r="C23623" s="28" t="s">
        <v>28704</v>
      </c>
      <c r="E23623" s="28" t="s">
        <v>11461</v>
      </c>
    </row>
    <row r="23624" spans="1:5">
      <c r="A23624">
        <v>183</v>
      </c>
      <c r="B23624" s="25" t="s">
        <v>39891</v>
      </c>
      <c r="C23624" s="28" t="s">
        <v>40197</v>
      </c>
      <c r="E23624" s="28" t="s">
        <v>11461</v>
      </c>
    </row>
    <row r="23625" spans="1:5">
      <c r="A23625">
        <v>183</v>
      </c>
      <c r="B23625" s="25" t="s">
        <v>39892</v>
      </c>
      <c r="C23625" s="28" t="s">
        <v>40198</v>
      </c>
      <c r="E23625" s="28" t="s">
        <v>11461</v>
      </c>
    </row>
    <row r="23626" spans="1:5" ht="30">
      <c r="A23626">
        <v>183</v>
      </c>
      <c r="B23626" s="25" t="s">
        <v>39893</v>
      </c>
      <c r="C23626" s="28" t="s">
        <v>40199</v>
      </c>
      <c r="E23626" s="28" t="s">
        <v>11462</v>
      </c>
    </row>
    <row r="23627" spans="1:5">
      <c r="A23627">
        <v>183</v>
      </c>
      <c r="B23627" s="25" t="s">
        <v>39894</v>
      </c>
      <c r="C23627" s="28" t="s">
        <v>40199</v>
      </c>
      <c r="E23627" s="28" t="s">
        <v>11461</v>
      </c>
    </row>
    <row r="23628" spans="1:5" ht="60">
      <c r="A23628">
        <v>183</v>
      </c>
      <c r="B23628" s="25" t="s">
        <v>39895</v>
      </c>
      <c r="C23628" s="28" t="s">
        <v>28553</v>
      </c>
      <c r="E23628" s="28" t="s">
        <v>3161</v>
      </c>
    </row>
    <row r="23629" spans="1:5">
      <c r="A23629">
        <v>183</v>
      </c>
      <c r="B23629" s="25" t="s">
        <v>39896</v>
      </c>
      <c r="C23629" s="28" t="s">
        <v>14951</v>
      </c>
      <c r="E23629" s="28" t="s">
        <v>11461</v>
      </c>
    </row>
    <row r="23630" spans="1:5">
      <c r="A23630">
        <v>183</v>
      </c>
      <c r="B23630" s="25" t="s">
        <v>39897</v>
      </c>
      <c r="C23630" s="28" t="s">
        <v>40200</v>
      </c>
      <c r="E23630" s="28" t="s">
        <v>11461</v>
      </c>
    </row>
    <row r="23631" spans="1:5" ht="30">
      <c r="A23631">
        <v>183</v>
      </c>
      <c r="B23631" s="25" t="s">
        <v>39898</v>
      </c>
      <c r="C23631" s="28" t="s">
        <v>40201</v>
      </c>
      <c r="E23631" s="28" t="s">
        <v>11461</v>
      </c>
    </row>
    <row r="23632" spans="1:5" ht="45">
      <c r="A23632">
        <v>183</v>
      </c>
      <c r="B23632" s="25" t="s">
        <v>39899</v>
      </c>
      <c r="C23632" s="28" t="s">
        <v>40202</v>
      </c>
      <c r="E23632" s="28" t="s">
        <v>11461</v>
      </c>
    </row>
    <row r="23633" spans="1:5">
      <c r="A23633">
        <v>183</v>
      </c>
      <c r="B23633" s="25" t="s">
        <v>39900</v>
      </c>
      <c r="C23633" s="28" t="s">
        <v>40203</v>
      </c>
      <c r="E23633" s="28" t="s">
        <v>11461</v>
      </c>
    </row>
    <row r="23634" spans="1:5">
      <c r="A23634">
        <v>183</v>
      </c>
      <c r="B23634" s="25" t="s">
        <v>39901</v>
      </c>
      <c r="C23634" s="28" t="s">
        <v>40204</v>
      </c>
      <c r="E23634" s="28" t="s">
        <v>11461</v>
      </c>
    </row>
    <row r="23635" spans="1:5">
      <c r="A23635">
        <v>183</v>
      </c>
      <c r="B23635" s="25" t="s">
        <v>39902</v>
      </c>
      <c r="C23635" s="28" t="s">
        <v>14350</v>
      </c>
      <c r="E23635" s="28" t="s">
        <v>11461</v>
      </c>
    </row>
    <row r="23636" spans="1:5">
      <c r="A23636">
        <v>183</v>
      </c>
      <c r="B23636" s="25" t="s">
        <v>39894</v>
      </c>
      <c r="C23636" s="28" t="s">
        <v>40205</v>
      </c>
      <c r="E23636" s="28" t="s">
        <v>11461</v>
      </c>
    </row>
    <row r="23637" spans="1:5">
      <c r="A23637">
        <v>183</v>
      </c>
      <c r="B23637" s="25" t="s">
        <v>39903</v>
      </c>
      <c r="C23637" s="28" t="s">
        <v>40206</v>
      </c>
      <c r="E23637" s="28" t="s">
        <v>11461</v>
      </c>
    </row>
    <row r="23638" spans="1:5">
      <c r="A23638">
        <v>183</v>
      </c>
      <c r="B23638" s="25" t="s">
        <v>39902</v>
      </c>
      <c r="C23638" s="28" t="s">
        <v>40207</v>
      </c>
      <c r="E23638" s="28" t="s">
        <v>11461</v>
      </c>
    </row>
    <row r="23639" spans="1:5">
      <c r="A23639">
        <v>183</v>
      </c>
      <c r="B23639" s="25" t="s">
        <v>39904</v>
      </c>
      <c r="C23639" s="28" t="s">
        <v>40208</v>
      </c>
      <c r="E23639" s="28" t="s">
        <v>11461</v>
      </c>
    </row>
    <row r="23640" spans="1:5">
      <c r="A23640">
        <v>183</v>
      </c>
      <c r="B23640" s="25" t="s">
        <v>39905</v>
      </c>
      <c r="C23640" s="28" t="s">
        <v>40209</v>
      </c>
      <c r="E23640" s="28" t="s">
        <v>11461</v>
      </c>
    </row>
    <row r="23641" spans="1:5">
      <c r="A23641">
        <v>183</v>
      </c>
      <c r="B23641" s="25" t="s">
        <v>39906</v>
      </c>
      <c r="C23641" s="28" t="s">
        <v>40210</v>
      </c>
      <c r="E23641" s="28" t="s">
        <v>11461</v>
      </c>
    </row>
    <row r="23642" spans="1:5">
      <c r="A23642">
        <v>183</v>
      </c>
      <c r="B23642" s="25" t="s">
        <v>39907</v>
      </c>
      <c r="C23642" s="28" t="s">
        <v>40211</v>
      </c>
      <c r="E23642" s="28" t="s">
        <v>11461</v>
      </c>
    </row>
    <row r="23643" spans="1:5">
      <c r="A23643">
        <v>183</v>
      </c>
      <c r="B23643" s="25" t="s">
        <v>39908</v>
      </c>
      <c r="C23643" s="28" t="s">
        <v>10475</v>
      </c>
      <c r="E23643" s="28" t="s">
        <v>3161</v>
      </c>
    </row>
    <row r="23644" spans="1:5" ht="30">
      <c r="A23644">
        <v>183</v>
      </c>
      <c r="B23644" s="25" t="s">
        <v>39909</v>
      </c>
      <c r="C23644" s="28" t="s">
        <v>40212</v>
      </c>
      <c r="E23644" s="28" t="s">
        <v>11461</v>
      </c>
    </row>
    <row r="23645" spans="1:5">
      <c r="A23645">
        <v>183</v>
      </c>
      <c r="B23645" s="25" t="s">
        <v>39894</v>
      </c>
      <c r="C23645" s="28" t="s">
        <v>21972</v>
      </c>
      <c r="E23645" s="28" t="s">
        <v>11461</v>
      </c>
    </row>
    <row r="23646" spans="1:5">
      <c r="A23646">
        <v>183</v>
      </c>
      <c r="B23646" s="25" t="s">
        <v>39910</v>
      </c>
      <c r="C23646" s="28" t="s">
        <v>40213</v>
      </c>
      <c r="E23646" s="28" t="s">
        <v>11461</v>
      </c>
    </row>
    <row r="23647" spans="1:5" ht="60">
      <c r="A23647">
        <v>183</v>
      </c>
      <c r="B23647" s="25" t="s">
        <v>39911</v>
      </c>
      <c r="C23647" s="28" t="s">
        <v>40214</v>
      </c>
      <c r="E23647" s="28" t="s">
        <v>3161</v>
      </c>
    </row>
    <row r="23648" spans="1:5">
      <c r="A23648">
        <v>183</v>
      </c>
      <c r="B23648" s="25" t="s">
        <v>39912</v>
      </c>
      <c r="C23648" s="28" t="s">
        <v>40003</v>
      </c>
      <c r="E23648" s="28" t="s">
        <v>3161</v>
      </c>
    </row>
    <row r="23649" spans="1:5">
      <c r="A23649">
        <v>183</v>
      </c>
      <c r="B23649" s="25" t="s">
        <v>39913</v>
      </c>
      <c r="C23649" s="28" t="s">
        <v>40215</v>
      </c>
      <c r="E23649" s="28" t="s">
        <v>11461</v>
      </c>
    </row>
    <row r="23650" spans="1:5">
      <c r="A23650">
        <v>183</v>
      </c>
      <c r="B23650" s="25" t="s">
        <v>39914</v>
      </c>
      <c r="C23650" s="28" t="s">
        <v>40216</v>
      </c>
      <c r="E23650" s="28" t="s">
        <v>11461</v>
      </c>
    </row>
    <row r="23651" spans="1:5">
      <c r="A23651">
        <v>183</v>
      </c>
      <c r="B23651" s="25" t="s">
        <v>39915</v>
      </c>
      <c r="C23651" s="28" t="s">
        <v>40217</v>
      </c>
      <c r="E23651" s="28" t="s">
        <v>3161</v>
      </c>
    </row>
    <row r="23652" spans="1:5">
      <c r="A23652">
        <v>183</v>
      </c>
      <c r="B23652" s="25" t="s">
        <v>39886</v>
      </c>
      <c r="C23652" s="28" t="s">
        <v>4767</v>
      </c>
      <c r="E23652" s="28" t="s">
        <v>3161</v>
      </c>
    </row>
    <row r="23653" spans="1:5">
      <c r="A23653">
        <v>183</v>
      </c>
      <c r="B23653" s="25" t="s">
        <v>39916</v>
      </c>
      <c r="C23653" s="28" t="s">
        <v>40218</v>
      </c>
      <c r="E23653" s="28" t="s">
        <v>3161</v>
      </c>
    </row>
    <row r="23654" spans="1:5">
      <c r="A23654">
        <v>183</v>
      </c>
      <c r="B23654" s="25" t="s">
        <v>39917</v>
      </c>
      <c r="C23654" s="28" t="s">
        <v>40219</v>
      </c>
      <c r="E23654" s="28" t="s">
        <v>11461</v>
      </c>
    </row>
    <row r="23655" spans="1:5">
      <c r="A23655">
        <v>183</v>
      </c>
      <c r="B23655" s="25" t="s">
        <v>39918</v>
      </c>
      <c r="C23655" s="28" t="s">
        <v>40220</v>
      </c>
      <c r="E23655" s="28" t="s">
        <v>3161</v>
      </c>
    </row>
    <row r="23656" spans="1:5">
      <c r="A23656">
        <v>183</v>
      </c>
      <c r="B23656" s="25" t="s">
        <v>39908</v>
      </c>
      <c r="C23656" s="28" t="s">
        <v>40220</v>
      </c>
      <c r="E23656" s="28" t="s">
        <v>3161</v>
      </c>
    </row>
    <row r="23657" spans="1:5">
      <c r="A23657">
        <v>183</v>
      </c>
      <c r="B23657" s="25" t="s">
        <v>39919</v>
      </c>
      <c r="C23657" s="28" t="s">
        <v>19384</v>
      </c>
      <c r="E23657" s="28" t="s">
        <v>11460</v>
      </c>
    </row>
    <row r="23658" spans="1:5">
      <c r="A23658">
        <v>183</v>
      </c>
      <c r="B23658" s="25" t="s">
        <v>39920</v>
      </c>
      <c r="C23658" s="28" t="s">
        <v>40221</v>
      </c>
      <c r="E23658" s="28" t="s">
        <v>3161</v>
      </c>
    </row>
    <row r="23659" spans="1:5">
      <c r="A23659">
        <v>183</v>
      </c>
      <c r="B23659" s="25" t="s">
        <v>39921</v>
      </c>
      <c r="C23659" s="28" t="s">
        <v>40222</v>
      </c>
      <c r="E23659" s="28" t="s">
        <v>3161</v>
      </c>
    </row>
    <row r="23660" spans="1:5">
      <c r="A23660">
        <v>183</v>
      </c>
      <c r="B23660" s="25" t="s">
        <v>39921</v>
      </c>
      <c r="C23660" s="28" t="s">
        <v>40223</v>
      </c>
      <c r="E23660" s="28" t="s">
        <v>3161</v>
      </c>
    </row>
    <row r="23661" spans="1:5">
      <c r="A23661">
        <v>183</v>
      </c>
      <c r="B23661" s="25" t="s">
        <v>39922</v>
      </c>
      <c r="C23661" s="28" t="s">
        <v>40224</v>
      </c>
      <c r="E23661" s="28" t="s">
        <v>3161</v>
      </c>
    </row>
    <row r="23662" spans="1:5">
      <c r="A23662">
        <v>183</v>
      </c>
      <c r="B23662" s="25" t="s">
        <v>39923</v>
      </c>
      <c r="C23662" s="28" t="s">
        <v>40215</v>
      </c>
      <c r="E23662" s="28" t="s">
        <v>3161</v>
      </c>
    </row>
    <row r="23663" spans="1:5">
      <c r="A23663">
        <v>183</v>
      </c>
      <c r="B23663" s="25" t="s">
        <v>39924</v>
      </c>
      <c r="C23663" s="28" t="s">
        <v>40225</v>
      </c>
      <c r="E23663" s="28" t="s">
        <v>3161</v>
      </c>
    </row>
    <row r="23664" spans="1:5">
      <c r="A23664">
        <v>183</v>
      </c>
      <c r="B23664" s="25" t="s">
        <v>39925</v>
      </c>
      <c r="C23664" s="28" t="s">
        <v>40226</v>
      </c>
      <c r="E23664" s="28" t="s">
        <v>3161</v>
      </c>
    </row>
    <row r="23665" spans="1:5">
      <c r="A23665">
        <v>183</v>
      </c>
      <c r="B23665" s="25" t="s">
        <v>39926</v>
      </c>
      <c r="C23665" s="28" t="s">
        <v>40227</v>
      </c>
      <c r="E23665" s="28" t="s">
        <v>3161</v>
      </c>
    </row>
    <row r="23666" spans="1:5">
      <c r="A23666">
        <v>183</v>
      </c>
      <c r="B23666" s="25" t="s">
        <v>39927</v>
      </c>
      <c r="C23666" s="28" t="s">
        <v>40228</v>
      </c>
      <c r="E23666" s="28" t="s">
        <v>3161</v>
      </c>
    </row>
    <row r="23667" spans="1:5" ht="30">
      <c r="A23667">
        <v>183</v>
      </c>
      <c r="B23667" s="25" t="s">
        <v>39928</v>
      </c>
      <c r="C23667" s="28" t="s">
        <v>40229</v>
      </c>
      <c r="E23667" s="28" t="s">
        <v>3161</v>
      </c>
    </row>
    <row r="23668" spans="1:5">
      <c r="A23668">
        <v>183</v>
      </c>
      <c r="B23668" s="25" t="s">
        <v>39929</v>
      </c>
      <c r="C23668" s="28" t="s">
        <v>40230</v>
      </c>
      <c r="E23668" s="28" t="s">
        <v>11461</v>
      </c>
    </row>
    <row r="23669" spans="1:5">
      <c r="A23669">
        <v>183</v>
      </c>
      <c r="B23669" s="25" t="s">
        <v>39930</v>
      </c>
      <c r="C23669" s="28" t="s">
        <v>39929</v>
      </c>
      <c r="E23669" s="28" t="s">
        <v>11462</v>
      </c>
    </row>
    <row r="23670" spans="1:5">
      <c r="A23670">
        <v>183</v>
      </c>
      <c r="B23670" s="25" t="s">
        <v>39931</v>
      </c>
      <c r="C23670" s="28" t="s">
        <v>40231</v>
      </c>
      <c r="E23670" s="28" t="s">
        <v>3161</v>
      </c>
    </row>
    <row r="23671" spans="1:5">
      <c r="A23671">
        <v>183</v>
      </c>
      <c r="B23671" s="25" t="s">
        <v>39932</v>
      </c>
      <c r="C23671" s="28" t="s">
        <v>40232</v>
      </c>
      <c r="E23671" s="28" t="s">
        <v>3161</v>
      </c>
    </row>
    <row r="23672" spans="1:5">
      <c r="A23672">
        <v>183</v>
      </c>
      <c r="B23672" s="25" t="s">
        <v>39933</v>
      </c>
      <c r="C23672" s="28" t="s">
        <v>40233</v>
      </c>
      <c r="E23672" s="28" t="s">
        <v>3161</v>
      </c>
    </row>
    <row r="23673" spans="1:5">
      <c r="A23673">
        <v>183</v>
      </c>
      <c r="B23673" s="25" t="s">
        <v>39934</v>
      </c>
      <c r="C23673" s="28" t="s">
        <v>40234</v>
      </c>
      <c r="E23673" s="28" t="s">
        <v>3161</v>
      </c>
    </row>
    <row r="23674" spans="1:5">
      <c r="A23674">
        <v>183</v>
      </c>
      <c r="B23674" s="25" t="s">
        <v>39935</v>
      </c>
      <c r="C23674" s="28" t="s">
        <v>40235</v>
      </c>
      <c r="E23674" s="28" t="s">
        <v>3161</v>
      </c>
    </row>
    <row r="23675" spans="1:5">
      <c r="A23675">
        <v>183</v>
      </c>
      <c r="B23675" s="25" t="s">
        <v>39936</v>
      </c>
      <c r="C23675" s="28" t="s">
        <v>40236</v>
      </c>
      <c r="E23675" s="28" t="s">
        <v>3161</v>
      </c>
    </row>
    <row r="23676" spans="1:5">
      <c r="A23676">
        <v>183</v>
      </c>
      <c r="B23676" s="25" t="s">
        <v>39937</v>
      </c>
      <c r="C23676" s="28" t="s">
        <v>38806</v>
      </c>
      <c r="E23676" s="28" t="s">
        <v>3161</v>
      </c>
    </row>
    <row r="23677" spans="1:5">
      <c r="A23677">
        <v>183</v>
      </c>
      <c r="B23677" s="25" t="s">
        <v>39938</v>
      </c>
      <c r="C23677" s="28" t="s">
        <v>40237</v>
      </c>
      <c r="E23677" s="28" t="s">
        <v>3161</v>
      </c>
    </row>
    <row r="23678" spans="1:5">
      <c r="A23678">
        <v>183</v>
      </c>
      <c r="B23678" s="25" t="s">
        <v>39939</v>
      </c>
      <c r="C23678" s="28" t="s">
        <v>40238</v>
      </c>
      <c r="E23678" s="28" t="s">
        <v>11462</v>
      </c>
    </row>
    <row r="23679" spans="1:5">
      <c r="A23679">
        <v>183</v>
      </c>
      <c r="B23679" s="25" t="s">
        <v>39940</v>
      </c>
      <c r="C23679" s="28" t="s">
        <v>40239</v>
      </c>
      <c r="E23679" s="28" t="s">
        <v>11460</v>
      </c>
    </row>
    <row r="23680" spans="1:5">
      <c r="A23680">
        <v>183</v>
      </c>
      <c r="B23680" s="25" t="s">
        <v>39941</v>
      </c>
      <c r="C23680" s="28" t="s">
        <v>40240</v>
      </c>
      <c r="E23680" s="28" t="s">
        <v>3161</v>
      </c>
    </row>
    <row r="23681" spans="1:5">
      <c r="A23681">
        <v>183</v>
      </c>
      <c r="B23681" s="25" t="s">
        <v>39942</v>
      </c>
      <c r="C23681" s="28" t="s">
        <v>40241</v>
      </c>
      <c r="E23681" s="28" t="s">
        <v>3161</v>
      </c>
    </row>
    <row r="23682" spans="1:5">
      <c r="A23682">
        <v>183</v>
      </c>
      <c r="B23682" s="25" t="s">
        <v>39943</v>
      </c>
      <c r="C23682" s="28" t="s">
        <v>40242</v>
      </c>
      <c r="E23682" s="28" t="s">
        <v>3161</v>
      </c>
    </row>
    <row r="23683" spans="1:5">
      <c r="A23683">
        <v>183</v>
      </c>
      <c r="B23683" s="25" t="s">
        <v>39925</v>
      </c>
      <c r="C23683" s="28" t="s">
        <v>40243</v>
      </c>
      <c r="E23683" s="28" t="s">
        <v>3161</v>
      </c>
    </row>
    <row r="23684" spans="1:5">
      <c r="A23684">
        <v>183</v>
      </c>
      <c r="B23684" s="25" t="s">
        <v>39944</v>
      </c>
      <c r="C23684" s="28" t="s">
        <v>40244</v>
      </c>
      <c r="E23684" s="28" t="s">
        <v>3161</v>
      </c>
    </row>
    <row r="23685" spans="1:5">
      <c r="A23685">
        <v>183</v>
      </c>
      <c r="B23685" s="25" t="s">
        <v>39945</v>
      </c>
      <c r="C23685" s="28" t="s">
        <v>40245</v>
      </c>
      <c r="E23685" s="28" t="s">
        <v>3161</v>
      </c>
    </row>
    <row r="23686" spans="1:5">
      <c r="A23686">
        <v>183</v>
      </c>
      <c r="B23686" s="25" t="s">
        <v>39921</v>
      </c>
      <c r="C23686" s="28" t="s">
        <v>39945</v>
      </c>
      <c r="E23686" s="28" t="s">
        <v>3161</v>
      </c>
    </row>
    <row r="23687" spans="1:5">
      <c r="A23687">
        <v>183</v>
      </c>
      <c r="B23687" s="25" t="s">
        <v>39946</v>
      </c>
      <c r="C23687" s="28" t="s">
        <v>40246</v>
      </c>
      <c r="E23687" s="28" t="s">
        <v>3161</v>
      </c>
    </row>
    <row r="23688" spans="1:5">
      <c r="A23688">
        <v>183</v>
      </c>
      <c r="B23688" s="25" t="s">
        <v>39947</v>
      </c>
      <c r="C23688" s="28" t="s">
        <v>40247</v>
      </c>
      <c r="E23688" s="28" t="s">
        <v>11461</v>
      </c>
    </row>
    <row r="23689" spans="1:5">
      <c r="A23689">
        <v>183</v>
      </c>
      <c r="B23689" s="25" t="s">
        <v>13608</v>
      </c>
      <c r="C23689" s="28" t="s">
        <v>40248</v>
      </c>
      <c r="E23689" s="28" t="s">
        <v>3161</v>
      </c>
    </row>
    <row r="23690" spans="1:5">
      <c r="A23690">
        <v>183</v>
      </c>
      <c r="B23690" s="25" t="s">
        <v>39948</v>
      </c>
      <c r="C23690" s="28" t="s">
        <v>40249</v>
      </c>
      <c r="E23690" s="28" t="s">
        <v>3161</v>
      </c>
    </row>
    <row r="23691" spans="1:5">
      <c r="A23691">
        <v>183</v>
      </c>
      <c r="B23691" s="25" t="s">
        <v>39949</v>
      </c>
      <c r="C23691" s="28" t="s">
        <v>40250</v>
      </c>
      <c r="E23691" s="28" t="s">
        <v>11460</v>
      </c>
    </row>
    <row r="23692" spans="1:5">
      <c r="A23692">
        <v>183</v>
      </c>
      <c r="B23692" s="25" t="s">
        <v>39921</v>
      </c>
      <c r="C23692" s="28" t="s">
        <v>40251</v>
      </c>
      <c r="E23692" s="28" t="s">
        <v>3161</v>
      </c>
    </row>
    <row r="23693" spans="1:5">
      <c r="A23693">
        <v>183</v>
      </c>
      <c r="B23693" s="25" t="s">
        <v>39950</v>
      </c>
      <c r="C23693" s="28" t="s">
        <v>40132</v>
      </c>
      <c r="E23693" s="28" t="s">
        <v>11461</v>
      </c>
    </row>
    <row r="23694" spans="1:5">
      <c r="A23694">
        <v>183</v>
      </c>
      <c r="B23694" s="25" t="s">
        <v>39951</v>
      </c>
      <c r="C23694" s="28" t="s">
        <v>40252</v>
      </c>
      <c r="E23694" s="28" t="s">
        <v>11461</v>
      </c>
    </row>
    <row r="23695" spans="1:5">
      <c r="A23695" s="73">
        <v>183</v>
      </c>
      <c r="B23695" s="76" t="s">
        <v>39952</v>
      </c>
      <c r="C23695" s="74" t="s">
        <v>40253</v>
      </c>
      <c r="E23695" s="36" t="s">
        <v>3161</v>
      </c>
    </row>
    <row r="23696" spans="1:5">
      <c r="A23696" s="73"/>
      <c r="B23696" s="76"/>
      <c r="C23696" s="74"/>
      <c r="E23696" s="28" t="s">
        <v>3161</v>
      </c>
    </row>
    <row r="23697" spans="1:5">
      <c r="A23697">
        <v>183</v>
      </c>
      <c r="B23697" s="25" t="s">
        <v>39953</v>
      </c>
      <c r="C23697" s="28" t="s">
        <v>40254</v>
      </c>
      <c r="E23697" s="28" t="s">
        <v>11461</v>
      </c>
    </row>
    <row r="23698" spans="1:5">
      <c r="A23698">
        <v>183</v>
      </c>
      <c r="B23698" s="25" t="s">
        <v>39924</v>
      </c>
      <c r="C23698" s="28" t="s">
        <v>40255</v>
      </c>
      <c r="E23698" s="28" t="s">
        <v>3161</v>
      </c>
    </row>
    <row r="23699" spans="1:5">
      <c r="A23699">
        <v>183</v>
      </c>
      <c r="B23699" s="25" t="s">
        <v>12917</v>
      </c>
      <c r="C23699" s="28" t="s">
        <v>40256</v>
      </c>
      <c r="E23699" s="28" t="s">
        <v>3161</v>
      </c>
    </row>
    <row r="23700" spans="1:5">
      <c r="A23700">
        <v>183</v>
      </c>
      <c r="B23700" s="25" t="s">
        <v>39954</v>
      </c>
      <c r="C23700" s="28" t="s">
        <v>40257</v>
      </c>
      <c r="E23700" s="28" t="s">
        <v>3161</v>
      </c>
    </row>
    <row r="23701" spans="1:5">
      <c r="A23701">
        <v>183</v>
      </c>
      <c r="B23701" s="25" t="s">
        <v>39955</v>
      </c>
      <c r="C23701" s="28" t="s">
        <v>40258</v>
      </c>
      <c r="E23701" s="28" t="s">
        <v>3161</v>
      </c>
    </row>
    <row r="23702" spans="1:5">
      <c r="A23702">
        <v>183</v>
      </c>
      <c r="B23702" s="25" t="s">
        <v>39956</v>
      </c>
      <c r="C23702" s="28" t="s">
        <v>40259</v>
      </c>
      <c r="E23702" s="28" t="s">
        <v>11460</v>
      </c>
    </row>
    <row r="23703" spans="1:5">
      <c r="A23703">
        <v>183</v>
      </c>
      <c r="B23703" s="25" t="s">
        <v>39957</v>
      </c>
      <c r="C23703" s="28" t="s">
        <v>40260</v>
      </c>
      <c r="E23703" s="28" t="s">
        <v>11461</v>
      </c>
    </row>
    <row r="23704" spans="1:5">
      <c r="A23704">
        <v>183</v>
      </c>
      <c r="B23704" s="25" t="s">
        <v>39958</v>
      </c>
      <c r="C23704" s="28" t="s">
        <v>32770</v>
      </c>
      <c r="E23704" s="28" t="s">
        <v>11461</v>
      </c>
    </row>
    <row r="23705" spans="1:5">
      <c r="A23705">
        <v>183</v>
      </c>
      <c r="B23705" s="25" t="s">
        <v>39959</v>
      </c>
      <c r="C23705" s="28" t="s">
        <v>40261</v>
      </c>
      <c r="E23705" s="28" t="s">
        <v>11461</v>
      </c>
    </row>
    <row r="23706" spans="1:5">
      <c r="A23706">
        <v>183</v>
      </c>
      <c r="B23706" s="25" t="s">
        <v>39395</v>
      </c>
      <c r="C23706" s="28" t="s">
        <v>40262</v>
      </c>
      <c r="E23706" s="28" t="s">
        <v>11461</v>
      </c>
    </row>
    <row r="23707" spans="1:5">
      <c r="A23707">
        <v>183</v>
      </c>
      <c r="B23707" s="25" t="s">
        <v>39960</v>
      </c>
      <c r="C23707" s="28" t="s">
        <v>22139</v>
      </c>
      <c r="E23707" s="28" t="s">
        <v>11461</v>
      </c>
    </row>
    <row r="23708" spans="1:5">
      <c r="A23708">
        <v>183</v>
      </c>
      <c r="B23708" s="25" t="s">
        <v>39921</v>
      </c>
      <c r="C23708" s="28" t="s">
        <v>40263</v>
      </c>
      <c r="E23708" s="28" t="s">
        <v>3161</v>
      </c>
    </row>
    <row r="23709" spans="1:5">
      <c r="A23709">
        <v>183</v>
      </c>
      <c r="B23709" s="25" t="s">
        <v>39961</v>
      </c>
      <c r="C23709" s="28" t="s">
        <v>40264</v>
      </c>
      <c r="E23709" s="28" t="s">
        <v>3161</v>
      </c>
    </row>
    <row r="23710" spans="1:5">
      <c r="A23710">
        <v>183</v>
      </c>
      <c r="B23710" s="25" t="s">
        <v>39962</v>
      </c>
      <c r="C23710" s="28" t="s">
        <v>7353</v>
      </c>
      <c r="E23710" s="28" t="s">
        <v>11461</v>
      </c>
    </row>
    <row r="23711" spans="1:5">
      <c r="A23711">
        <v>183</v>
      </c>
      <c r="B23711" s="25" t="s">
        <v>39963</v>
      </c>
      <c r="C23711" s="28" t="s">
        <v>28573</v>
      </c>
      <c r="E23711" s="28" t="s">
        <v>3161</v>
      </c>
    </row>
    <row r="23712" spans="1:5">
      <c r="A23712">
        <v>183</v>
      </c>
      <c r="B23712" s="25" t="s">
        <v>39964</v>
      </c>
      <c r="C23712" s="28" t="s">
        <v>40265</v>
      </c>
      <c r="E23712" s="28" t="s">
        <v>3161</v>
      </c>
    </row>
    <row r="23713" spans="1:5">
      <c r="A23713">
        <v>183</v>
      </c>
      <c r="B23713" s="25" t="s">
        <v>39959</v>
      </c>
      <c r="C23713" s="28" t="s">
        <v>40266</v>
      </c>
      <c r="E23713" s="28" t="s">
        <v>3161</v>
      </c>
    </row>
    <row r="23714" spans="1:5">
      <c r="A23714">
        <v>183</v>
      </c>
      <c r="B23714" s="25" t="s">
        <v>39965</v>
      </c>
      <c r="C23714" s="28" t="s">
        <v>40267</v>
      </c>
      <c r="E23714" s="28" t="s">
        <v>3161</v>
      </c>
    </row>
    <row r="23715" spans="1:5">
      <c r="A23715">
        <v>183</v>
      </c>
      <c r="B23715" s="25" t="s">
        <v>39966</v>
      </c>
      <c r="C23715" s="28" t="s">
        <v>40268</v>
      </c>
      <c r="E23715" s="28" t="s">
        <v>3161</v>
      </c>
    </row>
    <row r="23716" spans="1:5">
      <c r="A23716">
        <v>183</v>
      </c>
      <c r="B23716" s="25" t="s">
        <v>39967</v>
      </c>
      <c r="C23716" s="28" t="s">
        <v>40269</v>
      </c>
      <c r="E23716" s="28" t="s">
        <v>3161</v>
      </c>
    </row>
    <row r="23717" spans="1:5">
      <c r="A23717">
        <v>183</v>
      </c>
      <c r="B23717" s="25" t="s">
        <v>39968</v>
      </c>
      <c r="C23717" s="28" t="s">
        <v>40270</v>
      </c>
      <c r="E23717" s="28" t="s">
        <v>3161</v>
      </c>
    </row>
    <row r="23718" spans="1:5">
      <c r="A23718">
        <v>183</v>
      </c>
      <c r="B23718" s="25" t="s">
        <v>39969</v>
      </c>
      <c r="C23718" s="28" t="s">
        <v>7821</v>
      </c>
      <c r="E23718" s="28" t="s">
        <v>3161</v>
      </c>
    </row>
    <row r="23719" spans="1:5" ht="30">
      <c r="A23719">
        <v>183</v>
      </c>
      <c r="B23719" s="25" t="s">
        <v>39970</v>
      </c>
      <c r="C23719" s="28" t="s">
        <v>40271</v>
      </c>
      <c r="E23719" s="28" t="s">
        <v>11461</v>
      </c>
    </row>
    <row r="23720" spans="1:5">
      <c r="A23720">
        <v>183</v>
      </c>
      <c r="B23720" s="25" t="s">
        <v>39971</v>
      </c>
      <c r="C23720" s="28" t="s">
        <v>40272</v>
      </c>
      <c r="E23720" s="28" t="s">
        <v>11462</v>
      </c>
    </row>
    <row r="23721" spans="1:5">
      <c r="A23721">
        <v>183</v>
      </c>
      <c r="B23721" s="25" t="s">
        <v>39972</v>
      </c>
      <c r="C23721" s="28" t="s">
        <v>40273</v>
      </c>
      <c r="E23721" s="28" t="s">
        <v>3161</v>
      </c>
    </row>
    <row r="23722" spans="1:5">
      <c r="A23722">
        <v>183</v>
      </c>
      <c r="B23722" s="25" t="s">
        <v>39908</v>
      </c>
      <c r="C23722" s="28" t="s">
        <v>40274</v>
      </c>
      <c r="E23722" s="28" t="s">
        <v>3161</v>
      </c>
    </row>
    <row r="23723" spans="1:5">
      <c r="A23723">
        <v>183</v>
      </c>
      <c r="B23723" s="25" t="s">
        <v>39973</v>
      </c>
      <c r="C23723" s="28" t="s">
        <v>40275</v>
      </c>
      <c r="E23723" s="28" t="s">
        <v>11461</v>
      </c>
    </row>
    <row r="23724" spans="1:5">
      <c r="A23724">
        <v>183</v>
      </c>
      <c r="B23724" s="25" t="s">
        <v>39921</v>
      </c>
      <c r="C23724" s="28" t="s">
        <v>40275</v>
      </c>
      <c r="E23724" s="28" t="s">
        <v>3161</v>
      </c>
    </row>
    <row r="23725" spans="1:5">
      <c r="A23725">
        <v>183</v>
      </c>
      <c r="B23725" s="25" t="s">
        <v>39925</v>
      </c>
      <c r="C23725" s="28" t="s">
        <v>40276</v>
      </c>
      <c r="E23725" s="28" t="s">
        <v>3161</v>
      </c>
    </row>
    <row r="23726" spans="1:5">
      <c r="A23726">
        <v>183</v>
      </c>
      <c r="B23726" s="25" t="s">
        <v>39961</v>
      </c>
      <c r="C23726" s="28" t="s">
        <v>40276</v>
      </c>
      <c r="E23726" s="28" t="s">
        <v>3161</v>
      </c>
    </row>
    <row r="23727" spans="1:5">
      <c r="A23727">
        <v>183</v>
      </c>
      <c r="B23727" s="25" t="s">
        <v>39974</v>
      </c>
      <c r="C23727" s="28" t="s">
        <v>40277</v>
      </c>
      <c r="E23727" s="28" t="s">
        <v>11461</v>
      </c>
    </row>
    <row r="23728" spans="1:5">
      <c r="A23728">
        <v>183</v>
      </c>
      <c r="B23728" s="25" t="s">
        <v>39975</v>
      </c>
      <c r="C23728" s="28" t="s">
        <v>40278</v>
      </c>
      <c r="E23728" s="28" t="s">
        <v>3161</v>
      </c>
    </row>
    <row r="23729" spans="1:5" ht="30">
      <c r="A23729">
        <v>183</v>
      </c>
      <c r="B23729" s="25" t="s">
        <v>39976</v>
      </c>
      <c r="C23729" s="28" t="s">
        <v>40279</v>
      </c>
      <c r="E23729" s="28" t="s">
        <v>11461</v>
      </c>
    </row>
    <row r="23730" spans="1:5">
      <c r="A23730">
        <v>183</v>
      </c>
      <c r="B23730" s="25" t="s">
        <v>39975</v>
      </c>
      <c r="C23730" s="28" t="s">
        <v>40280</v>
      </c>
      <c r="E23730" s="28" t="s">
        <v>3161</v>
      </c>
    </row>
    <row r="23731" spans="1:5">
      <c r="A23731">
        <v>183</v>
      </c>
      <c r="B23731" s="25" t="s">
        <v>39977</v>
      </c>
      <c r="C23731" s="28" t="s">
        <v>40281</v>
      </c>
      <c r="E23731" s="28" t="s">
        <v>3161</v>
      </c>
    </row>
    <row r="23732" spans="1:5" ht="30">
      <c r="A23732">
        <v>183</v>
      </c>
      <c r="B23732" s="25" t="s">
        <v>39978</v>
      </c>
      <c r="C23732" s="28" t="s">
        <v>40177</v>
      </c>
      <c r="E23732" s="28" t="s">
        <v>3161</v>
      </c>
    </row>
    <row r="23733" spans="1:5">
      <c r="A23733">
        <v>183</v>
      </c>
      <c r="B23733" s="25" t="s">
        <v>39979</v>
      </c>
      <c r="C23733" s="28" t="s">
        <v>21663</v>
      </c>
      <c r="E23733" s="28" t="s">
        <v>3161</v>
      </c>
    </row>
    <row r="23734" spans="1:5">
      <c r="A23734">
        <v>183</v>
      </c>
      <c r="B23734" s="25" t="s">
        <v>39921</v>
      </c>
      <c r="C23734" s="28" t="s">
        <v>5175</v>
      </c>
      <c r="E23734" s="28" t="s">
        <v>3161</v>
      </c>
    </row>
    <row r="23735" spans="1:5">
      <c r="A23735">
        <v>183</v>
      </c>
      <c r="B23735" s="25" t="s">
        <v>39921</v>
      </c>
      <c r="C23735" s="28" t="s">
        <v>40282</v>
      </c>
      <c r="E23735" s="28" t="s">
        <v>3161</v>
      </c>
    </row>
    <row r="23736" spans="1:5">
      <c r="A23736">
        <v>183</v>
      </c>
      <c r="B23736" s="25" t="s">
        <v>39980</v>
      </c>
      <c r="C23736" s="28" t="s">
        <v>40283</v>
      </c>
      <c r="E23736" s="28" t="s">
        <v>11461</v>
      </c>
    </row>
    <row r="23737" spans="1:5">
      <c r="A23737">
        <v>183</v>
      </c>
      <c r="B23737" s="25" t="s">
        <v>39981</v>
      </c>
      <c r="C23737" s="28" t="s">
        <v>40284</v>
      </c>
      <c r="E23737" s="28" t="s">
        <v>3161</v>
      </c>
    </row>
    <row r="23738" spans="1:5">
      <c r="A23738">
        <v>183</v>
      </c>
      <c r="B23738" s="25" t="s">
        <v>39948</v>
      </c>
      <c r="C23738" s="28" t="s">
        <v>40285</v>
      </c>
      <c r="E23738" s="28" t="s">
        <v>3161</v>
      </c>
    </row>
    <row r="23739" spans="1:5">
      <c r="A23739">
        <v>183</v>
      </c>
      <c r="B23739" s="25" t="s">
        <v>39982</v>
      </c>
      <c r="C23739" s="28" t="s">
        <v>40286</v>
      </c>
      <c r="E23739" s="28" t="s">
        <v>3161</v>
      </c>
    </row>
    <row r="23740" spans="1:5">
      <c r="A23740">
        <v>183</v>
      </c>
      <c r="B23740" s="25" t="s">
        <v>39921</v>
      </c>
      <c r="C23740" s="28" t="s">
        <v>40287</v>
      </c>
      <c r="E23740" s="28" t="s">
        <v>3161</v>
      </c>
    </row>
    <row r="23741" spans="1:5">
      <c r="A23741">
        <v>183</v>
      </c>
      <c r="B23741" s="25" t="s">
        <v>39921</v>
      </c>
      <c r="C23741" s="28" t="s">
        <v>40288</v>
      </c>
      <c r="E23741" s="28" t="s">
        <v>3161</v>
      </c>
    </row>
    <row r="23742" spans="1:5" ht="60">
      <c r="A23742">
        <v>183</v>
      </c>
      <c r="B23742" s="25" t="s">
        <v>39983</v>
      </c>
      <c r="C23742" s="28" t="s">
        <v>40289</v>
      </c>
      <c r="E23742" s="28" t="s">
        <v>11461</v>
      </c>
    </row>
    <row r="23743" spans="1:5">
      <c r="A23743">
        <v>183</v>
      </c>
      <c r="B23743" s="25" t="s">
        <v>39984</v>
      </c>
      <c r="C23743" s="28" t="s">
        <v>6913</v>
      </c>
      <c r="E23743" s="28" t="s">
        <v>3161</v>
      </c>
    </row>
    <row r="23744" spans="1:5">
      <c r="A23744">
        <v>183</v>
      </c>
      <c r="B23744" s="25" t="s">
        <v>39921</v>
      </c>
      <c r="C23744" s="28" t="s">
        <v>40290</v>
      </c>
      <c r="E23744" s="28" t="s">
        <v>3161</v>
      </c>
    </row>
    <row r="23745" spans="1:5">
      <c r="A23745">
        <v>183</v>
      </c>
      <c r="B23745" s="25" t="s">
        <v>39985</v>
      </c>
      <c r="C23745" s="28" t="s">
        <v>40291</v>
      </c>
      <c r="E23745" s="28" t="s">
        <v>11461</v>
      </c>
    </row>
    <row r="23746" spans="1:5">
      <c r="A23746">
        <v>183</v>
      </c>
      <c r="B23746" s="25" t="s">
        <v>39986</v>
      </c>
      <c r="C23746" s="28" t="s">
        <v>40292</v>
      </c>
      <c r="E23746" s="28" t="s">
        <v>11460</v>
      </c>
    </row>
    <row r="23747" spans="1:5" ht="45">
      <c r="A23747">
        <v>183</v>
      </c>
      <c r="B23747" s="25" t="s">
        <v>39987</v>
      </c>
      <c r="C23747" s="28" t="s">
        <v>40293</v>
      </c>
      <c r="E23747" s="28" t="s">
        <v>3161</v>
      </c>
    </row>
    <row r="23748" spans="1:5">
      <c r="A23748">
        <v>184</v>
      </c>
      <c r="B23748" s="28" t="s">
        <v>40434</v>
      </c>
      <c r="C23748" s="28" t="s">
        <v>42253</v>
      </c>
      <c r="E23748" t="s">
        <v>11460</v>
      </c>
    </row>
    <row r="23749" spans="1:5">
      <c r="A23749">
        <v>184</v>
      </c>
      <c r="B23749" s="28" t="s">
        <v>22725</v>
      </c>
      <c r="C23749" s="28" t="s">
        <v>42254</v>
      </c>
      <c r="E23749" t="s">
        <v>11460</v>
      </c>
    </row>
    <row r="23750" spans="1:5">
      <c r="A23750">
        <v>184</v>
      </c>
      <c r="B23750" s="28" t="s">
        <v>40435</v>
      </c>
      <c r="C23750" s="28" t="s">
        <v>42255</v>
      </c>
      <c r="E23750" t="s">
        <v>11460</v>
      </c>
    </row>
    <row r="23751" spans="1:5">
      <c r="A23751">
        <v>184</v>
      </c>
      <c r="B23751" s="28" t="s">
        <v>40436</v>
      </c>
      <c r="C23751" s="28" t="s">
        <v>42256</v>
      </c>
      <c r="E23751" t="s">
        <v>11462</v>
      </c>
    </row>
    <row r="23752" spans="1:5">
      <c r="A23752">
        <v>184</v>
      </c>
      <c r="B23752" s="28" t="s">
        <v>40437</v>
      </c>
      <c r="C23752" s="28" t="s">
        <v>42257</v>
      </c>
      <c r="E23752" t="s">
        <v>11460</v>
      </c>
    </row>
    <row r="23753" spans="1:5">
      <c r="A23753">
        <v>184</v>
      </c>
      <c r="B23753" s="28" t="s">
        <v>40438</v>
      </c>
      <c r="C23753" s="28" t="s">
        <v>42258</v>
      </c>
      <c r="E23753" t="s">
        <v>11460</v>
      </c>
    </row>
    <row r="23754" spans="1:5">
      <c r="A23754">
        <v>184</v>
      </c>
      <c r="B23754" s="28" t="s">
        <v>40439</v>
      </c>
      <c r="C23754" s="28" t="s">
        <v>42259</v>
      </c>
      <c r="E23754" t="s">
        <v>11460</v>
      </c>
    </row>
    <row r="23755" spans="1:5">
      <c r="A23755">
        <v>184</v>
      </c>
      <c r="B23755" s="28" t="s">
        <v>40440</v>
      </c>
      <c r="C23755" s="28" t="s">
        <v>42260</v>
      </c>
      <c r="E23755" t="s">
        <v>11462</v>
      </c>
    </row>
    <row r="23756" spans="1:5">
      <c r="A23756">
        <v>184</v>
      </c>
      <c r="B23756" s="28" t="s">
        <v>40441</v>
      </c>
      <c r="C23756" s="28" t="s">
        <v>42261</v>
      </c>
      <c r="E23756" t="s">
        <v>11462</v>
      </c>
    </row>
    <row r="23757" spans="1:5">
      <c r="A23757">
        <v>184</v>
      </c>
      <c r="B23757" s="28" t="s">
        <v>40442</v>
      </c>
      <c r="C23757" s="28" t="s">
        <v>42262</v>
      </c>
      <c r="E23757" t="s">
        <v>11461</v>
      </c>
    </row>
    <row r="23758" spans="1:5">
      <c r="A23758">
        <v>184</v>
      </c>
      <c r="B23758" s="28" t="s">
        <v>40443</v>
      </c>
      <c r="C23758" s="28" t="s">
        <v>42253</v>
      </c>
      <c r="E23758" t="s">
        <v>11460</v>
      </c>
    </row>
    <row r="23759" spans="1:5">
      <c r="A23759">
        <v>184</v>
      </c>
      <c r="B23759" s="28" t="s">
        <v>40444</v>
      </c>
      <c r="C23759" s="28" t="s">
        <v>32642</v>
      </c>
      <c r="E23759" t="s">
        <v>11462</v>
      </c>
    </row>
    <row r="23760" spans="1:5">
      <c r="A23760">
        <v>184</v>
      </c>
      <c r="B23760" s="28" t="s">
        <v>40445</v>
      </c>
      <c r="C23760" s="28" t="s">
        <v>42263</v>
      </c>
      <c r="E23760" t="s">
        <v>11462</v>
      </c>
    </row>
    <row r="23761" spans="1:5">
      <c r="A23761">
        <v>184</v>
      </c>
      <c r="B23761" s="28" t="s">
        <v>40446</v>
      </c>
      <c r="C23761" s="28" t="s">
        <v>42264</v>
      </c>
      <c r="E23761" t="s">
        <v>11461</v>
      </c>
    </row>
    <row r="23762" spans="1:5">
      <c r="A23762">
        <v>184</v>
      </c>
      <c r="B23762" s="28" t="s">
        <v>40447</v>
      </c>
      <c r="C23762" s="28" t="s">
        <v>42265</v>
      </c>
      <c r="E23762" t="s">
        <v>3161</v>
      </c>
    </row>
    <row r="23763" spans="1:5">
      <c r="A23763">
        <v>184</v>
      </c>
      <c r="B23763" s="28" t="s">
        <v>40448</v>
      </c>
      <c r="C23763" s="28" t="s">
        <v>42266</v>
      </c>
      <c r="E23763" t="s">
        <v>11461</v>
      </c>
    </row>
    <row r="23764" spans="1:5">
      <c r="A23764">
        <v>184</v>
      </c>
      <c r="B23764" s="28" t="s">
        <v>40449</v>
      </c>
      <c r="C23764" s="28" t="s">
        <v>42267</v>
      </c>
      <c r="E23764" t="s">
        <v>11462</v>
      </c>
    </row>
    <row r="23765" spans="1:5">
      <c r="A23765">
        <v>184</v>
      </c>
      <c r="B23765" s="28" t="s">
        <v>40450</v>
      </c>
      <c r="C23765" s="28" t="s">
        <v>42268</v>
      </c>
      <c r="E23765" t="s">
        <v>11461</v>
      </c>
    </row>
    <row r="23766" spans="1:5">
      <c r="A23766">
        <v>184</v>
      </c>
      <c r="B23766" s="28" t="s">
        <v>40451</v>
      </c>
      <c r="C23766" s="28" t="s">
        <v>42269</v>
      </c>
      <c r="E23766" t="s">
        <v>11461</v>
      </c>
    </row>
    <row r="23767" spans="1:5">
      <c r="A23767">
        <v>184</v>
      </c>
      <c r="B23767" s="28" t="s">
        <v>40452</v>
      </c>
      <c r="C23767" s="28" t="s">
        <v>42270</v>
      </c>
      <c r="E23767" t="s">
        <v>11460</v>
      </c>
    </row>
    <row r="23768" spans="1:5">
      <c r="A23768">
        <v>184</v>
      </c>
      <c r="B23768" s="28" t="s">
        <v>5817</v>
      </c>
      <c r="C23768" s="28" t="s">
        <v>42271</v>
      </c>
      <c r="E23768" t="s">
        <v>11460</v>
      </c>
    </row>
    <row r="23769" spans="1:5">
      <c r="A23769">
        <v>184</v>
      </c>
      <c r="B23769" s="28" t="s">
        <v>40453</v>
      </c>
      <c r="C23769" s="28" t="s">
        <v>42272</v>
      </c>
      <c r="E23769" t="s">
        <v>11461</v>
      </c>
    </row>
    <row r="23770" spans="1:5">
      <c r="A23770">
        <v>184</v>
      </c>
      <c r="B23770" s="28" t="s">
        <v>40454</v>
      </c>
      <c r="C23770" s="28" t="s">
        <v>42273</v>
      </c>
      <c r="E23770" t="s">
        <v>11460</v>
      </c>
    </row>
    <row r="23771" spans="1:5">
      <c r="A23771">
        <v>184</v>
      </c>
      <c r="B23771" s="28" t="s">
        <v>40455</v>
      </c>
      <c r="C23771" s="28" t="s">
        <v>42274</v>
      </c>
      <c r="E23771" t="s">
        <v>11460</v>
      </c>
    </row>
    <row r="23772" spans="1:5">
      <c r="A23772">
        <v>184</v>
      </c>
      <c r="B23772" s="28" t="s">
        <v>40456</v>
      </c>
      <c r="C23772" s="28" t="s">
        <v>42275</v>
      </c>
      <c r="E23772" t="s">
        <v>11461</v>
      </c>
    </row>
    <row r="23773" spans="1:5">
      <c r="A23773">
        <v>184</v>
      </c>
      <c r="B23773" s="28" t="s">
        <v>40457</v>
      </c>
      <c r="C23773" s="28" t="s">
        <v>42276</v>
      </c>
      <c r="E23773" t="s">
        <v>11462</v>
      </c>
    </row>
    <row r="23774" spans="1:5">
      <c r="A23774">
        <v>184</v>
      </c>
      <c r="B23774" s="28" t="s">
        <v>40458</v>
      </c>
      <c r="C23774" s="28" t="s">
        <v>42277</v>
      </c>
      <c r="E23774" t="s">
        <v>3161</v>
      </c>
    </row>
    <row r="23775" spans="1:5">
      <c r="A23775">
        <v>184</v>
      </c>
      <c r="B23775" s="28" t="s">
        <v>40459</v>
      </c>
      <c r="C23775" s="28" t="s">
        <v>7034</v>
      </c>
      <c r="E23775" t="s">
        <v>3161</v>
      </c>
    </row>
    <row r="23776" spans="1:5">
      <c r="A23776">
        <v>184</v>
      </c>
      <c r="B23776" s="28" t="s">
        <v>40460</v>
      </c>
      <c r="C23776" s="28" t="s">
        <v>42278</v>
      </c>
      <c r="E23776" t="s">
        <v>11461</v>
      </c>
    </row>
    <row r="23777" spans="1:5">
      <c r="A23777">
        <v>184</v>
      </c>
      <c r="B23777" s="28" t="s">
        <v>3165</v>
      </c>
      <c r="C23777" s="28" t="s">
        <v>42279</v>
      </c>
      <c r="E23777" t="s">
        <v>3161</v>
      </c>
    </row>
    <row r="23778" spans="1:5">
      <c r="A23778">
        <v>184</v>
      </c>
      <c r="B23778" s="28" t="s">
        <v>40461</v>
      </c>
      <c r="C23778" s="28" t="s">
        <v>42280</v>
      </c>
      <c r="E23778" t="s">
        <v>11460</v>
      </c>
    </row>
    <row r="23779" spans="1:5">
      <c r="A23779">
        <v>184</v>
      </c>
      <c r="B23779" s="28" t="s">
        <v>40462</v>
      </c>
      <c r="C23779" s="28" t="s">
        <v>42281</v>
      </c>
      <c r="E23779" t="s">
        <v>11461</v>
      </c>
    </row>
    <row r="23780" spans="1:5">
      <c r="A23780">
        <v>184</v>
      </c>
      <c r="B23780" s="28" t="s">
        <v>40463</v>
      </c>
      <c r="C23780" s="28" t="s">
        <v>42282</v>
      </c>
      <c r="E23780" t="s">
        <v>11461</v>
      </c>
    </row>
    <row r="23781" spans="1:5">
      <c r="A23781">
        <v>184</v>
      </c>
      <c r="B23781" s="28" t="s">
        <v>40464</v>
      </c>
      <c r="C23781" s="28" t="s">
        <v>42283</v>
      </c>
      <c r="E23781" t="s">
        <v>3161</v>
      </c>
    </row>
    <row r="23782" spans="1:5">
      <c r="A23782">
        <v>184</v>
      </c>
      <c r="B23782" s="28" t="s">
        <v>40465</v>
      </c>
      <c r="C23782" s="28" t="s">
        <v>42284</v>
      </c>
      <c r="E23782" t="s">
        <v>11460</v>
      </c>
    </row>
    <row r="23783" spans="1:5">
      <c r="A23783">
        <v>184</v>
      </c>
      <c r="B23783" s="28" t="s">
        <v>40466</v>
      </c>
      <c r="C23783" s="28" t="s">
        <v>42285</v>
      </c>
      <c r="E23783" t="s">
        <v>11461</v>
      </c>
    </row>
    <row r="23784" spans="1:5">
      <c r="A23784">
        <v>184</v>
      </c>
      <c r="B23784" s="28" t="s">
        <v>40467</v>
      </c>
      <c r="C23784" s="28" t="s">
        <v>42286</v>
      </c>
      <c r="E23784" t="s">
        <v>11461</v>
      </c>
    </row>
    <row r="23785" spans="1:5">
      <c r="A23785">
        <v>184</v>
      </c>
      <c r="B23785" s="28" t="s">
        <v>40468</v>
      </c>
      <c r="C23785" s="28" t="s">
        <v>42287</v>
      </c>
      <c r="E23785" t="s">
        <v>11460</v>
      </c>
    </row>
    <row r="23786" spans="1:5">
      <c r="A23786">
        <v>184</v>
      </c>
      <c r="B23786" s="28" t="s">
        <v>40469</v>
      </c>
      <c r="C23786" s="28" t="s">
        <v>42288</v>
      </c>
      <c r="E23786" t="s">
        <v>11461</v>
      </c>
    </row>
    <row r="23787" spans="1:5">
      <c r="A23787">
        <v>184</v>
      </c>
      <c r="B23787" s="28" t="s">
        <v>40470</v>
      </c>
      <c r="C23787" s="28" t="s">
        <v>42289</v>
      </c>
      <c r="E23787" t="s">
        <v>11460</v>
      </c>
    </row>
    <row r="23788" spans="1:5">
      <c r="A23788">
        <v>184</v>
      </c>
      <c r="B23788" s="28" t="s">
        <v>40471</v>
      </c>
      <c r="C23788" s="28" t="s">
        <v>19159</v>
      </c>
      <c r="E23788" t="s">
        <v>3161</v>
      </c>
    </row>
    <row r="23789" spans="1:5">
      <c r="A23789">
        <v>184</v>
      </c>
      <c r="B23789" s="28" t="s">
        <v>40472</v>
      </c>
      <c r="C23789" s="28" t="s">
        <v>42277</v>
      </c>
      <c r="E23789" t="s">
        <v>11460</v>
      </c>
    </row>
    <row r="23790" spans="1:5">
      <c r="A23790">
        <v>184</v>
      </c>
      <c r="B23790" s="28" t="s">
        <v>40473</v>
      </c>
      <c r="C23790" s="28" t="s">
        <v>10829</v>
      </c>
      <c r="E23790" t="s">
        <v>11460</v>
      </c>
    </row>
    <row r="23791" spans="1:5">
      <c r="A23791">
        <v>184</v>
      </c>
      <c r="B23791" s="28" t="s">
        <v>40474</v>
      </c>
      <c r="C23791" s="28" t="s">
        <v>42290</v>
      </c>
      <c r="E23791" t="s">
        <v>3161</v>
      </c>
    </row>
    <row r="23792" spans="1:5">
      <c r="A23792">
        <v>184</v>
      </c>
      <c r="B23792" s="28" t="s">
        <v>40475</v>
      </c>
      <c r="C23792" s="28" t="s">
        <v>42291</v>
      </c>
      <c r="E23792" t="s">
        <v>11460</v>
      </c>
    </row>
    <row r="23793" spans="1:5">
      <c r="A23793">
        <v>184</v>
      </c>
      <c r="B23793" s="28" t="s">
        <v>40476</v>
      </c>
      <c r="C23793" s="28" t="s">
        <v>42292</v>
      </c>
      <c r="E23793" t="s">
        <v>11462</v>
      </c>
    </row>
    <row r="23794" spans="1:5">
      <c r="A23794">
        <v>184</v>
      </c>
      <c r="B23794" s="28" t="s">
        <v>40477</v>
      </c>
      <c r="C23794" s="28" t="s">
        <v>42293</v>
      </c>
      <c r="E23794" t="s">
        <v>11461</v>
      </c>
    </row>
    <row r="23795" spans="1:5">
      <c r="A23795">
        <v>184</v>
      </c>
      <c r="B23795" s="28" t="s">
        <v>40478</v>
      </c>
      <c r="C23795" s="28" t="s">
        <v>42294</v>
      </c>
      <c r="E23795" t="s">
        <v>11460</v>
      </c>
    </row>
    <row r="23796" spans="1:5">
      <c r="A23796">
        <v>184</v>
      </c>
      <c r="B23796" s="28" t="s">
        <v>40479</v>
      </c>
      <c r="C23796" s="28" t="s">
        <v>42295</v>
      </c>
      <c r="E23796" t="s">
        <v>11460</v>
      </c>
    </row>
    <row r="23797" spans="1:5">
      <c r="A23797">
        <v>184</v>
      </c>
      <c r="B23797" s="28" t="s">
        <v>40480</v>
      </c>
      <c r="C23797" s="28" t="s">
        <v>10961</v>
      </c>
      <c r="E23797" t="s">
        <v>11461</v>
      </c>
    </row>
    <row r="23798" spans="1:5">
      <c r="A23798">
        <v>184</v>
      </c>
      <c r="B23798" s="28" t="s">
        <v>3072</v>
      </c>
      <c r="C23798" s="28" t="s">
        <v>42296</v>
      </c>
      <c r="E23798" t="s">
        <v>11461</v>
      </c>
    </row>
    <row r="23799" spans="1:5">
      <c r="A23799">
        <v>184</v>
      </c>
      <c r="B23799" s="28" t="s">
        <v>40481</v>
      </c>
      <c r="C23799" s="28" t="s">
        <v>42297</v>
      </c>
      <c r="E23799" t="s">
        <v>11461</v>
      </c>
    </row>
    <row r="23800" spans="1:5">
      <c r="A23800">
        <v>184</v>
      </c>
      <c r="B23800" s="28" t="s">
        <v>40482</v>
      </c>
      <c r="C23800" s="28" t="s">
        <v>42298</v>
      </c>
      <c r="E23800" t="s">
        <v>11460</v>
      </c>
    </row>
    <row r="23801" spans="1:5">
      <c r="A23801">
        <v>184</v>
      </c>
      <c r="B23801" s="28" t="s">
        <v>40483</v>
      </c>
      <c r="C23801" s="28" t="s">
        <v>42299</v>
      </c>
      <c r="E23801" t="s">
        <v>11460</v>
      </c>
    </row>
    <row r="23802" spans="1:5">
      <c r="A23802">
        <v>184</v>
      </c>
      <c r="B23802" s="28" t="s">
        <v>40484</v>
      </c>
      <c r="C23802" s="28" t="s">
        <v>42300</v>
      </c>
      <c r="E23802" t="s">
        <v>11460</v>
      </c>
    </row>
    <row r="23803" spans="1:5">
      <c r="A23803">
        <v>184</v>
      </c>
      <c r="B23803" s="28" t="s">
        <v>40485</v>
      </c>
      <c r="C23803" s="28" t="s">
        <v>42301</v>
      </c>
      <c r="E23803" t="s">
        <v>11460</v>
      </c>
    </row>
    <row r="23804" spans="1:5">
      <c r="A23804">
        <v>184</v>
      </c>
      <c r="B23804" s="28" t="s">
        <v>40486</v>
      </c>
      <c r="C23804" s="28" t="s">
        <v>26386</v>
      </c>
      <c r="E23804" t="s">
        <v>11460</v>
      </c>
    </row>
    <row r="23805" spans="1:5">
      <c r="A23805">
        <v>184</v>
      </c>
      <c r="B23805" s="28" t="s">
        <v>40487</v>
      </c>
      <c r="C23805" s="28" t="s">
        <v>42302</v>
      </c>
      <c r="E23805" t="s">
        <v>11461</v>
      </c>
    </row>
    <row r="23806" spans="1:5">
      <c r="A23806">
        <v>184</v>
      </c>
      <c r="B23806" s="28" t="s">
        <v>40488</v>
      </c>
      <c r="C23806" s="28" t="s">
        <v>42302</v>
      </c>
      <c r="E23806" t="s">
        <v>11460</v>
      </c>
    </row>
    <row r="23807" spans="1:5">
      <c r="A23807">
        <v>184</v>
      </c>
      <c r="B23807" s="28" t="s">
        <v>40489</v>
      </c>
      <c r="C23807" s="28" t="s">
        <v>42303</v>
      </c>
      <c r="E23807" t="s">
        <v>11461</v>
      </c>
    </row>
    <row r="23808" spans="1:5">
      <c r="A23808">
        <v>184</v>
      </c>
      <c r="B23808" s="28" t="s">
        <v>40490</v>
      </c>
      <c r="C23808" s="28" t="s">
        <v>42303</v>
      </c>
      <c r="E23808" t="s">
        <v>11461</v>
      </c>
    </row>
    <row r="23809" spans="1:5">
      <c r="A23809">
        <v>185</v>
      </c>
      <c r="B23809" s="28" t="s">
        <v>40491</v>
      </c>
      <c r="C23809" s="25" t="s">
        <v>32265</v>
      </c>
      <c r="E23809" t="s">
        <v>11461</v>
      </c>
    </row>
    <row r="23810" spans="1:5">
      <c r="A23810">
        <v>185</v>
      </c>
      <c r="B23810" s="28" t="s">
        <v>40492</v>
      </c>
      <c r="C23810" s="25" t="s">
        <v>42304</v>
      </c>
      <c r="E23810" t="s">
        <v>11460</v>
      </c>
    </row>
    <row r="23811" spans="1:5">
      <c r="A23811">
        <v>185</v>
      </c>
      <c r="B23811" s="28" t="s">
        <v>40493</v>
      </c>
      <c r="C23811" s="25" t="s">
        <v>42305</v>
      </c>
      <c r="E23811" t="s">
        <v>3161</v>
      </c>
    </row>
    <row r="23812" spans="1:5">
      <c r="A23812">
        <v>185</v>
      </c>
      <c r="B23812" s="28" t="s">
        <v>40494</v>
      </c>
      <c r="C23812" s="25" t="s">
        <v>42306</v>
      </c>
      <c r="E23812" t="s">
        <v>11462</v>
      </c>
    </row>
    <row r="23813" spans="1:5" ht="30">
      <c r="A23813">
        <v>185</v>
      </c>
      <c r="B23813" s="28" t="s">
        <v>40495</v>
      </c>
      <c r="C23813" s="25" t="s">
        <v>42307</v>
      </c>
      <c r="E23813" t="s">
        <v>11460</v>
      </c>
    </row>
    <row r="23814" spans="1:5" ht="30">
      <c r="A23814">
        <v>185</v>
      </c>
      <c r="B23814" s="28" t="s">
        <v>40496</v>
      </c>
      <c r="C23814" s="25" t="s">
        <v>42308</v>
      </c>
      <c r="E23814" t="s">
        <v>11461</v>
      </c>
    </row>
    <row r="23815" spans="1:5">
      <c r="A23815">
        <v>185</v>
      </c>
      <c r="B23815" s="28" t="s">
        <v>40497</v>
      </c>
      <c r="C23815" s="25" t="s">
        <v>42309</v>
      </c>
      <c r="E23815" t="s">
        <v>3161</v>
      </c>
    </row>
    <row r="23816" spans="1:5">
      <c r="A23816">
        <v>185</v>
      </c>
      <c r="B23816" s="28" t="s">
        <v>40498</v>
      </c>
      <c r="C23816" s="25" t="s">
        <v>42310</v>
      </c>
      <c r="E23816" t="s">
        <v>11461</v>
      </c>
    </row>
    <row r="23817" spans="1:5">
      <c r="A23817">
        <v>185</v>
      </c>
      <c r="B23817" s="28" t="s">
        <v>40499</v>
      </c>
      <c r="C23817" s="25" t="s">
        <v>42311</v>
      </c>
      <c r="E23817" t="s">
        <v>11462</v>
      </c>
    </row>
    <row r="23818" spans="1:5">
      <c r="A23818">
        <v>185</v>
      </c>
      <c r="B23818" s="28" t="s">
        <v>40500</v>
      </c>
      <c r="C23818" s="25" t="s">
        <v>42312</v>
      </c>
      <c r="E23818" t="s">
        <v>11461</v>
      </c>
    </row>
    <row r="23819" spans="1:5" ht="30">
      <c r="A23819">
        <v>185</v>
      </c>
      <c r="B23819" s="28" t="s">
        <v>40501</v>
      </c>
      <c r="C23819" s="25" t="s">
        <v>42313</v>
      </c>
      <c r="E23819" t="s">
        <v>11460</v>
      </c>
    </row>
    <row r="23820" spans="1:5" ht="30">
      <c r="A23820">
        <v>185</v>
      </c>
      <c r="B23820" s="28" t="s">
        <v>40502</v>
      </c>
      <c r="C23820" s="25" t="s">
        <v>42314</v>
      </c>
      <c r="E23820" t="s">
        <v>3161</v>
      </c>
    </row>
    <row r="23821" spans="1:5">
      <c r="A23821">
        <v>185</v>
      </c>
      <c r="B23821" s="28" t="s">
        <v>40503</v>
      </c>
      <c r="C23821" s="25" t="s">
        <v>10025</v>
      </c>
      <c r="E23821" t="s">
        <v>11461</v>
      </c>
    </row>
    <row r="23822" spans="1:5" ht="30">
      <c r="A23822">
        <v>185</v>
      </c>
      <c r="B23822" s="28" t="s">
        <v>40504</v>
      </c>
      <c r="C23822" s="25" t="s">
        <v>42315</v>
      </c>
      <c r="E23822" t="s">
        <v>11460</v>
      </c>
    </row>
    <row r="23823" spans="1:5">
      <c r="A23823">
        <v>185</v>
      </c>
      <c r="B23823" s="28" t="s">
        <v>40505</v>
      </c>
      <c r="C23823" s="25" t="s">
        <v>42316</v>
      </c>
      <c r="E23823" t="s">
        <v>11461</v>
      </c>
    </row>
    <row r="23824" spans="1:5" ht="30">
      <c r="A23824">
        <v>185</v>
      </c>
      <c r="B23824" s="28" t="s">
        <v>40506</v>
      </c>
      <c r="C23824" s="25" t="s">
        <v>42317</v>
      </c>
      <c r="E23824" t="s">
        <v>11460</v>
      </c>
    </row>
    <row r="23825" spans="1:5">
      <c r="A23825">
        <v>185</v>
      </c>
      <c r="B23825" s="28" t="s">
        <v>40507</v>
      </c>
      <c r="C23825" s="25" t="s">
        <v>42318</v>
      </c>
      <c r="E23825" t="s">
        <v>11461</v>
      </c>
    </row>
    <row r="23826" spans="1:5">
      <c r="A23826">
        <v>185</v>
      </c>
      <c r="B23826" s="28" t="s">
        <v>40508</v>
      </c>
      <c r="C23826" s="25" t="s">
        <v>42319</v>
      </c>
      <c r="E23826" t="s">
        <v>11461</v>
      </c>
    </row>
    <row r="23827" spans="1:5" ht="30">
      <c r="A23827">
        <v>185</v>
      </c>
      <c r="B23827" s="28" t="s">
        <v>40509</v>
      </c>
      <c r="C23827" s="25" t="s">
        <v>42320</v>
      </c>
      <c r="E23827" t="s">
        <v>11460</v>
      </c>
    </row>
    <row r="23828" spans="1:5">
      <c r="A23828">
        <v>185</v>
      </c>
      <c r="B23828" s="28" t="s">
        <v>40510</v>
      </c>
      <c r="C23828" s="25" t="s">
        <v>42321</v>
      </c>
      <c r="E23828" t="s">
        <v>11461</v>
      </c>
    </row>
    <row r="23829" spans="1:5">
      <c r="A23829">
        <v>185</v>
      </c>
      <c r="B23829" s="28" t="s">
        <v>40511</v>
      </c>
      <c r="C23829" s="25" t="s">
        <v>42322</v>
      </c>
      <c r="E23829" t="s">
        <v>11461</v>
      </c>
    </row>
    <row r="23830" spans="1:5">
      <c r="A23830">
        <v>185</v>
      </c>
      <c r="B23830" s="28" t="s">
        <v>40512</v>
      </c>
      <c r="C23830" s="25" t="s">
        <v>42323</v>
      </c>
      <c r="E23830" t="s">
        <v>11460</v>
      </c>
    </row>
    <row r="23831" spans="1:5">
      <c r="A23831">
        <v>185</v>
      </c>
      <c r="B23831" s="28" t="s">
        <v>40513</v>
      </c>
      <c r="C23831" s="25" t="s">
        <v>42324</v>
      </c>
      <c r="E23831" t="s">
        <v>11461</v>
      </c>
    </row>
    <row r="23832" spans="1:5" ht="45">
      <c r="A23832">
        <v>185</v>
      </c>
      <c r="B23832" s="28" t="s">
        <v>40514</v>
      </c>
      <c r="C23832" s="25" t="s">
        <v>42325</v>
      </c>
      <c r="E23832" t="s">
        <v>11461</v>
      </c>
    </row>
    <row r="23833" spans="1:5" ht="30">
      <c r="A23833">
        <v>185</v>
      </c>
      <c r="B23833" s="28" t="s">
        <v>40515</v>
      </c>
      <c r="C23833" s="25" t="s">
        <v>42326</v>
      </c>
      <c r="E23833" t="s">
        <v>11461</v>
      </c>
    </row>
    <row r="23834" spans="1:5" ht="30">
      <c r="A23834">
        <v>185</v>
      </c>
      <c r="B23834" s="28" t="s">
        <v>40516</v>
      </c>
      <c r="C23834" s="25" t="s">
        <v>42327</v>
      </c>
      <c r="E23834" t="s">
        <v>3161</v>
      </c>
    </row>
    <row r="23835" spans="1:5">
      <c r="A23835">
        <v>185</v>
      </c>
      <c r="B23835" s="28" t="s">
        <v>40517</v>
      </c>
      <c r="C23835" s="25" t="s">
        <v>42328</v>
      </c>
      <c r="E23835" t="s">
        <v>11460</v>
      </c>
    </row>
    <row r="23836" spans="1:5">
      <c r="A23836">
        <v>185</v>
      </c>
      <c r="B23836" s="28" t="s">
        <v>40518</v>
      </c>
      <c r="C23836" s="25" t="s">
        <v>42329</v>
      </c>
      <c r="E23836" t="s">
        <v>11462</v>
      </c>
    </row>
    <row r="23837" spans="1:5">
      <c r="A23837">
        <v>185</v>
      </c>
      <c r="B23837" s="28" t="s">
        <v>4767</v>
      </c>
      <c r="C23837" s="25" t="s">
        <v>42330</v>
      </c>
      <c r="E23837" t="s">
        <v>11461</v>
      </c>
    </row>
    <row r="23838" spans="1:5">
      <c r="A23838">
        <v>185</v>
      </c>
      <c r="B23838" s="28" t="s">
        <v>40519</v>
      </c>
      <c r="C23838" s="25" t="s">
        <v>42331</v>
      </c>
      <c r="E23838" t="s">
        <v>3161</v>
      </c>
    </row>
    <row r="23839" spans="1:5">
      <c r="A23839">
        <v>185</v>
      </c>
      <c r="B23839" s="28" t="s">
        <v>40520</v>
      </c>
      <c r="C23839" s="25" t="s">
        <v>42332</v>
      </c>
      <c r="E23839" t="s">
        <v>11461</v>
      </c>
    </row>
    <row r="23840" spans="1:5">
      <c r="A23840">
        <v>185</v>
      </c>
      <c r="B23840" s="28" t="s">
        <v>40521</v>
      </c>
      <c r="C23840" s="25" t="s">
        <v>42333</v>
      </c>
      <c r="E23840" t="s">
        <v>11460</v>
      </c>
    </row>
    <row r="23841" spans="1:5">
      <c r="A23841">
        <v>185</v>
      </c>
      <c r="B23841" s="28" t="s">
        <v>40522</v>
      </c>
      <c r="C23841" s="25" t="s">
        <v>42334</v>
      </c>
      <c r="E23841" t="s">
        <v>11461</v>
      </c>
    </row>
    <row r="23842" spans="1:5">
      <c r="A23842">
        <v>185</v>
      </c>
      <c r="B23842" s="28" t="s">
        <v>40523</v>
      </c>
      <c r="C23842" s="25" t="s">
        <v>42335</v>
      </c>
      <c r="E23842" t="s">
        <v>3161</v>
      </c>
    </row>
    <row r="23843" spans="1:5">
      <c r="A23843">
        <v>185</v>
      </c>
      <c r="B23843" s="28" t="s">
        <v>40524</v>
      </c>
      <c r="C23843" s="25" t="s">
        <v>42336</v>
      </c>
      <c r="E23843" t="s">
        <v>11462</v>
      </c>
    </row>
    <row r="23844" spans="1:5">
      <c r="A23844">
        <v>185</v>
      </c>
      <c r="B23844" s="28" t="s">
        <v>40525</v>
      </c>
      <c r="C23844" s="25" t="s">
        <v>42337</v>
      </c>
      <c r="E23844" t="s">
        <v>3161</v>
      </c>
    </row>
    <row r="23845" spans="1:5" ht="30">
      <c r="A23845">
        <v>185</v>
      </c>
      <c r="B23845" s="28" t="s">
        <v>40526</v>
      </c>
      <c r="C23845" s="25" t="s">
        <v>42338</v>
      </c>
      <c r="E23845" t="s">
        <v>11461</v>
      </c>
    </row>
    <row r="23846" spans="1:5" ht="30">
      <c r="A23846">
        <v>185</v>
      </c>
      <c r="B23846" s="28" t="s">
        <v>40527</v>
      </c>
      <c r="C23846" s="25" t="s">
        <v>42339</v>
      </c>
      <c r="E23846" t="s">
        <v>11461</v>
      </c>
    </row>
    <row r="23847" spans="1:5" ht="30">
      <c r="A23847">
        <v>185</v>
      </c>
      <c r="B23847" s="28" t="s">
        <v>40528</v>
      </c>
      <c r="C23847" s="25" t="s">
        <v>42340</v>
      </c>
      <c r="E23847" t="s">
        <v>11461</v>
      </c>
    </row>
    <row r="23848" spans="1:5">
      <c r="A23848">
        <v>185</v>
      </c>
      <c r="B23848" s="28" t="s">
        <v>40529</v>
      </c>
      <c r="C23848" s="25" t="s">
        <v>5175</v>
      </c>
      <c r="E23848" t="s">
        <v>11461</v>
      </c>
    </row>
    <row r="23849" spans="1:5">
      <c r="A23849">
        <v>185</v>
      </c>
      <c r="B23849" s="28" t="s">
        <v>40530</v>
      </c>
      <c r="C23849" s="53" t="s">
        <v>42341</v>
      </c>
      <c r="E23849" t="s">
        <v>11462</v>
      </c>
    </row>
    <row r="23850" spans="1:5" ht="30">
      <c r="A23850">
        <v>185</v>
      </c>
      <c r="B23850" s="28" t="s">
        <v>40531</v>
      </c>
      <c r="C23850" s="53" t="s">
        <v>42342</v>
      </c>
      <c r="E23850" t="s">
        <v>11461</v>
      </c>
    </row>
    <row r="23851" spans="1:5">
      <c r="A23851">
        <v>185</v>
      </c>
      <c r="B23851" s="28" t="s">
        <v>40532</v>
      </c>
      <c r="C23851" s="53" t="s">
        <v>42343</v>
      </c>
      <c r="E23851" t="s">
        <v>11462</v>
      </c>
    </row>
    <row r="23852" spans="1:5">
      <c r="A23852">
        <v>185</v>
      </c>
      <c r="B23852" s="28" t="s">
        <v>40533</v>
      </c>
      <c r="C23852" s="53" t="s">
        <v>42344</v>
      </c>
      <c r="E23852" t="s">
        <v>11462</v>
      </c>
    </row>
    <row r="23853" spans="1:5" ht="30">
      <c r="A23853">
        <v>185</v>
      </c>
      <c r="B23853" s="28" t="s">
        <v>40534</v>
      </c>
      <c r="C23853" s="53" t="s">
        <v>42313</v>
      </c>
      <c r="E23853" t="s">
        <v>11461</v>
      </c>
    </row>
    <row r="23854" spans="1:5">
      <c r="A23854">
        <v>185</v>
      </c>
      <c r="B23854" s="28" t="s">
        <v>40535</v>
      </c>
      <c r="C23854" s="53" t="s">
        <v>42345</v>
      </c>
      <c r="E23854" t="s">
        <v>11461</v>
      </c>
    </row>
    <row r="23855" spans="1:5">
      <c r="A23855">
        <v>185</v>
      </c>
      <c r="B23855" s="28" t="s">
        <v>40536</v>
      </c>
      <c r="C23855" s="53" t="s">
        <v>6695</v>
      </c>
      <c r="E23855" t="s">
        <v>11460</v>
      </c>
    </row>
    <row r="23856" spans="1:5">
      <c r="A23856">
        <v>185</v>
      </c>
      <c r="B23856" s="28" t="s">
        <v>40537</v>
      </c>
      <c r="C23856" s="53" t="s">
        <v>42346</v>
      </c>
      <c r="E23856" t="s">
        <v>11460</v>
      </c>
    </row>
    <row r="23857" spans="1:5" ht="30">
      <c r="A23857">
        <v>185</v>
      </c>
      <c r="B23857" s="28" t="s">
        <v>40538</v>
      </c>
      <c r="C23857" s="53" t="s">
        <v>8822</v>
      </c>
      <c r="E23857" t="s">
        <v>11462</v>
      </c>
    </row>
    <row r="23858" spans="1:5">
      <c r="A23858">
        <v>185</v>
      </c>
      <c r="B23858" s="28" t="s">
        <v>40539</v>
      </c>
      <c r="C23858" s="53" t="s">
        <v>42347</v>
      </c>
      <c r="E23858" t="s">
        <v>11460</v>
      </c>
    </row>
    <row r="23859" spans="1:5">
      <c r="A23859">
        <v>185</v>
      </c>
      <c r="B23859" s="28" t="s">
        <v>40540</v>
      </c>
      <c r="C23859" s="53" t="s">
        <v>42348</v>
      </c>
      <c r="E23859" t="s">
        <v>3161</v>
      </c>
    </row>
    <row r="23860" spans="1:5">
      <c r="A23860">
        <v>185</v>
      </c>
      <c r="B23860" s="28" t="s">
        <v>40541</v>
      </c>
      <c r="C23860" s="53" t="s">
        <v>42349</v>
      </c>
      <c r="E23860" t="s">
        <v>11461</v>
      </c>
    </row>
    <row r="23861" spans="1:5" ht="30">
      <c r="A23861">
        <v>185</v>
      </c>
      <c r="B23861" s="28" t="s">
        <v>40542</v>
      </c>
      <c r="C23861" s="53" t="s">
        <v>42350</v>
      </c>
      <c r="E23861" t="s">
        <v>11461</v>
      </c>
    </row>
    <row r="23862" spans="1:5">
      <c r="A23862">
        <v>185</v>
      </c>
      <c r="B23862" s="28" t="s">
        <v>40543</v>
      </c>
      <c r="C23862" s="53" t="s">
        <v>42351</v>
      </c>
      <c r="E23862" t="s">
        <v>11461</v>
      </c>
    </row>
    <row r="23863" spans="1:5">
      <c r="A23863">
        <v>185</v>
      </c>
      <c r="B23863" s="28" t="s">
        <v>40544</v>
      </c>
      <c r="C23863" s="53" t="s">
        <v>42352</v>
      </c>
      <c r="E23863" t="s">
        <v>11461</v>
      </c>
    </row>
    <row r="23864" spans="1:5">
      <c r="A23864">
        <v>185</v>
      </c>
      <c r="B23864" s="28" t="s">
        <v>40545</v>
      </c>
      <c r="C23864" s="53" t="s">
        <v>42353</v>
      </c>
      <c r="E23864" t="s">
        <v>11461</v>
      </c>
    </row>
    <row r="23865" spans="1:5" ht="30">
      <c r="A23865">
        <v>185</v>
      </c>
      <c r="B23865" s="28" t="s">
        <v>40546</v>
      </c>
      <c r="C23865" s="53" t="s">
        <v>42354</v>
      </c>
      <c r="E23865" t="s">
        <v>11460</v>
      </c>
    </row>
    <row r="23866" spans="1:5">
      <c r="A23866">
        <v>185</v>
      </c>
      <c r="B23866" s="28" t="s">
        <v>40547</v>
      </c>
      <c r="C23866" s="53" t="s">
        <v>10699</v>
      </c>
      <c r="E23866" t="s">
        <v>11461</v>
      </c>
    </row>
    <row r="23867" spans="1:5">
      <c r="A23867">
        <v>185</v>
      </c>
      <c r="B23867" s="28" t="s">
        <v>40548</v>
      </c>
      <c r="C23867" s="53" t="s">
        <v>42355</v>
      </c>
      <c r="E23867" t="s">
        <v>11460</v>
      </c>
    </row>
    <row r="23868" spans="1:5">
      <c r="A23868">
        <v>185</v>
      </c>
      <c r="B23868" s="28" t="s">
        <v>40549</v>
      </c>
      <c r="C23868" s="53" t="s">
        <v>10025</v>
      </c>
      <c r="E23868" t="s">
        <v>11461</v>
      </c>
    </row>
    <row r="23869" spans="1:5">
      <c r="A23869">
        <v>185</v>
      </c>
      <c r="B23869" s="28" t="s">
        <v>40550</v>
      </c>
      <c r="C23869" s="53" t="s">
        <v>42356</v>
      </c>
      <c r="E23869" t="s">
        <v>11461</v>
      </c>
    </row>
    <row r="23870" spans="1:5">
      <c r="A23870">
        <v>185</v>
      </c>
      <c r="B23870" s="28" t="s">
        <v>40551</v>
      </c>
      <c r="C23870" s="53" t="s">
        <v>42357</v>
      </c>
      <c r="E23870" t="s">
        <v>11461</v>
      </c>
    </row>
    <row r="23871" spans="1:5">
      <c r="A23871">
        <v>185</v>
      </c>
      <c r="B23871" s="28" t="s">
        <v>40552</v>
      </c>
      <c r="C23871" s="53" t="s">
        <v>42358</v>
      </c>
      <c r="E23871" t="s">
        <v>11461</v>
      </c>
    </row>
    <row r="23872" spans="1:5">
      <c r="A23872">
        <v>185</v>
      </c>
      <c r="B23872" s="28" t="s">
        <v>40553</v>
      </c>
      <c r="C23872" s="53" t="s">
        <v>42359</v>
      </c>
      <c r="E23872" t="s">
        <v>11461</v>
      </c>
    </row>
    <row r="23873" spans="1:5" ht="30">
      <c r="A23873">
        <v>185</v>
      </c>
      <c r="B23873" s="28" t="s">
        <v>40554</v>
      </c>
      <c r="C23873" s="53" t="s">
        <v>42360</v>
      </c>
      <c r="E23873" t="s">
        <v>11460</v>
      </c>
    </row>
    <row r="23874" spans="1:5">
      <c r="A23874">
        <v>185</v>
      </c>
      <c r="B23874" s="28" t="s">
        <v>40555</v>
      </c>
      <c r="C23874" s="53" t="s">
        <v>42361</v>
      </c>
      <c r="E23874" t="s">
        <v>11461</v>
      </c>
    </row>
    <row r="23875" spans="1:5">
      <c r="A23875">
        <v>185</v>
      </c>
      <c r="B23875" s="28" t="s">
        <v>40556</v>
      </c>
      <c r="C23875" s="53" t="s">
        <v>8095</v>
      </c>
      <c r="E23875" t="s">
        <v>11460</v>
      </c>
    </row>
    <row r="23876" spans="1:5">
      <c r="A23876">
        <v>185</v>
      </c>
      <c r="B23876" s="28" t="s">
        <v>40557</v>
      </c>
      <c r="C23876" s="53" t="s">
        <v>42362</v>
      </c>
      <c r="E23876" t="s">
        <v>11460</v>
      </c>
    </row>
    <row r="23877" spans="1:5">
      <c r="A23877">
        <v>185</v>
      </c>
      <c r="B23877" s="28" t="s">
        <v>40558</v>
      </c>
      <c r="C23877" s="53" t="s">
        <v>6852</v>
      </c>
      <c r="E23877" t="s">
        <v>3161</v>
      </c>
    </row>
    <row r="23878" spans="1:5" ht="30">
      <c r="A23878">
        <v>185</v>
      </c>
      <c r="B23878" s="28" t="s">
        <v>40559</v>
      </c>
      <c r="C23878" s="53" t="s">
        <v>42363</v>
      </c>
      <c r="E23878" t="s">
        <v>11461</v>
      </c>
    </row>
    <row r="23879" spans="1:5">
      <c r="A23879">
        <v>185</v>
      </c>
      <c r="B23879" s="28" t="s">
        <v>40560</v>
      </c>
      <c r="C23879" s="53" t="s">
        <v>8088</v>
      </c>
      <c r="E23879" t="s">
        <v>11461</v>
      </c>
    </row>
    <row r="23880" spans="1:5" ht="30">
      <c r="A23880">
        <v>185</v>
      </c>
      <c r="B23880" s="28" t="s">
        <v>40561</v>
      </c>
      <c r="C23880" s="53" t="s">
        <v>32266</v>
      </c>
      <c r="E23880" t="s">
        <v>11462</v>
      </c>
    </row>
    <row r="23881" spans="1:5">
      <c r="A23881">
        <v>185</v>
      </c>
      <c r="B23881" s="28" t="s">
        <v>40562</v>
      </c>
      <c r="C23881" s="53" t="s">
        <v>42364</v>
      </c>
      <c r="E23881" t="s">
        <v>11460</v>
      </c>
    </row>
    <row r="23882" spans="1:5">
      <c r="A23882">
        <v>185</v>
      </c>
      <c r="B23882" s="28" t="s">
        <v>40563</v>
      </c>
      <c r="C23882" s="53" t="s">
        <v>42365</v>
      </c>
      <c r="E23882" t="s">
        <v>11461</v>
      </c>
    </row>
    <row r="23883" spans="1:5">
      <c r="A23883">
        <v>185</v>
      </c>
      <c r="B23883" s="28" t="s">
        <v>40564</v>
      </c>
      <c r="C23883" s="53" t="s">
        <v>42366</v>
      </c>
      <c r="E23883" t="s">
        <v>11461</v>
      </c>
    </row>
    <row r="23884" spans="1:5">
      <c r="A23884">
        <v>185</v>
      </c>
      <c r="B23884" s="28" t="s">
        <v>40565</v>
      </c>
      <c r="C23884" s="53" t="s">
        <v>42367</v>
      </c>
      <c r="E23884" t="s">
        <v>11461</v>
      </c>
    </row>
    <row r="23885" spans="1:5">
      <c r="A23885">
        <v>185</v>
      </c>
      <c r="B23885" s="28" t="s">
        <v>40566</v>
      </c>
      <c r="C23885" s="53" t="s">
        <v>7694</v>
      </c>
      <c r="E23885" t="s">
        <v>3161</v>
      </c>
    </row>
    <row r="23886" spans="1:5">
      <c r="A23886">
        <v>185</v>
      </c>
      <c r="B23886" s="28" t="s">
        <v>40567</v>
      </c>
      <c r="C23886" s="53" t="s">
        <v>42368</v>
      </c>
      <c r="E23886" t="s">
        <v>11461</v>
      </c>
    </row>
    <row r="23887" spans="1:5">
      <c r="A23887">
        <v>185</v>
      </c>
      <c r="B23887" s="28" t="s">
        <v>40568</v>
      </c>
      <c r="C23887" s="53" t="s">
        <v>42369</v>
      </c>
      <c r="E23887" t="s">
        <v>11460</v>
      </c>
    </row>
    <row r="23888" spans="1:5">
      <c r="A23888">
        <v>185</v>
      </c>
      <c r="B23888" s="28" t="s">
        <v>40569</v>
      </c>
      <c r="C23888" s="53" t="s">
        <v>42370</v>
      </c>
      <c r="E23888" t="s">
        <v>11460</v>
      </c>
    </row>
    <row r="23889" spans="1:5">
      <c r="A23889">
        <v>185</v>
      </c>
      <c r="B23889" s="28" t="s">
        <v>40570</v>
      </c>
      <c r="C23889" s="53" t="s">
        <v>42371</v>
      </c>
      <c r="E23889" t="s">
        <v>3161</v>
      </c>
    </row>
    <row r="23890" spans="1:5">
      <c r="A23890">
        <v>185</v>
      </c>
      <c r="B23890" s="28" t="s">
        <v>40571</v>
      </c>
      <c r="C23890" s="53" t="s">
        <v>42372</v>
      </c>
      <c r="E23890" t="s">
        <v>11461</v>
      </c>
    </row>
    <row r="23891" spans="1:5">
      <c r="A23891">
        <v>185</v>
      </c>
      <c r="B23891" s="28" t="s">
        <v>40572</v>
      </c>
      <c r="C23891" s="53" t="s">
        <v>26887</v>
      </c>
      <c r="E23891" t="s">
        <v>11462</v>
      </c>
    </row>
    <row r="23892" spans="1:5">
      <c r="A23892">
        <v>185</v>
      </c>
      <c r="B23892" s="28" t="s">
        <v>40573</v>
      </c>
      <c r="C23892" s="53" t="s">
        <v>42373</v>
      </c>
      <c r="E23892" t="s">
        <v>11461</v>
      </c>
    </row>
    <row r="23893" spans="1:5">
      <c r="A23893">
        <v>185</v>
      </c>
      <c r="B23893" s="28" t="s">
        <v>40574</v>
      </c>
      <c r="C23893" s="53" t="s">
        <v>42374</v>
      </c>
      <c r="E23893" t="s">
        <v>11460</v>
      </c>
    </row>
    <row r="23894" spans="1:5">
      <c r="A23894">
        <v>185</v>
      </c>
      <c r="B23894" s="28" t="s">
        <v>40575</v>
      </c>
      <c r="C23894" s="53" t="s">
        <v>33555</v>
      </c>
      <c r="E23894" t="s">
        <v>11461</v>
      </c>
    </row>
    <row r="23895" spans="1:5" ht="45">
      <c r="A23895">
        <v>185</v>
      </c>
      <c r="B23895" s="28" t="s">
        <v>40576</v>
      </c>
      <c r="C23895" s="53" t="s">
        <v>42375</v>
      </c>
      <c r="E23895" t="s">
        <v>11460</v>
      </c>
    </row>
    <row r="23896" spans="1:5" ht="30">
      <c r="A23896">
        <v>185</v>
      </c>
      <c r="B23896" s="28" t="s">
        <v>40577</v>
      </c>
      <c r="C23896" s="53" t="s">
        <v>42376</v>
      </c>
      <c r="E23896" t="s">
        <v>3161</v>
      </c>
    </row>
    <row r="23897" spans="1:5">
      <c r="A23897">
        <v>185</v>
      </c>
      <c r="B23897" s="28" t="s">
        <v>40578</v>
      </c>
      <c r="C23897" s="53" t="s">
        <v>42377</v>
      </c>
      <c r="E23897" t="s">
        <v>11462</v>
      </c>
    </row>
    <row r="23898" spans="1:5">
      <c r="A23898">
        <v>185</v>
      </c>
      <c r="B23898" s="28" t="s">
        <v>40579</v>
      </c>
      <c r="C23898" s="53" t="s">
        <v>42378</v>
      </c>
      <c r="E23898" t="s">
        <v>11462</v>
      </c>
    </row>
    <row r="23899" spans="1:5">
      <c r="A23899">
        <v>185</v>
      </c>
      <c r="B23899" s="28" t="s">
        <v>40580</v>
      </c>
      <c r="C23899" s="53" t="s">
        <v>42379</v>
      </c>
      <c r="E23899" t="s">
        <v>11461</v>
      </c>
    </row>
    <row r="23900" spans="1:5">
      <c r="A23900">
        <v>185</v>
      </c>
      <c r="B23900" s="28" t="s">
        <v>40581</v>
      </c>
      <c r="C23900" s="53" t="s">
        <v>42380</v>
      </c>
      <c r="E23900" t="s">
        <v>3161</v>
      </c>
    </row>
    <row r="23901" spans="1:5" ht="30">
      <c r="A23901">
        <v>185</v>
      </c>
      <c r="B23901" s="28" t="s">
        <v>40582</v>
      </c>
      <c r="C23901" s="53" t="s">
        <v>27149</v>
      </c>
      <c r="E23901" t="s">
        <v>11460</v>
      </c>
    </row>
    <row r="23902" spans="1:5">
      <c r="A23902">
        <v>185</v>
      </c>
      <c r="B23902" s="28" t="s">
        <v>40583</v>
      </c>
      <c r="C23902" s="53" t="s">
        <v>42381</v>
      </c>
      <c r="E23902" t="s">
        <v>11461</v>
      </c>
    </row>
    <row r="23903" spans="1:5" ht="30">
      <c r="A23903">
        <v>185</v>
      </c>
      <c r="B23903" s="28" t="s">
        <v>40584</v>
      </c>
      <c r="C23903" s="25" t="s">
        <v>42382</v>
      </c>
      <c r="E23903" t="s">
        <v>11461</v>
      </c>
    </row>
    <row r="23904" spans="1:5">
      <c r="A23904">
        <v>185</v>
      </c>
      <c r="B23904" s="28" t="s">
        <v>40585</v>
      </c>
      <c r="C23904" s="25" t="s">
        <v>33914</v>
      </c>
      <c r="E23904" t="s">
        <v>11461</v>
      </c>
    </row>
    <row r="23905" spans="1:5">
      <c r="A23905">
        <v>185</v>
      </c>
      <c r="B23905" s="28" t="s">
        <v>40586</v>
      </c>
      <c r="C23905" s="25" t="s">
        <v>42383</v>
      </c>
      <c r="E23905" t="s">
        <v>3161</v>
      </c>
    </row>
    <row r="23906" spans="1:5">
      <c r="A23906">
        <v>185</v>
      </c>
      <c r="B23906" s="28" t="s">
        <v>40587</v>
      </c>
      <c r="C23906" s="25" t="s">
        <v>42384</v>
      </c>
      <c r="E23906" t="s">
        <v>11460</v>
      </c>
    </row>
    <row r="23907" spans="1:5">
      <c r="A23907">
        <v>185</v>
      </c>
      <c r="B23907" s="28" t="s">
        <v>40588</v>
      </c>
      <c r="C23907" s="25" t="s">
        <v>42385</v>
      </c>
      <c r="E23907" t="s">
        <v>11461</v>
      </c>
    </row>
    <row r="23908" spans="1:5">
      <c r="A23908">
        <v>185</v>
      </c>
      <c r="B23908" s="28" t="s">
        <v>40589</v>
      </c>
      <c r="C23908" s="25" t="s">
        <v>34032</v>
      </c>
      <c r="E23908" t="s">
        <v>11460</v>
      </c>
    </row>
    <row r="23909" spans="1:5">
      <c r="A23909">
        <v>185</v>
      </c>
      <c r="B23909" s="28" t="s">
        <v>40590</v>
      </c>
      <c r="C23909" s="25" t="s">
        <v>42386</v>
      </c>
      <c r="E23909" t="s">
        <v>11461</v>
      </c>
    </row>
    <row r="23910" spans="1:5">
      <c r="A23910">
        <v>185</v>
      </c>
      <c r="B23910" s="28" t="s">
        <v>40591</v>
      </c>
      <c r="C23910" s="25" t="s">
        <v>22047</v>
      </c>
      <c r="E23910" t="s">
        <v>3161</v>
      </c>
    </row>
    <row r="23911" spans="1:5">
      <c r="A23911">
        <v>185</v>
      </c>
      <c r="B23911" s="28" t="s">
        <v>40592</v>
      </c>
      <c r="C23911" s="25" t="s">
        <v>42387</v>
      </c>
      <c r="E23911" t="s">
        <v>3161</v>
      </c>
    </row>
    <row r="23912" spans="1:5">
      <c r="A23912">
        <v>185</v>
      </c>
      <c r="B23912" s="28" t="s">
        <v>40593</v>
      </c>
      <c r="C23912" s="25" t="s">
        <v>42388</v>
      </c>
      <c r="E23912" t="s">
        <v>11461</v>
      </c>
    </row>
    <row r="23913" spans="1:5" ht="45">
      <c r="A23913">
        <v>185</v>
      </c>
      <c r="B23913" s="28" t="s">
        <v>40594</v>
      </c>
      <c r="C23913" s="25" t="s">
        <v>42389</v>
      </c>
      <c r="E23913" t="s">
        <v>11461</v>
      </c>
    </row>
    <row r="23914" spans="1:5">
      <c r="A23914">
        <v>185</v>
      </c>
      <c r="B23914" s="28" t="s">
        <v>40595</v>
      </c>
      <c r="C23914" s="25" t="s">
        <v>42390</v>
      </c>
      <c r="E23914" t="s">
        <v>3161</v>
      </c>
    </row>
    <row r="23915" spans="1:5">
      <c r="A23915">
        <v>185</v>
      </c>
      <c r="B23915" s="28" t="s">
        <v>40596</v>
      </c>
      <c r="C23915" s="25" t="s">
        <v>6703</v>
      </c>
      <c r="E23915" t="s">
        <v>11460</v>
      </c>
    </row>
    <row r="23916" spans="1:5">
      <c r="A23916">
        <v>185</v>
      </c>
      <c r="B23916" s="28" t="s">
        <v>40597</v>
      </c>
      <c r="C23916" s="25" t="s">
        <v>42391</v>
      </c>
      <c r="E23916" t="s">
        <v>11461</v>
      </c>
    </row>
    <row r="23917" spans="1:5">
      <c r="A23917">
        <v>185</v>
      </c>
      <c r="B23917" s="28" t="s">
        <v>40598</v>
      </c>
      <c r="C23917" s="25" t="s">
        <v>42392</v>
      </c>
      <c r="E23917" t="s">
        <v>11460</v>
      </c>
    </row>
    <row r="23918" spans="1:5" ht="30">
      <c r="A23918">
        <v>185</v>
      </c>
      <c r="B23918" s="28" t="s">
        <v>40599</v>
      </c>
      <c r="C23918" s="25" t="s">
        <v>42393</v>
      </c>
      <c r="E23918" t="s">
        <v>11460</v>
      </c>
    </row>
    <row r="23919" spans="1:5">
      <c r="A23919">
        <v>185</v>
      </c>
      <c r="B23919" s="28" t="s">
        <v>40600</v>
      </c>
      <c r="C23919" s="25" t="s">
        <v>42394</v>
      </c>
      <c r="E23919" t="s">
        <v>11460</v>
      </c>
    </row>
    <row r="23920" spans="1:5">
      <c r="A23920">
        <v>185</v>
      </c>
      <c r="B23920" s="28" t="s">
        <v>40601</v>
      </c>
      <c r="C23920" s="25" t="s">
        <v>42395</v>
      </c>
      <c r="E23920" t="s">
        <v>11461</v>
      </c>
    </row>
    <row r="23921" spans="1:5">
      <c r="A23921">
        <v>185</v>
      </c>
      <c r="B23921" s="28" t="s">
        <v>40602</v>
      </c>
      <c r="C23921" s="25" t="s">
        <v>42396</v>
      </c>
      <c r="E23921" t="s">
        <v>11461</v>
      </c>
    </row>
    <row r="23922" spans="1:5">
      <c r="A23922">
        <v>185</v>
      </c>
      <c r="B23922" s="28" t="s">
        <v>40603</v>
      </c>
      <c r="C23922" s="25" t="s">
        <v>42397</v>
      </c>
      <c r="E23922" t="s">
        <v>11461</v>
      </c>
    </row>
    <row r="23923" spans="1:5">
      <c r="A23923">
        <v>185</v>
      </c>
      <c r="B23923" s="28" t="s">
        <v>40604</v>
      </c>
      <c r="C23923" s="25" t="s">
        <v>42398</v>
      </c>
      <c r="E23923" t="s">
        <v>11460</v>
      </c>
    </row>
    <row r="23924" spans="1:5" ht="30">
      <c r="A23924">
        <v>185</v>
      </c>
      <c r="B23924" s="28" t="s">
        <v>40577</v>
      </c>
      <c r="C23924" s="25" t="s">
        <v>42399</v>
      </c>
      <c r="E23924" t="s">
        <v>3161</v>
      </c>
    </row>
    <row r="23925" spans="1:5">
      <c r="A23925">
        <v>185</v>
      </c>
      <c r="B23925" s="28" t="s">
        <v>40605</v>
      </c>
      <c r="C23925" s="25" t="s">
        <v>42400</v>
      </c>
      <c r="E23925" t="s">
        <v>11461</v>
      </c>
    </row>
    <row r="23926" spans="1:5">
      <c r="A23926">
        <v>185</v>
      </c>
      <c r="B23926" s="28" t="s">
        <v>40606</v>
      </c>
      <c r="C23926" s="25" t="s">
        <v>42401</v>
      </c>
      <c r="E23926" t="s">
        <v>11460</v>
      </c>
    </row>
    <row r="23927" spans="1:5">
      <c r="A23927">
        <v>185</v>
      </c>
      <c r="B23927" s="28" t="s">
        <v>40607</v>
      </c>
      <c r="C23927" s="25" t="s">
        <v>42402</v>
      </c>
      <c r="E23927" t="s">
        <v>11461</v>
      </c>
    </row>
    <row r="23928" spans="1:5">
      <c r="A23928">
        <v>185</v>
      </c>
      <c r="B23928" s="28" t="s">
        <v>40608</v>
      </c>
      <c r="C23928" s="25" t="s">
        <v>42403</v>
      </c>
      <c r="E23928" t="s">
        <v>11460</v>
      </c>
    </row>
    <row r="23929" spans="1:5" ht="30">
      <c r="A23929">
        <v>185</v>
      </c>
      <c r="B23929" s="28" t="s">
        <v>40609</v>
      </c>
      <c r="C23929" s="25" t="s">
        <v>27432</v>
      </c>
      <c r="E23929" t="s">
        <v>11461</v>
      </c>
    </row>
    <row r="23930" spans="1:5" ht="30">
      <c r="A23930">
        <v>185</v>
      </c>
      <c r="B23930" s="28" t="s">
        <v>40610</v>
      </c>
      <c r="C23930" s="25" t="s">
        <v>8822</v>
      </c>
      <c r="E23930" t="s">
        <v>11460</v>
      </c>
    </row>
    <row r="23931" spans="1:5">
      <c r="A23931">
        <v>185</v>
      </c>
      <c r="B23931" s="28" t="s">
        <v>40611</v>
      </c>
      <c r="C23931" s="25" t="s">
        <v>42404</v>
      </c>
      <c r="E23931" t="s">
        <v>11460</v>
      </c>
    </row>
    <row r="23932" spans="1:5">
      <c r="A23932">
        <v>185</v>
      </c>
      <c r="B23932" s="28" t="s">
        <v>40612</v>
      </c>
      <c r="C23932" s="25" t="s">
        <v>42405</v>
      </c>
      <c r="E23932" t="s">
        <v>11461</v>
      </c>
    </row>
    <row r="23933" spans="1:5">
      <c r="A23933">
        <v>185</v>
      </c>
      <c r="B23933" s="28" t="s">
        <v>40613</v>
      </c>
      <c r="C23933" s="25" t="s">
        <v>42406</v>
      </c>
      <c r="E23933" t="s">
        <v>11461</v>
      </c>
    </row>
    <row r="23934" spans="1:5">
      <c r="A23934">
        <v>185</v>
      </c>
      <c r="B23934" s="28" t="s">
        <v>40614</v>
      </c>
      <c r="C23934" s="25" t="s">
        <v>7432</v>
      </c>
      <c r="E23934" t="s">
        <v>11462</v>
      </c>
    </row>
    <row r="23935" spans="1:5" ht="30">
      <c r="A23935">
        <v>185</v>
      </c>
      <c r="B23935" s="28" t="s">
        <v>40615</v>
      </c>
      <c r="C23935" s="25" t="s">
        <v>6932</v>
      </c>
      <c r="E23935" t="s">
        <v>11461</v>
      </c>
    </row>
    <row r="23936" spans="1:5">
      <c r="A23936">
        <v>185</v>
      </c>
      <c r="B23936" s="28" t="s">
        <v>40616</v>
      </c>
      <c r="C23936" s="25" t="s">
        <v>42407</v>
      </c>
      <c r="E23936" t="s">
        <v>11461</v>
      </c>
    </row>
    <row r="23937" spans="1:5">
      <c r="A23937">
        <v>185</v>
      </c>
      <c r="B23937" s="28" t="s">
        <v>40617</v>
      </c>
      <c r="C23937" s="25" t="s">
        <v>42408</v>
      </c>
      <c r="E23937" t="s">
        <v>11461</v>
      </c>
    </row>
    <row r="23938" spans="1:5">
      <c r="A23938">
        <v>185</v>
      </c>
      <c r="B23938" s="28" t="s">
        <v>40618</v>
      </c>
      <c r="C23938" s="25" t="s">
        <v>42409</v>
      </c>
      <c r="E23938" t="s">
        <v>11461</v>
      </c>
    </row>
    <row r="23939" spans="1:5">
      <c r="A23939">
        <v>185</v>
      </c>
      <c r="B23939" s="28" t="s">
        <v>40619</v>
      </c>
      <c r="C23939" s="25" t="s">
        <v>42410</v>
      </c>
      <c r="E23939" t="s">
        <v>11460</v>
      </c>
    </row>
    <row r="23940" spans="1:5">
      <c r="A23940">
        <v>185</v>
      </c>
      <c r="B23940" s="28" t="s">
        <v>40620</v>
      </c>
      <c r="C23940" s="25" t="s">
        <v>42411</v>
      </c>
      <c r="E23940" t="s">
        <v>11460</v>
      </c>
    </row>
    <row r="23941" spans="1:5">
      <c r="A23941">
        <v>185</v>
      </c>
      <c r="B23941" s="28" t="s">
        <v>40621</v>
      </c>
      <c r="C23941" s="25" t="s">
        <v>42412</v>
      </c>
      <c r="E23941" t="s">
        <v>11461</v>
      </c>
    </row>
    <row r="23942" spans="1:5">
      <c r="A23942">
        <v>185</v>
      </c>
      <c r="B23942" s="28" t="s">
        <v>40622</v>
      </c>
      <c r="C23942" s="25" t="s">
        <v>42413</v>
      </c>
      <c r="E23942" t="s">
        <v>11460</v>
      </c>
    </row>
    <row r="23943" spans="1:5">
      <c r="A23943">
        <v>185</v>
      </c>
      <c r="B23943" s="28" t="s">
        <v>40623</v>
      </c>
      <c r="C23943" s="25" t="s">
        <v>26264</v>
      </c>
      <c r="E23943" t="s">
        <v>11460</v>
      </c>
    </row>
    <row r="23944" spans="1:5" ht="30">
      <c r="A23944">
        <v>185</v>
      </c>
      <c r="B23944" s="28" t="s">
        <v>40624</v>
      </c>
      <c r="C23944" s="25" t="s">
        <v>42414</v>
      </c>
      <c r="E23944" t="s">
        <v>11461</v>
      </c>
    </row>
    <row r="23945" spans="1:5" ht="30">
      <c r="A23945">
        <v>185</v>
      </c>
      <c r="B23945" s="28" t="s">
        <v>40625</v>
      </c>
      <c r="C23945" s="25" t="s">
        <v>42415</v>
      </c>
      <c r="E23945" t="s">
        <v>11461</v>
      </c>
    </row>
    <row r="23946" spans="1:5">
      <c r="A23946">
        <v>185</v>
      </c>
      <c r="B23946" s="28" t="s">
        <v>40626</v>
      </c>
      <c r="C23946" s="25" t="s">
        <v>42416</v>
      </c>
      <c r="E23946" t="s">
        <v>3161</v>
      </c>
    </row>
    <row r="23947" spans="1:5">
      <c r="A23947">
        <v>185</v>
      </c>
      <c r="B23947" s="28" t="s">
        <v>40627</v>
      </c>
      <c r="C23947" s="25" t="s">
        <v>42417</v>
      </c>
      <c r="E23947" t="s">
        <v>11461</v>
      </c>
    </row>
    <row r="23948" spans="1:5" ht="30">
      <c r="A23948">
        <v>185</v>
      </c>
      <c r="B23948" s="28" t="s">
        <v>40628</v>
      </c>
      <c r="C23948" s="25" t="s">
        <v>42418</v>
      </c>
      <c r="E23948" t="s">
        <v>11461</v>
      </c>
    </row>
    <row r="23949" spans="1:5">
      <c r="A23949">
        <v>185</v>
      </c>
      <c r="B23949" s="28" t="s">
        <v>40629</v>
      </c>
      <c r="C23949" s="25" t="s">
        <v>42419</v>
      </c>
      <c r="E23949" t="s">
        <v>11462</v>
      </c>
    </row>
    <row r="23950" spans="1:5">
      <c r="A23950">
        <v>185</v>
      </c>
      <c r="B23950" s="28" t="s">
        <v>40630</v>
      </c>
      <c r="C23950" s="25" t="s">
        <v>42420</v>
      </c>
      <c r="E23950" t="s">
        <v>11461</v>
      </c>
    </row>
    <row r="23951" spans="1:5" ht="30">
      <c r="A23951">
        <v>185</v>
      </c>
      <c r="B23951" s="28" t="s">
        <v>40631</v>
      </c>
      <c r="C23951" s="25" t="s">
        <v>42421</v>
      </c>
      <c r="E23951" t="s">
        <v>11461</v>
      </c>
    </row>
    <row r="23952" spans="1:5">
      <c r="A23952">
        <v>185</v>
      </c>
      <c r="B23952" s="28" t="s">
        <v>40632</v>
      </c>
      <c r="C23952" s="25" t="s">
        <v>42422</v>
      </c>
      <c r="E23952" t="s">
        <v>11460</v>
      </c>
    </row>
    <row r="23953" spans="1:5">
      <c r="A23953">
        <v>185</v>
      </c>
      <c r="B23953" s="28" t="s">
        <v>40633</v>
      </c>
      <c r="C23953" s="25" t="s">
        <v>42423</v>
      </c>
      <c r="E23953" t="s">
        <v>11462</v>
      </c>
    </row>
    <row r="23954" spans="1:5">
      <c r="A23954">
        <v>185</v>
      </c>
      <c r="B23954" s="28" t="s">
        <v>40634</v>
      </c>
      <c r="C23954" s="25" t="s">
        <v>42424</v>
      </c>
      <c r="E23954" t="s">
        <v>11461</v>
      </c>
    </row>
    <row r="23955" spans="1:5">
      <c r="A23955">
        <v>185</v>
      </c>
      <c r="B23955" s="32" t="s">
        <v>15497</v>
      </c>
      <c r="C23955" s="25" t="s">
        <v>42425</v>
      </c>
      <c r="E23955" t="s">
        <v>11461</v>
      </c>
    </row>
    <row r="23956" spans="1:5">
      <c r="A23956">
        <v>185</v>
      </c>
      <c r="B23956" s="28" t="s">
        <v>40635</v>
      </c>
      <c r="C23956" s="25" t="s">
        <v>6754</v>
      </c>
      <c r="E23956" t="s">
        <v>11460</v>
      </c>
    </row>
    <row r="23957" spans="1:5">
      <c r="A23957">
        <v>185</v>
      </c>
      <c r="B23957" s="28" t="s">
        <v>40636</v>
      </c>
      <c r="C23957" s="25" t="s">
        <v>42426</v>
      </c>
      <c r="E23957" t="s">
        <v>11461</v>
      </c>
    </row>
    <row r="23958" spans="1:5">
      <c r="A23958">
        <v>185</v>
      </c>
      <c r="B23958" s="28" t="s">
        <v>40637</v>
      </c>
      <c r="C23958" s="25" t="s">
        <v>42427</v>
      </c>
      <c r="E23958" t="s">
        <v>11462</v>
      </c>
    </row>
    <row r="23959" spans="1:5">
      <c r="A23959">
        <v>185</v>
      </c>
      <c r="B23959" s="28" t="s">
        <v>40638</v>
      </c>
      <c r="C23959" s="25" t="s">
        <v>42428</v>
      </c>
      <c r="E23959" t="s">
        <v>11461</v>
      </c>
    </row>
    <row r="23960" spans="1:5" ht="30">
      <c r="A23960">
        <v>185</v>
      </c>
      <c r="B23960" s="28" t="s">
        <v>40639</v>
      </c>
      <c r="C23960" s="25" t="s">
        <v>10402</v>
      </c>
      <c r="E23960" t="s">
        <v>11461</v>
      </c>
    </row>
    <row r="23961" spans="1:5">
      <c r="A23961">
        <v>185</v>
      </c>
      <c r="B23961" s="28" t="s">
        <v>40640</v>
      </c>
      <c r="C23961" s="25" t="s">
        <v>42429</v>
      </c>
      <c r="E23961" t="s">
        <v>11461</v>
      </c>
    </row>
    <row r="23962" spans="1:5">
      <c r="A23962">
        <v>185</v>
      </c>
      <c r="B23962" s="28" t="s">
        <v>40641</v>
      </c>
      <c r="C23962" s="25" t="s">
        <v>42430</v>
      </c>
      <c r="E23962" t="s">
        <v>11461</v>
      </c>
    </row>
    <row r="23963" spans="1:5">
      <c r="A23963">
        <v>185</v>
      </c>
      <c r="B23963" s="28" t="s">
        <v>40642</v>
      </c>
      <c r="C23963" s="25" t="s">
        <v>42431</v>
      </c>
      <c r="E23963" t="s">
        <v>11461</v>
      </c>
    </row>
    <row r="23964" spans="1:5" ht="30">
      <c r="A23964">
        <v>185</v>
      </c>
      <c r="B23964" s="28" t="s">
        <v>40643</v>
      </c>
      <c r="C23964" s="25" t="s">
        <v>42432</v>
      </c>
      <c r="E23964" t="s">
        <v>11461</v>
      </c>
    </row>
    <row r="23965" spans="1:5">
      <c r="A23965">
        <v>185</v>
      </c>
      <c r="B23965" s="28" t="s">
        <v>40644</v>
      </c>
      <c r="C23965" s="25" t="s">
        <v>42433</v>
      </c>
      <c r="E23965" t="s">
        <v>3161</v>
      </c>
    </row>
    <row r="23966" spans="1:5">
      <c r="A23966">
        <v>185</v>
      </c>
      <c r="B23966" s="28" t="s">
        <v>40645</v>
      </c>
      <c r="C23966" s="25" t="s">
        <v>6688</v>
      </c>
      <c r="E23966" t="s">
        <v>11461</v>
      </c>
    </row>
    <row r="23967" spans="1:5">
      <c r="A23967">
        <v>185</v>
      </c>
      <c r="B23967" s="28" t="s">
        <v>40646</v>
      </c>
      <c r="C23967" s="25" t="s">
        <v>42434</v>
      </c>
      <c r="E23967" t="s">
        <v>11461</v>
      </c>
    </row>
    <row r="23968" spans="1:5">
      <c r="A23968">
        <v>185</v>
      </c>
      <c r="B23968" s="28" t="s">
        <v>40647</v>
      </c>
      <c r="C23968" s="25" t="s">
        <v>42435</v>
      </c>
      <c r="E23968" t="s">
        <v>11461</v>
      </c>
    </row>
    <row r="23969" spans="1:5">
      <c r="A23969">
        <v>185</v>
      </c>
      <c r="B23969" s="28" t="s">
        <v>40648</v>
      </c>
      <c r="C23969" s="25" t="s">
        <v>42436</v>
      </c>
      <c r="E23969" t="s">
        <v>11461</v>
      </c>
    </row>
    <row r="23970" spans="1:5">
      <c r="A23970">
        <v>185</v>
      </c>
      <c r="B23970" s="28" t="s">
        <v>40649</v>
      </c>
      <c r="C23970" s="25" t="s">
        <v>42437</v>
      </c>
      <c r="E23970" t="s">
        <v>11461</v>
      </c>
    </row>
    <row r="23971" spans="1:5">
      <c r="A23971">
        <v>185</v>
      </c>
      <c r="B23971" s="32" t="s">
        <v>15497</v>
      </c>
      <c r="C23971" s="25" t="s">
        <v>42438</v>
      </c>
      <c r="E23971" t="s">
        <v>11461</v>
      </c>
    </row>
    <row r="23972" spans="1:5">
      <c r="A23972">
        <v>185</v>
      </c>
      <c r="B23972" s="28" t="s">
        <v>40650</v>
      </c>
      <c r="C23972" s="25" t="s">
        <v>32377</v>
      </c>
      <c r="E23972" t="s">
        <v>3161</v>
      </c>
    </row>
    <row r="23973" spans="1:5">
      <c r="A23973">
        <v>185</v>
      </c>
      <c r="B23973" s="28" t="s">
        <v>40651</v>
      </c>
      <c r="C23973" s="25" t="s">
        <v>11395</v>
      </c>
      <c r="E23973" t="s">
        <v>11462</v>
      </c>
    </row>
    <row r="23974" spans="1:5" ht="30">
      <c r="A23974">
        <v>185</v>
      </c>
      <c r="B23974" s="28" t="s">
        <v>40652</v>
      </c>
      <c r="C23974" s="25" t="s">
        <v>17728</v>
      </c>
      <c r="E23974" t="s">
        <v>11461</v>
      </c>
    </row>
    <row r="23975" spans="1:5" ht="30">
      <c r="A23975">
        <v>185</v>
      </c>
      <c r="B23975" s="28" t="s">
        <v>40653</v>
      </c>
      <c r="C23975" s="25" t="s">
        <v>42313</v>
      </c>
      <c r="E23975" t="s">
        <v>11461</v>
      </c>
    </row>
    <row r="23976" spans="1:5">
      <c r="A23976">
        <v>185</v>
      </c>
      <c r="B23976" s="28" t="s">
        <v>40654</v>
      </c>
      <c r="C23976" s="25" t="s">
        <v>42439</v>
      </c>
      <c r="E23976" t="s">
        <v>3161</v>
      </c>
    </row>
    <row r="23977" spans="1:5">
      <c r="A23977">
        <v>185</v>
      </c>
      <c r="B23977" s="28" t="s">
        <v>40655</v>
      </c>
      <c r="C23977" s="25" t="s">
        <v>42440</v>
      </c>
      <c r="E23977" t="s">
        <v>3161</v>
      </c>
    </row>
    <row r="23978" spans="1:5">
      <c r="A23978">
        <v>185</v>
      </c>
      <c r="B23978" s="28" t="s">
        <v>40656</v>
      </c>
      <c r="C23978" s="25" t="s">
        <v>42441</v>
      </c>
      <c r="E23978" t="s">
        <v>11461</v>
      </c>
    </row>
    <row r="23979" spans="1:5" ht="30">
      <c r="A23979">
        <v>185</v>
      </c>
      <c r="B23979" s="28" t="s">
        <v>40657</v>
      </c>
      <c r="C23979" s="25" t="s">
        <v>42442</v>
      </c>
      <c r="E23979" t="s">
        <v>11461</v>
      </c>
    </row>
    <row r="23980" spans="1:5">
      <c r="A23980">
        <v>185</v>
      </c>
      <c r="B23980" s="28" t="s">
        <v>40658</v>
      </c>
      <c r="C23980" s="25" t="s">
        <v>42443</v>
      </c>
      <c r="E23980" t="s">
        <v>11461</v>
      </c>
    </row>
    <row r="23981" spans="1:5">
      <c r="A23981">
        <v>185</v>
      </c>
      <c r="B23981" s="28" t="s">
        <v>40659</v>
      </c>
      <c r="C23981" s="25" t="s">
        <v>42444</v>
      </c>
      <c r="E23981" t="s">
        <v>11461</v>
      </c>
    </row>
    <row r="23982" spans="1:5" ht="30">
      <c r="A23982">
        <v>185</v>
      </c>
      <c r="B23982" s="28" t="s">
        <v>40660</v>
      </c>
      <c r="C23982" s="25" t="s">
        <v>42445</v>
      </c>
      <c r="E23982" t="s">
        <v>11462</v>
      </c>
    </row>
    <row r="23983" spans="1:5">
      <c r="A23983">
        <v>185</v>
      </c>
      <c r="B23983" s="28" t="s">
        <v>40661</v>
      </c>
      <c r="C23983" s="25" t="s">
        <v>42446</v>
      </c>
      <c r="E23983" t="s">
        <v>3161</v>
      </c>
    </row>
    <row r="23984" spans="1:5" ht="30">
      <c r="A23984">
        <v>185</v>
      </c>
      <c r="B23984" s="28" t="s">
        <v>40662</v>
      </c>
      <c r="C23984" s="25" t="s">
        <v>42447</v>
      </c>
      <c r="E23984" t="s">
        <v>3161</v>
      </c>
    </row>
    <row r="23985" spans="1:5">
      <c r="A23985">
        <v>185</v>
      </c>
      <c r="B23985" s="28" t="s">
        <v>40663</v>
      </c>
      <c r="C23985" s="25" t="s">
        <v>37006</v>
      </c>
      <c r="E23985" t="s">
        <v>11462</v>
      </c>
    </row>
    <row r="23986" spans="1:5">
      <c r="A23986">
        <v>185</v>
      </c>
      <c r="B23986" s="28" t="s">
        <v>40664</v>
      </c>
      <c r="C23986" s="25" t="s">
        <v>42448</v>
      </c>
      <c r="E23986" t="s">
        <v>11461</v>
      </c>
    </row>
    <row r="23987" spans="1:5">
      <c r="A23987">
        <v>185</v>
      </c>
      <c r="B23987" s="28" t="s">
        <v>40665</v>
      </c>
      <c r="C23987" s="25" t="s">
        <v>8301</v>
      </c>
      <c r="E23987" t="s">
        <v>11460</v>
      </c>
    </row>
    <row r="23988" spans="1:5">
      <c r="A23988">
        <v>185</v>
      </c>
      <c r="B23988" s="28" t="s">
        <v>40666</v>
      </c>
      <c r="C23988" s="25" t="s">
        <v>42449</v>
      </c>
      <c r="E23988" t="s">
        <v>11461</v>
      </c>
    </row>
    <row r="23989" spans="1:5">
      <c r="A23989">
        <v>185</v>
      </c>
      <c r="B23989" s="28" t="s">
        <v>40667</v>
      </c>
      <c r="C23989" s="25" t="s">
        <v>42450</v>
      </c>
      <c r="E23989" t="s">
        <v>11461</v>
      </c>
    </row>
    <row r="23990" spans="1:5" ht="30">
      <c r="A23990">
        <v>185</v>
      </c>
      <c r="B23990" s="28" t="s">
        <v>40668</v>
      </c>
      <c r="C23990" s="25" t="s">
        <v>42451</v>
      </c>
      <c r="E23990" t="s">
        <v>11461</v>
      </c>
    </row>
    <row r="23991" spans="1:5">
      <c r="A23991">
        <v>185</v>
      </c>
      <c r="B23991" s="28" t="s">
        <v>40669</v>
      </c>
      <c r="C23991" s="25" t="s">
        <v>42452</v>
      </c>
      <c r="E23991" t="s">
        <v>11461</v>
      </c>
    </row>
    <row r="23992" spans="1:5">
      <c r="A23992">
        <v>185</v>
      </c>
      <c r="B23992" s="28" t="s">
        <v>16327</v>
      </c>
      <c r="C23992" s="25" t="s">
        <v>42453</v>
      </c>
      <c r="E23992" t="s">
        <v>3161</v>
      </c>
    </row>
    <row r="23993" spans="1:5" ht="30">
      <c r="A23993">
        <v>185</v>
      </c>
      <c r="B23993" s="28" t="s">
        <v>40670</v>
      </c>
      <c r="C23993" s="25" t="s">
        <v>42454</v>
      </c>
      <c r="E23993" t="s">
        <v>11461</v>
      </c>
    </row>
    <row r="23994" spans="1:5">
      <c r="A23994">
        <v>185</v>
      </c>
      <c r="B23994" s="28" t="s">
        <v>40671</v>
      </c>
      <c r="C23994" s="25" t="s">
        <v>42455</v>
      </c>
      <c r="E23994" t="s">
        <v>11460</v>
      </c>
    </row>
    <row r="23995" spans="1:5" ht="30">
      <c r="A23995">
        <v>185</v>
      </c>
      <c r="B23995" s="28" t="s">
        <v>40672</v>
      </c>
      <c r="C23995" s="25" t="s">
        <v>42456</v>
      </c>
      <c r="E23995" t="s">
        <v>11461</v>
      </c>
    </row>
    <row r="23996" spans="1:5">
      <c r="A23996">
        <v>185</v>
      </c>
      <c r="B23996" s="28" t="s">
        <v>40673</v>
      </c>
      <c r="C23996" s="25" t="s">
        <v>42457</v>
      </c>
      <c r="E23996" t="s">
        <v>11461</v>
      </c>
    </row>
    <row r="23997" spans="1:5">
      <c r="A23997">
        <v>185</v>
      </c>
      <c r="B23997" s="28" t="s">
        <v>40674</v>
      </c>
      <c r="C23997" s="25" t="s">
        <v>42458</v>
      </c>
      <c r="E23997" t="s">
        <v>3161</v>
      </c>
    </row>
    <row r="23998" spans="1:5">
      <c r="A23998">
        <v>185</v>
      </c>
      <c r="B23998" s="28" t="s">
        <v>40675</v>
      </c>
      <c r="C23998" s="25" t="s">
        <v>17747</v>
      </c>
      <c r="E23998" t="s">
        <v>11461</v>
      </c>
    </row>
    <row r="23999" spans="1:5">
      <c r="A23999">
        <v>185</v>
      </c>
      <c r="B23999" s="28" t="s">
        <v>40676</v>
      </c>
      <c r="C23999" s="25" t="s">
        <v>42459</v>
      </c>
      <c r="E23999" t="s">
        <v>11461</v>
      </c>
    </row>
    <row r="24000" spans="1:5">
      <c r="A24000">
        <v>185</v>
      </c>
      <c r="B24000" s="28" t="s">
        <v>40677</v>
      </c>
      <c r="C24000" s="25" t="s">
        <v>42460</v>
      </c>
      <c r="E24000" t="s">
        <v>11460</v>
      </c>
    </row>
    <row r="24001" spans="1:5">
      <c r="A24001">
        <v>185</v>
      </c>
      <c r="B24001" s="28" t="s">
        <v>40678</v>
      </c>
      <c r="C24001" s="25" t="s">
        <v>42461</v>
      </c>
      <c r="E24001" t="s">
        <v>11460</v>
      </c>
    </row>
    <row r="24002" spans="1:5">
      <c r="A24002">
        <v>185</v>
      </c>
      <c r="B24002" s="28" t="s">
        <v>40679</v>
      </c>
      <c r="C24002" s="25" t="s">
        <v>33166</v>
      </c>
      <c r="E24002" t="s">
        <v>11461</v>
      </c>
    </row>
    <row r="24003" spans="1:5">
      <c r="A24003">
        <v>185</v>
      </c>
      <c r="B24003" s="28" t="s">
        <v>40680</v>
      </c>
      <c r="C24003" s="25" t="s">
        <v>42462</v>
      </c>
      <c r="E24003" t="s">
        <v>11462</v>
      </c>
    </row>
    <row r="24004" spans="1:5">
      <c r="A24004">
        <v>185</v>
      </c>
      <c r="B24004" s="28" t="s">
        <v>40681</v>
      </c>
      <c r="C24004" s="25" t="s">
        <v>42463</v>
      </c>
      <c r="E24004" t="s">
        <v>11461</v>
      </c>
    </row>
    <row r="24005" spans="1:5">
      <c r="A24005">
        <v>185</v>
      </c>
      <c r="B24005" s="28" t="s">
        <v>40682</v>
      </c>
      <c r="C24005" s="25" t="s">
        <v>42464</v>
      </c>
      <c r="E24005" t="s">
        <v>11461</v>
      </c>
    </row>
    <row r="24006" spans="1:5" ht="30">
      <c r="A24006">
        <v>185</v>
      </c>
      <c r="B24006" s="28" t="s">
        <v>23304</v>
      </c>
      <c r="C24006" s="25" t="s">
        <v>42465</v>
      </c>
      <c r="E24006" t="s">
        <v>11460</v>
      </c>
    </row>
    <row r="24007" spans="1:5" ht="30">
      <c r="A24007">
        <v>185</v>
      </c>
      <c r="B24007" s="28" t="s">
        <v>40683</v>
      </c>
      <c r="C24007" s="25" t="s">
        <v>42466</v>
      </c>
      <c r="E24007" t="s">
        <v>11460</v>
      </c>
    </row>
    <row r="24008" spans="1:5" ht="30">
      <c r="A24008">
        <v>185</v>
      </c>
      <c r="B24008" s="28" t="s">
        <v>40684</v>
      </c>
      <c r="C24008" s="25" t="s">
        <v>42467</v>
      </c>
      <c r="E24008" t="s">
        <v>11460</v>
      </c>
    </row>
    <row r="24009" spans="1:5">
      <c r="A24009">
        <v>185</v>
      </c>
      <c r="B24009" s="28" t="s">
        <v>40685</v>
      </c>
      <c r="C24009" s="25" t="s">
        <v>42468</v>
      </c>
      <c r="E24009" t="s">
        <v>11460</v>
      </c>
    </row>
    <row r="24010" spans="1:5">
      <c r="A24010">
        <v>185</v>
      </c>
      <c r="B24010" s="28" t="s">
        <v>40686</v>
      </c>
      <c r="C24010" s="25" t="s">
        <v>42469</v>
      </c>
      <c r="E24010" t="s">
        <v>11461</v>
      </c>
    </row>
    <row r="24011" spans="1:5">
      <c r="A24011">
        <v>185</v>
      </c>
      <c r="B24011" s="28" t="s">
        <v>40687</v>
      </c>
      <c r="C24011" s="25" t="s">
        <v>42470</v>
      </c>
      <c r="E24011" t="s">
        <v>11461</v>
      </c>
    </row>
    <row r="24012" spans="1:5">
      <c r="A24012">
        <v>185</v>
      </c>
      <c r="B24012" s="28" t="s">
        <v>40688</v>
      </c>
      <c r="C24012" s="25" t="s">
        <v>42471</v>
      </c>
      <c r="E24012" t="s">
        <v>11461</v>
      </c>
    </row>
    <row r="24013" spans="1:5">
      <c r="A24013">
        <v>185</v>
      </c>
      <c r="B24013" s="28" t="s">
        <v>40689</v>
      </c>
      <c r="C24013" s="25" t="s">
        <v>42472</v>
      </c>
      <c r="E24013" t="s">
        <v>11461</v>
      </c>
    </row>
    <row r="24014" spans="1:5" ht="30">
      <c r="A24014">
        <v>185</v>
      </c>
      <c r="B24014" s="28" t="s">
        <v>40690</v>
      </c>
      <c r="C24014" s="25" t="s">
        <v>11164</v>
      </c>
      <c r="E24014" t="s">
        <v>11461</v>
      </c>
    </row>
    <row r="24015" spans="1:5">
      <c r="A24015">
        <v>185</v>
      </c>
      <c r="B24015" s="28" t="s">
        <v>40691</v>
      </c>
      <c r="C24015" s="25" t="s">
        <v>42449</v>
      </c>
      <c r="E24015" t="s">
        <v>11461</v>
      </c>
    </row>
    <row r="24016" spans="1:5">
      <c r="A24016">
        <v>186</v>
      </c>
      <c r="B24016" s="28" t="s">
        <v>40692</v>
      </c>
      <c r="C24016" s="25" t="s">
        <v>40394</v>
      </c>
      <c r="E24016" t="s">
        <v>11461</v>
      </c>
    </row>
    <row r="24017" spans="1:5">
      <c r="A24017">
        <v>186</v>
      </c>
      <c r="B24017" s="28" t="s">
        <v>40693</v>
      </c>
      <c r="C24017" s="25" t="s">
        <v>26386</v>
      </c>
      <c r="E24017" t="s">
        <v>11462</v>
      </c>
    </row>
    <row r="24018" spans="1:5">
      <c r="A24018">
        <v>186</v>
      </c>
      <c r="B24018" s="28" t="s">
        <v>40694</v>
      </c>
      <c r="C24018" s="25" t="s">
        <v>42473</v>
      </c>
      <c r="E24018" t="s">
        <v>11461</v>
      </c>
    </row>
    <row r="24019" spans="1:5">
      <c r="A24019">
        <v>186</v>
      </c>
      <c r="B24019" s="28" t="s">
        <v>40695</v>
      </c>
      <c r="C24019" s="25" t="s">
        <v>42474</v>
      </c>
      <c r="E24019" t="s">
        <v>11461</v>
      </c>
    </row>
    <row r="24020" spans="1:5">
      <c r="A24020">
        <v>186</v>
      </c>
      <c r="B24020" s="28" t="s">
        <v>40696</v>
      </c>
      <c r="C24020" s="25" t="s">
        <v>42475</v>
      </c>
      <c r="E24020" t="s">
        <v>11462</v>
      </c>
    </row>
    <row r="24021" spans="1:5">
      <c r="A24021">
        <v>186</v>
      </c>
      <c r="B24021" s="28" t="s">
        <v>40697</v>
      </c>
      <c r="C24021" s="25" t="s">
        <v>27580</v>
      </c>
      <c r="E24021" t="s">
        <v>11462</v>
      </c>
    </row>
    <row r="24022" spans="1:5">
      <c r="A24022">
        <v>186</v>
      </c>
      <c r="B24022" s="28" t="s">
        <v>40698</v>
      </c>
      <c r="C24022" s="25" t="s">
        <v>17757</v>
      </c>
      <c r="E24022" t="s">
        <v>11461</v>
      </c>
    </row>
    <row r="24023" spans="1:5">
      <c r="A24023">
        <v>186</v>
      </c>
      <c r="B24023" s="28" t="s">
        <v>40699</v>
      </c>
      <c r="C24023" s="25" t="s">
        <v>17743</v>
      </c>
      <c r="E24023" t="s">
        <v>11461</v>
      </c>
    </row>
    <row r="24024" spans="1:5">
      <c r="A24024">
        <v>186</v>
      </c>
      <c r="B24024" s="28" t="s">
        <v>40700</v>
      </c>
      <c r="C24024" s="25" t="s">
        <v>42476</v>
      </c>
      <c r="E24024" t="s">
        <v>11461</v>
      </c>
    </row>
    <row r="24025" spans="1:5">
      <c r="A24025">
        <v>186</v>
      </c>
      <c r="B24025" s="28" t="s">
        <v>40701</v>
      </c>
      <c r="C24025" s="25" t="s">
        <v>42477</v>
      </c>
      <c r="E24025" t="s">
        <v>11461</v>
      </c>
    </row>
    <row r="24026" spans="1:5">
      <c r="A24026">
        <v>186</v>
      </c>
      <c r="B24026" s="28" t="s">
        <v>40702</v>
      </c>
      <c r="C24026" s="25" t="s">
        <v>42478</v>
      </c>
      <c r="E24026" t="s">
        <v>11461</v>
      </c>
    </row>
    <row r="24027" spans="1:5">
      <c r="A24027">
        <v>186</v>
      </c>
      <c r="B24027" s="28" t="s">
        <v>40703</v>
      </c>
      <c r="C24027" s="25" t="s">
        <v>42479</v>
      </c>
      <c r="E24027" t="s">
        <v>11461</v>
      </c>
    </row>
    <row r="24028" spans="1:5">
      <c r="A24028">
        <v>186</v>
      </c>
      <c r="B24028" s="28" t="s">
        <v>40704</v>
      </c>
      <c r="C24028" s="25" t="s">
        <v>26232</v>
      </c>
      <c r="E24028" t="s">
        <v>11461</v>
      </c>
    </row>
    <row r="24029" spans="1:5">
      <c r="A24029">
        <v>186</v>
      </c>
      <c r="B24029" s="28" t="s">
        <v>40705</v>
      </c>
      <c r="C24029" s="25" t="s">
        <v>42480</v>
      </c>
      <c r="E24029" t="s">
        <v>11461</v>
      </c>
    </row>
    <row r="24030" spans="1:5">
      <c r="A24030">
        <v>186</v>
      </c>
      <c r="B24030" s="28" t="s">
        <v>40706</v>
      </c>
      <c r="C24030" s="25" t="s">
        <v>7189</v>
      </c>
      <c r="E24030" t="s">
        <v>11461</v>
      </c>
    </row>
    <row r="24031" spans="1:5">
      <c r="A24031">
        <v>186</v>
      </c>
      <c r="B24031" s="28" t="s">
        <v>40707</v>
      </c>
      <c r="C24031" s="25" t="s">
        <v>6628</v>
      </c>
      <c r="E24031" t="s">
        <v>11461</v>
      </c>
    </row>
    <row r="24032" spans="1:5">
      <c r="A24032">
        <v>186</v>
      </c>
      <c r="B24032" s="28" t="s">
        <v>40708</v>
      </c>
      <c r="C24032" s="25" t="s">
        <v>42481</v>
      </c>
      <c r="E24032" t="s">
        <v>11461</v>
      </c>
    </row>
    <row r="24033" spans="1:5">
      <c r="A24033">
        <v>186</v>
      </c>
      <c r="B24033" s="28" t="s">
        <v>40709</v>
      </c>
      <c r="C24033" s="25" t="s">
        <v>29319</v>
      </c>
      <c r="E24033" t="s">
        <v>11461</v>
      </c>
    </row>
    <row r="24034" spans="1:5" ht="30">
      <c r="A24034">
        <v>186</v>
      </c>
      <c r="B24034" s="28" t="s">
        <v>40710</v>
      </c>
      <c r="C24034" s="25" t="s">
        <v>42482</v>
      </c>
      <c r="E24034" t="s">
        <v>11461</v>
      </c>
    </row>
    <row r="24035" spans="1:5">
      <c r="A24035">
        <v>186</v>
      </c>
      <c r="B24035" s="28" t="s">
        <v>40711</v>
      </c>
      <c r="C24035" s="25" t="s">
        <v>42483</v>
      </c>
      <c r="E24035" t="s">
        <v>11461</v>
      </c>
    </row>
    <row r="24036" spans="1:5">
      <c r="A24036">
        <v>186</v>
      </c>
      <c r="B24036" s="28" t="s">
        <v>40712</v>
      </c>
      <c r="C24036" s="25" t="s">
        <v>10242</v>
      </c>
      <c r="E24036" t="s">
        <v>11461</v>
      </c>
    </row>
    <row r="24037" spans="1:5" ht="30">
      <c r="A24037">
        <v>186</v>
      </c>
      <c r="B24037" s="28" t="s">
        <v>40713</v>
      </c>
      <c r="C24037" s="25" t="s">
        <v>42484</v>
      </c>
      <c r="E24037" t="s">
        <v>11462</v>
      </c>
    </row>
    <row r="24038" spans="1:5" ht="30">
      <c r="A24038">
        <v>186</v>
      </c>
      <c r="B24038" s="28" t="s">
        <v>40714</v>
      </c>
      <c r="C24038" s="25" t="s">
        <v>42485</v>
      </c>
      <c r="E24038" t="s">
        <v>11461</v>
      </c>
    </row>
    <row r="24039" spans="1:5" ht="30">
      <c r="A24039">
        <v>186</v>
      </c>
      <c r="B24039" s="28" t="s">
        <v>40715</v>
      </c>
      <c r="C24039" s="25" t="s">
        <v>42486</v>
      </c>
      <c r="E24039" t="s">
        <v>11461</v>
      </c>
    </row>
    <row r="24040" spans="1:5">
      <c r="A24040">
        <v>186</v>
      </c>
      <c r="B24040" s="28" t="s">
        <v>40716</v>
      </c>
      <c r="C24040" s="25" t="s">
        <v>42487</v>
      </c>
      <c r="E24040" t="s">
        <v>11461</v>
      </c>
    </row>
    <row r="24041" spans="1:5">
      <c r="A24041">
        <v>186</v>
      </c>
      <c r="B24041" s="28" t="s">
        <v>40717</v>
      </c>
      <c r="C24041" s="25" t="s">
        <v>42488</v>
      </c>
      <c r="E24041" t="s">
        <v>11461</v>
      </c>
    </row>
    <row r="24042" spans="1:5" ht="30">
      <c r="A24042">
        <v>186</v>
      </c>
      <c r="B24042" s="28" t="s">
        <v>40718</v>
      </c>
      <c r="C24042" s="25" t="s">
        <v>42489</v>
      </c>
      <c r="E24042" t="s">
        <v>11461</v>
      </c>
    </row>
    <row r="24043" spans="1:5">
      <c r="A24043">
        <v>186</v>
      </c>
      <c r="B24043" s="28" t="s">
        <v>40719</v>
      </c>
      <c r="C24043" s="25" t="s">
        <v>42490</v>
      </c>
      <c r="E24043" t="s">
        <v>11461</v>
      </c>
    </row>
    <row r="24044" spans="1:5" ht="30">
      <c r="A24044">
        <v>186</v>
      </c>
      <c r="B24044" s="28" t="s">
        <v>40720</v>
      </c>
      <c r="C24044" s="25" t="s">
        <v>42491</v>
      </c>
      <c r="E24044" t="s">
        <v>11461</v>
      </c>
    </row>
    <row r="24045" spans="1:5" ht="30">
      <c r="A24045">
        <v>186</v>
      </c>
      <c r="B24045" s="28" t="s">
        <v>40721</v>
      </c>
      <c r="C24045" s="25" t="s">
        <v>42492</v>
      </c>
      <c r="E24045" t="s">
        <v>11461</v>
      </c>
    </row>
    <row r="24046" spans="1:5" ht="30">
      <c r="A24046">
        <v>186</v>
      </c>
      <c r="B24046" s="28" t="s">
        <v>40722</v>
      </c>
      <c r="C24046" s="25" t="s">
        <v>27365</v>
      </c>
      <c r="E24046" t="s">
        <v>11461</v>
      </c>
    </row>
    <row r="24047" spans="1:5">
      <c r="A24047">
        <v>186</v>
      </c>
      <c r="B24047" s="28" t="s">
        <v>40723</v>
      </c>
      <c r="C24047" s="25" t="s">
        <v>42493</v>
      </c>
      <c r="E24047" t="s">
        <v>11461</v>
      </c>
    </row>
    <row r="24048" spans="1:5">
      <c r="A24048">
        <v>186</v>
      </c>
      <c r="B24048" s="28" t="s">
        <v>40724</v>
      </c>
      <c r="C24048" s="25" t="s">
        <v>42494</v>
      </c>
      <c r="E24048" t="s">
        <v>11461</v>
      </c>
    </row>
    <row r="24049" spans="1:5">
      <c r="A24049">
        <v>186</v>
      </c>
      <c r="B24049" s="28" t="s">
        <v>40725</v>
      </c>
      <c r="C24049" s="25" t="s">
        <v>42495</v>
      </c>
      <c r="E24049" t="s">
        <v>11461</v>
      </c>
    </row>
    <row r="24050" spans="1:5">
      <c r="A24050">
        <v>186</v>
      </c>
      <c r="B24050" s="28" t="s">
        <v>40726</v>
      </c>
      <c r="C24050" s="25" t="s">
        <v>42496</v>
      </c>
      <c r="E24050" t="s">
        <v>11461</v>
      </c>
    </row>
    <row r="24051" spans="1:5" ht="30">
      <c r="A24051">
        <v>186</v>
      </c>
      <c r="B24051" s="28" t="s">
        <v>40727</v>
      </c>
      <c r="C24051" s="25" t="s">
        <v>42497</v>
      </c>
      <c r="E24051" t="s">
        <v>11461</v>
      </c>
    </row>
    <row r="24052" spans="1:5" ht="30">
      <c r="A24052">
        <v>186</v>
      </c>
      <c r="B24052" s="28" t="s">
        <v>40728</v>
      </c>
      <c r="C24052" s="25" t="s">
        <v>42498</v>
      </c>
      <c r="E24052" t="s">
        <v>11461</v>
      </c>
    </row>
    <row r="24053" spans="1:5">
      <c r="A24053">
        <v>186</v>
      </c>
      <c r="B24053" s="28" t="s">
        <v>40729</v>
      </c>
      <c r="C24053" s="25" t="s">
        <v>42499</v>
      </c>
      <c r="E24053" t="s">
        <v>11461</v>
      </c>
    </row>
    <row r="24054" spans="1:5">
      <c r="A24054">
        <v>186</v>
      </c>
      <c r="B24054" s="28" t="s">
        <v>40730</v>
      </c>
      <c r="C24054" s="25" t="s">
        <v>42500</v>
      </c>
      <c r="E24054" t="s">
        <v>11461</v>
      </c>
    </row>
    <row r="24055" spans="1:5">
      <c r="A24055">
        <v>186</v>
      </c>
      <c r="B24055" s="28" t="s">
        <v>40731</v>
      </c>
      <c r="C24055" s="25" t="s">
        <v>42501</v>
      </c>
      <c r="E24055" t="s">
        <v>11461</v>
      </c>
    </row>
    <row r="24056" spans="1:5">
      <c r="A24056">
        <v>186</v>
      </c>
      <c r="B24056" s="28" t="s">
        <v>40732</v>
      </c>
      <c r="C24056" s="25" t="s">
        <v>42502</v>
      </c>
      <c r="E24056" t="s">
        <v>3161</v>
      </c>
    </row>
    <row r="24057" spans="1:5">
      <c r="A24057">
        <v>186</v>
      </c>
      <c r="B24057" s="28" t="s">
        <v>40733</v>
      </c>
      <c r="C24057" s="25" t="s">
        <v>42503</v>
      </c>
      <c r="E24057" t="s">
        <v>11461</v>
      </c>
    </row>
    <row r="24058" spans="1:5">
      <c r="A24058">
        <v>186</v>
      </c>
      <c r="B24058" s="28" t="s">
        <v>40734</v>
      </c>
      <c r="C24058" s="25" t="s">
        <v>42504</v>
      </c>
      <c r="E24058" t="s">
        <v>11461</v>
      </c>
    </row>
    <row r="24059" spans="1:5">
      <c r="A24059">
        <v>186</v>
      </c>
      <c r="B24059" s="28" t="s">
        <v>40735</v>
      </c>
      <c r="C24059" s="25" t="s">
        <v>6500</v>
      </c>
      <c r="E24059" t="s">
        <v>11461</v>
      </c>
    </row>
    <row r="24060" spans="1:5">
      <c r="A24060">
        <v>186</v>
      </c>
      <c r="B24060" s="28" t="s">
        <v>4703</v>
      </c>
      <c r="C24060" s="25" t="s">
        <v>10039</v>
      </c>
      <c r="E24060" t="s">
        <v>11461</v>
      </c>
    </row>
    <row r="24061" spans="1:5">
      <c r="A24061">
        <v>186</v>
      </c>
      <c r="B24061" s="28" t="s">
        <v>40736</v>
      </c>
      <c r="C24061" s="25" t="s">
        <v>42505</v>
      </c>
      <c r="E24061" t="s">
        <v>11461</v>
      </c>
    </row>
    <row r="24062" spans="1:5">
      <c r="A24062">
        <v>186</v>
      </c>
      <c r="B24062" s="28" t="s">
        <v>40737</v>
      </c>
      <c r="C24062" s="25" t="s">
        <v>19034</v>
      </c>
      <c r="E24062" t="s">
        <v>11461</v>
      </c>
    </row>
    <row r="24063" spans="1:5">
      <c r="A24063">
        <v>186</v>
      </c>
      <c r="B24063" s="28" t="s">
        <v>40738</v>
      </c>
      <c r="C24063" s="25" t="s">
        <v>42506</v>
      </c>
      <c r="E24063" t="s">
        <v>11461</v>
      </c>
    </row>
    <row r="24064" spans="1:5">
      <c r="A24064">
        <v>186</v>
      </c>
      <c r="B24064" s="28" t="s">
        <v>40739</v>
      </c>
      <c r="C24064" s="25" t="s">
        <v>42507</v>
      </c>
      <c r="E24064" t="s">
        <v>11461</v>
      </c>
    </row>
    <row r="24065" spans="1:5">
      <c r="A24065">
        <v>186</v>
      </c>
      <c r="B24065" s="28" t="s">
        <v>40740</v>
      </c>
      <c r="C24065" s="25" t="s">
        <v>42508</v>
      </c>
      <c r="E24065" t="s">
        <v>3161</v>
      </c>
    </row>
    <row r="24066" spans="1:5">
      <c r="A24066">
        <v>186</v>
      </c>
      <c r="B24066" s="28" t="s">
        <v>40741</v>
      </c>
      <c r="C24066" s="25" t="s">
        <v>42509</v>
      </c>
      <c r="E24066" t="s">
        <v>11461</v>
      </c>
    </row>
    <row r="24067" spans="1:5" ht="30">
      <c r="A24067">
        <v>186</v>
      </c>
      <c r="B24067" s="28" t="s">
        <v>40742</v>
      </c>
      <c r="C24067" s="25" t="s">
        <v>42510</v>
      </c>
      <c r="E24067" t="s">
        <v>11461</v>
      </c>
    </row>
    <row r="24068" spans="1:5">
      <c r="A24068">
        <v>186</v>
      </c>
      <c r="B24068" s="28" t="s">
        <v>40743</v>
      </c>
      <c r="C24068" s="25" t="s">
        <v>42511</v>
      </c>
      <c r="E24068" t="s">
        <v>11461</v>
      </c>
    </row>
    <row r="24069" spans="1:5">
      <c r="A24069">
        <v>186</v>
      </c>
      <c r="B24069" s="28" t="s">
        <v>40744</v>
      </c>
      <c r="C24069" s="25" t="s">
        <v>42512</v>
      </c>
      <c r="E24069" t="s">
        <v>11461</v>
      </c>
    </row>
    <row r="24070" spans="1:5" ht="30">
      <c r="A24070">
        <v>186</v>
      </c>
      <c r="B24070" s="28" t="s">
        <v>40745</v>
      </c>
      <c r="C24070" s="25" t="s">
        <v>42513</v>
      </c>
      <c r="E24070" t="s">
        <v>11461</v>
      </c>
    </row>
    <row r="24071" spans="1:5" ht="30">
      <c r="A24071">
        <v>186</v>
      </c>
      <c r="B24071" s="28" t="s">
        <v>40746</v>
      </c>
      <c r="C24071" s="25" t="s">
        <v>7089</v>
      </c>
      <c r="E24071" t="s">
        <v>11461</v>
      </c>
    </row>
    <row r="24072" spans="1:5">
      <c r="A24072">
        <v>186</v>
      </c>
      <c r="B24072" s="28" t="s">
        <v>40747</v>
      </c>
      <c r="C24072" s="25" t="s">
        <v>42514</v>
      </c>
      <c r="E24072" t="s">
        <v>11461</v>
      </c>
    </row>
    <row r="24073" spans="1:5">
      <c r="A24073">
        <v>186</v>
      </c>
      <c r="B24073" s="28" t="s">
        <v>40748</v>
      </c>
      <c r="C24073" s="25" t="s">
        <v>42515</v>
      </c>
      <c r="E24073" t="s">
        <v>11461</v>
      </c>
    </row>
    <row r="24074" spans="1:5" ht="30">
      <c r="A24074">
        <v>186</v>
      </c>
      <c r="B24074" s="28" t="s">
        <v>40749</v>
      </c>
      <c r="C24074" s="25" t="s">
        <v>42516</v>
      </c>
      <c r="E24074" t="s">
        <v>11461</v>
      </c>
    </row>
    <row r="24075" spans="1:5" ht="30">
      <c r="A24075">
        <v>186</v>
      </c>
      <c r="B24075" s="28" t="s">
        <v>40750</v>
      </c>
      <c r="C24075" s="25" t="s">
        <v>42513</v>
      </c>
      <c r="E24075" t="s">
        <v>11461</v>
      </c>
    </row>
    <row r="24076" spans="1:5">
      <c r="A24076">
        <v>186</v>
      </c>
      <c r="B24076" s="28" t="s">
        <v>40751</v>
      </c>
      <c r="C24076" s="25" t="s">
        <v>42517</v>
      </c>
      <c r="E24076" t="s">
        <v>11462</v>
      </c>
    </row>
    <row r="24077" spans="1:5">
      <c r="A24077">
        <v>186</v>
      </c>
      <c r="B24077" s="28" t="s">
        <v>40752</v>
      </c>
      <c r="C24077" s="25" t="s">
        <v>42518</v>
      </c>
      <c r="E24077" t="s">
        <v>11461</v>
      </c>
    </row>
    <row r="24078" spans="1:5">
      <c r="A24078">
        <v>186</v>
      </c>
      <c r="B24078" s="28" t="s">
        <v>40753</v>
      </c>
      <c r="C24078" s="25" t="s">
        <v>42519</v>
      </c>
      <c r="E24078" t="s">
        <v>11461</v>
      </c>
    </row>
    <row r="24079" spans="1:5">
      <c r="A24079">
        <v>186</v>
      </c>
      <c r="B24079" s="28" t="s">
        <v>40754</v>
      </c>
      <c r="C24079" s="25" t="s">
        <v>36827</v>
      </c>
      <c r="E24079" t="s">
        <v>11461</v>
      </c>
    </row>
    <row r="24080" spans="1:5">
      <c r="A24080">
        <v>186</v>
      </c>
      <c r="B24080" s="28" t="s">
        <v>40755</v>
      </c>
      <c r="C24080" s="25" t="s">
        <v>42520</v>
      </c>
      <c r="E24080" t="s">
        <v>11462</v>
      </c>
    </row>
    <row r="24081" spans="1:5">
      <c r="A24081">
        <v>186</v>
      </c>
      <c r="B24081" s="28" t="s">
        <v>40756</v>
      </c>
      <c r="C24081" s="25" t="s">
        <v>42521</v>
      </c>
      <c r="E24081" t="s">
        <v>11461</v>
      </c>
    </row>
    <row r="24082" spans="1:5">
      <c r="A24082">
        <v>186</v>
      </c>
      <c r="B24082" s="28" t="s">
        <v>40757</v>
      </c>
      <c r="C24082" s="25" t="s">
        <v>42480</v>
      </c>
      <c r="E24082" t="s">
        <v>11461</v>
      </c>
    </row>
    <row r="24083" spans="1:5">
      <c r="A24083">
        <v>186</v>
      </c>
      <c r="B24083" s="28" t="s">
        <v>40758</v>
      </c>
      <c r="C24083" s="25" t="s">
        <v>42522</v>
      </c>
      <c r="E24083" t="s">
        <v>11461</v>
      </c>
    </row>
    <row r="24084" spans="1:5">
      <c r="A24084">
        <v>186</v>
      </c>
      <c r="B24084" s="28" t="s">
        <v>40759</v>
      </c>
      <c r="C24084" s="25" t="s">
        <v>42523</v>
      </c>
      <c r="E24084" t="s">
        <v>11460</v>
      </c>
    </row>
    <row r="24085" spans="1:5">
      <c r="A24085">
        <v>186</v>
      </c>
      <c r="B24085" s="28" t="s">
        <v>40760</v>
      </c>
      <c r="C24085" s="25" t="s">
        <v>8310</v>
      </c>
      <c r="E24085" t="s">
        <v>11461</v>
      </c>
    </row>
    <row r="24086" spans="1:5" ht="30">
      <c r="A24086">
        <v>186</v>
      </c>
      <c r="B24086" s="28" t="s">
        <v>40761</v>
      </c>
      <c r="C24086" s="25" t="s">
        <v>42524</v>
      </c>
      <c r="E24086" t="s">
        <v>11462</v>
      </c>
    </row>
    <row r="24087" spans="1:5">
      <c r="A24087">
        <v>186</v>
      </c>
      <c r="B24087" s="28" t="s">
        <v>40762</v>
      </c>
      <c r="C24087" s="25" t="s">
        <v>27200</v>
      </c>
      <c r="E24087" t="s">
        <v>3161</v>
      </c>
    </row>
    <row r="24088" spans="1:5">
      <c r="A24088">
        <v>186</v>
      </c>
      <c r="B24088" s="28" t="s">
        <v>40763</v>
      </c>
      <c r="C24088" s="25" t="s">
        <v>42525</v>
      </c>
      <c r="E24088" t="s">
        <v>11461</v>
      </c>
    </row>
    <row r="24089" spans="1:5" ht="30">
      <c r="A24089">
        <v>186</v>
      </c>
      <c r="B24089" s="28" t="s">
        <v>40764</v>
      </c>
      <c r="C24089" s="25" t="s">
        <v>42526</v>
      </c>
      <c r="E24089" t="s">
        <v>11461</v>
      </c>
    </row>
    <row r="24090" spans="1:5">
      <c r="A24090">
        <v>186</v>
      </c>
      <c r="B24090" s="28" t="s">
        <v>40765</v>
      </c>
      <c r="C24090" s="25" t="s">
        <v>34198</v>
      </c>
      <c r="E24090" t="s">
        <v>11461</v>
      </c>
    </row>
    <row r="24091" spans="1:5">
      <c r="A24091">
        <v>186</v>
      </c>
      <c r="B24091" s="28" t="s">
        <v>40766</v>
      </c>
      <c r="C24091" s="25" t="s">
        <v>42527</v>
      </c>
      <c r="E24091" t="s">
        <v>11461</v>
      </c>
    </row>
    <row r="24092" spans="1:5" ht="30">
      <c r="A24092">
        <v>186</v>
      </c>
      <c r="B24092" s="28" t="s">
        <v>40767</v>
      </c>
      <c r="C24092" s="25" t="s">
        <v>42528</v>
      </c>
      <c r="E24092" t="s">
        <v>11461</v>
      </c>
    </row>
    <row r="24093" spans="1:5">
      <c r="A24093">
        <v>186</v>
      </c>
      <c r="B24093" s="28" t="s">
        <v>40768</v>
      </c>
      <c r="C24093" s="25" t="s">
        <v>7540</v>
      </c>
      <c r="E24093" t="s">
        <v>11461</v>
      </c>
    </row>
    <row r="24094" spans="1:5">
      <c r="A24094">
        <v>186</v>
      </c>
      <c r="B24094" s="28" t="s">
        <v>40769</v>
      </c>
      <c r="C24094" s="25" t="s">
        <v>42529</v>
      </c>
      <c r="E24094" t="s">
        <v>11460</v>
      </c>
    </row>
    <row r="24095" spans="1:5">
      <c r="A24095">
        <v>186</v>
      </c>
      <c r="B24095" s="28" t="s">
        <v>40770</v>
      </c>
      <c r="C24095" s="25" t="s">
        <v>42530</v>
      </c>
      <c r="E24095" t="s">
        <v>11462</v>
      </c>
    </row>
    <row r="24096" spans="1:5">
      <c r="A24096">
        <v>186</v>
      </c>
      <c r="B24096" s="28" t="s">
        <v>40771</v>
      </c>
      <c r="C24096" s="25" t="s">
        <v>42531</v>
      </c>
      <c r="E24096" t="s">
        <v>11461</v>
      </c>
    </row>
    <row r="24097" spans="1:5">
      <c r="A24097">
        <v>186</v>
      </c>
      <c r="B24097" s="28" t="s">
        <v>40772</v>
      </c>
      <c r="C24097" s="25" t="s">
        <v>42532</v>
      </c>
      <c r="E24097" t="s">
        <v>11461</v>
      </c>
    </row>
    <row r="24098" spans="1:5">
      <c r="A24098">
        <v>186</v>
      </c>
      <c r="B24098" s="28" t="s">
        <v>40773</v>
      </c>
      <c r="C24098" s="25" t="s">
        <v>42530</v>
      </c>
      <c r="E24098" t="s">
        <v>11461</v>
      </c>
    </row>
    <row r="24099" spans="1:5">
      <c r="A24099">
        <v>186</v>
      </c>
      <c r="B24099" s="28" t="s">
        <v>40774</v>
      </c>
      <c r="C24099" s="25" t="s">
        <v>8652</v>
      </c>
      <c r="E24099" t="s">
        <v>11461</v>
      </c>
    </row>
    <row r="24100" spans="1:5">
      <c r="A24100">
        <v>186</v>
      </c>
      <c r="B24100" s="28" t="s">
        <v>3299</v>
      </c>
      <c r="C24100" s="25" t="s">
        <v>42533</v>
      </c>
      <c r="E24100" t="s">
        <v>3161</v>
      </c>
    </row>
    <row r="24101" spans="1:5">
      <c r="A24101">
        <v>186</v>
      </c>
      <c r="B24101" s="28" t="s">
        <v>40775</v>
      </c>
      <c r="C24101" s="25" t="s">
        <v>42534</v>
      </c>
      <c r="E24101" t="s">
        <v>11461</v>
      </c>
    </row>
    <row r="24102" spans="1:5">
      <c r="A24102">
        <v>186</v>
      </c>
      <c r="B24102" s="28" t="s">
        <v>40776</v>
      </c>
      <c r="C24102" s="25" t="s">
        <v>42535</v>
      </c>
      <c r="E24102" t="s">
        <v>11461</v>
      </c>
    </row>
    <row r="24103" spans="1:5">
      <c r="A24103">
        <v>186</v>
      </c>
      <c r="B24103" s="28" t="s">
        <v>40777</v>
      </c>
      <c r="C24103" s="25" t="s">
        <v>32370</v>
      </c>
      <c r="E24103" t="s">
        <v>11461</v>
      </c>
    </row>
    <row r="24104" spans="1:5">
      <c r="A24104">
        <v>186</v>
      </c>
      <c r="B24104" s="28" t="s">
        <v>40778</v>
      </c>
      <c r="C24104" s="25" t="s">
        <v>42536</v>
      </c>
      <c r="E24104" t="s">
        <v>11461</v>
      </c>
    </row>
    <row r="24105" spans="1:5">
      <c r="A24105">
        <v>186</v>
      </c>
      <c r="B24105" s="28" t="s">
        <v>40779</v>
      </c>
      <c r="C24105" s="25" t="s">
        <v>42537</v>
      </c>
      <c r="E24105" t="s">
        <v>11461</v>
      </c>
    </row>
    <row r="24106" spans="1:5">
      <c r="A24106">
        <v>186</v>
      </c>
      <c r="B24106" s="28" t="s">
        <v>16867</v>
      </c>
      <c r="C24106" s="25" t="s">
        <v>34198</v>
      </c>
      <c r="E24106" t="s">
        <v>11461</v>
      </c>
    </row>
    <row r="24107" spans="1:5">
      <c r="A24107">
        <v>186</v>
      </c>
      <c r="B24107" s="28" t="s">
        <v>3070</v>
      </c>
      <c r="C24107" s="25" t="s">
        <v>42538</v>
      </c>
      <c r="E24107" t="s">
        <v>11461</v>
      </c>
    </row>
    <row r="24108" spans="1:5" ht="30">
      <c r="A24108">
        <v>186</v>
      </c>
      <c r="B24108" s="28" t="s">
        <v>40710</v>
      </c>
      <c r="C24108" s="25" t="s">
        <v>42539</v>
      </c>
      <c r="E24108" t="s">
        <v>11461</v>
      </c>
    </row>
    <row r="24109" spans="1:5">
      <c r="A24109">
        <v>186</v>
      </c>
      <c r="B24109" s="28" t="s">
        <v>40780</v>
      </c>
      <c r="C24109" s="25" t="s">
        <v>42540</v>
      </c>
      <c r="E24109" t="s">
        <v>11460</v>
      </c>
    </row>
    <row r="24110" spans="1:5">
      <c r="A24110">
        <v>186</v>
      </c>
      <c r="B24110" s="28" t="s">
        <v>40781</v>
      </c>
      <c r="C24110" s="25" t="s">
        <v>42541</v>
      </c>
      <c r="E24110" t="s">
        <v>11461</v>
      </c>
    </row>
    <row r="24111" spans="1:5" ht="30">
      <c r="A24111">
        <v>186</v>
      </c>
      <c r="B24111" s="28" t="s">
        <v>40782</v>
      </c>
      <c r="C24111" s="25" t="s">
        <v>42542</v>
      </c>
      <c r="E24111" t="s">
        <v>11461</v>
      </c>
    </row>
    <row r="24112" spans="1:5">
      <c r="A24112">
        <v>186</v>
      </c>
      <c r="B24112" s="28" t="s">
        <v>40783</v>
      </c>
      <c r="C24112" s="25" t="s">
        <v>42543</v>
      </c>
      <c r="E24112" t="s">
        <v>11462</v>
      </c>
    </row>
    <row r="24113" spans="1:5">
      <c r="A24113">
        <v>186</v>
      </c>
      <c r="B24113" s="28" t="s">
        <v>40784</v>
      </c>
      <c r="C24113" s="25" t="s">
        <v>42544</v>
      </c>
      <c r="E24113" t="s">
        <v>11461</v>
      </c>
    </row>
    <row r="24114" spans="1:5">
      <c r="A24114">
        <v>186</v>
      </c>
      <c r="B24114" s="28" t="s">
        <v>40695</v>
      </c>
      <c r="C24114" s="25" t="s">
        <v>42545</v>
      </c>
      <c r="E24114" t="s">
        <v>11462</v>
      </c>
    </row>
    <row r="24115" spans="1:5">
      <c r="A24115">
        <v>186</v>
      </c>
      <c r="B24115" s="28" t="s">
        <v>40785</v>
      </c>
      <c r="C24115" s="25" t="s">
        <v>42546</v>
      </c>
      <c r="E24115" t="s">
        <v>11461</v>
      </c>
    </row>
    <row r="24116" spans="1:5">
      <c r="A24116">
        <v>186</v>
      </c>
      <c r="B24116" s="28" t="s">
        <v>40786</v>
      </c>
      <c r="C24116" s="25" t="s">
        <v>42547</v>
      </c>
      <c r="E24116" t="s">
        <v>11461</v>
      </c>
    </row>
    <row r="24117" spans="1:5">
      <c r="A24117">
        <v>186</v>
      </c>
      <c r="B24117" s="28" t="s">
        <v>40787</v>
      </c>
      <c r="C24117" s="25" t="s">
        <v>42548</v>
      </c>
      <c r="E24117" t="s">
        <v>3161</v>
      </c>
    </row>
    <row r="24118" spans="1:5">
      <c r="A24118">
        <v>186</v>
      </c>
      <c r="B24118" s="28" t="s">
        <v>40788</v>
      </c>
      <c r="C24118" s="25" t="s">
        <v>42549</v>
      </c>
      <c r="E24118" t="s">
        <v>11462</v>
      </c>
    </row>
    <row r="24119" spans="1:5">
      <c r="A24119">
        <v>186</v>
      </c>
      <c r="B24119" s="28" t="s">
        <v>40789</v>
      </c>
      <c r="C24119" s="25" t="s">
        <v>42550</v>
      </c>
      <c r="E24119" t="s">
        <v>11462</v>
      </c>
    </row>
    <row r="24120" spans="1:5">
      <c r="A24120">
        <v>187</v>
      </c>
      <c r="B24120" s="28" t="s">
        <v>40790</v>
      </c>
      <c r="C24120" s="25" t="s">
        <v>42551</v>
      </c>
      <c r="E24120" t="s">
        <v>11461</v>
      </c>
    </row>
    <row r="24121" spans="1:5">
      <c r="A24121">
        <v>187</v>
      </c>
      <c r="B24121" s="28" t="s">
        <v>26155</v>
      </c>
      <c r="C24121" s="25" t="s">
        <v>42552</v>
      </c>
      <c r="E24121" t="s">
        <v>11461</v>
      </c>
    </row>
    <row r="24122" spans="1:5">
      <c r="A24122">
        <v>187</v>
      </c>
      <c r="B24122" s="28" t="s">
        <v>40791</v>
      </c>
      <c r="C24122" s="25" t="s">
        <v>42553</v>
      </c>
      <c r="E24122" t="s">
        <v>11461</v>
      </c>
    </row>
    <row r="24123" spans="1:5">
      <c r="A24123">
        <v>189</v>
      </c>
      <c r="B24123" s="28" t="s">
        <v>40792</v>
      </c>
      <c r="C24123" s="25" t="s">
        <v>42554</v>
      </c>
      <c r="E24123" t="s">
        <v>11461</v>
      </c>
    </row>
    <row r="24124" spans="1:5">
      <c r="A24124">
        <v>189</v>
      </c>
      <c r="B24124" s="28" t="s">
        <v>40793</v>
      </c>
      <c r="C24124" s="25" t="s">
        <v>42555</v>
      </c>
      <c r="E24124" t="s">
        <v>11461</v>
      </c>
    </row>
    <row r="24125" spans="1:5" ht="30">
      <c r="A24125">
        <v>189</v>
      </c>
      <c r="B24125" s="28" t="s">
        <v>40794</v>
      </c>
      <c r="C24125" s="25" t="s">
        <v>42556</v>
      </c>
      <c r="E24125" t="s">
        <v>11461</v>
      </c>
    </row>
    <row r="24126" spans="1:5">
      <c r="A24126">
        <v>189</v>
      </c>
      <c r="B24126" s="28" t="s">
        <v>40795</v>
      </c>
      <c r="C24126" s="25" t="s">
        <v>42557</v>
      </c>
      <c r="E24126" t="s">
        <v>11461</v>
      </c>
    </row>
    <row r="24127" spans="1:5">
      <c r="A24127">
        <v>189</v>
      </c>
      <c r="B24127" s="28" t="s">
        <v>40796</v>
      </c>
      <c r="C24127" s="25" t="s">
        <v>42558</v>
      </c>
      <c r="E24127" t="s">
        <v>11461</v>
      </c>
    </row>
    <row r="24128" spans="1:5" ht="30">
      <c r="A24128">
        <v>189</v>
      </c>
      <c r="B24128" s="28" t="s">
        <v>40797</v>
      </c>
      <c r="C24128" s="25" t="s">
        <v>16274</v>
      </c>
      <c r="E24128" t="s">
        <v>3161</v>
      </c>
    </row>
    <row r="24129" spans="1:5">
      <c r="A24129">
        <v>189</v>
      </c>
      <c r="B24129" s="28" t="s">
        <v>40798</v>
      </c>
      <c r="C24129" s="25" t="s">
        <v>7674</v>
      </c>
      <c r="E24129" t="s">
        <v>11461</v>
      </c>
    </row>
    <row r="24130" spans="1:5">
      <c r="A24130">
        <v>189</v>
      </c>
      <c r="B24130" s="28" t="s">
        <v>40799</v>
      </c>
      <c r="C24130" s="25" t="s">
        <v>7674</v>
      </c>
      <c r="E24130" t="s">
        <v>11461</v>
      </c>
    </row>
    <row r="24131" spans="1:5" ht="30">
      <c r="A24131">
        <v>189</v>
      </c>
      <c r="B24131" s="28" t="s">
        <v>40800</v>
      </c>
      <c r="C24131" s="25" t="s">
        <v>19479</v>
      </c>
      <c r="E24131" t="s">
        <v>11461</v>
      </c>
    </row>
    <row r="24132" spans="1:5">
      <c r="A24132">
        <v>189</v>
      </c>
      <c r="B24132" s="28" t="s">
        <v>40801</v>
      </c>
      <c r="C24132" s="25" t="s">
        <v>42559</v>
      </c>
      <c r="E24132" t="s">
        <v>11462</v>
      </c>
    </row>
    <row r="24133" spans="1:5">
      <c r="A24133">
        <v>189</v>
      </c>
      <c r="B24133" s="28" t="s">
        <v>40802</v>
      </c>
      <c r="C24133" s="25" t="s">
        <v>42560</v>
      </c>
      <c r="E24133" t="s">
        <v>11460</v>
      </c>
    </row>
    <row r="24134" spans="1:5">
      <c r="A24134">
        <v>189</v>
      </c>
      <c r="B24134" s="28" t="s">
        <v>40803</v>
      </c>
      <c r="C24134" s="25" t="s">
        <v>11134</v>
      </c>
      <c r="E24134" t="s">
        <v>11461</v>
      </c>
    </row>
    <row r="24135" spans="1:5">
      <c r="A24135">
        <v>189</v>
      </c>
      <c r="B24135" s="28" t="s">
        <v>40804</v>
      </c>
      <c r="C24135" s="25" t="s">
        <v>42561</v>
      </c>
      <c r="E24135" t="s">
        <v>11461</v>
      </c>
    </row>
    <row r="24136" spans="1:5">
      <c r="A24136">
        <v>189</v>
      </c>
      <c r="B24136" s="28" t="s">
        <v>40805</v>
      </c>
      <c r="C24136" s="25" t="s">
        <v>42562</v>
      </c>
      <c r="E24136" t="s">
        <v>11461</v>
      </c>
    </row>
    <row r="24137" spans="1:5">
      <c r="A24137">
        <v>189</v>
      </c>
      <c r="B24137" s="28" t="s">
        <v>40806</v>
      </c>
      <c r="C24137" s="25" t="s">
        <v>42563</v>
      </c>
      <c r="E24137" t="s">
        <v>3161</v>
      </c>
    </row>
    <row r="24138" spans="1:5">
      <c r="A24138">
        <v>189</v>
      </c>
      <c r="B24138" s="28" t="s">
        <v>40807</v>
      </c>
      <c r="C24138" s="25" t="s">
        <v>42564</v>
      </c>
      <c r="E24138" t="s">
        <v>11461</v>
      </c>
    </row>
    <row r="24139" spans="1:5" ht="30">
      <c r="A24139">
        <v>189</v>
      </c>
      <c r="B24139" s="28" t="s">
        <v>40808</v>
      </c>
      <c r="C24139" s="25" t="s">
        <v>42565</v>
      </c>
      <c r="E24139" t="s">
        <v>11461</v>
      </c>
    </row>
    <row r="24140" spans="1:5">
      <c r="A24140">
        <v>189</v>
      </c>
      <c r="B24140" s="28" t="s">
        <v>40809</v>
      </c>
      <c r="C24140" s="25" t="s">
        <v>42566</v>
      </c>
      <c r="E24140" t="s">
        <v>11461</v>
      </c>
    </row>
    <row r="24141" spans="1:5">
      <c r="A24141">
        <v>189</v>
      </c>
      <c r="B24141" s="28" t="s">
        <v>40810</v>
      </c>
      <c r="C24141" s="25" t="s">
        <v>42567</v>
      </c>
      <c r="E24141" t="s">
        <v>11460</v>
      </c>
    </row>
    <row r="24142" spans="1:5" ht="30">
      <c r="A24142">
        <v>189</v>
      </c>
      <c r="B24142" s="28" t="s">
        <v>40811</v>
      </c>
      <c r="C24142" s="25" t="s">
        <v>42568</v>
      </c>
      <c r="E24142" t="s">
        <v>11462</v>
      </c>
    </row>
    <row r="24143" spans="1:5">
      <c r="A24143">
        <v>189</v>
      </c>
      <c r="B24143" s="28" t="s">
        <v>40812</v>
      </c>
      <c r="C24143" s="25" t="s">
        <v>42569</v>
      </c>
      <c r="E24143" t="s">
        <v>11461</v>
      </c>
    </row>
    <row r="24144" spans="1:5">
      <c r="A24144">
        <v>189</v>
      </c>
      <c r="B24144" s="28" t="s">
        <v>40813</v>
      </c>
      <c r="C24144" s="25" t="s">
        <v>26764</v>
      </c>
      <c r="E24144" t="s">
        <v>11461</v>
      </c>
    </row>
    <row r="24145" spans="1:5">
      <c r="A24145">
        <v>189</v>
      </c>
      <c r="B24145" s="28" t="s">
        <v>40814</v>
      </c>
      <c r="C24145" s="25" t="s">
        <v>26301</v>
      </c>
      <c r="E24145" t="s">
        <v>11461</v>
      </c>
    </row>
    <row r="24146" spans="1:5" ht="30">
      <c r="A24146">
        <v>189</v>
      </c>
      <c r="B24146" s="28" t="s">
        <v>40815</v>
      </c>
      <c r="C24146" s="25" t="s">
        <v>8822</v>
      </c>
      <c r="E24146" t="s">
        <v>11461</v>
      </c>
    </row>
    <row r="24147" spans="1:5">
      <c r="A24147">
        <v>189</v>
      </c>
      <c r="B24147" s="28" t="s">
        <v>40816</v>
      </c>
      <c r="C24147" s="25" t="s">
        <v>42570</v>
      </c>
      <c r="E24147" t="s">
        <v>11462</v>
      </c>
    </row>
    <row r="24148" spans="1:5" ht="60">
      <c r="A24148">
        <v>189</v>
      </c>
      <c r="B24148" s="28" t="s">
        <v>40817</v>
      </c>
      <c r="C24148" s="25" t="s">
        <v>42571</v>
      </c>
      <c r="E24148" t="s">
        <v>11461</v>
      </c>
    </row>
    <row r="24149" spans="1:5">
      <c r="A24149">
        <v>189</v>
      </c>
      <c r="B24149" s="28" t="s">
        <v>40818</v>
      </c>
      <c r="C24149" s="25" t="s">
        <v>42572</v>
      </c>
      <c r="E24149" t="s">
        <v>11461</v>
      </c>
    </row>
    <row r="24150" spans="1:5">
      <c r="A24150">
        <v>189</v>
      </c>
      <c r="B24150" s="28" t="s">
        <v>40819</v>
      </c>
      <c r="C24150" s="25" t="s">
        <v>27312</v>
      </c>
      <c r="E24150" t="s">
        <v>11461</v>
      </c>
    </row>
    <row r="24151" spans="1:5" ht="30">
      <c r="A24151">
        <v>189</v>
      </c>
      <c r="B24151" s="28" t="s">
        <v>40820</v>
      </c>
      <c r="C24151" s="25" t="s">
        <v>42573</v>
      </c>
      <c r="E24151" t="s">
        <v>11461</v>
      </c>
    </row>
    <row r="24152" spans="1:5">
      <c r="A24152">
        <v>189</v>
      </c>
      <c r="B24152" s="28" t="s">
        <v>40821</v>
      </c>
      <c r="C24152" s="25" t="s">
        <v>42574</v>
      </c>
      <c r="E24152" t="s">
        <v>11461</v>
      </c>
    </row>
    <row r="24153" spans="1:5">
      <c r="A24153">
        <v>189</v>
      </c>
      <c r="B24153" s="28" t="s">
        <v>40822</v>
      </c>
      <c r="C24153" s="25" t="s">
        <v>42575</v>
      </c>
      <c r="E24153" t="s">
        <v>11461</v>
      </c>
    </row>
    <row r="24154" spans="1:5">
      <c r="A24154">
        <v>189</v>
      </c>
      <c r="B24154" s="28" t="s">
        <v>40823</v>
      </c>
      <c r="C24154" s="25" t="s">
        <v>42576</v>
      </c>
      <c r="E24154" t="s">
        <v>11460</v>
      </c>
    </row>
    <row r="24155" spans="1:5">
      <c r="A24155">
        <v>189</v>
      </c>
      <c r="B24155" s="28" t="s">
        <v>40824</v>
      </c>
      <c r="C24155" s="25" t="s">
        <v>42577</v>
      </c>
      <c r="E24155" t="s">
        <v>3161</v>
      </c>
    </row>
    <row r="24156" spans="1:5">
      <c r="A24156">
        <v>189</v>
      </c>
      <c r="B24156" s="28" t="s">
        <v>40825</v>
      </c>
      <c r="C24156" s="25" t="s">
        <v>42578</v>
      </c>
      <c r="E24156" t="s">
        <v>11460</v>
      </c>
    </row>
    <row r="24157" spans="1:5">
      <c r="A24157">
        <v>189</v>
      </c>
      <c r="B24157" s="28" t="s">
        <v>40826</v>
      </c>
      <c r="C24157" s="25" t="s">
        <v>42578</v>
      </c>
      <c r="E24157" t="s">
        <v>3161</v>
      </c>
    </row>
    <row r="24158" spans="1:5">
      <c r="A24158">
        <v>189</v>
      </c>
      <c r="B24158" s="28" t="s">
        <v>40827</v>
      </c>
      <c r="C24158" s="25" t="s">
        <v>42579</v>
      </c>
      <c r="E24158" t="s">
        <v>3161</v>
      </c>
    </row>
    <row r="24159" spans="1:5">
      <c r="A24159">
        <v>189</v>
      </c>
      <c r="B24159" s="28" t="s">
        <v>40828</v>
      </c>
      <c r="C24159" s="25" t="s">
        <v>42580</v>
      </c>
      <c r="E24159" t="s">
        <v>11461</v>
      </c>
    </row>
    <row r="24160" spans="1:5" ht="45">
      <c r="A24160">
        <v>189</v>
      </c>
      <c r="B24160" s="28" t="s">
        <v>40829</v>
      </c>
      <c r="C24160" s="25" t="s">
        <v>42581</v>
      </c>
      <c r="E24160" t="s">
        <v>11461</v>
      </c>
    </row>
    <row r="24161" spans="1:5">
      <c r="A24161">
        <v>189</v>
      </c>
      <c r="B24161" s="28" t="s">
        <v>40830</v>
      </c>
      <c r="C24161" s="25" t="s">
        <v>42582</v>
      </c>
      <c r="E24161" t="s">
        <v>11461</v>
      </c>
    </row>
    <row r="24162" spans="1:5">
      <c r="A24162">
        <v>189</v>
      </c>
      <c r="B24162" s="28" t="s">
        <v>40831</v>
      </c>
      <c r="C24162" s="25" t="s">
        <v>42583</v>
      </c>
      <c r="E24162" t="s">
        <v>11461</v>
      </c>
    </row>
    <row r="24163" spans="1:5" ht="30">
      <c r="A24163">
        <v>189</v>
      </c>
      <c r="B24163" s="28" t="s">
        <v>40832</v>
      </c>
      <c r="C24163" s="25" t="s">
        <v>42584</v>
      </c>
      <c r="E24163" t="s">
        <v>11461</v>
      </c>
    </row>
    <row r="24164" spans="1:5">
      <c r="A24164">
        <v>189</v>
      </c>
      <c r="B24164" s="28" t="s">
        <v>40833</v>
      </c>
      <c r="C24164" s="25" t="s">
        <v>42585</v>
      </c>
      <c r="E24164" t="s">
        <v>11461</v>
      </c>
    </row>
    <row r="24165" spans="1:5">
      <c r="A24165">
        <v>189</v>
      </c>
      <c r="B24165" s="28" t="s">
        <v>40834</v>
      </c>
      <c r="C24165" s="25" t="s">
        <v>42586</v>
      </c>
      <c r="E24165" t="s">
        <v>11461</v>
      </c>
    </row>
    <row r="24166" spans="1:5">
      <c r="A24166">
        <v>189</v>
      </c>
      <c r="B24166" s="28" t="s">
        <v>40835</v>
      </c>
      <c r="C24166" s="25" t="s">
        <v>42587</v>
      </c>
      <c r="E24166" t="s">
        <v>3161</v>
      </c>
    </row>
    <row r="24167" spans="1:5">
      <c r="A24167">
        <v>189</v>
      </c>
      <c r="B24167" s="28" t="s">
        <v>40836</v>
      </c>
      <c r="C24167" s="25" t="s">
        <v>42588</v>
      </c>
      <c r="E24167" t="s">
        <v>11461</v>
      </c>
    </row>
    <row r="24168" spans="1:5">
      <c r="A24168">
        <v>189</v>
      </c>
      <c r="B24168" s="28" t="s">
        <v>40837</v>
      </c>
      <c r="C24168" s="25" t="s">
        <v>42589</v>
      </c>
      <c r="E24168" t="s">
        <v>11461</v>
      </c>
    </row>
    <row r="24169" spans="1:5" ht="30">
      <c r="A24169">
        <v>189</v>
      </c>
      <c r="B24169" s="28" t="s">
        <v>40838</v>
      </c>
      <c r="C24169" s="25" t="s">
        <v>42590</v>
      </c>
      <c r="E24169" t="s">
        <v>11461</v>
      </c>
    </row>
    <row r="24170" spans="1:5">
      <c r="A24170">
        <v>189</v>
      </c>
      <c r="B24170" s="28" t="s">
        <v>40839</v>
      </c>
      <c r="C24170" s="25" t="s">
        <v>7611</v>
      </c>
      <c r="E24170" t="s">
        <v>3161</v>
      </c>
    </row>
    <row r="24171" spans="1:5">
      <c r="A24171">
        <v>189</v>
      </c>
      <c r="B24171" s="28" t="s">
        <v>40840</v>
      </c>
      <c r="C24171" s="25" t="s">
        <v>27312</v>
      </c>
      <c r="E24171" t="s">
        <v>11461</v>
      </c>
    </row>
    <row r="24172" spans="1:5">
      <c r="A24172">
        <v>189</v>
      </c>
      <c r="B24172" s="28" t="s">
        <v>40841</v>
      </c>
      <c r="C24172" s="25" t="s">
        <v>42591</v>
      </c>
      <c r="E24172" t="s">
        <v>11462</v>
      </c>
    </row>
    <row r="24173" spans="1:5">
      <c r="A24173">
        <v>189</v>
      </c>
      <c r="B24173" s="28" t="s">
        <v>40842</v>
      </c>
      <c r="C24173" s="25" t="s">
        <v>42592</v>
      </c>
      <c r="E24173" t="s">
        <v>11460</v>
      </c>
    </row>
    <row r="24174" spans="1:5">
      <c r="A24174">
        <v>189</v>
      </c>
      <c r="B24174" s="28" t="s">
        <v>40843</v>
      </c>
      <c r="C24174" s="25" t="s">
        <v>42593</v>
      </c>
      <c r="E24174" t="s">
        <v>11461</v>
      </c>
    </row>
    <row r="24175" spans="1:5">
      <c r="A24175">
        <v>189</v>
      </c>
      <c r="B24175" s="28" t="s">
        <v>40844</v>
      </c>
      <c r="C24175" s="25" t="s">
        <v>42594</v>
      </c>
      <c r="E24175" t="s">
        <v>11461</v>
      </c>
    </row>
    <row r="24176" spans="1:5">
      <c r="A24176">
        <v>189</v>
      </c>
      <c r="B24176" s="28" t="s">
        <v>40845</v>
      </c>
      <c r="C24176" s="25" t="s">
        <v>6913</v>
      </c>
      <c r="E24176" t="s">
        <v>3161</v>
      </c>
    </row>
    <row r="24177" spans="1:5">
      <c r="A24177">
        <v>189</v>
      </c>
      <c r="B24177" s="28" t="s">
        <v>40846</v>
      </c>
      <c r="C24177" s="25" t="s">
        <v>42595</v>
      </c>
      <c r="E24177" t="s">
        <v>11461</v>
      </c>
    </row>
    <row r="24178" spans="1:5">
      <c r="A24178">
        <v>189</v>
      </c>
      <c r="B24178" s="28" t="s">
        <v>40847</v>
      </c>
      <c r="C24178" s="25" t="s">
        <v>42596</v>
      </c>
      <c r="E24178" t="s">
        <v>11460</v>
      </c>
    </row>
    <row r="24179" spans="1:5">
      <c r="A24179">
        <v>189</v>
      </c>
      <c r="B24179" s="28" t="s">
        <v>40848</v>
      </c>
      <c r="C24179" s="25" t="s">
        <v>7674</v>
      </c>
      <c r="E24179" t="s">
        <v>11461</v>
      </c>
    </row>
    <row r="24180" spans="1:5">
      <c r="A24180">
        <v>189</v>
      </c>
      <c r="B24180" s="28" t="s">
        <v>40849</v>
      </c>
      <c r="C24180" s="25" t="s">
        <v>42597</v>
      </c>
      <c r="E24180" t="s">
        <v>11461</v>
      </c>
    </row>
    <row r="24181" spans="1:5">
      <c r="A24181">
        <v>189</v>
      </c>
      <c r="B24181" s="28" t="s">
        <v>40850</v>
      </c>
      <c r="C24181" s="25" t="s">
        <v>42598</v>
      </c>
      <c r="E24181" t="s">
        <v>11461</v>
      </c>
    </row>
    <row r="24182" spans="1:5">
      <c r="A24182">
        <v>189</v>
      </c>
      <c r="B24182" s="28" t="s">
        <v>40851</v>
      </c>
      <c r="C24182" s="25" t="s">
        <v>42599</v>
      </c>
      <c r="E24182" t="s">
        <v>11461</v>
      </c>
    </row>
    <row r="24183" spans="1:5">
      <c r="A24183">
        <v>189</v>
      </c>
      <c r="B24183" s="28" t="s">
        <v>40852</v>
      </c>
      <c r="C24183" s="25" t="s">
        <v>28816</v>
      </c>
      <c r="E24183" t="s">
        <v>11461</v>
      </c>
    </row>
    <row r="24184" spans="1:5">
      <c r="A24184">
        <v>189</v>
      </c>
      <c r="B24184" s="28" t="s">
        <v>40853</v>
      </c>
      <c r="C24184" s="25" t="s">
        <v>42600</v>
      </c>
      <c r="E24184" t="s">
        <v>11461</v>
      </c>
    </row>
    <row r="24185" spans="1:5">
      <c r="A24185">
        <v>189</v>
      </c>
      <c r="B24185" s="28" t="s">
        <v>40854</v>
      </c>
      <c r="C24185" s="25" t="s">
        <v>42601</v>
      </c>
      <c r="E24185" t="s">
        <v>11461</v>
      </c>
    </row>
    <row r="24186" spans="1:5" ht="30">
      <c r="A24186">
        <v>189</v>
      </c>
      <c r="B24186" s="28" t="s">
        <v>40855</v>
      </c>
      <c r="C24186" s="25" t="s">
        <v>42602</v>
      </c>
      <c r="E24186" t="s">
        <v>11461</v>
      </c>
    </row>
    <row r="24187" spans="1:5">
      <c r="A24187">
        <v>189</v>
      </c>
      <c r="B24187" s="28" t="s">
        <v>40856</v>
      </c>
      <c r="C24187" s="25" t="s">
        <v>42603</v>
      </c>
      <c r="E24187" t="s">
        <v>11461</v>
      </c>
    </row>
    <row r="24188" spans="1:5">
      <c r="A24188">
        <v>189</v>
      </c>
      <c r="B24188" s="28" t="s">
        <v>40857</v>
      </c>
      <c r="C24188" s="25" t="s">
        <v>42604</v>
      </c>
      <c r="E24188" t="s">
        <v>11461</v>
      </c>
    </row>
    <row r="24189" spans="1:5">
      <c r="A24189">
        <v>189</v>
      </c>
      <c r="B24189" s="28" t="s">
        <v>40858</v>
      </c>
      <c r="C24189" s="25" t="s">
        <v>42605</v>
      </c>
      <c r="E24189" t="s">
        <v>11461</v>
      </c>
    </row>
    <row r="24190" spans="1:5">
      <c r="A24190">
        <v>189</v>
      </c>
      <c r="B24190" s="28" t="s">
        <v>40859</v>
      </c>
      <c r="C24190" s="25" t="s">
        <v>42606</v>
      </c>
      <c r="E24190" t="s">
        <v>11461</v>
      </c>
    </row>
    <row r="24191" spans="1:5">
      <c r="A24191">
        <v>189</v>
      </c>
      <c r="B24191" s="28" t="s">
        <v>40860</v>
      </c>
      <c r="C24191" s="25" t="s">
        <v>38975</v>
      </c>
      <c r="E24191" t="s">
        <v>11461</v>
      </c>
    </row>
    <row r="24192" spans="1:5">
      <c r="A24192">
        <v>189</v>
      </c>
      <c r="B24192" s="28" t="s">
        <v>40861</v>
      </c>
      <c r="C24192" s="25" t="s">
        <v>42607</v>
      </c>
      <c r="E24192" t="s">
        <v>11461</v>
      </c>
    </row>
    <row r="24193" spans="1:5">
      <c r="A24193">
        <v>189</v>
      </c>
      <c r="B24193" s="28" t="s">
        <v>40862</v>
      </c>
      <c r="C24193" s="25" t="s">
        <v>42608</v>
      </c>
      <c r="E24193" t="s">
        <v>3161</v>
      </c>
    </row>
    <row r="24194" spans="1:5" ht="30">
      <c r="A24194">
        <v>189</v>
      </c>
      <c r="B24194" s="28" t="s">
        <v>40863</v>
      </c>
      <c r="C24194" s="25" t="s">
        <v>42609</v>
      </c>
      <c r="E24194" t="s">
        <v>11461</v>
      </c>
    </row>
    <row r="24195" spans="1:5">
      <c r="A24195">
        <v>189</v>
      </c>
      <c r="B24195" s="28" t="s">
        <v>40864</v>
      </c>
      <c r="C24195" s="25" t="s">
        <v>36965</v>
      </c>
      <c r="E24195" t="s">
        <v>11461</v>
      </c>
    </row>
    <row r="24196" spans="1:5" ht="30">
      <c r="A24196">
        <v>189</v>
      </c>
      <c r="B24196" s="28" t="s">
        <v>40865</v>
      </c>
      <c r="C24196" s="25" t="s">
        <v>19027</v>
      </c>
      <c r="E24196" t="s">
        <v>11461</v>
      </c>
    </row>
    <row r="24197" spans="1:5">
      <c r="A24197">
        <v>189</v>
      </c>
      <c r="B24197" s="28" t="s">
        <v>40866</v>
      </c>
      <c r="C24197" s="25" t="s">
        <v>42610</v>
      </c>
      <c r="E24197" t="s">
        <v>11461</v>
      </c>
    </row>
    <row r="24198" spans="1:5" ht="30">
      <c r="A24198">
        <v>189</v>
      </c>
      <c r="B24198" s="28" t="s">
        <v>40867</v>
      </c>
      <c r="C24198" s="25" t="s">
        <v>42611</v>
      </c>
      <c r="E24198" t="s">
        <v>11461</v>
      </c>
    </row>
    <row r="24199" spans="1:5">
      <c r="A24199">
        <v>189</v>
      </c>
      <c r="B24199" s="28" t="s">
        <v>40868</v>
      </c>
      <c r="C24199" s="25" t="s">
        <v>42597</v>
      </c>
      <c r="E24199" t="s">
        <v>3161</v>
      </c>
    </row>
    <row r="24200" spans="1:5">
      <c r="A24200">
        <v>189</v>
      </c>
      <c r="B24200" s="28" t="s">
        <v>40869</v>
      </c>
      <c r="C24200" s="25" t="s">
        <v>42612</v>
      </c>
      <c r="E24200" t="s">
        <v>11461</v>
      </c>
    </row>
    <row r="24201" spans="1:5">
      <c r="A24201">
        <v>189</v>
      </c>
      <c r="B24201" s="28" t="s">
        <v>40870</v>
      </c>
      <c r="C24201" s="25" t="s">
        <v>42613</v>
      </c>
      <c r="E24201" t="s">
        <v>11461</v>
      </c>
    </row>
    <row r="24202" spans="1:5">
      <c r="A24202">
        <v>189</v>
      </c>
      <c r="B24202" s="28" t="s">
        <v>40871</v>
      </c>
      <c r="C24202" s="25" t="s">
        <v>42614</v>
      </c>
      <c r="E24202" t="s">
        <v>11461</v>
      </c>
    </row>
    <row r="24203" spans="1:5">
      <c r="A24203">
        <v>189</v>
      </c>
      <c r="B24203" s="28" t="s">
        <v>40872</v>
      </c>
      <c r="C24203" s="25" t="s">
        <v>32698</v>
      </c>
      <c r="E24203" t="s">
        <v>11461</v>
      </c>
    </row>
    <row r="24204" spans="1:5">
      <c r="A24204">
        <v>189</v>
      </c>
      <c r="B24204" s="28" t="s">
        <v>40873</v>
      </c>
      <c r="C24204" s="25" t="s">
        <v>42615</v>
      </c>
      <c r="E24204" t="s">
        <v>11461</v>
      </c>
    </row>
    <row r="24205" spans="1:5" ht="30">
      <c r="A24205">
        <v>189</v>
      </c>
      <c r="B24205" s="28" t="s">
        <v>40874</v>
      </c>
      <c r="C24205" s="25" t="s">
        <v>42616</v>
      </c>
      <c r="E24205" t="s">
        <v>11461</v>
      </c>
    </row>
    <row r="24206" spans="1:5" ht="30">
      <c r="A24206">
        <v>189</v>
      </c>
      <c r="B24206" s="28" t="s">
        <v>40875</v>
      </c>
      <c r="C24206" s="25" t="s">
        <v>42617</v>
      </c>
      <c r="E24206" t="s">
        <v>11461</v>
      </c>
    </row>
    <row r="24207" spans="1:5">
      <c r="A24207">
        <v>189</v>
      </c>
      <c r="B24207" s="28" t="s">
        <v>40876</v>
      </c>
      <c r="C24207" s="25" t="s">
        <v>42618</v>
      </c>
      <c r="E24207" t="s">
        <v>11461</v>
      </c>
    </row>
    <row r="24208" spans="1:5" ht="30">
      <c r="A24208">
        <v>189</v>
      </c>
      <c r="B24208" s="28" t="s">
        <v>40877</v>
      </c>
      <c r="C24208" s="25" t="s">
        <v>42619</v>
      </c>
      <c r="E24208" t="s">
        <v>11461</v>
      </c>
    </row>
    <row r="24209" spans="1:5">
      <c r="A24209">
        <v>189</v>
      </c>
      <c r="B24209" s="28" t="s">
        <v>40878</v>
      </c>
      <c r="C24209" s="25" t="s">
        <v>42620</v>
      </c>
      <c r="E24209" t="s">
        <v>11461</v>
      </c>
    </row>
    <row r="24210" spans="1:5">
      <c r="A24210">
        <v>189</v>
      </c>
      <c r="B24210" s="28" t="s">
        <v>26155</v>
      </c>
      <c r="C24210" s="25" t="s">
        <v>42621</v>
      </c>
      <c r="E24210" t="s">
        <v>11461</v>
      </c>
    </row>
    <row r="24211" spans="1:5" ht="30">
      <c r="A24211">
        <v>189</v>
      </c>
      <c r="B24211" s="28" t="s">
        <v>40879</v>
      </c>
      <c r="C24211" s="25" t="s">
        <v>42622</v>
      </c>
      <c r="E24211" t="s">
        <v>11461</v>
      </c>
    </row>
    <row r="24212" spans="1:5" ht="30">
      <c r="A24212">
        <v>189</v>
      </c>
      <c r="B24212" s="28" t="s">
        <v>40880</v>
      </c>
      <c r="C24212" s="25" t="s">
        <v>42623</v>
      </c>
      <c r="E24212" t="s">
        <v>11461</v>
      </c>
    </row>
    <row r="24213" spans="1:5">
      <c r="A24213">
        <v>189</v>
      </c>
      <c r="B24213" s="28" t="s">
        <v>40881</v>
      </c>
      <c r="C24213" s="25" t="s">
        <v>42624</v>
      </c>
      <c r="E24213" t="s">
        <v>11461</v>
      </c>
    </row>
    <row r="24214" spans="1:5" ht="30">
      <c r="A24214">
        <v>189</v>
      </c>
      <c r="B24214" s="28" t="s">
        <v>40882</v>
      </c>
      <c r="C24214" s="25" t="s">
        <v>42625</v>
      </c>
      <c r="E24214" t="s">
        <v>11461</v>
      </c>
    </row>
    <row r="24215" spans="1:5" ht="30">
      <c r="A24215">
        <v>189</v>
      </c>
      <c r="B24215" s="28" t="s">
        <v>26155</v>
      </c>
      <c r="C24215" s="25" t="s">
        <v>42626</v>
      </c>
      <c r="E24215" t="s">
        <v>11461</v>
      </c>
    </row>
    <row r="24216" spans="1:5">
      <c r="A24216">
        <v>189</v>
      </c>
      <c r="B24216" s="28" t="s">
        <v>26155</v>
      </c>
      <c r="C24216" s="25" t="s">
        <v>42627</v>
      </c>
      <c r="E24216" t="s">
        <v>11461</v>
      </c>
    </row>
    <row r="24217" spans="1:5">
      <c r="A24217">
        <v>189</v>
      </c>
      <c r="B24217" s="28" t="s">
        <v>40883</v>
      </c>
      <c r="C24217" s="25" t="s">
        <v>42624</v>
      </c>
      <c r="E24217" t="s">
        <v>11460</v>
      </c>
    </row>
    <row r="24218" spans="1:5">
      <c r="A24218">
        <v>189</v>
      </c>
      <c r="B24218" s="28" t="s">
        <v>40884</v>
      </c>
      <c r="C24218" s="25" t="s">
        <v>42628</v>
      </c>
      <c r="E24218" t="s">
        <v>3161</v>
      </c>
    </row>
    <row r="24219" spans="1:5">
      <c r="A24219">
        <v>189</v>
      </c>
      <c r="B24219" s="28" t="s">
        <v>40885</v>
      </c>
      <c r="C24219" s="25" t="s">
        <v>7726</v>
      </c>
      <c r="E24219" t="s">
        <v>11461</v>
      </c>
    </row>
    <row r="24220" spans="1:5">
      <c r="A24220">
        <v>189</v>
      </c>
      <c r="B24220" s="28" t="s">
        <v>40886</v>
      </c>
      <c r="C24220" s="25" t="s">
        <v>42629</v>
      </c>
      <c r="E24220" t="s">
        <v>11461</v>
      </c>
    </row>
    <row r="24221" spans="1:5">
      <c r="A24221">
        <v>189</v>
      </c>
      <c r="B24221" s="28" t="s">
        <v>40887</v>
      </c>
      <c r="C24221" s="25" t="s">
        <v>42630</v>
      </c>
      <c r="E24221" t="s">
        <v>11460</v>
      </c>
    </row>
    <row r="24222" spans="1:5" ht="30">
      <c r="A24222">
        <v>189</v>
      </c>
      <c r="B24222" s="28" t="s">
        <v>40888</v>
      </c>
      <c r="C24222" s="25" t="s">
        <v>42631</v>
      </c>
      <c r="E24222" t="s">
        <v>11462</v>
      </c>
    </row>
    <row r="24223" spans="1:5">
      <c r="A24223">
        <v>189</v>
      </c>
      <c r="B24223" s="28" t="s">
        <v>40889</v>
      </c>
      <c r="C24223" s="25" t="s">
        <v>42632</v>
      </c>
      <c r="E24223" t="s">
        <v>11461</v>
      </c>
    </row>
    <row r="24224" spans="1:5">
      <c r="A24224">
        <v>189</v>
      </c>
      <c r="B24224" s="28" t="s">
        <v>40890</v>
      </c>
      <c r="C24224" s="25" t="s">
        <v>42633</v>
      </c>
      <c r="E24224" t="s">
        <v>11460</v>
      </c>
    </row>
    <row r="24225" spans="1:5" ht="30">
      <c r="A24225">
        <v>189</v>
      </c>
      <c r="B24225" s="28" t="s">
        <v>40891</v>
      </c>
      <c r="C24225" s="25" t="s">
        <v>42634</v>
      </c>
      <c r="E24225" t="s">
        <v>11462</v>
      </c>
    </row>
    <row r="24226" spans="1:5">
      <c r="A24226">
        <v>189</v>
      </c>
      <c r="B24226" s="28" t="s">
        <v>40892</v>
      </c>
      <c r="C24226" s="25" t="s">
        <v>42635</v>
      </c>
      <c r="E24226" t="s">
        <v>11461</v>
      </c>
    </row>
    <row r="24227" spans="1:5" ht="30">
      <c r="A24227">
        <v>189</v>
      </c>
      <c r="B24227" s="28" t="s">
        <v>40893</v>
      </c>
      <c r="C24227" s="25" t="s">
        <v>42634</v>
      </c>
      <c r="E24227" t="s">
        <v>11461</v>
      </c>
    </row>
    <row r="24228" spans="1:5" ht="30">
      <c r="A24228">
        <v>189</v>
      </c>
      <c r="B24228" s="28" t="s">
        <v>40894</v>
      </c>
      <c r="C24228" s="25" t="s">
        <v>42636</v>
      </c>
      <c r="E24228" t="s">
        <v>11461</v>
      </c>
    </row>
    <row r="24229" spans="1:5">
      <c r="A24229">
        <v>189</v>
      </c>
      <c r="B24229" s="28" t="s">
        <v>40895</v>
      </c>
      <c r="C24229" s="25" t="s">
        <v>10399</v>
      </c>
      <c r="E24229" t="s">
        <v>3161</v>
      </c>
    </row>
    <row r="24230" spans="1:5">
      <c r="A24230">
        <v>190</v>
      </c>
      <c r="B24230" s="28" t="s">
        <v>26155</v>
      </c>
      <c r="C24230" s="25" t="s">
        <v>42627</v>
      </c>
      <c r="E24230" t="s">
        <v>11461</v>
      </c>
    </row>
    <row r="24231" spans="1:5">
      <c r="A24231">
        <v>190</v>
      </c>
      <c r="B24231" s="28" t="s">
        <v>40896</v>
      </c>
      <c r="C24231" s="25" t="s">
        <v>42637</v>
      </c>
      <c r="E24231" t="s">
        <v>3161</v>
      </c>
    </row>
    <row r="24232" spans="1:5">
      <c r="A24232">
        <v>190</v>
      </c>
      <c r="B24232" s="28" t="s">
        <v>40897</v>
      </c>
      <c r="C24232" s="25" t="s">
        <v>42638</v>
      </c>
      <c r="E24232" t="s">
        <v>11461</v>
      </c>
    </row>
    <row r="24233" spans="1:5">
      <c r="A24233">
        <v>190</v>
      </c>
      <c r="B24233" s="28" t="s">
        <v>17171</v>
      </c>
      <c r="C24233" s="25" t="s">
        <v>42639</v>
      </c>
      <c r="E24233" t="s">
        <v>3161</v>
      </c>
    </row>
    <row r="24234" spans="1:5">
      <c r="A24234">
        <v>191</v>
      </c>
      <c r="B24234" s="32" t="s">
        <v>40898</v>
      </c>
      <c r="C24234" s="25" t="s">
        <v>40399</v>
      </c>
      <c r="E24234" t="s">
        <v>11461</v>
      </c>
    </row>
    <row r="24235" spans="1:5">
      <c r="A24235">
        <v>191</v>
      </c>
      <c r="B24235" s="28" t="s">
        <v>40899</v>
      </c>
      <c r="C24235" s="25" t="s">
        <v>42640</v>
      </c>
      <c r="E24235" t="s">
        <v>11461</v>
      </c>
    </row>
    <row r="24236" spans="1:5">
      <c r="A24236">
        <v>191</v>
      </c>
      <c r="B24236" s="28" t="s">
        <v>40900</v>
      </c>
      <c r="C24236" s="25" t="s">
        <v>42640</v>
      </c>
      <c r="E24236" t="s">
        <v>11461</v>
      </c>
    </row>
    <row r="24237" spans="1:5">
      <c r="A24237">
        <v>191</v>
      </c>
      <c r="B24237" s="28" t="s">
        <v>40901</v>
      </c>
      <c r="C24237" s="25" t="s">
        <v>42641</v>
      </c>
      <c r="E24237" t="s">
        <v>3161</v>
      </c>
    </row>
    <row r="24238" spans="1:5">
      <c r="A24238">
        <v>191</v>
      </c>
      <c r="B24238" s="28" t="s">
        <v>40902</v>
      </c>
      <c r="C24238" s="25" t="s">
        <v>42642</v>
      </c>
      <c r="E24238" t="s">
        <v>3161</v>
      </c>
    </row>
    <row r="24239" spans="1:5">
      <c r="A24239">
        <v>191</v>
      </c>
      <c r="B24239" s="28" t="s">
        <v>40903</v>
      </c>
      <c r="C24239" s="25" t="s">
        <v>7025</v>
      </c>
      <c r="E24239" t="s">
        <v>3161</v>
      </c>
    </row>
    <row r="24240" spans="1:5">
      <c r="A24240">
        <v>191</v>
      </c>
      <c r="B24240" s="28" t="s">
        <v>40904</v>
      </c>
      <c r="C24240" s="25" t="s">
        <v>6594</v>
      </c>
      <c r="E24240" t="s">
        <v>11461</v>
      </c>
    </row>
    <row r="24241" spans="1:5" ht="30">
      <c r="A24241">
        <v>191</v>
      </c>
      <c r="B24241" s="28" t="s">
        <v>40905</v>
      </c>
      <c r="C24241" s="25" t="s">
        <v>22259</v>
      </c>
      <c r="E24241" t="s">
        <v>3161</v>
      </c>
    </row>
    <row r="24242" spans="1:5">
      <c r="A24242">
        <v>191</v>
      </c>
      <c r="B24242" s="28" t="s">
        <v>40906</v>
      </c>
      <c r="C24242" s="25" t="s">
        <v>42643</v>
      </c>
      <c r="E24242" t="s">
        <v>11461</v>
      </c>
    </row>
    <row r="24243" spans="1:5" ht="30">
      <c r="A24243">
        <v>191</v>
      </c>
      <c r="B24243" s="28" t="s">
        <v>40907</v>
      </c>
      <c r="C24243" s="25" t="s">
        <v>42644</v>
      </c>
      <c r="E24243" t="s">
        <v>11462</v>
      </c>
    </row>
    <row r="24244" spans="1:5">
      <c r="A24244">
        <v>191</v>
      </c>
      <c r="B24244" s="28" t="s">
        <v>40908</v>
      </c>
      <c r="C24244" s="25" t="s">
        <v>42645</v>
      </c>
      <c r="E24244" t="s">
        <v>3161</v>
      </c>
    </row>
    <row r="24245" spans="1:5">
      <c r="A24245">
        <v>191</v>
      </c>
      <c r="B24245" s="28" t="s">
        <v>40909</v>
      </c>
      <c r="C24245" s="25" t="s">
        <v>7204</v>
      </c>
      <c r="E24245" t="s">
        <v>11461</v>
      </c>
    </row>
    <row r="24246" spans="1:5">
      <c r="A24246">
        <v>191</v>
      </c>
      <c r="B24246" s="28" t="s">
        <v>40910</v>
      </c>
      <c r="C24246" s="25" t="s">
        <v>42646</v>
      </c>
      <c r="E24246" t="s">
        <v>11461</v>
      </c>
    </row>
    <row r="24247" spans="1:5">
      <c r="A24247">
        <v>191</v>
      </c>
      <c r="B24247" s="28" t="s">
        <v>40911</v>
      </c>
      <c r="C24247" s="25" t="s">
        <v>42647</v>
      </c>
      <c r="E24247" t="s">
        <v>11461</v>
      </c>
    </row>
    <row r="24248" spans="1:5">
      <c r="A24248">
        <v>191</v>
      </c>
      <c r="B24248" s="28" t="s">
        <v>40912</v>
      </c>
      <c r="C24248" s="25" t="s">
        <v>42648</v>
      </c>
      <c r="E24248" t="s">
        <v>11461</v>
      </c>
    </row>
    <row r="24249" spans="1:5">
      <c r="A24249">
        <v>191</v>
      </c>
      <c r="B24249" s="28" t="s">
        <v>40913</v>
      </c>
      <c r="C24249" s="25" t="s">
        <v>9875</v>
      </c>
      <c r="E24249" t="s">
        <v>3161</v>
      </c>
    </row>
    <row r="24250" spans="1:5" ht="30">
      <c r="A24250">
        <v>191</v>
      </c>
      <c r="B24250" s="28" t="s">
        <v>40914</v>
      </c>
      <c r="C24250" s="25" t="s">
        <v>42649</v>
      </c>
      <c r="E24250" t="s">
        <v>11461</v>
      </c>
    </row>
    <row r="24251" spans="1:5">
      <c r="A24251">
        <v>191</v>
      </c>
      <c r="B24251" s="28" t="s">
        <v>40915</v>
      </c>
      <c r="C24251" s="25" t="s">
        <v>42650</v>
      </c>
      <c r="E24251" t="s">
        <v>11461</v>
      </c>
    </row>
    <row r="24252" spans="1:5">
      <c r="A24252">
        <v>191</v>
      </c>
      <c r="B24252" s="28" t="s">
        <v>40916</v>
      </c>
      <c r="C24252" s="25" t="s">
        <v>42651</v>
      </c>
      <c r="E24252" t="s">
        <v>11461</v>
      </c>
    </row>
    <row r="24253" spans="1:5">
      <c r="A24253">
        <v>191</v>
      </c>
      <c r="B24253" s="28" t="s">
        <v>40917</v>
      </c>
      <c r="C24253" s="25" t="s">
        <v>9224</v>
      </c>
      <c r="E24253" t="s">
        <v>11461</v>
      </c>
    </row>
    <row r="24254" spans="1:5" ht="30">
      <c r="A24254">
        <v>191</v>
      </c>
      <c r="B24254" s="28" t="s">
        <v>40918</v>
      </c>
      <c r="C24254" s="25" t="s">
        <v>8774</v>
      </c>
      <c r="E24254" t="s">
        <v>11461</v>
      </c>
    </row>
    <row r="24255" spans="1:5">
      <c r="A24255">
        <v>191</v>
      </c>
      <c r="B24255" s="28" t="s">
        <v>40919</v>
      </c>
      <c r="C24255" s="25" t="s">
        <v>6872</v>
      </c>
      <c r="E24255" t="s">
        <v>11461</v>
      </c>
    </row>
    <row r="24256" spans="1:5" ht="30">
      <c r="A24256">
        <v>191</v>
      </c>
      <c r="B24256" s="28" t="s">
        <v>40920</v>
      </c>
      <c r="C24256" s="25" t="s">
        <v>42652</v>
      </c>
      <c r="E24256" t="s">
        <v>11461</v>
      </c>
    </row>
    <row r="24257" spans="1:5">
      <c r="A24257">
        <v>191</v>
      </c>
      <c r="B24257" s="28" t="s">
        <v>40921</v>
      </c>
      <c r="C24257" s="25" t="s">
        <v>19115</v>
      </c>
      <c r="E24257" t="s">
        <v>3161</v>
      </c>
    </row>
    <row r="24258" spans="1:5">
      <c r="A24258">
        <v>191</v>
      </c>
      <c r="B24258" s="28" t="s">
        <v>40922</v>
      </c>
      <c r="C24258" s="25" t="s">
        <v>26506</v>
      </c>
      <c r="E24258" t="s">
        <v>11461</v>
      </c>
    </row>
    <row r="24259" spans="1:5">
      <c r="A24259">
        <v>191</v>
      </c>
      <c r="B24259" s="28" t="s">
        <v>40923</v>
      </c>
      <c r="C24259" s="25" t="s">
        <v>7170</v>
      </c>
      <c r="E24259" t="s">
        <v>11461</v>
      </c>
    </row>
    <row r="24260" spans="1:5">
      <c r="A24260">
        <v>191</v>
      </c>
      <c r="B24260" s="28" t="s">
        <v>40924</v>
      </c>
      <c r="C24260" s="25" t="s">
        <v>42653</v>
      </c>
      <c r="E24260" t="s">
        <v>3161</v>
      </c>
    </row>
    <row r="24261" spans="1:5">
      <c r="A24261">
        <v>191</v>
      </c>
      <c r="B24261" s="28" t="s">
        <v>40925</v>
      </c>
      <c r="C24261" s="25" t="s">
        <v>7032</v>
      </c>
      <c r="E24261" t="s">
        <v>11461</v>
      </c>
    </row>
    <row r="24262" spans="1:5">
      <c r="A24262">
        <v>191</v>
      </c>
      <c r="B24262" s="28" t="s">
        <v>40926</v>
      </c>
      <c r="C24262" s="25" t="s">
        <v>42654</v>
      </c>
      <c r="E24262" t="s">
        <v>11461</v>
      </c>
    </row>
    <row r="24263" spans="1:5">
      <c r="A24263">
        <v>191</v>
      </c>
      <c r="B24263" s="28" t="s">
        <v>40927</v>
      </c>
      <c r="C24263" s="25" t="s">
        <v>42655</v>
      </c>
      <c r="E24263" t="s">
        <v>11461</v>
      </c>
    </row>
    <row r="24264" spans="1:5">
      <c r="A24264">
        <v>191</v>
      </c>
      <c r="B24264" s="28" t="s">
        <v>40928</v>
      </c>
      <c r="C24264" s="25" t="s">
        <v>42656</v>
      </c>
      <c r="E24264" t="s">
        <v>3161</v>
      </c>
    </row>
    <row r="24265" spans="1:5" ht="30">
      <c r="A24265">
        <v>191</v>
      </c>
      <c r="B24265" s="28" t="s">
        <v>40929</v>
      </c>
      <c r="C24265" s="25" t="s">
        <v>42657</v>
      </c>
      <c r="E24265" t="s">
        <v>11462</v>
      </c>
    </row>
    <row r="24266" spans="1:5" ht="30">
      <c r="A24266">
        <v>191</v>
      </c>
      <c r="B24266" s="28" t="s">
        <v>40930</v>
      </c>
      <c r="C24266" s="25" t="s">
        <v>42658</v>
      </c>
      <c r="E24266" t="s">
        <v>3161</v>
      </c>
    </row>
    <row r="24267" spans="1:5">
      <c r="A24267">
        <v>191</v>
      </c>
      <c r="B24267" s="28" t="s">
        <v>40931</v>
      </c>
      <c r="C24267" s="25" t="s">
        <v>42659</v>
      </c>
      <c r="E24267" t="s">
        <v>3161</v>
      </c>
    </row>
    <row r="24268" spans="1:5">
      <c r="A24268">
        <v>191</v>
      </c>
      <c r="B24268" s="28" t="s">
        <v>40932</v>
      </c>
      <c r="C24268" s="25" t="s">
        <v>42660</v>
      </c>
      <c r="E24268" t="s">
        <v>3161</v>
      </c>
    </row>
    <row r="24269" spans="1:5">
      <c r="A24269">
        <v>191</v>
      </c>
      <c r="B24269" s="28" t="s">
        <v>40933</v>
      </c>
      <c r="C24269" s="25" t="s">
        <v>42661</v>
      </c>
      <c r="E24269" t="s">
        <v>11461</v>
      </c>
    </row>
    <row r="24270" spans="1:5">
      <c r="A24270">
        <v>191</v>
      </c>
      <c r="B24270" s="28" t="s">
        <v>40934</v>
      </c>
      <c r="C24270" s="25" t="s">
        <v>42662</v>
      </c>
      <c r="E24270" t="s">
        <v>11461</v>
      </c>
    </row>
    <row r="24271" spans="1:5">
      <c r="A24271">
        <v>191</v>
      </c>
      <c r="B24271" s="28" t="s">
        <v>40935</v>
      </c>
      <c r="C24271" s="25" t="s">
        <v>42663</v>
      </c>
      <c r="E24271" t="s">
        <v>3161</v>
      </c>
    </row>
    <row r="24272" spans="1:5">
      <c r="A24272">
        <v>191</v>
      </c>
      <c r="B24272" s="28" t="s">
        <v>40936</v>
      </c>
      <c r="C24272" s="25" t="s">
        <v>42664</v>
      </c>
      <c r="E24272" t="s">
        <v>11460</v>
      </c>
    </row>
    <row r="24273" spans="1:5">
      <c r="A24273">
        <v>191</v>
      </c>
      <c r="B24273" s="28" t="s">
        <v>40937</v>
      </c>
      <c r="C24273" s="25" t="s">
        <v>42665</v>
      </c>
      <c r="E24273" t="s">
        <v>3161</v>
      </c>
    </row>
    <row r="24274" spans="1:5" ht="30">
      <c r="A24274">
        <v>191</v>
      </c>
      <c r="B24274" s="28" t="s">
        <v>40938</v>
      </c>
      <c r="C24274" s="25" t="s">
        <v>42666</v>
      </c>
      <c r="E24274" t="s">
        <v>3161</v>
      </c>
    </row>
    <row r="24275" spans="1:5">
      <c r="A24275">
        <v>191</v>
      </c>
      <c r="B24275" s="28" t="s">
        <v>40939</v>
      </c>
      <c r="C24275" s="25" t="s">
        <v>42667</v>
      </c>
      <c r="E24275" t="s">
        <v>3161</v>
      </c>
    </row>
    <row r="24276" spans="1:5">
      <c r="A24276">
        <v>191</v>
      </c>
      <c r="B24276" s="28" t="s">
        <v>40581</v>
      </c>
      <c r="C24276" s="25" t="s">
        <v>38884</v>
      </c>
      <c r="E24276" t="s">
        <v>3161</v>
      </c>
    </row>
    <row r="24277" spans="1:5">
      <c r="A24277">
        <v>191</v>
      </c>
      <c r="B24277" s="28" t="s">
        <v>40940</v>
      </c>
      <c r="C24277" s="25" t="s">
        <v>42655</v>
      </c>
      <c r="E24277" t="s">
        <v>11461</v>
      </c>
    </row>
    <row r="24278" spans="1:5">
      <c r="A24278">
        <v>191</v>
      </c>
      <c r="B24278" s="28" t="s">
        <v>40941</v>
      </c>
      <c r="C24278" s="25" t="s">
        <v>6764</v>
      </c>
      <c r="E24278" t="s">
        <v>3161</v>
      </c>
    </row>
    <row r="24279" spans="1:5">
      <c r="A24279">
        <v>191</v>
      </c>
      <c r="B24279" s="28" t="s">
        <v>40942</v>
      </c>
      <c r="C24279" s="25" t="s">
        <v>42668</v>
      </c>
      <c r="E24279" t="s">
        <v>3161</v>
      </c>
    </row>
    <row r="24280" spans="1:5" ht="30">
      <c r="A24280">
        <v>191</v>
      </c>
      <c r="B24280" s="28" t="s">
        <v>40943</v>
      </c>
      <c r="C24280" s="25" t="s">
        <v>42669</v>
      </c>
      <c r="E24280" t="s">
        <v>3161</v>
      </c>
    </row>
    <row r="24281" spans="1:5">
      <c r="A24281">
        <v>191</v>
      </c>
      <c r="B24281" s="28" t="s">
        <v>40944</v>
      </c>
      <c r="C24281" s="25" t="s">
        <v>42670</v>
      </c>
      <c r="E24281" t="s">
        <v>11462</v>
      </c>
    </row>
    <row r="24282" spans="1:5">
      <c r="A24282">
        <v>191</v>
      </c>
      <c r="B24282" s="28" t="s">
        <v>40945</v>
      </c>
      <c r="C24282" s="25" t="s">
        <v>42650</v>
      </c>
      <c r="E24282" t="s">
        <v>11461</v>
      </c>
    </row>
    <row r="24283" spans="1:5">
      <c r="A24283">
        <v>191</v>
      </c>
      <c r="B24283" s="28" t="s">
        <v>40946</v>
      </c>
      <c r="C24283" s="25" t="s">
        <v>42671</v>
      </c>
      <c r="E24283" t="s">
        <v>11461</v>
      </c>
    </row>
    <row r="24284" spans="1:5">
      <c r="A24284">
        <v>191</v>
      </c>
      <c r="B24284" s="28" t="s">
        <v>40947</v>
      </c>
      <c r="C24284" s="25" t="s">
        <v>42672</v>
      </c>
      <c r="E24284" t="s">
        <v>11461</v>
      </c>
    </row>
    <row r="24285" spans="1:5">
      <c r="A24285">
        <v>191</v>
      </c>
      <c r="B24285" s="28" t="s">
        <v>40948</v>
      </c>
      <c r="C24285" s="25" t="s">
        <v>8710</v>
      </c>
      <c r="E24285" t="s">
        <v>11461</v>
      </c>
    </row>
    <row r="24286" spans="1:5">
      <c r="A24286">
        <v>191</v>
      </c>
      <c r="B24286" s="28" t="s">
        <v>40949</v>
      </c>
      <c r="C24286" s="25" t="s">
        <v>8013</v>
      </c>
      <c r="E24286" t="s">
        <v>3161</v>
      </c>
    </row>
    <row r="24287" spans="1:5">
      <c r="A24287">
        <v>191</v>
      </c>
      <c r="B24287" s="28" t="s">
        <v>40950</v>
      </c>
      <c r="C24287" s="25" t="s">
        <v>6424</v>
      </c>
      <c r="E24287" t="s">
        <v>3161</v>
      </c>
    </row>
    <row r="24288" spans="1:5" ht="30">
      <c r="A24288">
        <v>191</v>
      </c>
      <c r="B24288" s="28" t="s">
        <v>40951</v>
      </c>
      <c r="C24288" s="25" t="s">
        <v>7901</v>
      </c>
      <c r="E24288" t="s">
        <v>3161</v>
      </c>
    </row>
    <row r="24289" spans="1:5">
      <c r="A24289">
        <v>191</v>
      </c>
      <c r="B24289" s="28" t="s">
        <v>40952</v>
      </c>
      <c r="C24289" s="25" t="s">
        <v>26797</v>
      </c>
      <c r="E24289" t="s">
        <v>11461</v>
      </c>
    </row>
    <row r="24290" spans="1:5">
      <c r="A24290">
        <v>191</v>
      </c>
      <c r="B24290" s="28" t="s">
        <v>40953</v>
      </c>
      <c r="C24290" s="25" t="s">
        <v>42673</v>
      </c>
      <c r="E24290" t="s">
        <v>11461</v>
      </c>
    </row>
    <row r="24291" spans="1:5">
      <c r="A24291">
        <v>191</v>
      </c>
      <c r="B24291" s="28" t="s">
        <v>40954</v>
      </c>
      <c r="C24291" s="25" t="s">
        <v>42674</v>
      </c>
      <c r="E24291" t="s">
        <v>11461</v>
      </c>
    </row>
    <row r="24292" spans="1:5">
      <c r="A24292">
        <v>191</v>
      </c>
      <c r="B24292" s="28" t="s">
        <v>40955</v>
      </c>
      <c r="C24292" s="25" t="s">
        <v>11101</v>
      </c>
      <c r="E24292" t="s">
        <v>11461</v>
      </c>
    </row>
    <row r="24293" spans="1:5" ht="30">
      <c r="A24293">
        <v>191</v>
      </c>
      <c r="B24293" s="28" t="s">
        <v>40956</v>
      </c>
      <c r="C24293" s="25" t="s">
        <v>42675</v>
      </c>
      <c r="E24293" t="s">
        <v>3161</v>
      </c>
    </row>
    <row r="24294" spans="1:5">
      <c r="A24294">
        <v>191</v>
      </c>
      <c r="B24294" s="28" t="s">
        <v>40957</v>
      </c>
      <c r="C24294" s="25" t="s">
        <v>42676</v>
      </c>
      <c r="E24294" t="s">
        <v>3161</v>
      </c>
    </row>
    <row r="24295" spans="1:5">
      <c r="A24295">
        <v>191</v>
      </c>
      <c r="B24295" s="28" t="s">
        <v>40958</v>
      </c>
      <c r="C24295" s="25" t="s">
        <v>42677</v>
      </c>
      <c r="E24295" t="s">
        <v>3161</v>
      </c>
    </row>
    <row r="24296" spans="1:5">
      <c r="A24296">
        <v>191</v>
      </c>
      <c r="B24296" s="28" t="s">
        <v>40959</v>
      </c>
      <c r="C24296" s="25" t="s">
        <v>42678</v>
      </c>
      <c r="E24296" t="s">
        <v>11461</v>
      </c>
    </row>
    <row r="24297" spans="1:5" ht="45">
      <c r="A24297">
        <v>191</v>
      </c>
      <c r="B24297" s="28" t="s">
        <v>40960</v>
      </c>
      <c r="C24297" s="25" t="s">
        <v>42679</v>
      </c>
      <c r="E24297" t="s">
        <v>3161</v>
      </c>
    </row>
    <row r="24298" spans="1:5">
      <c r="A24298">
        <v>191</v>
      </c>
      <c r="B24298" s="28" t="s">
        <v>40961</v>
      </c>
      <c r="C24298" s="25" t="s">
        <v>42680</v>
      </c>
      <c r="E24298" t="s">
        <v>3161</v>
      </c>
    </row>
    <row r="24299" spans="1:5">
      <c r="A24299">
        <v>191</v>
      </c>
      <c r="B24299" s="28" t="s">
        <v>40962</v>
      </c>
      <c r="C24299" s="25" t="s">
        <v>42681</v>
      </c>
      <c r="E24299" t="s">
        <v>3161</v>
      </c>
    </row>
    <row r="24300" spans="1:5">
      <c r="A24300">
        <v>191</v>
      </c>
      <c r="B24300" s="28" t="s">
        <v>40963</v>
      </c>
      <c r="C24300" s="25" t="s">
        <v>42682</v>
      </c>
      <c r="E24300" t="s">
        <v>3161</v>
      </c>
    </row>
    <row r="24301" spans="1:5">
      <c r="A24301">
        <v>191</v>
      </c>
      <c r="B24301" s="28" t="s">
        <v>40964</v>
      </c>
      <c r="C24301" s="25" t="s">
        <v>42683</v>
      </c>
      <c r="E24301" t="s">
        <v>3161</v>
      </c>
    </row>
    <row r="24302" spans="1:5" ht="30">
      <c r="A24302">
        <v>191</v>
      </c>
      <c r="B24302" s="28" t="s">
        <v>40965</v>
      </c>
      <c r="C24302" s="25" t="s">
        <v>42684</v>
      </c>
      <c r="E24302" t="s">
        <v>3161</v>
      </c>
    </row>
    <row r="24303" spans="1:5">
      <c r="A24303">
        <v>191</v>
      </c>
      <c r="B24303" s="28" t="s">
        <v>40966</v>
      </c>
      <c r="C24303" s="25" t="s">
        <v>42685</v>
      </c>
      <c r="E24303" t="s">
        <v>3161</v>
      </c>
    </row>
    <row r="24304" spans="1:5">
      <c r="A24304">
        <v>191</v>
      </c>
      <c r="B24304" s="28" t="s">
        <v>40967</v>
      </c>
      <c r="C24304" s="25" t="s">
        <v>6573</v>
      </c>
      <c r="E24304" t="s">
        <v>11461</v>
      </c>
    </row>
    <row r="24305" spans="1:5">
      <c r="A24305">
        <v>191</v>
      </c>
      <c r="B24305" s="28" t="s">
        <v>40968</v>
      </c>
      <c r="C24305" s="25" t="s">
        <v>42686</v>
      </c>
      <c r="E24305" t="s">
        <v>11461</v>
      </c>
    </row>
    <row r="24306" spans="1:5">
      <c r="A24306">
        <v>191</v>
      </c>
      <c r="B24306" s="28" t="s">
        <v>40969</v>
      </c>
      <c r="C24306" s="25" t="s">
        <v>42687</v>
      </c>
      <c r="E24306" t="s">
        <v>11461</v>
      </c>
    </row>
    <row r="24307" spans="1:5" ht="30">
      <c r="A24307">
        <v>191</v>
      </c>
      <c r="B24307" s="28" t="s">
        <v>40970</v>
      </c>
      <c r="C24307" s="25" t="s">
        <v>42688</v>
      </c>
      <c r="E24307" t="s">
        <v>3161</v>
      </c>
    </row>
    <row r="24308" spans="1:5">
      <c r="A24308">
        <v>191</v>
      </c>
      <c r="B24308" s="28" t="s">
        <v>40971</v>
      </c>
      <c r="C24308" s="25" t="s">
        <v>42689</v>
      </c>
      <c r="E24308" t="s">
        <v>3161</v>
      </c>
    </row>
    <row r="24309" spans="1:5" ht="30">
      <c r="A24309">
        <v>191</v>
      </c>
      <c r="B24309" s="28" t="s">
        <v>40972</v>
      </c>
      <c r="C24309" s="25" t="s">
        <v>42690</v>
      </c>
      <c r="E24309" t="s">
        <v>3161</v>
      </c>
    </row>
    <row r="24310" spans="1:5">
      <c r="A24310">
        <v>191</v>
      </c>
      <c r="B24310" s="28" t="s">
        <v>40973</v>
      </c>
      <c r="C24310" s="25" t="s">
        <v>42691</v>
      </c>
      <c r="E24310" t="s">
        <v>3161</v>
      </c>
    </row>
    <row r="24311" spans="1:5">
      <c r="A24311">
        <v>191</v>
      </c>
      <c r="B24311" s="28" t="s">
        <v>40974</v>
      </c>
      <c r="C24311" s="25" t="s">
        <v>42682</v>
      </c>
      <c r="E24311" t="s">
        <v>11461</v>
      </c>
    </row>
    <row r="24312" spans="1:5">
      <c r="A24312">
        <v>191</v>
      </c>
      <c r="B24312" s="28" t="s">
        <v>40975</v>
      </c>
      <c r="C24312" s="25" t="s">
        <v>42692</v>
      </c>
      <c r="E24312" t="s">
        <v>11461</v>
      </c>
    </row>
    <row r="24313" spans="1:5">
      <c r="A24313">
        <v>191</v>
      </c>
      <c r="B24313" s="28" t="s">
        <v>40976</v>
      </c>
      <c r="C24313" s="25" t="s">
        <v>7959</v>
      </c>
      <c r="E24313" t="s">
        <v>3161</v>
      </c>
    </row>
    <row r="24314" spans="1:5">
      <c r="A24314">
        <v>191</v>
      </c>
      <c r="B24314" s="28" t="s">
        <v>40977</v>
      </c>
      <c r="C24314" s="25" t="s">
        <v>42693</v>
      </c>
      <c r="E24314" t="s">
        <v>3161</v>
      </c>
    </row>
    <row r="24315" spans="1:5">
      <c r="A24315">
        <v>191</v>
      </c>
      <c r="B24315" s="28" t="s">
        <v>40978</v>
      </c>
      <c r="C24315" s="25" t="s">
        <v>42694</v>
      </c>
      <c r="E24315" t="s">
        <v>11461</v>
      </c>
    </row>
    <row r="24316" spans="1:5">
      <c r="A24316">
        <v>191</v>
      </c>
      <c r="B24316" s="28" t="s">
        <v>4997</v>
      </c>
      <c r="C24316" s="25" t="s">
        <v>42695</v>
      </c>
      <c r="E24316" t="s">
        <v>3161</v>
      </c>
    </row>
    <row r="24317" spans="1:5">
      <c r="A24317">
        <v>191</v>
      </c>
      <c r="B24317" s="28" t="s">
        <v>40979</v>
      </c>
      <c r="C24317" s="25" t="s">
        <v>42682</v>
      </c>
      <c r="E24317" t="s">
        <v>3161</v>
      </c>
    </row>
    <row r="24318" spans="1:5">
      <c r="A24318">
        <v>191</v>
      </c>
      <c r="B24318" s="28" t="s">
        <v>40980</v>
      </c>
      <c r="C24318" s="25" t="s">
        <v>42696</v>
      </c>
      <c r="E24318" t="s">
        <v>11462</v>
      </c>
    </row>
    <row r="24319" spans="1:5">
      <c r="A24319">
        <v>191</v>
      </c>
      <c r="B24319" s="28" t="s">
        <v>40981</v>
      </c>
      <c r="C24319" s="25" t="s">
        <v>42697</v>
      </c>
      <c r="E24319" t="s">
        <v>3161</v>
      </c>
    </row>
    <row r="24320" spans="1:5">
      <c r="A24320">
        <v>191</v>
      </c>
      <c r="B24320" s="28" t="s">
        <v>40982</v>
      </c>
      <c r="C24320" s="25" t="s">
        <v>31960</v>
      </c>
      <c r="E24320" t="s">
        <v>3161</v>
      </c>
    </row>
    <row r="24321" spans="1:5">
      <c r="A24321">
        <v>191</v>
      </c>
      <c r="B24321" s="28" t="s">
        <v>40976</v>
      </c>
      <c r="C24321" s="25" t="s">
        <v>7562</v>
      </c>
      <c r="E24321" t="s">
        <v>3161</v>
      </c>
    </row>
    <row r="24322" spans="1:5">
      <c r="A24322">
        <v>191</v>
      </c>
      <c r="B24322" s="28" t="s">
        <v>40983</v>
      </c>
      <c r="C24322" s="25" t="s">
        <v>42682</v>
      </c>
      <c r="E24322" t="s">
        <v>3161</v>
      </c>
    </row>
    <row r="24323" spans="1:5">
      <c r="A24323">
        <v>191</v>
      </c>
      <c r="B24323" s="28" t="s">
        <v>40984</v>
      </c>
      <c r="C24323" s="25" t="s">
        <v>42698</v>
      </c>
      <c r="E24323" t="s">
        <v>3161</v>
      </c>
    </row>
    <row r="24324" spans="1:5">
      <c r="A24324">
        <v>191</v>
      </c>
      <c r="B24324" s="28" t="s">
        <v>40985</v>
      </c>
      <c r="C24324" s="25" t="s">
        <v>42699</v>
      </c>
      <c r="E24324" t="s">
        <v>11461</v>
      </c>
    </row>
    <row r="24325" spans="1:5">
      <c r="A24325">
        <v>191</v>
      </c>
      <c r="B24325" s="28" t="s">
        <v>40986</v>
      </c>
      <c r="C24325" s="25" t="s">
        <v>27009</v>
      </c>
      <c r="E24325" t="s">
        <v>11461</v>
      </c>
    </row>
    <row r="24326" spans="1:5">
      <c r="A24326">
        <v>191</v>
      </c>
      <c r="B24326" s="28" t="s">
        <v>40987</v>
      </c>
      <c r="C24326" s="25" t="s">
        <v>42700</v>
      </c>
      <c r="E24326" t="s">
        <v>11461</v>
      </c>
    </row>
    <row r="24327" spans="1:5" ht="30">
      <c r="A24327">
        <v>191</v>
      </c>
      <c r="B24327" s="28" t="s">
        <v>40988</v>
      </c>
      <c r="C24327" s="25" t="s">
        <v>42701</v>
      </c>
      <c r="E24327" t="s">
        <v>11461</v>
      </c>
    </row>
    <row r="24328" spans="1:5">
      <c r="A24328">
        <v>191</v>
      </c>
      <c r="B24328" s="28" t="s">
        <v>40989</v>
      </c>
      <c r="C24328" s="25" t="s">
        <v>42702</v>
      </c>
      <c r="E24328" t="s">
        <v>11462</v>
      </c>
    </row>
    <row r="24329" spans="1:5">
      <c r="A24329">
        <v>191</v>
      </c>
      <c r="B24329" s="28" t="s">
        <v>40990</v>
      </c>
      <c r="C24329" s="25" t="s">
        <v>42703</v>
      </c>
      <c r="E24329" t="s">
        <v>11460</v>
      </c>
    </row>
    <row r="24330" spans="1:5">
      <c r="A24330">
        <v>191</v>
      </c>
      <c r="B24330" s="28" t="s">
        <v>40991</v>
      </c>
      <c r="C24330" s="25" t="s">
        <v>11372</v>
      </c>
      <c r="E24330" t="s">
        <v>3161</v>
      </c>
    </row>
    <row r="24331" spans="1:5">
      <c r="A24331">
        <v>191</v>
      </c>
      <c r="B24331" s="28" t="s">
        <v>40992</v>
      </c>
      <c r="C24331" s="25" t="s">
        <v>42704</v>
      </c>
      <c r="E24331" t="s">
        <v>11461</v>
      </c>
    </row>
    <row r="24332" spans="1:5">
      <c r="A24332">
        <v>191</v>
      </c>
      <c r="B24332" s="28" t="s">
        <v>40993</v>
      </c>
      <c r="C24332" s="25" t="s">
        <v>42705</v>
      </c>
      <c r="E24332" t="s">
        <v>11461</v>
      </c>
    </row>
    <row r="24333" spans="1:5" ht="30">
      <c r="A24333">
        <v>191</v>
      </c>
      <c r="B24333" s="28" t="s">
        <v>40994</v>
      </c>
      <c r="C24333" s="25" t="s">
        <v>38897</v>
      </c>
      <c r="E24333" t="s">
        <v>11461</v>
      </c>
    </row>
    <row r="24334" spans="1:5">
      <c r="A24334">
        <v>191</v>
      </c>
      <c r="B24334" s="28" t="s">
        <v>40995</v>
      </c>
      <c r="C24334" s="25" t="s">
        <v>7450</v>
      </c>
      <c r="E24334" t="s">
        <v>3161</v>
      </c>
    </row>
    <row r="24335" spans="1:5">
      <c r="A24335">
        <v>191</v>
      </c>
      <c r="B24335" s="28" t="s">
        <v>40996</v>
      </c>
      <c r="C24335" s="25" t="s">
        <v>42706</v>
      </c>
      <c r="E24335" t="s">
        <v>11461</v>
      </c>
    </row>
    <row r="24336" spans="1:5">
      <c r="A24336">
        <v>191</v>
      </c>
      <c r="B24336" s="28" t="s">
        <v>40997</v>
      </c>
      <c r="C24336" s="25" t="s">
        <v>42707</v>
      </c>
      <c r="E24336" t="s">
        <v>11461</v>
      </c>
    </row>
    <row r="24337" spans="1:5">
      <c r="A24337">
        <v>191</v>
      </c>
      <c r="B24337" s="28" t="s">
        <v>40998</v>
      </c>
      <c r="C24337" s="25" t="s">
        <v>42682</v>
      </c>
      <c r="E24337" t="s">
        <v>11461</v>
      </c>
    </row>
    <row r="24338" spans="1:5">
      <c r="A24338">
        <v>191</v>
      </c>
      <c r="B24338" s="28" t="s">
        <v>40999</v>
      </c>
      <c r="C24338" s="25" t="s">
        <v>42708</v>
      </c>
      <c r="E24338" t="s">
        <v>3161</v>
      </c>
    </row>
    <row r="24339" spans="1:5">
      <c r="A24339">
        <v>191</v>
      </c>
      <c r="B24339" s="28" t="s">
        <v>41000</v>
      </c>
      <c r="C24339" s="25" t="s">
        <v>42709</v>
      </c>
      <c r="E24339" t="s">
        <v>11461</v>
      </c>
    </row>
    <row r="24340" spans="1:5">
      <c r="A24340">
        <v>191</v>
      </c>
      <c r="B24340" s="28" t="s">
        <v>41001</v>
      </c>
      <c r="C24340" s="25" t="s">
        <v>42710</v>
      </c>
      <c r="E24340" t="s">
        <v>11461</v>
      </c>
    </row>
    <row r="24341" spans="1:5">
      <c r="A24341">
        <v>191</v>
      </c>
      <c r="B24341" s="28" t="s">
        <v>41002</v>
      </c>
      <c r="C24341" s="25" t="s">
        <v>42711</v>
      </c>
      <c r="E24341" t="s">
        <v>3161</v>
      </c>
    </row>
    <row r="24342" spans="1:5">
      <c r="A24342">
        <v>191</v>
      </c>
      <c r="B24342" s="28" t="s">
        <v>41003</v>
      </c>
      <c r="C24342" s="25" t="s">
        <v>17479</v>
      </c>
      <c r="E24342" t="s">
        <v>3161</v>
      </c>
    </row>
    <row r="24343" spans="1:5">
      <c r="A24343">
        <v>191</v>
      </c>
      <c r="B24343" s="28" t="s">
        <v>4703</v>
      </c>
      <c r="C24343" s="25" t="s">
        <v>42712</v>
      </c>
      <c r="E24343" t="s">
        <v>11461</v>
      </c>
    </row>
    <row r="24344" spans="1:5">
      <c r="A24344">
        <v>191</v>
      </c>
      <c r="B24344" s="28" t="s">
        <v>41004</v>
      </c>
      <c r="C24344" s="25" t="s">
        <v>8271</v>
      </c>
      <c r="E24344" t="s">
        <v>11461</v>
      </c>
    </row>
    <row r="24345" spans="1:5">
      <c r="A24345">
        <v>191</v>
      </c>
      <c r="B24345" s="28" t="s">
        <v>41005</v>
      </c>
      <c r="C24345" s="25" t="s">
        <v>42713</v>
      </c>
      <c r="E24345" t="s">
        <v>11461</v>
      </c>
    </row>
    <row r="24346" spans="1:5">
      <c r="A24346">
        <v>191</v>
      </c>
      <c r="B24346" s="28" t="s">
        <v>41006</v>
      </c>
      <c r="C24346" s="25" t="s">
        <v>42714</v>
      </c>
      <c r="E24346" t="s">
        <v>11461</v>
      </c>
    </row>
    <row r="24347" spans="1:5" ht="30">
      <c r="A24347">
        <v>191</v>
      </c>
      <c r="B24347" s="28" t="s">
        <v>41007</v>
      </c>
      <c r="C24347" s="25" t="s">
        <v>42715</v>
      </c>
      <c r="E24347" t="s">
        <v>3161</v>
      </c>
    </row>
    <row r="24348" spans="1:5">
      <c r="A24348">
        <v>191</v>
      </c>
      <c r="B24348" s="28" t="s">
        <v>41008</v>
      </c>
      <c r="C24348" s="25" t="s">
        <v>42716</v>
      </c>
      <c r="E24348" t="s">
        <v>3161</v>
      </c>
    </row>
    <row r="24349" spans="1:5">
      <c r="A24349">
        <v>191</v>
      </c>
      <c r="B24349" s="28" t="s">
        <v>41009</v>
      </c>
      <c r="C24349" s="25" t="s">
        <v>42717</v>
      </c>
      <c r="E24349" t="s">
        <v>11461</v>
      </c>
    </row>
    <row r="24350" spans="1:5">
      <c r="A24350">
        <v>191</v>
      </c>
      <c r="B24350" s="28" t="s">
        <v>41010</v>
      </c>
      <c r="C24350" s="25" t="s">
        <v>42718</v>
      </c>
      <c r="E24350" t="s">
        <v>3161</v>
      </c>
    </row>
    <row r="24351" spans="1:5">
      <c r="A24351">
        <v>191</v>
      </c>
      <c r="B24351" s="28" t="s">
        <v>41011</v>
      </c>
      <c r="C24351" s="25" t="s">
        <v>26419</v>
      </c>
      <c r="E24351" t="s">
        <v>11461</v>
      </c>
    </row>
    <row r="24352" spans="1:5">
      <c r="A24352">
        <v>191</v>
      </c>
      <c r="B24352" s="28" t="s">
        <v>41012</v>
      </c>
      <c r="C24352" s="25" t="s">
        <v>42719</v>
      </c>
      <c r="E24352" t="s">
        <v>3161</v>
      </c>
    </row>
    <row r="24353" spans="1:5">
      <c r="A24353">
        <v>191</v>
      </c>
      <c r="B24353" s="28" t="s">
        <v>41013</v>
      </c>
      <c r="C24353" s="25" t="s">
        <v>8586</v>
      </c>
      <c r="E24353" t="s">
        <v>3161</v>
      </c>
    </row>
    <row r="24354" spans="1:5">
      <c r="A24354">
        <v>191</v>
      </c>
      <c r="B24354" s="28" t="s">
        <v>41014</v>
      </c>
      <c r="C24354" s="25" t="s">
        <v>19491</v>
      </c>
      <c r="E24354" t="s">
        <v>3161</v>
      </c>
    </row>
    <row r="24355" spans="1:5">
      <c r="A24355">
        <v>191</v>
      </c>
      <c r="B24355" s="28" t="s">
        <v>41015</v>
      </c>
      <c r="C24355" s="25" t="s">
        <v>42720</v>
      </c>
      <c r="E24355" t="s">
        <v>3161</v>
      </c>
    </row>
    <row r="24356" spans="1:5">
      <c r="A24356">
        <v>191</v>
      </c>
      <c r="B24356" s="28" t="s">
        <v>41016</v>
      </c>
      <c r="C24356" s="25" t="s">
        <v>42721</v>
      </c>
      <c r="E24356" t="s">
        <v>11461</v>
      </c>
    </row>
    <row r="24357" spans="1:5">
      <c r="A24357">
        <v>191</v>
      </c>
      <c r="B24357" s="28" t="s">
        <v>41017</v>
      </c>
      <c r="C24357" s="25" t="s">
        <v>42722</v>
      </c>
      <c r="E24357" t="s">
        <v>11461</v>
      </c>
    </row>
    <row r="24358" spans="1:5" ht="30">
      <c r="A24358">
        <v>191</v>
      </c>
      <c r="B24358" s="28" t="s">
        <v>41018</v>
      </c>
      <c r="C24358" s="25" t="s">
        <v>42723</v>
      </c>
      <c r="E24358" t="s">
        <v>11461</v>
      </c>
    </row>
    <row r="24359" spans="1:5">
      <c r="A24359">
        <v>191</v>
      </c>
      <c r="B24359" s="28" t="s">
        <v>41019</v>
      </c>
      <c r="C24359" s="25" t="s">
        <v>42724</v>
      </c>
      <c r="E24359" t="s">
        <v>11461</v>
      </c>
    </row>
    <row r="24360" spans="1:5">
      <c r="A24360">
        <v>191</v>
      </c>
      <c r="B24360" s="28" t="s">
        <v>41020</v>
      </c>
      <c r="C24360" s="25" t="s">
        <v>42725</v>
      </c>
      <c r="E24360" t="s">
        <v>11461</v>
      </c>
    </row>
    <row r="24361" spans="1:5">
      <c r="A24361">
        <v>191</v>
      </c>
      <c r="B24361" s="28" t="s">
        <v>41021</v>
      </c>
      <c r="C24361" s="25" t="s">
        <v>42726</v>
      </c>
      <c r="E24361" t="s">
        <v>11461</v>
      </c>
    </row>
    <row r="24362" spans="1:5" ht="30">
      <c r="A24362">
        <v>191</v>
      </c>
      <c r="B24362" s="28" t="s">
        <v>41022</v>
      </c>
      <c r="C24362" s="25" t="s">
        <v>42727</v>
      </c>
      <c r="E24362" t="s">
        <v>11461</v>
      </c>
    </row>
    <row r="24363" spans="1:5" ht="30">
      <c r="A24363">
        <v>191</v>
      </c>
      <c r="B24363" s="28" t="s">
        <v>41023</v>
      </c>
      <c r="C24363" s="25" t="s">
        <v>42728</v>
      </c>
      <c r="E24363" t="s">
        <v>11461</v>
      </c>
    </row>
    <row r="24364" spans="1:5">
      <c r="A24364">
        <v>191</v>
      </c>
      <c r="B24364" s="28" t="s">
        <v>41024</v>
      </c>
      <c r="C24364" s="25" t="s">
        <v>42729</v>
      </c>
      <c r="E24364" t="s">
        <v>11461</v>
      </c>
    </row>
    <row r="24365" spans="1:5">
      <c r="A24365">
        <v>191</v>
      </c>
      <c r="B24365" s="28" t="s">
        <v>41025</v>
      </c>
      <c r="C24365" s="25" t="s">
        <v>7818</v>
      </c>
      <c r="E24365" t="s">
        <v>11461</v>
      </c>
    </row>
    <row r="24366" spans="1:5">
      <c r="A24366">
        <v>191</v>
      </c>
      <c r="B24366" s="28" t="s">
        <v>41026</v>
      </c>
      <c r="C24366" s="25" t="s">
        <v>42730</v>
      </c>
      <c r="E24366" t="s">
        <v>11461</v>
      </c>
    </row>
    <row r="24367" spans="1:5">
      <c r="A24367">
        <v>191</v>
      </c>
      <c r="B24367" s="28" t="s">
        <v>41027</v>
      </c>
      <c r="C24367" s="25" t="s">
        <v>42731</v>
      </c>
      <c r="E24367" t="s">
        <v>11461</v>
      </c>
    </row>
    <row r="24368" spans="1:5">
      <c r="A24368">
        <v>191</v>
      </c>
      <c r="B24368" s="28" t="s">
        <v>41028</v>
      </c>
      <c r="C24368" s="25" t="s">
        <v>19153</v>
      </c>
      <c r="E24368" t="s">
        <v>11461</v>
      </c>
    </row>
    <row r="24369" spans="1:5">
      <c r="A24369">
        <v>191</v>
      </c>
      <c r="B24369" s="28" t="s">
        <v>41029</v>
      </c>
      <c r="C24369" s="25" t="s">
        <v>31921</v>
      </c>
      <c r="E24369" t="s">
        <v>11461</v>
      </c>
    </row>
    <row r="24370" spans="1:5" ht="30">
      <c r="A24370">
        <v>191</v>
      </c>
      <c r="B24370" s="28" t="s">
        <v>41030</v>
      </c>
      <c r="C24370" s="25" t="s">
        <v>26776</v>
      </c>
      <c r="E24370" t="s">
        <v>11461</v>
      </c>
    </row>
    <row r="24371" spans="1:5" ht="30">
      <c r="A24371">
        <v>191</v>
      </c>
      <c r="B24371" s="28" t="s">
        <v>41031</v>
      </c>
      <c r="C24371" s="25" t="s">
        <v>42732</v>
      </c>
      <c r="E24371" t="s">
        <v>3161</v>
      </c>
    </row>
    <row r="24372" spans="1:5" ht="30">
      <c r="A24372">
        <v>191</v>
      </c>
      <c r="B24372" s="28" t="s">
        <v>41032</v>
      </c>
      <c r="C24372" s="25" t="s">
        <v>42733</v>
      </c>
      <c r="E24372" t="s">
        <v>3161</v>
      </c>
    </row>
    <row r="24373" spans="1:5">
      <c r="A24373">
        <v>191</v>
      </c>
      <c r="B24373" s="28" t="s">
        <v>41033</v>
      </c>
      <c r="C24373" s="25" t="s">
        <v>33293</v>
      </c>
      <c r="E24373" t="s">
        <v>3161</v>
      </c>
    </row>
    <row r="24374" spans="1:5" ht="30">
      <c r="A24374">
        <v>191</v>
      </c>
      <c r="B24374" s="28" t="s">
        <v>41034</v>
      </c>
      <c r="C24374" s="25" t="s">
        <v>42734</v>
      </c>
      <c r="E24374" t="s">
        <v>3161</v>
      </c>
    </row>
    <row r="24375" spans="1:5">
      <c r="A24375">
        <v>191</v>
      </c>
      <c r="B24375" s="28" t="s">
        <v>41035</v>
      </c>
      <c r="C24375" s="25" t="s">
        <v>42735</v>
      </c>
      <c r="E24375" t="s">
        <v>11462</v>
      </c>
    </row>
    <row r="24376" spans="1:5" ht="30">
      <c r="A24376">
        <v>191</v>
      </c>
      <c r="B24376" s="28" t="s">
        <v>41036</v>
      </c>
      <c r="C24376" s="25" t="s">
        <v>42736</v>
      </c>
      <c r="E24376" t="s">
        <v>11461</v>
      </c>
    </row>
    <row r="24377" spans="1:5">
      <c r="A24377">
        <v>191</v>
      </c>
      <c r="B24377" s="28" t="s">
        <v>41037</v>
      </c>
      <c r="C24377" s="25" t="s">
        <v>19153</v>
      </c>
      <c r="E24377" t="s">
        <v>11461</v>
      </c>
    </row>
    <row r="24378" spans="1:5">
      <c r="A24378">
        <v>191</v>
      </c>
      <c r="B24378" s="28" t="s">
        <v>4767</v>
      </c>
      <c r="C24378" s="25" t="s">
        <v>42737</v>
      </c>
      <c r="E24378" t="s">
        <v>11461</v>
      </c>
    </row>
    <row r="24379" spans="1:5">
      <c r="A24379">
        <v>191</v>
      </c>
      <c r="B24379" s="28" t="s">
        <v>41038</v>
      </c>
      <c r="C24379" s="25" t="s">
        <v>42738</v>
      </c>
      <c r="E24379" t="s">
        <v>11461</v>
      </c>
    </row>
    <row r="24380" spans="1:5">
      <c r="A24380">
        <v>191</v>
      </c>
      <c r="B24380" s="28" t="s">
        <v>41039</v>
      </c>
      <c r="C24380" s="25" t="s">
        <v>42737</v>
      </c>
      <c r="E24380" t="s">
        <v>11461</v>
      </c>
    </row>
    <row r="24381" spans="1:5" ht="30">
      <c r="A24381">
        <v>191</v>
      </c>
      <c r="B24381" s="28" t="s">
        <v>41040</v>
      </c>
      <c r="C24381" s="25" t="s">
        <v>26776</v>
      </c>
      <c r="E24381" t="s">
        <v>11461</v>
      </c>
    </row>
    <row r="24382" spans="1:5">
      <c r="A24382">
        <v>191</v>
      </c>
      <c r="B24382" s="28" t="s">
        <v>41041</v>
      </c>
      <c r="C24382" s="25" t="s">
        <v>42739</v>
      </c>
      <c r="E24382" t="s">
        <v>11461</v>
      </c>
    </row>
    <row r="24383" spans="1:5">
      <c r="A24383">
        <v>191</v>
      </c>
      <c r="B24383" s="28" t="s">
        <v>41042</v>
      </c>
      <c r="C24383" s="25" t="s">
        <v>7482</v>
      </c>
      <c r="E24383" t="s">
        <v>3161</v>
      </c>
    </row>
    <row r="24384" spans="1:5">
      <c r="A24384">
        <v>191</v>
      </c>
      <c r="B24384" s="28" t="s">
        <v>41043</v>
      </c>
      <c r="C24384" s="25" t="s">
        <v>42740</v>
      </c>
      <c r="E24384" t="s">
        <v>3161</v>
      </c>
    </row>
    <row r="24385" spans="1:5" ht="30">
      <c r="A24385">
        <v>191</v>
      </c>
      <c r="B24385" s="28" t="s">
        <v>41044</v>
      </c>
      <c r="C24385" s="25" t="s">
        <v>42741</v>
      </c>
      <c r="E24385" t="s">
        <v>11461</v>
      </c>
    </row>
    <row r="24386" spans="1:5">
      <c r="A24386">
        <v>191</v>
      </c>
      <c r="B24386" s="28" t="s">
        <v>26155</v>
      </c>
      <c r="C24386" s="25" t="s">
        <v>6377</v>
      </c>
      <c r="E24386" t="s">
        <v>11461</v>
      </c>
    </row>
    <row r="24387" spans="1:5">
      <c r="A24387">
        <v>191</v>
      </c>
      <c r="B24387" s="28" t="s">
        <v>41045</v>
      </c>
      <c r="C24387" s="25" t="s">
        <v>42742</v>
      </c>
      <c r="E24387" t="s">
        <v>11461</v>
      </c>
    </row>
    <row r="24388" spans="1:5">
      <c r="A24388">
        <v>191</v>
      </c>
      <c r="B24388" s="28" t="s">
        <v>41046</v>
      </c>
      <c r="C24388" s="25" t="s">
        <v>6500</v>
      </c>
      <c r="E24388" t="s">
        <v>11461</v>
      </c>
    </row>
    <row r="24389" spans="1:5">
      <c r="A24389">
        <v>191</v>
      </c>
      <c r="B24389" s="28" t="s">
        <v>29834</v>
      </c>
      <c r="C24389" s="25" t="s">
        <v>42743</v>
      </c>
      <c r="E24389" t="s">
        <v>11461</v>
      </c>
    </row>
    <row r="24390" spans="1:5">
      <c r="A24390">
        <v>191</v>
      </c>
      <c r="B24390" s="28" t="s">
        <v>41047</v>
      </c>
      <c r="C24390" s="25" t="s">
        <v>10651</v>
      </c>
      <c r="E24390" t="s">
        <v>11461</v>
      </c>
    </row>
    <row r="24391" spans="1:5" ht="30">
      <c r="A24391">
        <v>191</v>
      </c>
      <c r="B24391" s="28" t="s">
        <v>41048</v>
      </c>
      <c r="C24391" s="25" t="s">
        <v>42744</v>
      </c>
      <c r="E24391" t="s">
        <v>11461</v>
      </c>
    </row>
    <row r="24392" spans="1:5">
      <c r="A24392">
        <v>191</v>
      </c>
      <c r="B24392" s="28" t="s">
        <v>41048</v>
      </c>
      <c r="C24392" s="25" t="s">
        <v>42745</v>
      </c>
      <c r="E24392" t="s">
        <v>11461</v>
      </c>
    </row>
    <row r="24393" spans="1:5">
      <c r="A24393">
        <v>191</v>
      </c>
      <c r="B24393" s="28" t="s">
        <v>17171</v>
      </c>
      <c r="C24393" s="25" t="s">
        <v>42746</v>
      </c>
      <c r="E24393" t="s">
        <v>11461</v>
      </c>
    </row>
    <row r="24394" spans="1:5">
      <c r="A24394">
        <v>191</v>
      </c>
      <c r="B24394" s="28" t="s">
        <v>29834</v>
      </c>
      <c r="C24394" s="25" t="s">
        <v>42729</v>
      </c>
      <c r="E24394" t="s">
        <v>11461</v>
      </c>
    </row>
    <row r="24395" spans="1:5" ht="30">
      <c r="A24395">
        <v>191</v>
      </c>
      <c r="B24395" s="28" t="s">
        <v>41049</v>
      </c>
      <c r="C24395" s="25" t="s">
        <v>42747</v>
      </c>
      <c r="E24395" t="s">
        <v>11461</v>
      </c>
    </row>
    <row r="24396" spans="1:5">
      <c r="A24396">
        <v>191</v>
      </c>
      <c r="B24396" s="28" t="s">
        <v>41050</v>
      </c>
      <c r="C24396" s="25" t="s">
        <v>42748</v>
      </c>
      <c r="E24396" t="s">
        <v>3161</v>
      </c>
    </row>
    <row r="24397" spans="1:5">
      <c r="A24397">
        <v>191</v>
      </c>
      <c r="B24397" s="28" t="s">
        <v>40904</v>
      </c>
      <c r="C24397" s="25" t="s">
        <v>19292</v>
      </c>
      <c r="E24397" t="s">
        <v>11461</v>
      </c>
    </row>
    <row r="24398" spans="1:5">
      <c r="A24398">
        <v>191</v>
      </c>
      <c r="B24398" s="28" t="s">
        <v>41051</v>
      </c>
      <c r="C24398" s="25" t="s">
        <v>42749</v>
      </c>
      <c r="E24398" t="s">
        <v>3161</v>
      </c>
    </row>
    <row r="24399" spans="1:5">
      <c r="A24399">
        <v>191</v>
      </c>
      <c r="B24399" s="28" t="s">
        <v>41052</v>
      </c>
      <c r="C24399" s="25" t="s">
        <v>7482</v>
      </c>
      <c r="E24399" t="s">
        <v>11461</v>
      </c>
    </row>
    <row r="24400" spans="1:5" ht="30">
      <c r="A24400">
        <v>191</v>
      </c>
      <c r="B24400" s="28" t="s">
        <v>41053</v>
      </c>
      <c r="C24400" s="25" t="s">
        <v>42750</v>
      </c>
      <c r="E24400" t="s">
        <v>11461</v>
      </c>
    </row>
    <row r="24401" spans="1:5">
      <c r="A24401">
        <v>191</v>
      </c>
      <c r="B24401" s="28" t="s">
        <v>41054</v>
      </c>
      <c r="C24401" s="25" t="s">
        <v>42751</v>
      </c>
      <c r="E24401" t="s">
        <v>11461</v>
      </c>
    </row>
    <row r="24402" spans="1:5">
      <c r="A24402">
        <v>191</v>
      </c>
      <c r="B24402" s="28" t="s">
        <v>41055</v>
      </c>
      <c r="C24402" s="25" t="s">
        <v>7362</v>
      </c>
      <c r="E24402" t="s">
        <v>3161</v>
      </c>
    </row>
    <row r="24403" spans="1:5">
      <c r="A24403">
        <v>191</v>
      </c>
      <c r="B24403" s="28" t="s">
        <v>41056</v>
      </c>
      <c r="C24403" s="25" t="s">
        <v>42752</v>
      </c>
      <c r="E24403" t="s">
        <v>11461</v>
      </c>
    </row>
    <row r="24404" spans="1:5" ht="30">
      <c r="A24404">
        <v>191</v>
      </c>
      <c r="B24404" s="28" t="s">
        <v>41057</v>
      </c>
      <c r="C24404" s="25" t="s">
        <v>42753</v>
      </c>
      <c r="E24404" t="s">
        <v>11461</v>
      </c>
    </row>
    <row r="24405" spans="1:5">
      <c r="A24405">
        <v>191</v>
      </c>
      <c r="B24405" s="28" t="s">
        <v>41058</v>
      </c>
      <c r="C24405" s="25" t="s">
        <v>19069</v>
      </c>
      <c r="E24405" t="s">
        <v>11461</v>
      </c>
    </row>
    <row r="24406" spans="1:5" ht="30">
      <c r="A24406">
        <v>191</v>
      </c>
      <c r="B24406" s="28" t="s">
        <v>41059</v>
      </c>
      <c r="C24406" s="25" t="s">
        <v>42754</v>
      </c>
      <c r="E24406" t="s">
        <v>11461</v>
      </c>
    </row>
    <row r="24407" spans="1:5">
      <c r="A24407">
        <v>191</v>
      </c>
      <c r="B24407" s="28" t="s">
        <v>41060</v>
      </c>
      <c r="C24407" s="25" t="s">
        <v>42755</v>
      </c>
      <c r="E24407" t="s">
        <v>11462</v>
      </c>
    </row>
    <row r="24408" spans="1:5">
      <c r="A24408">
        <v>191</v>
      </c>
      <c r="B24408" s="28" t="s">
        <v>41061</v>
      </c>
      <c r="C24408" s="25" t="s">
        <v>42756</v>
      </c>
      <c r="E24408" t="s">
        <v>11461</v>
      </c>
    </row>
    <row r="24409" spans="1:5" ht="30">
      <c r="A24409">
        <v>191</v>
      </c>
      <c r="B24409" s="28" t="s">
        <v>41062</v>
      </c>
      <c r="C24409" s="25" t="s">
        <v>42757</v>
      </c>
      <c r="E24409" t="s">
        <v>11461</v>
      </c>
    </row>
    <row r="24410" spans="1:5" ht="30">
      <c r="A24410">
        <v>191</v>
      </c>
      <c r="B24410" s="28" t="s">
        <v>41063</v>
      </c>
      <c r="C24410" s="25" t="s">
        <v>42758</v>
      </c>
      <c r="E24410" t="s">
        <v>11461</v>
      </c>
    </row>
    <row r="24411" spans="1:5">
      <c r="A24411">
        <v>191</v>
      </c>
      <c r="B24411" s="28" t="s">
        <v>41064</v>
      </c>
      <c r="C24411" s="25" t="s">
        <v>42759</v>
      </c>
      <c r="E24411" t="s">
        <v>3161</v>
      </c>
    </row>
    <row r="24412" spans="1:5">
      <c r="A24412">
        <v>191</v>
      </c>
      <c r="B24412" s="28" t="s">
        <v>41065</v>
      </c>
      <c r="C24412" s="25" t="s">
        <v>42682</v>
      </c>
      <c r="E24412" t="s">
        <v>3161</v>
      </c>
    </row>
    <row r="24413" spans="1:5">
      <c r="A24413">
        <v>191</v>
      </c>
      <c r="B24413" s="28" t="s">
        <v>41066</v>
      </c>
      <c r="C24413" s="25" t="s">
        <v>42760</v>
      </c>
      <c r="E24413" t="s">
        <v>11461</v>
      </c>
    </row>
    <row r="24414" spans="1:5">
      <c r="A24414">
        <v>191</v>
      </c>
      <c r="B24414" s="28" t="s">
        <v>41067</v>
      </c>
      <c r="C24414" s="25" t="s">
        <v>33985</v>
      </c>
      <c r="E24414" t="s">
        <v>3161</v>
      </c>
    </row>
    <row r="24415" spans="1:5">
      <c r="A24415">
        <v>191</v>
      </c>
      <c r="B24415" s="28" t="s">
        <v>41068</v>
      </c>
      <c r="C24415" s="25" t="s">
        <v>7034</v>
      </c>
      <c r="E24415" t="s">
        <v>11461</v>
      </c>
    </row>
    <row r="24416" spans="1:5">
      <c r="A24416">
        <v>191</v>
      </c>
      <c r="B24416" s="28" t="s">
        <v>41069</v>
      </c>
      <c r="C24416" s="25" t="s">
        <v>42761</v>
      </c>
      <c r="E24416" t="s">
        <v>11460</v>
      </c>
    </row>
    <row r="24417" spans="1:5">
      <c r="A24417">
        <v>191</v>
      </c>
      <c r="B24417" s="28" t="s">
        <v>41070</v>
      </c>
      <c r="C24417" s="25" t="s">
        <v>10242</v>
      </c>
      <c r="E24417" t="s">
        <v>3161</v>
      </c>
    </row>
    <row r="24418" spans="1:5" ht="30">
      <c r="A24418">
        <v>191</v>
      </c>
      <c r="B24418" s="28" t="s">
        <v>41071</v>
      </c>
      <c r="C24418" s="25" t="s">
        <v>33785</v>
      </c>
      <c r="E24418" t="s">
        <v>11461</v>
      </c>
    </row>
    <row r="24419" spans="1:5">
      <c r="A24419">
        <v>191</v>
      </c>
      <c r="B24419" s="28" t="s">
        <v>41072</v>
      </c>
      <c r="C24419" s="25" t="s">
        <v>42762</v>
      </c>
      <c r="E24419" t="s">
        <v>3161</v>
      </c>
    </row>
    <row r="24420" spans="1:5" ht="30">
      <c r="A24420">
        <v>191</v>
      </c>
      <c r="B24420" s="28" t="s">
        <v>41073</v>
      </c>
      <c r="C24420" s="25" t="s">
        <v>42763</v>
      </c>
      <c r="E24420" t="s">
        <v>3161</v>
      </c>
    </row>
    <row r="24421" spans="1:5">
      <c r="A24421">
        <v>191</v>
      </c>
      <c r="B24421" s="28" t="s">
        <v>41074</v>
      </c>
      <c r="C24421" s="25" t="s">
        <v>42764</v>
      </c>
      <c r="E24421" t="s">
        <v>11461</v>
      </c>
    </row>
    <row r="24422" spans="1:5">
      <c r="A24422">
        <v>191</v>
      </c>
      <c r="B24422" s="28" t="s">
        <v>41075</v>
      </c>
      <c r="C24422" s="25" t="s">
        <v>42765</v>
      </c>
      <c r="E24422" t="s">
        <v>11461</v>
      </c>
    </row>
    <row r="24423" spans="1:5">
      <c r="A24423">
        <v>191</v>
      </c>
      <c r="B24423" s="28" t="s">
        <v>41076</v>
      </c>
      <c r="C24423" s="25" t="s">
        <v>42481</v>
      </c>
      <c r="E24423" t="s">
        <v>11461</v>
      </c>
    </row>
    <row r="24424" spans="1:5">
      <c r="A24424">
        <v>191</v>
      </c>
      <c r="B24424" s="28" t="s">
        <v>41077</v>
      </c>
      <c r="C24424" s="25" t="s">
        <v>42766</v>
      </c>
      <c r="E24424" t="s">
        <v>11461</v>
      </c>
    </row>
    <row r="24425" spans="1:5" ht="30">
      <c r="A24425">
        <v>191</v>
      </c>
      <c r="B24425" s="28" t="s">
        <v>41078</v>
      </c>
      <c r="C24425" s="25" t="s">
        <v>42767</v>
      </c>
      <c r="E24425" t="s">
        <v>11461</v>
      </c>
    </row>
    <row r="24426" spans="1:5">
      <c r="A24426">
        <v>191</v>
      </c>
      <c r="B24426" s="28" t="s">
        <v>40695</v>
      </c>
      <c r="C24426" s="25" t="s">
        <v>42768</v>
      </c>
      <c r="E24426" t="s">
        <v>11461</v>
      </c>
    </row>
    <row r="24427" spans="1:5" ht="30">
      <c r="A24427">
        <v>191</v>
      </c>
      <c r="B24427" s="28" t="s">
        <v>41079</v>
      </c>
      <c r="C24427" s="25" t="s">
        <v>42769</v>
      </c>
      <c r="E24427" t="s">
        <v>3161</v>
      </c>
    </row>
    <row r="24428" spans="1:5">
      <c r="A24428">
        <v>191</v>
      </c>
      <c r="B24428" s="28" t="s">
        <v>41080</v>
      </c>
      <c r="C24428" s="25" t="s">
        <v>42770</v>
      </c>
      <c r="E24428" t="s">
        <v>11461</v>
      </c>
    </row>
    <row r="24429" spans="1:5">
      <c r="A24429">
        <v>191</v>
      </c>
      <c r="B24429" s="28" t="s">
        <v>41081</v>
      </c>
      <c r="C24429" s="25" t="s">
        <v>19582</v>
      </c>
      <c r="E24429" t="s">
        <v>3161</v>
      </c>
    </row>
    <row r="24430" spans="1:5">
      <c r="A24430">
        <v>191</v>
      </c>
      <c r="B24430" s="28" t="s">
        <v>41082</v>
      </c>
      <c r="C24430" s="25" t="s">
        <v>42771</v>
      </c>
      <c r="E24430" t="s">
        <v>3161</v>
      </c>
    </row>
    <row r="24431" spans="1:5" ht="30">
      <c r="A24431">
        <v>191</v>
      </c>
      <c r="B24431" s="28" t="s">
        <v>41083</v>
      </c>
      <c r="C24431" s="25" t="s">
        <v>42772</v>
      </c>
      <c r="E24431" t="s">
        <v>11460</v>
      </c>
    </row>
    <row r="24432" spans="1:5">
      <c r="A24432">
        <v>191</v>
      </c>
      <c r="B24432" s="28" t="s">
        <v>41084</v>
      </c>
      <c r="C24432" s="25" t="s">
        <v>27336</v>
      </c>
      <c r="E24432" t="s">
        <v>3161</v>
      </c>
    </row>
    <row r="24433" spans="1:5">
      <c r="A24433">
        <v>191</v>
      </c>
      <c r="B24433" s="28" t="s">
        <v>41085</v>
      </c>
      <c r="C24433" s="25" t="s">
        <v>42773</v>
      </c>
      <c r="E24433" t="s">
        <v>11460</v>
      </c>
    </row>
    <row r="24434" spans="1:5">
      <c r="A24434">
        <v>191</v>
      </c>
      <c r="B24434" s="28" t="s">
        <v>41086</v>
      </c>
      <c r="C24434" s="25" t="s">
        <v>42774</v>
      </c>
      <c r="E24434" t="s">
        <v>11461</v>
      </c>
    </row>
    <row r="24435" spans="1:5">
      <c r="A24435">
        <v>191</v>
      </c>
      <c r="B24435" s="28" t="s">
        <v>41087</v>
      </c>
      <c r="C24435" s="25" t="s">
        <v>42775</v>
      </c>
      <c r="E24435" t="s">
        <v>11461</v>
      </c>
    </row>
    <row r="24436" spans="1:5">
      <c r="A24436">
        <v>191</v>
      </c>
      <c r="B24436" s="28" t="s">
        <v>41088</v>
      </c>
      <c r="C24436" s="25" t="s">
        <v>10497</v>
      </c>
      <c r="E24436" t="s">
        <v>3161</v>
      </c>
    </row>
    <row r="24437" spans="1:5">
      <c r="A24437">
        <v>191</v>
      </c>
      <c r="B24437" s="28" t="s">
        <v>41089</v>
      </c>
      <c r="C24437" s="25" t="s">
        <v>42776</v>
      </c>
      <c r="E24437" t="s">
        <v>11462</v>
      </c>
    </row>
    <row r="24438" spans="1:5">
      <c r="A24438">
        <v>191</v>
      </c>
      <c r="B24438" s="28" t="s">
        <v>41090</v>
      </c>
      <c r="C24438" s="25" t="s">
        <v>42777</v>
      </c>
      <c r="E24438" t="s">
        <v>11460</v>
      </c>
    </row>
    <row r="24439" spans="1:5">
      <c r="A24439">
        <v>191</v>
      </c>
      <c r="B24439" s="28" t="s">
        <v>41091</v>
      </c>
      <c r="C24439" s="25" t="s">
        <v>42778</v>
      </c>
      <c r="E24439" t="s">
        <v>11461</v>
      </c>
    </row>
    <row r="24440" spans="1:5">
      <c r="A24440">
        <v>191</v>
      </c>
      <c r="B24440" s="28" t="s">
        <v>41092</v>
      </c>
      <c r="C24440" s="25" t="s">
        <v>42779</v>
      </c>
      <c r="E24440" t="s">
        <v>11461</v>
      </c>
    </row>
    <row r="24441" spans="1:5">
      <c r="A24441">
        <v>191</v>
      </c>
      <c r="B24441" s="28" t="s">
        <v>41093</v>
      </c>
      <c r="C24441" s="25" t="s">
        <v>42780</v>
      </c>
      <c r="E24441" t="s">
        <v>11461</v>
      </c>
    </row>
    <row r="24442" spans="1:5" ht="30">
      <c r="A24442">
        <v>191</v>
      </c>
      <c r="B24442" s="28" t="s">
        <v>41094</v>
      </c>
      <c r="C24442" s="25" t="s">
        <v>42781</v>
      </c>
      <c r="E24442" t="s">
        <v>11461</v>
      </c>
    </row>
    <row r="24443" spans="1:5">
      <c r="A24443">
        <v>191</v>
      </c>
      <c r="B24443" s="28" t="s">
        <v>41095</v>
      </c>
      <c r="C24443" s="25" t="s">
        <v>42782</v>
      </c>
      <c r="E24443" t="s">
        <v>11462</v>
      </c>
    </row>
    <row r="24444" spans="1:5">
      <c r="A24444">
        <v>191</v>
      </c>
      <c r="B24444" s="28" t="s">
        <v>41096</v>
      </c>
      <c r="C24444" s="25" t="s">
        <v>42770</v>
      </c>
      <c r="E24444" t="s">
        <v>11461</v>
      </c>
    </row>
    <row r="24445" spans="1:5">
      <c r="A24445">
        <v>191</v>
      </c>
      <c r="B24445" s="28" t="s">
        <v>41097</v>
      </c>
      <c r="C24445" s="25" t="s">
        <v>3823</v>
      </c>
      <c r="E24445" t="s">
        <v>11461</v>
      </c>
    </row>
    <row r="24446" spans="1:5">
      <c r="A24446">
        <v>191</v>
      </c>
      <c r="B24446" s="28" t="s">
        <v>41098</v>
      </c>
      <c r="C24446" s="25" t="s">
        <v>42783</v>
      </c>
      <c r="E24446" t="s">
        <v>11461</v>
      </c>
    </row>
    <row r="24447" spans="1:5">
      <c r="A24447">
        <v>191</v>
      </c>
      <c r="B24447" s="28" t="s">
        <v>41099</v>
      </c>
      <c r="C24447" s="25" t="s">
        <v>26352</v>
      </c>
      <c r="E24447" t="s">
        <v>11461</v>
      </c>
    </row>
    <row r="24448" spans="1:5">
      <c r="A24448">
        <v>191</v>
      </c>
      <c r="B24448" s="28" t="s">
        <v>41100</v>
      </c>
      <c r="C24448" s="25" t="s">
        <v>42784</v>
      </c>
      <c r="E24448" t="s">
        <v>11461</v>
      </c>
    </row>
    <row r="24449" spans="1:5" ht="30">
      <c r="A24449">
        <v>191</v>
      </c>
      <c r="B24449" s="28" t="s">
        <v>41101</v>
      </c>
      <c r="C24449" s="25" t="s">
        <v>42785</v>
      </c>
      <c r="E24449" t="s">
        <v>11461</v>
      </c>
    </row>
    <row r="24450" spans="1:5">
      <c r="A24450">
        <v>191</v>
      </c>
      <c r="B24450" s="28" t="s">
        <v>41102</v>
      </c>
      <c r="C24450" s="25" t="s">
        <v>42786</v>
      </c>
      <c r="E24450" t="s">
        <v>11461</v>
      </c>
    </row>
    <row r="24451" spans="1:5">
      <c r="A24451">
        <v>191</v>
      </c>
      <c r="B24451" s="28" t="s">
        <v>41103</v>
      </c>
      <c r="C24451" s="25" t="s">
        <v>42787</v>
      </c>
      <c r="E24451" t="s">
        <v>11461</v>
      </c>
    </row>
    <row r="24452" spans="1:5" ht="30">
      <c r="A24452">
        <v>191</v>
      </c>
      <c r="B24452" s="28" t="s">
        <v>41104</v>
      </c>
      <c r="C24452" s="25" t="s">
        <v>42788</v>
      </c>
      <c r="E24452" t="s">
        <v>11461</v>
      </c>
    </row>
    <row r="24453" spans="1:5">
      <c r="A24453">
        <v>191</v>
      </c>
      <c r="B24453" s="28" t="s">
        <v>41105</v>
      </c>
      <c r="C24453" s="25" t="s">
        <v>42789</v>
      </c>
      <c r="E24453" t="s">
        <v>11461</v>
      </c>
    </row>
    <row r="24454" spans="1:5" ht="30">
      <c r="A24454">
        <v>191</v>
      </c>
      <c r="B24454" s="28" t="s">
        <v>41106</v>
      </c>
      <c r="C24454" s="25" t="s">
        <v>42790</v>
      </c>
      <c r="E24454" t="s">
        <v>11461</v>
      </c>
    </row>
    <row r="24455" spans="1:5" ht="60">
      <c r="A24455">
        <v>191</v>
      </c>
      <c r="B24455" s="28" t="s">
        <v>41107</v>
      </c>
      <c r="C24455" s="25" t="s">
        <v>42791</v>
      </c>
      <c r="E24455" t="s">
        <v>11462</v>
      </c>
    </row>
    <row r="24456" spans="1:5" ht="30">
      <c r="A24456">
        <v>191</v>
      </c>
      <c r="B24456" s="28" t="s">
        <v>41108</v>
      </c>
      <c r="C24456" s="25" t="s">
        <v>42790</v>
      </c>
      <c r="E24456" t="s">
        <v>11461</v>
      </c>
    </row>
    <row r="24457" spans="1:5">
      <c r="A24457">
        <v>191</v>
      </c>
      <c r="B24457" s="28" t="s">
        <v>41109</v>
      </c>
      <c r="C24457" s="25" t="s">
        <v>40024</v>
      </c>
      <c r="E24457" t="s">
        <v>11461</v>
      </c>
    </row>
    <row r="24458" spans="1:5">
      <c r="A24458">
        <v>191</v>
      </c>
      <c r="B24458" s="28" t="s">
        <v>41110</v>
      </c>
      <c r="C24458" s="25" t="s">
        <v>42792</v>
      </c>
      <c r="E24458" t="s">
        <v>11461</v>
      </c>
    </row>
    <row r="24459" spans="1:5">
      <c r="A24459">
        <v>191</v>
      </c>
      <c r="B24459" s="28" t="s">
        <v>41111</v>
      </c>
      <c r="C24459" s="25" t="s">
        <v>42793</v>
      </c>
      <c r="E24459" t="s">
        <v>11461</v>
      </c>
    </row>
    <row r="24460" spans="1:5">
      <c r="A24460">
        <v>191</v>
      </c>
      <c r="B24460" s="28" t="s">
        <v>41112</v>
      </c>
      <c r="C24460" s="25" t="s">
        <v>42794</v>
      </c>
      <c r="E24460" t="s">
        <v>11461</v>
      </c>
    </row>
    <row r="24461" spans="1:5">
      <c r="A24461">
        <v>191</v>
      </c>
      <c r="B24461" s="28" t="s">
        <v>41113</v>
      </c>
      <c r="C24461" s="25" t="s">
        <v>42795</v>
      </c>
      <c r="E24461" t="s">
        <v>11461</v>
      </c>
    </row>
    <row r="24462" spans="1:5" ht="30">
      <c r="A24462">
        <v>191</v>
      </c>
      <c r="B24462" s="28" t="s">
        <v>41114</v>
      </c>
      <c r="C24462" s="25" t="s">
        <v>42796</v>
      </c>
      <c r="E24462" t="s">
        <v>11461</v>
      </c>
    </row>
    <row r="24463" spans="1:5" ht="30">
      <c r="A24463">
        <v>191</v>
      </c>
      <c r="B24463" s="28" t="s">
        <v>41115</v>
      </c>
      <c r="C24463" s="25" t="s">
        <v>42797</v>
      </c>
      <c r="E24463" t="s">
        <v>11461</v>
      </c>
    </row>
    <row r="24464" spans="1:5">
      <c r="A24464">
        <v>191</v>
      </c>
      <c r="B24464" s="28" t="s">
        <v>41116</v>
      </c>
      <c r="C24464" s="25" t="s">
        <v>42798</v>
      </c>
      <c r="E24464" t="s">
        <v>11461</v>
      </c>
    </row>
    <row r="24465" spans="1:5">
      <c r="A24465">
        <v>191</v>
      </c>
      <c r="B24465" s="28" t="s">
        <v>41117</v>
      </c>
      <c r="C24465" s="25" t="s">
        <v>42799</v>
      </c>
      <c r="E24465" t="s">
        <v>11461</v>
      </c>
    </row>
    <row r="24466" spans="1:5">
      <c r="A24466">
        <v>191</v>
      </c>
      <c r="B24466" s="28" t="s">
        <v>41118</v>
      </c>
      <c r="C24466" s="25" t="s">
        <v>10766</v>
      </c>
      <c r="E24466" t="s">
        <v>11460</v>
      </c>
    </row>
    <row r="24467" spans="1:5" ht="30">
      <c r="A24467">
        <v>191</v>
      </c>
      <c r="B24467" s="28" t="s">
        <v>41119</v>
      </c>
      <c r="C24467" s="25" t="s">
        <v>42800</v>
      </c>
      <c r="E24467" t="s">
        <v>11461</v>
      </c>
    </row>
    <row r="24468" spans="1:5">
      <c r="A24468">
        <v>191</v>
      </c>
      <c r="B24468" s="28" t="s">
        <v>41120</v>
      </c>
      <c r="C24468" s="25" t="s">
        <v>42801</v>
      </c>
      <c r="E24468" t="s">
        <v>11460</v>
      </c>
    </row>
    <row r="24469" spans="1:5" ht="30">
      <c r="A24469">
        <v>191</v>
      </c>
      <c r="B24469" s="28" t="s">
        <v>41121</v>
      </c>
      <c r="C24469" s="25" t="s">
        <v>42802</v>
      </c>
      <c r="E24469" t="s">
        <v>11460</v>
      </c>
    </row>
    <row r="24470" spans="1:5">
      <c r="A24470">
        <v>191</v>
      </c>
      <c r="B24470" s="28" t="s">
        <v>41122</v>
      </c>
      <c r="C24470" s="25" t="s">
        <v>42803</v>
      </c>
      <c r="E24470" t="s">
        <v>11460</v>
      </c>
    </row>
    <row r="24471" spans="1:5" ht="45">
      <c r="A24471">
        <v>191</v>
      </c>
      <c r="B24471" s="28" t="s">
        <v>41123</v>
      </c>
      <c r="C24471" s="25" t="s">
        <v>42804</v>
      </c>
      <c r="E24471" t="s">
        <v>11460</v>
      </c>
    </row>
    <row r="24472" spans="1:5">
      <c r="A24472">
        <v>191</v>
      </c>
      <c r="B24472" s="28" t="s">
        <v>41124</v>
      </c>
      <c r="C24472" s="25" t="s">
        <v>42805</v>
      </c>
      <c r="E24472" t="s">
        <v>11460</v>
      </c>
    </row>
    <row r="24473" spans="1:5" ht="30">
      <c r="A24473">
        <v>191</v>
      </c>
      <c r="B24473" s="28" t="s">
        <v>41125</v>
      </c>
      <c r="C24473" s="25" t="s">
        <v>42806</v>
      </c>
      <c r="E24473" t="s">
        <v>11462</v>
      </c>
    </row>
    <row r="24474" spans="1:5">
      <c r="A24474">
        <v>191</v>
      </c>
      <c r="B24474" s="28" t="s">
        <v>41126</v>
      </c>
      <c r="C24474" s="25" t="s">
        <v>42807</v>
      </c>
      <c r="E24474" t="s">
        <v>11461</v>
      </c>
    </row>
    <row r="24475" spans="1:5">
      <c r="A24475">
        <v>191</v>
      </c>
      <c r="B24475" s="28" t="s">
        <v>41127</v>
      </c>
      <c r="C24475" s="25" t="s">
        <v>42808</v>
      </c>
      <c r="E24475" t="s">
        <v>11461</v>
      </c>
    </row>
    <row r="24476" spans="1:5">
      <c r="A24476">
        <v>191</v>
      </c>
      <c r="B24476" s="28" t="s">
        <v>41128</v>
      </c>
      <c r="C24476" s="25" t="s">
        <v>38853</v>
      </c>
      <c r="E24476" t="s">
        <v>11461</v>
      </c>
    </row>
    <row r="24477" spans="1:5">
      <c r="A24477">
        <v>191</v>
      </c>
      <c r="B24477" s="28" t="s">
        <v>41129</v>
      </c>
      <c r="C24477" s="25" t="s">
        <v>42809</v>
      </c>
      <c r="E24477" t="s">
        <v>11461</v>
      </c>
    </row>
    <row r="24478" spans="1:5">
      <c r="A24478">
        <v>191</v>
      </c>
      <c r="B24478" s="28" t="s">
        <v>41130</v>
      </c>
      <c r="C24478" s="25" t="s">
        <v>42810</v>
      </c>
      <c r="E24478" t="s">
        <v>11461</v>
      </c>
    </row>
    <row r="24479" spans="1:5">
      <c r="A24479">
        <v>191</v>
      </c>
      <c r="B24479" s="28" t="s">
        <v>41131</v>
      </c>
      <c r="C24479" s="25" t="s">
        <v>42811</v>
      </c>
      <c r="E24479" t="s">
        <v>11461</v>
      </c>
    </row>
    <row r="24480" spans="1:5">
      <c r="A24480">
        <v>191</v>
      </c>
      <c r="B24480" s="28" t="s">
        <v>41132</v>
      </c>
      <c r="C24480" s="25" t="s">
        <v>64</v>
      </c>
      <c r="E24480" t="s">
        <v>11461</v>
      </c>
    </row>
    <row r="24481" spans="1:5">
      <c r="A24481">
        <v>191</v>
      </c>
      <c r="B24481" s="28" t="s">
        <v>41133</v>
      </c>
      <c r="C24481" s="25" t="s">
        <v>42762</v>
      </c>
      <c r="E24481" t="s">
        <v>11461</v>
      </c>
    </row>
    <row r="24482" spans="1:5">
      <c r="A24482">
        <v>191</v>
      </c>
      <c r="B24482" s="28" t="s">
        <v>41134</v>
      </c>
      <c r="C24482" s="25" t="s">
        <v>42812</v>
      </c>
      <c r="E24482" t="s">
        <v>11461</v>
      </c>
    </row>
    <row r="24483" spans="1:5">
      <c r="A24483">
        <v>191</v>
      </c>
      <c r="B24483" s="28" t="s">
        <v>41135</v>
      </c>
      <c r="C24483" s="25" t="s">
        <v>42813</v>
      </c>
      <c r="E24483" t="s">
        <v>11461</v>
      </c>
    </row>
    <row r="24484" spans="1:5">
      <c r="A24484">
        <v>191</v>
      </c>
      <c r="B24484" s="28" t="s">
        <v>41136</v>
      </c>
      <c r="C24484" s="25" t="s">
        <v>42814</v>
      </c>
      <c r="E24484" t="s">
        <v>11461</v>
      </c>
    </row>
    <row r="24485" spans="1:5" ht="30">
      <c r="A24485">
        <v>191</v>
      </c>
      <c r="B24485" s="28" t="s">
        <v>41137</v>
      </c>
      <c r="C24485" s="25" t="s">
        <v>42815</v>
      </c>
      <c r="E24485" t="s">
        <v>11461</v>
      </c>
    </row>
    <row r="24486" spans="1:5">
      <c r="A24486">
        <v>191</v>
      </c>
      <c r="B24486" s="28" t="s">
        <v>41138</v>
      </c>
      <c r="C24486" s="25" t="s">
        <v>42777</v>
      </c>
      <c r="E24486" t="s">
        <v>11461</v>
      </c>
    </row>
    <row r="24487" spans="1:5" ht="30">
      <c r="A24487">
        <v>191</v>
      </c>
      <c r="B24487" s="28" t="s">
        <v>41139</v>
      </c>
      <c r="C24487" s="25" t="s">
        <v>42816</v>
      </c>
      <c r="E24487" t="s">
        <v>11460</v>
      </c>
    </row>
    <row r="24488" spans="1:5">
      <c r="A24488">
        <v>191</v>
      </c>
      <c r="B24488" s="28" t="s">
        <v>41140</v>
      </c>
      <c r="C24488" s="25" t="s">
        <v>42817</v>
      </c>
      <c r="E24488" t="s">
        <v>11462</v>
      </c>
    </row>
    <row r="24489" spans="1:5">
      <c r="A24489">
        <v>191</v>
      </c>
      <c r="B24489" s="28" t="s">
        <v>41141</v>
      </c>
      <c r="C24489" s="25" t="s">
        <v>42818</v>
      </c>
      <c r="E24489" t="s">
        <v>11461</v>
      </c>
    </row>
    <row r="24490" spans="1:5">
      <c r="A24490">
        <v>191</v>
      </c>
      <c r="B24490" s="28" t="s">
        <v>41142</v>
      </c>
      <c r="C24490" s="25" t="s">
        <v>40024</v>
      </c>
      <c r="E24490" t="s">
        <v>11460</v>
      </c>
    </row>
    <row r="24491" spans="1:5">
      <c r="A24491">
        <v>191</v>
      </c>
      <c r="B24491" s="28" t="s">
        <v>41143</v>
      </c>
      <c r="C24491" s="25" t="s">
        <v>42819</v>
      </c>
      <c r="E24491" t="s">
        <v>11461</v>
      </c>
    </row>
    <row r="24492" spans="1:5">
      <c r="A24492">
        <v>191</v>
      </c>
      <c r="B24492" s="28" t="s">
        <v>41144</v>
      </c>
      <c r="C24492" s="25" t="s">
        <v>42820</v>
      </c>
      <c r="E24492" t="s">
        <v>11461</v>
      </c>
    </row>
    <row r="24493" spans="1:5">
      <c r="A24493">
        <v>191</v>
      </c>
      <c r="B24493" s="28" t="s">
        <v>41145</v>
      </c>
      <c r="C24493" s="25" t="s">
        <v>8001</v>
      </c>
      <c r="E24493" t="s">
        <v>11460</v>
      </c>
    </row>
    <row r="24494" spans="1:5">
      <c r="A24494">
        <v>191</v>
      </c>
      <c r="B24494" s="28" t="s">
        <v>41146</v>
      </c>
      <c r="C24494" s="25" t="s">
        <v>27026</v>
      </c>
      <c r="E24494" t="s">
        <v>11461</v>
      </c>
    </row>
    <row r="24495" spans="1:5">
      <c r="A24495">
        <v>191</v>
      </c>
      <c r="B24495" s="28" t="s">
        <v>41147</v>
      </c>
      <c r="C24495" s="25" t="s">
        <v>42821</v>
      </c>
      <c r="E24495" t="s">
        <v>11461</v>
      </c>
    </row>
    <row r="24496" spans="1:5">
      <c r="A24496">
        <v>191</v>
      </c>
      <c r="B24496" s="28" t="s">
        <v>41148</v>
      </c>
      <c r="C24496" s="25" t="s">
        <v>42795</v>
      </c>
      <c r="E24496" t="s">
        <v>11461</v>
      </c>
    </row>
    <row r="24497" spans="1:5">
      <c r="A24497">
        <v>191</v>
      </c>
      <c r="B24497" s="28" t="s">
        <v>41149</v>
      </c>
      <c r="C24497" s="25" t="s">
        <v>7432</v>
      </c>
      <c r="E24497" t="s">
        <v>11461</v>
      </c>
    </row>
    <row r="24498" spans="1:5">
      <c r="A24498">
        <v>191</v>
      </c>
      <c r="B24498" s="28" t="s">
        <v>41150</v>
      </c>
      <c r="C24498" s="25" t="s">
        <v>8764</v>
      </c>
      <c r="E24498" t="s">
        <v>11461</v>
      </c>
    </row>
    <row r="24499" spans="1:5">
      <c r="A24499">
        <v>191</v>
      </c>
      <c r="B24499" s="28" t="s">
        <v>41151</v>
      </c>
      <c r="C24499" s="25" t="s">
        <v>6304</v>
      </c>
      <c r="E24499" t="s">
        <v>11461</v>
      </c>
    </row>
    <row r="24500" spans="1:5">
      <c r="A24500">
        <v>191</v>
      </c>
      <c r="B24500" s="28" t="s">
        <v>41152</v>
      </c>
      <c r="C24500" s="25" t="s">
        <v>42822</v>
      </c>
      <c r="E24500" t="s">
        <v>11461</v>
      </c>
    </row>
    <row r="24501" spans="1:5">
      <c r="A24501">
        <v>191</v>
      </c>
      <c r="B24501" s="28" t="s">
        <v>41153</v>
      </c>
      <c r="C24501" s="25" t="s">
        <v>42823</v>
      </c>
      <c r="E24501" t="s">
        <v>11462</v>
      </c>
    </row>
    <row r="24502" spans="1:5">
      <c r="A24502">
        <v>191</v>
      </c>
      <c r="B24502" s="28" t="s">
        <v>41154</v>
      </c>
      <c r="C24502" s="25" t="s">
        <v>38884</v>
      </c>
      <c r="E24502" t="s">
        <v>11462</v>
      </c>
    </row>
    <row r="24503" spans="1:5" ht="30">
      <c r="A24503">
        <v>191</v>
      </c>
      <c r="B24503" s="28" t="s">
        <v>41155</v>
      </c>
      <c r="C24503" s="25" t="s">
        <v>42824</v>
      </c>
      <c r="E24503" t="s">
        <v>11461</v>
      </c>
    </row>
    <row r="24504" spans="1:5">
      <c r="A24504">
        <v>191</v>
      </c>
      <c r="B24504" s="28" t="s">
        <v>41156</v>
      </c>
      <c r="C24504" s="25" t="s">
        <v>8577</v>
      </c>
      <c r="E24504" t="s">
        <v>11461</v>
      </c>
    </row>
    <row r="24505" spans="1:5">
      <c r="A24505">
        <v>191</v>
      </c>
      <c r="B24505" s="28" t="s">
        <v>41157</v>
      </c>
      <c r="C24505" s="25" t="s">
        <v>42820</v>
      </c>
      <c r="E24505" t="s">
        <v>11461</v>
      </c>
    </row>
    <row r="24506" spans="1:5" ht="30">
      <c r="A24506">
        <v>191</v>
      </c>
      <c r="B24506" s="28" t="s">
        <v>41158</v>
      </c>
      <c r="C24506" s="25" t="s">
        <v>42825</v>
      </c>
      <c r="E24506" t="s">
        <v>11461</v>
      </c>
    </row>
    <row r="24507" spans="1:5">
      <c r="A24507">
        <v>191</v>
      </c>
      <c r="B24507" s="28" t="s">
        <v>41159</v>
      </c>
      <c r="C24507" s="25" t="s">
        <v>42826</v>
      </c>
      <c r="E24507" t="s">
        <v>11461</v>
      </c>
    </row>
    <row r="24508" spans="1:5">
      <c r="A24508">
        <v>191</v>
      </c>
      <c r="B24508" s="28" t="s">
        <v>41160</v>
      </c>
      <c r="C24508" s="25" t="s">
        <v>42827</v>
      </c>
      <c r="E24508" t="s">
        <v>11461</v>
      </c>
    </row>
    <row r="24509" spans="1:5" ht="30">
      <c r="A24509">
        <v>191</v>
      </c>
      <c r="B24509" s="28" t="s">
        <v>41161</v>
      </c>
      <c r="C24509" s="25" t="s">
        <v>42828</v>
      </c>
      <c r="E24509" t="s">
        <v>11461</v>
      </c>
    </row>
    <row r="24510" spans="1:5">
      <c r="A24510">
        <v>191</v>
      </c>
      <c r="B24510" s="28" t="s">
        <v>41162</v>
      </c>
      <c r="C24510" s="25" t="s">
        <v>42829</v>
      </c>
      <c r="E24510" t="s">
        <v>3161</v>
      </c>
    </row>
    <row r="24511" spans="1:5">
      <c r="A24511">
        <v>191</v>
      </c>
      <c r="B24511" s="28" t="s">
        <v>41163</v>
      </c>
      <c r="C24511" s="25" t="s">
        <v>42830</v>
      </c>
      <c r="E24511" t="s">
        <v>11461</v>
      </c>
    </row>
    <row r="24512" spans="1:5">
      <c r="A24512">
        <v>191</v>
      </c>
      <c r="B24512" s="28" t="s">
        <v>41164</v>
      </c>
      <c r="C24512" s="25" t="s">
        <v>19010</v>
      </c>
      <c r="E24512" t="s">
        <v>11461</v>
      </c>
    </row>
    <row r="24513" spans="1:5">
      <c r="A24513">
        <v>191</v>
      </c>
      <c r="B24513" s="28" t="s">
        <v>41165</v>
      </c>
      <c r="C24513" s="25" t="s">
        <v>42831</v>
      </c>
      <c r="E24513" t="s">
        <v>11461</v>
      </c>
    </row>
    <row r="24514" spans="1:5">
      <c r="A24514">
        <v>191</v>
      </c>
      <c r="B24514" s="28" t="s">
        <v>41166</v>
      </c>
      <c r="C24514" s="25" t="s">
        <v>8962</v>
      </c>
      <c r="E24514" t="s">
        <v>11461</v>
      </c>
    </row>
    <row r="24515" spans="1:5">
      <c r="A24515">
        <v>191</v>
      </c>
      <c r="B24515" s="28" t="s">
        <v>41167</v>
      </c>
      <c r="C24515" s="25" t="s">
        <v>42832</v>
      </c>
      <c r="E24515" t="s">
        <v>11461</v>
      </c>
    </row>
    <row r="24516" spans="1:5" ht="30">
      <c r="A24516">
        <v>191</v>
      </c>
      <c r="B24516" s="28" t="s">
        <v>41168</v>
      </c>
      <c r="C24516" s="25" t="s">
        <v>42833</v>
      </c>
      <c r="E24516" t="s">
        <v>11461</v>
      </c>
    </row>
    <row r="24517" spans="1:5">
      <c r="A24517">
        <v>191</v>
      </c>
      <c r="B24517" s="28" t="s">
        <v>41169</v>
      </c>
      <c r="C24517" s="25" t="s">
        <v>42834</v>
      </c>
      <c r="E24517" t="s">
        <v>11461</v>
      </c>
    </row>
    <row r="24518" spans="1:5" ht="30">
      <c r="A24518">
        <v>191</v>
      </c>
      <c r="B24518" s="28" t="s">
        <v>41170</v>
      </c>
      <c r="C24518" s="25" t="s">
        <v>42835</v>
      </c>
      <c r="E24518" t="s">
        <v>11461</v>
      </c>
    </row>
    <row r="24519" spans="1:5" ht="45">
      <c r="A24519">
        <v>191</v>
      </c>
      <c r="B24519" s="28" t="s">
        <v>41171</v>
      </c>
      <c r="C24519" s="25" t="s">
        <v>42836</v>
      </c>
      <c r="E24519" t="s">
        <v>11461</v>
      </c>
    </row>
    <row r="24520" spans="1:5">
      <c r="A24520">
        <v>191</v>
      </c>
      <c r="B24520" s="28" t="s">
        <v>41172</v>
      </c>
      <c r="C24520" s="25" t="s">
        <v>42837</v>
      </c>
      <c r="E24520" t="s">
        <v>11461</v>
      </c>
    </row>
    <row r="24521" spans="1:5">
      <c r="A24521">
        <v>191</v>
      </c>
      <c r="B24521" s="28" t="s">
        <v>41173</v>
      </c>
      <c r="C24521" s="25" t="s">
        <v>42838</v>
      </c>
      <c r="E24521" t="s">
        <v>11460</v>
      </c>
    </row>
    <row r="24522" spans="1:5" ht="30">
      <c r="A24522">
        <v>191</v>
      </c>
      <c r="B24522" s="28" t="s">
        <v>41174</v>
      </c>
      <c r="C24522" s="25" t="s">
        <v>42839</v>
      </c>
      <c r="E24522" t="s">
        <v>11460</v>
      </c>
    </row>
    <row r="24523" spans="1:5">
      <c r="A24523">
        <v>191</v>
      </c>
      <c r="B24523" s="28" t="s">
        <v>41175</v>
      </c>
      <c r="C24523" s="25" t="s">
        <v>42840</v>
      </c>
      <c r="E24523" t="s">
        <v>11461</v>
      </c>
    </row>
    <row r="24524" spans="1:5">
      <c r="A24524">
        <v>191</v>
      </c>
      <c r="B24524" s="28" t="s">
        <v>41176</v>
      </c>
      <c r="C24524" s="25" t="s">
        <v>19010</v>
      </c>
      <c r="E24524" t="s">
        <v>11460</v>
      </c>
    </row>
    <row r="24525" spans="1:5">
      <c r="A24525">
        <v>191</v>
      </c>
      <c r="B24525" s="28" t="s">
        <v>41177</v>
      </c>
      <c r="C24525" s="25" t="s">
        <v>42827</v>
      </c>
      <c r="E24525" t="s">
        <v>11460</v>
      </c>
    </row>
    <row r="24526" spans="1:5">
      <c r="A24526">
        <v>191</v>
      </c>
      <c r="B24526" s="28" t="s">
        <v>41178</v>
      </c>
      <c r="C24526" s="25" t="s">
        <v>42841</v>
      </c>
      <c r="E24526" t="s">
        <v>11461</v>
      </c>
    </row>
    <row r="24527" spans="1:5">
      <c r="A24527">
        <v>191</v>
      </c>
      <c r="B24527" s="28" t="s">
        <v>41179</v>
      </c>
      <c r="C24527" s="25" t="s">
        <v>42842</v>
      </c>
      <c r="E24527" t="s">
        <v>11461</v>
      </c>
    </row>
    <row r="24528" spans="1:5">
      <c r="A24528">
        <v>191</v>
      </c>
      <c r="B24528" s="28" t="s">
        <v>41180</v>
      </c>
      <c r="C24528" s="25" t="s">
        <v>42843</v>
      </c>
      <c r="E24528" t="s">
        <v>11461</v>
      </c>
    </row>
    <row r="24529" spans="1:5">
      <c r="A24529">
        <v>191</v>
      </c>
      <c r="B24529" s="28" t="s">
        <v>41181</v>
      </c>
      <c r="C24529" s="25" t="s">
        <v>42844</v>
      </c>
      <c r="E24529" t="s">
        <v>11461</v>
      </c>
    </row>
    <row r="24530" spans="1:5">
      <c r="A24530">
        <v>191</v>
      </c>
      <c r="B24530" s="28" t="s">
        <v>41182</v>
      </c>
      <c r="C24530" s="25" t="s">
        <v>42845</v>
      </c>
      <c r="E24530" t="s">
        <v>11461</v>
      </c>
    </row>
    <row r="24531" spans="1:5" ht="30">
      <c r="A24531">
        <v>191</v>
      </c>
      <c r="B24531" s="28" t="s">
        <v>41183</v>
      </c>
      <c r="C24531" s="25" t="s">
        <v>42846</v>
      </c>
      <c r="E24531" t="s">
        <v>11461</v>
      </c>
    </row>
    <row r="24532" spans="1:5">
      <c r="A24532">
        <v>191</v>
      </c>
      <c r="B24532" s="28" t="s">
        <v>41184</v>
      </c>
      <c r="C24532" s="25" t="s">
        <v>42847</v>
      </c>
      <c r="E24532" t="s">
        <v>11461</v>
      </c>
    </row>
    <row r="24533" spans="1:5" ht="30">
      <c r="A24533">
        <v>191</v>
      </c>
      <c r="B24533" s="28" t="s">
        <v>41185</v>
      </c>
      <c r="C24533" s="25" t="s">
        <v>42848</v>
      </c>
      <c r="E24533" t="s">
        <v>11461</v>
      </c>
    </row>
    <row r="24534" spans="1:5" ht="45">
      <c r="A24534">
        <v>191</v>
      </c>
      <c r="B24534" s="28" t="s">
        <v>41186</v>
      </c>
      <c r="C24534" s="25" t="s">
        <v>42836</v>
      </c>
      <c r="E24534" t="s">
        <v>11461</v>
      </c>
    </row>
    <row r="24535" spans="1:5">
      <c r="A24535">
        <v>191</v>
      </c>
      <c r="B24535" s="28" t="s">
        <v>41187</v>
      </c>
      <c r="C24535" s="25" t="s">
        <v>42843</v>
      </c>
      <c r="E24535" t="s">
        <v>11461</v>
      </c>
    </row>
    <row r="24536" spans="1:5">
      <c r="A24536">
        <v>191</v>
      </c>
      <c r="B24536" s="28" t="s">
        <v>41188</v>
      </c>
      <c r="C24536" s="25" t="s">
        <v>42849</v>
      </c>
      <c r="E24536" t="s">
        <v>11461</v>
      </c>
    </row>
    <row r="24537" spans="1:5">
      <c r="A24537">
        <v>191</v>
      </c>
      <c r="B24537" s="28" t="s">
        <v>41189</v>
      </c>
      <c r="C24537" s="25" t="s">
        <v>42850</v>
      </c>
      <c r="E24537" t="s">
        <v>3161</v>
      </c>
    </row>
    <row r="24538" spans="1:5">
      <c r="A24538">
        <v>191</v>
      </c>
      <c r="B24538" s="28" t="s">
        <v>41190</v>
      </c>
      <c r="C24538" s="25" t="s">
        <v>42531</v>
      </c>
      <c r="E24538" t="s">
        <v>11461</v>
      </c>
    </row>
    <row r="24539" spans="1:5">
      <c r="A24539">
        <v>191</v>
      </c>
      <c r="B24539" s="28" t="s">
        <v>41191</v>
      </c>
      <c r="C24539" s="25" t="s">
        <v>42851</v>
      </c>
      <c r="E24539" t="s">
        <v>11461</v>
      </c>
    </row>
    <row r="24540" spans="1:5">
      <c r="A24540">
        <v>191</v>
      </c>
      <c r="B24540" s="28" t="s">
        <v>41192</v>
      </c>
      <c r="C24540" s="25" t="s">
        <v>42852</v>
      </c>
      <c r="E24540" t="s">
        <v>11461</v>
      </c>
    </row>
    <row r="24541" spans="1:5">
      <c r="A24541">
        <v>191</v>
      </c>
      <c r="B24541" s="28" t="s">
        <v>41193</v>
      </c>
      <c r="C24541" s="25" t="s">
        <v>42853</v>
      </c>
      <c r="E24541" t="s">
        <v>11461</v>
      </c>
    </row>
    <row r="24542" spans="1:5">
      <c r="A24542">
        <v>191</v>
      </c>
      <c r="B24542" s="28" t="s">
        <v>41194</v>
      </c>
      <c r="C24542" s="25" t="s">
        <v>42854</v>
      </c>
      <c r="E24542" t="s">
        <v>11461</v>
      </c>
    </row>
    <row r="24543" spans="1:5">
      <c r="A24543">
        <v>191</v>
      </c>
      <c r="B24543" s="28" t="s">
        <v>41195</v>
      </c>
      <c r="C24543" s="25" t="s">
        <v>42855</v>
      </c>
      <c r="E24543" t="s">
        <v>11461</v>
      </c>
    </row>
    <row r="24544" spans="1:5">
      <c r="A24544">
        <v>191</v>
      </c>
      <c r="B24544" s="28" t="s">
        <v>41196</v>
      </c>
      <c r="C24544" s="25" t="s">
        <v>42849</v>
      </c>
      <c r="E24544" t="s">
        <v>11461</v>
      </c>
    </row>
    <row r="24545" spans="1:5">
      <c r="A24545">
        <v>191</v>
      </c>
      <c r="B24545" s="28" t="s">
        <v>41197</v>
      </c>
      <c r="C24545" s="25" t="s">
        <v>42856</v>
      </c>
      <c r="E24545" t="s">
        <v>3161</v>
      </c>
    </row>
    <row r="24546" spans="1:5">
      <c r="A24546">
        <v>191</v>
      </c>
      <c r="B24546" s="28" t="s">
        <v>41198</v>
      </c>
      <c r="C24546" s="25" t="s">
        <v>42857</v>
      </c>
      <c r="E24546" t="s">
        <v>11461</v>
      </c>
    </row>
    <row r="24547" spans="1:5">
      <c r="A24547">
        <v>191</v>
      </c>
      <c r="B24547" s="28" t="s">
        <v>41199</v>
      </c>
      <c r="C24547" s="25" t="s">
        <v>42858</v>
      </c>
      <c r="E24547" t="s">
        <v>11461</v>
      </c>
    </row>
    <row r="24548" spans="1:5">
      <c r="A24548">
        <v>191</v>
      </c>
      <c r="B24548" s="28" t="s">
        <v>41200</v>
      </c>
      <c r="C24548" s="25" t="s">
        <v>42807</v>
      </c>
      <c r="E24548" t="s">
        <v>11461</v>
      </c>
    </row>
    <row r="24549" spans="1:5">
      <c r="A24549">
        <v>191</v>
      </c>
      <c r="B24549" s="28" t="s">
        <v>41201</v>
      </c>
      <c r="C24549" s="25" t="s">
        <v>42859</v>
      </c>
      <c r="E24549" t="s">
        <v>11461</v>
      </c>
    </row>
    <row r="24550" spans="1:5">
      <c r="A24550">
        <v>191</v>
      </c>
      <c r="B24550" s="28" t="s">
        <v>41202</v>
      </c>
      <c r="C24550" s="25" t="s">
        <v>42860</v>
      </c>
      <c r="E24550" t="s">
        <v>11460</v>
      </c>
    </row>
    <row r="24551" spans="1:5">
      <c r="A24551">
        <v>191</v>
      </c>
      <c r="B24551" s="28" t="s">
        <v>41203</v>
      </c>
      <c r="C24551" s="25" t="s">
        <v>42861</v>
      </c>
      <c r="E24551" t="s">
        <v>11460</v>
      </c>
    </row>
    <row r="24552" spans="1:5">
      <c r="A24552">
        <v>191</v>
      </c>
      <c r="B24552" s="28" t="s">
        <v>41204</v>
      </c>
      <c r="C24552" s="25" t="s">
        <v>7034</v>
      </c>
      <c r="E24552" t="s">
        <v>11461</v>
      </c>
    </row>
    <row r="24553" spans="1:5">
      <c r="A24553">
        <v>191</v>
      </c>
      <c r="B24553" s="28" t="s">
        <v>41205</v>
      </c>
      <c r="C24553" s="25" t="s">
        <v>42862</v>
      </c>
      <c r="E24553" t="s">
        <v>3161</v>
      </c>
    </row>
    <row r="24554" spans="1:5">
      <c r="A24554">
        <v>191</v>
      </c>
      <c r="B24554" s="28" t="s">
        <v>41206</v>
      </c>
      <c r="C24554" s="25" t="s">
        <v>42863</v>
      </c>
      <c r="E24554" t="s">
        <v>11462</v>
      </c>
    </row>
    <row r="24555" spans="1:5">
      <c r="A24555">
        <v>191</v>
      </c>
      <c r="B24555" s="28" t="s">
        <v>41207</v>
      </c>
      <c r="C24555" s="25" t="s">
        <v>34332</v>
      </c>
      <c r="E24555" t="s">
        <v>11461</v>
      </c>
    </row>
    <row r="24556" spans="1:5">
      <c r="A24556">
        <v>191</v>
      </c>
      <c r="B24556" s="28" t="s">
        <v>41208</v>
      </c>
      <c r="C24556" s="25" t="s">
        <v>42864</v>
      </c>
      <c r="E24556" t="s">
        <v>11461</v>
      </c>
    </row>
    <row r="24557" spans="1:5">
      <c r="A24557">
        <v>191</v>
      </c>
      <c r="B24557" s="28" t="s">
        <v>29834</v>
      </c>
      <c r="C24557" s="25" t="s">
        <v>42865</v>
      </c>
      <c r="E24557" t="s">
        <v>11461</v>
      </c>
    </row>
    <row r="24558" spans="1:5">
      <c r="A24558">
        <v>191</v>
      </c>
      <c r="B24558" s="28" t="s">
        <v>3161</v>
      </c>
      <c r="C24558" s="25" t="s">
        <v>42866</v>
      </c>
      <c r="E24558" t="s">
        <v>3161</v>
      </c>
    </row>
    <row r="24559" spans="1:5">
      <c r="A24559">
        <v>191</v>
      </c>
      <c r="B24559" s="28" t="s">
        <v>41209</v>
      </c>
      <c r="C24559" s="25" t="s">
        <v>42867</v>
      </c>
      <c r="E24559" t="s">
        <v>11461</v>
      </c>
    </row>
    <row r="24560" spans="1:5" ht="30">
      <c r="A24560">
        <v>191</v>
      </c>
      <c r="B24560" s="28" t="b">
        <v>1</v>
      </c>
      <c r="C24560" s="25" t="s">
        <v>42868</v>
      </c>
      <c r="E24560" t="s">
        <v>3161</v>
      </c>
    </row>
    <row r="24561" spans="1:5" ht="30">
      <c r="A24561">
        <v>191</v>
      </c>
      <c r="B24561" s="28" t="s">
        <v>41210</v>
      </c>
      <c r="C24561" s="25" t="s">
        <v>42869</v>
      </c>
      <c r="E24561" t="s">
        <v>3161</v>
      </c>
    </row>
    <row r="24562" spans="1:5" ht="30">
      <c r="A24562">
        <v>191</v>
      </c>
      <c r="B24562" s="28" t="s">
        <v>28076</v>
      </c>
      <c r="C24562" s="25" t="s">
        <v>42869</v>
      </c>
      <c r="E24562" t="s">
        <v>3161</v>
      </c>
    </row>
    <row r="24563" spans="1:5" ht="30">
      <c r="A24563">
        <v>191</v>
      </c>
      <c r="B24563" s="28" t="s">
        <v>41211</v>
      </c>
      <c r="C24563" s="25" t="s">
        <v>42870</v>
      </c>
      <c r="E24563" t="s">
        <v>11461</v>
      </c>
    </row>
    <row r="24564" spans="1:5">
      <c r="A24564">
        <v>191</v>
      </c>
      <c r="B24564" s="28" t="s">
        <v>41212</v>
      </c>
      <c r="C24564" s="25" t="s">
        <v>42871</v>
      </c>
      <c r="E24564" t="s">
        <v>11461</v>
      </c>
    </row>
    <row r="24565" spans="1:5">
      <c r="A24565">
        <v>191</v>
      </c>
      <c r="B24565" s="28" t="s">
        <v>41213</v>
      </c>
      <c r="C24565" s="25" t="s">
        <v>26379</v>
      </c>
      <c r="E24565" t="s">
        <v>11461</v>
      </c>
    </row>
    <row r="24566" spans="1:5">
      <c r="A24566">
        <v>191</v>
      </c>
      <c r="B24566" s="28" t="s">
        <v>41214</v>
      </c>
      <c r="C24566" s="25" t="s">
        <v>10039</v>
      </c>
      <c r="E24566" t="s">
        <v>11461</v>
      </c>
    </row>
    <row r="24567" spans="1:5" ht="30">
      <c r="A24567">
        <v>191</v>
      </c>
      <c r="B24567" s="28" t="s">
        <v>41215</v>
      </c>
      <c r="C24567" s="25" t="s">
        <v>42872</v>
      </c>
      <c r="E24567" t="s">
        <v>11461</v>
      </c>
    </row>
    <row r="24568" spans="1:5">
      <c r="A24568">
        <v>191</v>
      </c>
      <c r="B24568" s="28" t="s">
        <v>41216</v>
      </c>
      <c r="C24568" s="25" t="s">
        <v>42873</v>
      </c>
      <c r="E24568" t="s">
        <v>11461</v>
      </c>
    </row>
    <row r="24569" spans="1:5">
      <c r="A24569">
        <v>191</v>
      </c>
      <c r="B24569" s="28" t="s">
        <v>3064</v>
      </c>
      <c r="C24569" s="25" t="s">
        <v>42874</v>
      </c>
      <c r="E24569" t="s">
        <v>11461</v>
      </c>
    </row>
    <row r="24570" spans="1:5">
      <c r="A24570">
        <v>191</v>
      </c>
      <c r="B24570" s="28" t="s">
        <v>41217</v>
      </c>
      <c r="C24570" s="25" t="s">
        <v>8425</v>
      </c>
      <c r="E24570" t="s">
        <v>11461</v>
      </c>
    </row>
    <row r="24571" spans="1:5">
      <c r="A24571">
        <v>191</v>
      </c>
      <c r="B24571" s="28" t="s">
        <v>41218</v>
      </c>
      <c r="C24571" s="25" t="s">
        <v>8425</v>
      </c>
      <c r="E24571" t="s">
        <v>11461</v>
      </c>
    </row>
    <row r="24572" spans="1:5">
      <c r="A24572">
        <v>191</v>
      </c>
      <c r="B24572" s="28" t="s">
        <v>41219</v>
      </c>
      <c r="C24572" s="25" t="s">
        <v>8425</v>
      </c>
      <c r="E24572" t="s">
        <v>11461</v>
      </c>
    </row>
    <row r="24573" spans="1:5" ht="30">
      <c r="A24573">
        <v>191</v>
      </c>
      <c r="B24573" s="28" t="s">
        <v>11707</v>
      </c>
      <c r="C24573" s="25" t="s">
        <v>42875</v>
      </c>
      <c r="E24573" t="s">
        <v>11461</v>
      </c>
    </row>
    <row r="24574" spans="1:5">
      <c r="A24574">
        <v>191</v>
      </c>
      <c r="B24574" s="28" t="s">
        <v>41220</v>
      </c>
      <c r="C24574" s="25" t="s">
        <v>42876</v>
      </c>
      <c r="E24574" t="s">
        <v>11461</v>
      </c>
    </row>
    <row r="24575" spans="1:5" ht="30">
      <c r="A24575">
        <v>191</v>
      </c>
      <c r="B24575" s="28" t="s">
        <v>41221</v>
      </c>
      <c r="C24575" s="25" t="s">
        <v>42877</v>
      </c>
      <c r="E24575" t="s">
        <v>11461</v>
      </c>
    </row>
    <row r="24576" spans="1:5">
      <c r="A24576">
        <v>191</v>
      </c>
      <c r="B24576" s="28" t="s">
        <v>41222</v>
      </c>
      <c r="C24576" s="25" t="s">
        <v>8844</v>
      </c>
      <c r="E24576" t="s">
        <v>11461</v>
      </c>
    </row>
    <row r="24577" spans="1:5">
      <c r="A24577">
        <v>191</v>
      </c>
      <c r="B24577" s="28" t="s">
        <v>41223</v>
      </c>
      <c r="C24577" s="25" t="s">
        <v>42878</v>
      </c>
      <c r="E24577" t="s">
        <v>11461</v>
      </c>
    </row>
    <row r="24578" spans="1:5">
      <c r="A24578">
        <v>191</v>
      </c>
      <c r="B24578" s="28" t="s">
        <v>41224</v>
      </c>
      <c r="C24578" s="25" t="s">
        <v>42878</v>
      </c>
      <c r="E24578" t="s">
        <v>11461</v>
      </c>
    </row>
    <row r="24579" spans="1:5">
      <c r="A24579">
        <v>191</v>
      </c>
      <c r="B24579" s="28" t="s">
        <v>41225</v>
      </c>
      <c r="C24579" s="25" t="s">
        <v>42879</v>
      </c>
      <c r="E24579" t="s">
        <v>11461</v>
      </c>
    </row>
    <row r="24580" spans="1:5">
      <c r="A24580">
        <v>191</v>
      </c>
      <c r="B24580" s="28" t="s">
        <v>41226</v>
      </c>
      <c r="C24580" s="25" t="s">
        <v>42880</v>
      </c>
      <c r="E24580" t="s">
        <v>11461</v>
      </c>
    </row>
    <row r="24581" spans="1:5">
      <c r="A24581">
        <v>191</v>
      </c>
      <c r="B24581" s="28" t="s">
        <v>41227</v>
      </c>
      <c r="C24581" s="25" t="s">
        <v>42881</v>
      </c>
      <c r="E24581" t="s">
        <v>11461</v>
      </c>
    </row>
    <row r="24582" spans="1:5">
      <c r="A24582">
        <v>191</v>
      </c>
      <c r="B24582" s="28" t="s">
        <v>41228</v>
      </c>
      <c r="C24582" s="25" t="s">
        <v>42882</v>
      </c>
      <c r="E24582" t="s">
        <v>11461</v>
      </c>
    </row>
    <row r="24583" spans="1:5">
      <c r="A24583">
        <v>191</v>
      </c>
      <c r="B24583" s="28" t="s">
        <v>40695</v>
      </c>
      <c r="C24583" s="25" t="s">
        <v>42883</v>
      </c>
      <c r="E24583" t="s">
        <v>11462</v>
      </c>
    </row>
    <row r="24584" spans="1:5">
      <c r="A24584">
        <v>191</v>
      </c>
      <c r="B24584" s="28" t="s">
        <v>41229</v>
      </c>
      <c r="C24584" s="25" t="s">
        <v>42884</v>
      </c>
      <c r="E24584" t="s">
        <v>11462</v>
      </c>
    </row>
    <row r="24585" spans="1:5">
      <c r="A24585">
        <v>191</v>
      </c>
      <c r="B24585" s="28" t="s">
        <v>40695</v>
      </c>
      <c r="C24585" s="25" t="s">
        <v>42885</v>
      </c>
      <c r="E24585" t="s">
        <v>11462</v>
      </c>
    </row>
    <row r="24586" spans="1:5">
      <c r="A24586">
        <v>191</v>
      </c>
      <c r="B24586" s="28" t="s">
        <v>40695</v>
      </c>
      <c r="C24586" s="25" t="s">
        <v>42886</v>
      </c>
      <c r="E24586" t="s">
        <v>11462</v>
      </c>
    </row>
    <row r="24587" spans="1:5">
      <c r="A24587">
        <v>191</v>
      </c>
      <c r="B24587" s="28" t="s">
        <v>40695</v>
      </c>
      <c r="C24587" s="25" t="s">
        <v>42886</v>
      </c>
      <c r="E24587" t="s">
        <v>11462</v>
      </c>
    </row>
    <row r="24588" spans="1:5" ht="30">
      <c r="A24588">
        <v>191</v>
      </c>
      <c r="B24588" s="28" t="s">
        <v>41230</v>
      </c>
      <c r="C24588" s="25" t="s">
        <v>42887</v>
      </c>
      <c r="E24588" t="s">
        <v>11461</v>
      </c>
    </row>
    <row r="24589" spans="1:5">
      <c r="A24589">
        <v>191</v>
      </c>
      <c r="B24589" s="28" t="s">
        <v>40695</v>
      </c>
      <c r="C24589" s="25" t="s">
        <v>42817</v>
      </c>
      <c r="E24589" t="s">
        <v>11462</v>
      </c>
    </row>
    <row r="24590" spans="1:5">
      <c r="A24590">
        <v>191</v>
      </c>
      <c r="B24590" s="28" t="s">
        <v>41101</v>
      </c>
      <c r="C24590" s="25" t="s">
        <v>42888</v>
      </c>
      <c r="E24590" t="s">
        <v>11462</v>
      </c>
    </row>
    <row r="24591" spans="1:5">
      <c r="A24591">
        <v>191</v>
      </c>
      <c r="B24591" s="28" t="s">
        <v>41231</v>
      </c>
      <c r="C24591" s="25" t="s">
        <v>42889</v>
      </c>
      <c r="E24591" t="s">
        <v>11460</v>
      </c>
    </row>
    <row r="24592" spans="1:5">
      <c r="A24592">
        <v>191</v>
      </c>
      <c r="B24592" s="28" t="s">
        <v>41124</v>
      </c>
      <c r="C24592" s="25" t="s">
        <v>42890</v>
      </c>
      <c r="E24592" t="s">
        <v>11460</v>
      </c>
    </row>
    <row r="24593" spans="1:5">
      <c r="A24593">
        <v>191</v>
      </c>
      <c r="B24593" s="28" t="s">
        <v>41232</v>
      </c>
      <c r="C24593" s="25" t="s">
        <v>14581</v>
      </c>
      <c r="E24593" t="s">
        <v>11460</v>
      </c>
    </row>
    <row r="24594" spans="1:5">
      <c r="A24594">
        <v>191</v>
      </c>
      <c r="B24594" s="28" t="s">
        <v>41233</v>
      </c>
      <c r="C24594" s="25" t="s">
        <v>42891</v>
      </c>
      <c r="E24594" t="s">
        <v>11461</v>
      </c>
    </row>
    <row r="24595" spans="1:5">
      <c r="A24595">
        <v>191</v>
      </c>
      <c r="B24595" s="28" t="s">
        <v>41234</v>
      </c>
      <c r="C24595" s="25" t="s">
        <v>42892</v>
      </c>
      <c r="E24595" t="s">
        <v>11461</v>
      </c>
    </row>
    <row r="24596" spans="1:5">
      <c r="A24596">
        <v>191</v>
      </c>
      <c r="B24596" s="28" t="s">
        <v>41235</v>
      </c>
      <c r="C24596" s="25" t="s">
        <v>42893</v>
      </c>
      <c r="E24596" t="s">
        <v>11461</v>
      </c>
    </row>
    <row r="24597" spans="1:5">
      <c r="A24597">
        <v>191</v>
      </c>
      <c r="B24597" s="28" t="s">
        <v>41236</v>
      </c>
      <c r="C24597" s="25" t="s">
        <v>42894</v>
      </c>
      <c r="E24597" t="s">
        <v>11461</v>
      </c>
    </row>
    <row r="24598" spans="1:5">
      <c r="A24598">
        <v>191</v>
      </c>
      <c r="B24598" s="28" t="s">
        <v>41237</v>
      </c>
      <c r="C24598" s="25" t="s">
        <v>42895</v>
      </c>
      <c r="E24598" t="s">
        <v>11461</v>
      </c>
    </row>
    <row r="24599" spans="1:5" ht="30">
      <c r="A24599">
        <v>191</v>
      </c>
      <c r="B24599" s="28" t="s">
        <v>41238</v>
      </c>
      <c r="C24599" s="25" t="s">
        <v>42896</v>
      </c>
      <c r="E24599" t="s">
        <v>11461</v>
      </c>
    </row>
    <row r="24600" spans="1:5">
      <c r="A24600">
        <v>191</v>
      </c>
      <c r="B24600" s="28" t="s">
        <v>41239</v>
      </c>
      <c r="C24600" s="25" t="s">
        <v>6439</v>
      </c>
      <c r="E24600" t="s">
        <v>11461</v>
      </c>
    </row>
    <row r="24601" spans="1:5">
      <c r="A24601">
        <v>191</v>
      </c>
      <c r="B24601" s="28" t="s">
        <v>41240</v>
      </c>
      <c r="C24601" s="25" t="s">
        <v>42897</v>
      </c>
      <c r="E24601" t="s">
        <v>11462</v>
      </c>
    </row>
    <row r="24602" spans="1:5">
      <c r="A24602">
        <v>191</v>
      </c>
      <c r="B24602" s="28" t="s">
        <v>41241</v>
      </c>
      <c r="C24602" s="25" t="s">
        <v>42898</v>
      </c>
      <c r="E24602" t="s">
        <v>11461</v>
      </c>
    </row>
    <row r="24603" spans="1:5">
      <c r="A24603">
        <v>191</v>
      </c>
      <c r="B24603" s="32" t="s">
        <v>41242</v>
      </c>
      <c r="C24603" s="25" t="s">
        <v>42899</v>
      </c>
      <c r="E24603" t="s">
        <v>11461</v>
      </c>
    </row>
    <row r="24604" spans="1:5">
      <c r="A24604">
        <v>191</v>
      </c>
      <c r="B24604" s="28" t="s">
        <v>41243</v>
      </c>
      <c r="C24604" s="25" t="s">
        <v>42900</v>
      </c>
      <c r="E24604" t="s">
        <v>3161</v>
      </c>
    </row>
    <row r="24605" spans="1:5">
      <c r="A24605">
        <v>191</v>
      </c>
      <c r="B24605" s="28" t="s">
        <v>41244</v>
      </c>
      <c r="C24605" s="25" t="s">
        <v>42901</v>
      </c>
      <c r="E24605" t="s">
        <v>11461</v>
      </c>
    </row>
    <row r="24606" spans="1:5">
      <c r="A24606">
        <v>191</v>
      </c>
      <c r="B24606" s="28" t="s">
        <v>30587</v>
      </c>
      <c r="C24606" s="25" t="s">
        <v>42902</v>
      </c>
      <c r="E24606" t="s">
        <v>3161</v>
      </c>
    </row>
    <row r="24607" spans="1:5">
      <c r="A24607">
        <v>191</v>
      </c>
      <c r="B24607" s="28" t="s">
        <v>41245</v>
      </c>
      <c r="C24607" s="25" t="s">
        <v>42903</v>
      </c>
      <c r="E24607" t="s">
        <v>11460</v>
      </c>
    </row>
    <row r="24608" spans="1:5" ht="30">
      <c r="A24608">
        <v>191</v>
      </c>
      <c r="B24608" s="28" t="s">
        <v>41246</v>
      </c>
      <c r="C24608" s="25" t="s">
        <v>42904</v>
      </c>
      <c r="E24608" t="s">
        <v>11461</v>
      </c>
    </row>
    <row r="24609" spans="1:5">
      <c r="A24609">
        <v>191</v>
      </c>
      <c r="B24609" s="28" t="s">
        <v>41247</v>
      </c>
      <c r="C24609" s="25" t="s">
        <v>42905</v>
      </c>
      <c r="E24609" t="s">
        <v>11461</v>
      </c>
    </row>
    <row r="24610" spans="1:5" ht="30">
      <c r="A24610">
        <v>191</v>
      </c>
      <c r="B24610" s="28" t="s">
        <v>41248</v>
      </c>
      <c r="C24610" s="25" t="s">
        <v>42906</v>
      </c>
      <c r="E24610" t="s">
        <v>11461</v>
      </c>
    </row>
    <row r="24611" spans="1:5">
      <c r="A24611">
        <v>191</v>
      </c>
      <c r="B24611" s="28" t="s">
        <v>1858</v>
      </c>
      <c r="C24611" s="25" t="s">
        <v>42907</v>
      </c>
      <c r="E24611" t="s">
        <v>3161</v>
      </c>
    </row>
    <row r="24612" spans="1:5" ht="30">
      <c r="A24612">
        <v>191</v>
      </c>
      <c r="B24612" s="28" t="s">
        <v>41249</v>
      </c>
      <c r="C24612" s="25" t="s">
        <v>42908</v>
      </c>
      <c r="E24612" t="s">
        <v>3161</v>
      </c>
    </row>
    <row r="24613" spans="1:5">
      <c r="A24613">
        <v>191</v>
      </c>
      <c r="B24613" s="28" t="s">
        <v>41250</v>
      </c>
      <c r="C24613" s="25" t="s">
        <v>42909</v>
      </c>
      <c r="E24613" t="s">
        <v>3161</v>
      </c>
    </row>
    <row r="24614" spans="1:5">
      <c r="A24614">
        <v>191</v>
      </c>
      <c r="B24614" s="28" t="s">
        <v>40695</v>
      </c>
      <c r="C24614" s="25" t="s">
        <v>42910</v>
      </c>
      <c r="E24614" t="s">
        <v>11462</v>
      </c>
    </row>
    <row r="24615" spans="1:5">
      <c r="A24615">
        <v>192</v>
      </c>
      <c r="B24615" s="28" t="s">
        <v>41251</v>
      </c>
      <c r="C24615" s="25" t="s">
        <v>42911</v>
      </c>
      <c r="E24615" t="s">
        <v>11461</v>
      </c>
    </row>
    <row r="24616" spans="1:5">
      <c r="A24616">
        <v>192</v>
      </c>
      <c r="B24616" s="28" t="s">
        <v>41252</v>
      </c>
      <c r="C24616" s="25" t="s">
        <v>42912</v>
      </c>
      <c r="E24616" t="s">
        <v>11461</v>
      </c>
    </row>
    <row r="24617" spans="1:5" ht="30">
      <c r="A24617">
        <v>192</v>
      </c>
      <c r="B24617" s="28" t="s">
        <v>41253</v>
      </c>
      <c r="C24617" s="25" t="s">
        <v>42913</v>
      </c>
      <c r="E24617" t="s">
        <v>11461</v>
      </c>
    </row>
    <row r="24618" spans="1:5">
      <c r="A24618">
        <v>192</v>
      </c>
      <c r="B24618" s="28" t="s">
        <v>41254</v>
      </c>
      <c r="C24618" s="25" t="s">
        <v>42914</v>
      </c>
      <c r="E24618" t="s">
        <v>11461</v>
      </c>
    </row>
    <row r="24619" spans="1:5">
      <c r="A24619">
        <v>192</v>
      </c>
      <c r="B24619" s="28" t="s">
        <v>41255</v>
      </c>
      <c r="C24619" s="25" t="s">
        <v>42915</v>
      </c>
      <c r="E24619" t="s">
        <v>11461</v>
      </c>
    </row>
    <row r="24620" spans="1:5" ht="30">
      <c r="A24620">
        <v>192</v>
      </c>
      <c r="B24620" s="28" t="s">
        <v>41256</v>
      </c>
      <c r="C24620" s="25" t="s">
        <v>42916</v>
      </c>
      <c r="E24620" t="s">
        <v>11461</v>
      </c>
    </row>
    <row r="24621" spans="1:5">
      <c r="A24621">
        <v>192</v>
      </c>
      <c r="B24621" s="28" t="s">
        <v>41257</v>
      </c>
      <c r="C24621" s="25" t="s">
        <v>42917</v>
      </c>
      <c r="E24621" t="s">
        <v>3161</v>
      </c>
    </row>
    <row r="24622" spans="1:5">
      <c r="A24622">
        <v>192</v>
      </c>
      <c r="B24622" s="28" t="s">
        <v>41258</v>
      </c>
      <c r="C24622" s="25" t="s">
        <v>42918</v>
      </c>
      <c r="E24622" t="s">
        <v>11461</v>
      </c>
    </row>
    <row r="24623" spans="1:5">
      <c r="A24623">
        <v>192</v>
      </c>
      <c r="B24623" s="28" t="s">
        <v>41259</v>
      </c>
      <c r="C24623" s="25" t="s">
        <v>42919</v>
      </c>
      <c r="E24623" t="s">
        <v>11461</v>
      </c>
    </row>
    <row r="24624" spans="1:5">
      <c r="A24624">
        <v>192</v>
      </c>
      <c r="B24624" s="28" t="s">
        <v>41260</v>
      </c>
      <c r="C24624" s="25" t="s">
        <v>42920</v>
      </c>
      <c r="E24624" t="s">
        <v>11461</v>
      </c>
    </row>
    <row r="24625" spans="1:5">
      <c r="A24625">
        <v>192</v>
      </c>
      <c r="B24625" s="28" t="s">
        <v>41261</v>
      </c>
      <c r="C24625" s="25" t="s">
        <v>42921</v>
      </c>
      <c r="E24625" t="s">
        <v>11461</v>
      </c>
    </row>
    <row r="24626" spans="1:5">
      <c r="A24626">
        <v>192</v>
      </c>
      <c r="B24626" s="28" t="s">
        <v>41262</v>
      </c>
      <c r="C24626" s="25" t="s">
        <v>42922</v>
      </c>
      <c r="E24626" t="s">
        <v>11461</v>
      </c>
    </row>
    <row r="24627" spans="1:5" ht="30">
      <c r="A24627">
        <v>192</v>
      </c>
      <c r="B24627" s="28" t="s">
        <v>41263</v>
      </c>
      <c r="C24627" s="25" t="s">
        <v>42923</v>
      </c>
      <c r="E24627" t="s">
        <v>3161</v>
      </c>
    </row>
    <row r="24628" spans="1:5" ht="30">
      <c r="A24628">
        <v>192</v>
      </c>
      <c r="B24628" s="28" t="s">
        <v>41264</v>
      </c>
      <c r="C24628" s="25" t="s">
        <v>42913</v>
      </c>
      <c r="E24628" t="s">
        <v>11461</v>
      </c>
    </row>
    <row r="24629" spans="1:5">
      <c r="A24629">
        <v>192</v>
      </c>
      <c r="B24629" s="28" t="s">
        <v>41265</v>
      </c>
      <c r="C24629" s="25" t="s">
        <v>42924</v>
      </c>
      <c r="E24629" t="s">
        <v>11461</v>
      </c>
    </row>
    <row r="24630" spans="1:5">
      <c r="A24630">
        <v>192</v>
      </c>
      <c r="B24630" s="28" t="s">
        <v>41266</v>
      </c>
      <c r="C24630" s="25" t="s">
        <v>42925</v>
      </c>
      <c r="E24630" t="s">
        <v>11461</v>
      </c>
    </row>
    <row r="24631" spans="1:5" ht="30">
      <c r="A24631">
        <v>192</v>
      </c>
      <c r="B24631" s="28" t="s">
        <v>41267</v>
      </c>
      <c r="C24631" s="25" t="s">
        <v>42926</v>
      </c>
      <c r="E24631" t="s">
        <v>11461</v>
      </c>
    </row>
    <row r="24632" spans="1:5">
      <c r="A24632">
        <v>192</v>
      </c>
      <c r="B24632" s="28" t="s">
        <v>41268</v>
      </c>
      <c r="C24632" s="25" t="s">
        <v>42927</v>
      </c>
      <c r="E24632" t="s">
        <v>3161</v>
      </c>
    </row>
    <row r="24633" spans="1:5" ht="45">
      <c r="A24633">
        <v>192</v>
      </c>
      <c r="B24633" s="28" t="s">
        <v>41269</v>
      </c>
      <c r="C24633" s="25" t="s">
        <v>42928</v>
      </c>
      <c r="E24633" t="s">
        <v>11461</v>
      </c>
    </row>
    <row r="24634" spans="1:5" ht="30">
      <c r="A24634">
        <v>192</v>
      </c>
      <c r="B24634" s="28" t="s">
        <v>41270</v>
      </c>
      <c r="C24634" s="25" t="s">
        <v>42929</v>
      </c>
      <c r="E24634" t="s">
        <v>11460</v>
      </c>
    </row>
    <row r="24635" spans="1:5">
      <c r="A24635">
        <v>192</v>
      </c>
      <c r="B24635" s="28" t="s">
        <v>41271</v>
      </c>
      <c r="C24635" s="25" t="s">
        <v>42930</v>
      </c>
      <c r="E24635" t="s">
        <v>11461</v>
      </c>
    </row>
    <row r="24636" spans="1:5">
      <c r="A24636">
        <v>192</v>
      </c>
      <c r="B24636" s="28" t="s">
        <v>41272</v>
      </c>
      <c r="C24636" s="25" t="s">
        <v>42931</v>
      </c>
      <c r="E24636" t="s">
        <v>11461</v>
      </c>
    </row>
    <row r="24637" spans="1:5">
      <c r="A24637">
        <v>192</v>
      </c>
      <c r="B24637" s="28" t="s">
        <v>41273</v>
      </c>
      <c r="C24637" s="25" t="s">
        <v>42932</v>
      </c>
      <c r="E24637" t="s">
        <v>11461</v>
      </c>
    </row>
    <row r="24638" spans="1:5">
      <c r="A24638">
        <v>192</v>
      </c>
      <c r="B24638" s="28" t="s">
        <v>41274</v>
      </c>
      <c r="C24638" s="25" t="s">
        <v>42933</v>
      </c>
      <c r="E24638" t="s">
        <v>11461</v>
      </c>
    </row>
    <row r="24639" spans="1:5">
      <c r="A24639">
        <v>192</v>
      </c>
      <c r="B24639" s="28" t="s">
        <v>41275</v>
      </c>
      <c r="C24639" s="25" t="s">
        <v>42934</v>
      </c>
      <c r="E24639" t="s">
        <v>11461</v>
      </c>
    </row>
    <row r="24640" spans="1:5" ht="30">
      <c r="A24640">
        <v>192</v>
      </c>
      <c r="B24640" s="28" t="s">
        <v>41276</v>
      </c>
      <c r="C24640" s="25" t="s">
        <v>42935</v>
      </c>
      <c r="E24640" t="s">
        <v>11461</v>
      </c>
    </row>
    <row r="24641" spans="1:5">
      <c r="A24641">
        <v>192</v>
      </c>
      <c r="B24641" s="28" t="s">
        <v>41277</v>
      </c>
      <c r="C24641" s="25" t="s">
        <v>19288</v>
      </c>
      <c r="E24641" t="s">
        <v>11461</v>
      </c>
    </row>
    <row r="24642" spans="1:5">
      <c r="A24642">
        <v>192</v>
      </c>
      <c r="B24642" s="28" t="s">
        <v>41278</v>
      </c>
      <c r="C24642" s="25" t="s">
        <v>8274</v>
      </c>
      <c r="E24642" t="s">
        <v>11461</v>
      </c>
    </row>
    <row r="24643" spans="1:5">
      <c r="A24643">
        <v>192</v>
      </c>
      <c r="B24643" s="28" t="s">
        <v>41279</v>
      </c>
      <c r="C24643" s="25" t="s">
        <v>42936</v>
      </c>
      <c r="E24643" t="s">
        <v>11461</v>
      </c>
    </row>
    <row r="24644" spans="1:5">
      <c r="A24644">
        <v>192</v>
      </c>
      <c r="B24644" s="28" t="s">
        <v>41280</v>
      </c>
      <c r="C24644" s="25" t="s">
        <v>42937</v>
      </c>
      <c r="E24644" t="s">
        <v>11461</v>
      </c>
    </row>
    <row r="24645" spans="1:5">
      <c r="A24645">
        <v>192</v>
      </c>
      <c r="B24645" s="28" t="s">
        <v>41281</v>
      </c>
      <c r="C24645" s="25" t="s">
        <v>7329</v>
      </c>
      <c r="E24645" t="s">
        <v>11461</v>
      </c>
    </row>
    <row r="24646" spans="1:5" ht="30">
      <c r="A24646">
        <v>192</v>
      </c>
      <c r="B24646" s="28" t="s">
        <v>41282</v>
      </c>
      <c r="C24646" s="25" t="s">
        <v>42938</v>
      </c>
      <c r="E24646" t="s">
        <v>11461</v>
      </c>
    </row>
    <row r="24647" spans="1:5">
      <c r="A24647">
        <v>192</v>
      </c>
      <c r="B24647" s="28" t="s">
        <v>41283</v>
      </c>
      <c r="C24647" s="25" t="s">
        <v>42939</v>
      </c>
      <c r="E24647" t="s">
        <v>11460</v>
      </c>
    </row>
    <row r="24648" spans="1:5" ht="30">
      <c r="A24648">
        <v>192</v>
      </c>
      <c r="B24648" s="28" t="s">
        <v>41284</v>
      </c>
      <c r="C24648" s="25" t="s">
        <v>42940</v>
      </c>
      <c r="E24648" t="s">
        <v>11461</v>
      </c>
    </row>
    <row r="24649" spans="1:5">
      <c r="A24649">
        <v>192</v>
      </c>
      <c r="B24649" s="28" t="s">
        <v>41285</v>
      </c>
      <c r="C24649" s="25" t="s">
        <v>42941</v>
      </c>
      <c r="E24649" t="s">
        <v>11461</v>
      </c>
    </row>
    <row r="24650" spans="1:5">
      <c r="A24650">
        <v>192</v>
      </c>
      <c r="B24650" s="28" t="s">
        <v>41286</v>
      </c>
      <c r="C24650" s="25" t="s">
        <v>42942</v>
      </c>
      <c r="E24650" t="s">
        <v>11461</v>
      </c>
    </row>
    <row r="24651" spans="1:5">
      <c r="A24651">
        <v>192</v>
      </c>
      <c r="B24651" s="28" t="s">
        <v>41287</v>
      </c>
      <c r="C24651" s="25" t="s">
        <v>42943</v>
      </c>
      <c r="E24651" t="s">
        <v>11461</v>
      </c>
    </row>
    <row r="24652" spans="1:5">
      <c r="A24652">
        <v>192</v>
      </c>
      <c r="B24652" s="28" t="s">
        <v>41288</v>
      </c>
      <c r="C24652" s="25" t="s">
        <v>42944</v>
      </c>
      <c r="E24652" t="s">
        <v>11461</v>
      </c>
    </row>
    <row r="24653" spans="1:5">
      <c r="A24653">
        <v>192</v>
      </c>
      <c r="B24653" s="28" t="s">
        <v>41289</v>
      </c>
      <c r="C24653" s="25" t="s">
        <v>42945</v>
      </c>
      <c r="E24653" t="s">
        <v>11461</v>
      </c>
    </row>
    <row r="24654" spans="1:5" ht="30">
      <c r="A24654">
        <v>192</v>
      </c>
      <c r="B24654" s="28" t="s">
        <v>41290</v>
      </c>
      <c r="C24654" s="25" t="s">
        <v>42946</v>
      </c>
      <c r="E24654" t="s">
        <v>11461</v>
      </c>
    </row>
    <row r="24655" spans="1:5">
      <c r="A24655">
        <v>192</v>
      </c>
      <c r="B24655" s="28" t="s">
        <v>41291</v>
      </c>
      <c r="C24655" s="25" t="s">
        <v>42947</v>
      </c>
      <c r="E24655" t="s">
        <v>11461</v>
      </c>
    </row>
    <row r="24656" spans="1:5">
      <c r="A24656">
        <v>192</v>
      </c>
      <c r="B24656" s="28" t="s">
        <v>41292</v>
      </c>
      <c r="C24656" s="25" t="s">
        <v>8550</v>
      </c>
      <c r="E24656" t="s">
        <v>3161</v>
      </c>
    </row>
    <row r="24657" spans="1:5" ht="30">
      <c r="A24657">
        <v>192</v>
      </c>
      <c r="B24657" s="28" t="s">
        <v>41293</v>
      </c>
      <c r="C24657" s="25" t="s">
        <v>42948</v>
      </c>
      <c r="E24657" t="s">
        <v>11460</v>
      </c>
    </row>
    <row r="24658" spans="1:5">
      <c r="A24658">
        <v>192</v>
      </c>
      <c r="B24658" s="28" t="s">
        <v>41294</v>
      </c>
      <c r="C24658" s="25" t="s">
        <v>42949</v>
      </c>
      <c r="E24658" t="s">
        <v>11461</v>
      </c>
    </row>
    <row r="24659" spans="1:5">
      <c r="A24659">
        <v>192</v>
      </c>
      <c r="B24659" s="28" t="s">
        <v>41295</v>
      </c>
      <c r="C24659" s="25" t="s">
        <v>42950</v>
      </c>
      <c r="E24659" t="s">
        <v>11461</v>
      </c>
    </row>
    <row r="24660" spans="1:5" ht="30">
      <c r="A24660">
        <v>192</v>
      </c>
      <c r="B24660" s="28" t="s">
        <v>41296</v>
      </c>
      <c r="C24660" s="25" t="s">
        <v>42951</v>
      </c>
      <c r="E24660" t="s">
        <v>11461</v>
      </c>
    </row>
    <row r="24661" spans="1:5">
      <c r="A24661">
        <v>192</v>
      </c>
      <c r="B24661" s="28" t="s">
        <v>41297</v>
      </c>
      <c r="C24661" s="25" t="s">
        <v>36895</v>
      </c>
      <c r="E24661" t="s">
        <v>11461</v>
      </c>
    </row>
    <row r="24662" spans="1:5">
      <c r="A24662">
        <v>192</v>
      </c>
      <c r="B24662" s="28" t="s">
        <v>41298</v>
      </c>
      <c r="C24662" s="25" t="s">
        <v>42952</v>
      </c>
      <c r="E24662" t="s">
        <v>11461</v>
      </c>
    </row>
    <row r="24663" spans="1:5">
      <c r="A24663">
        <v>192</v>
      </c>
      <c r="B24663" s="28" t="s">
        <v>41299</v>
      </c>
      <c r="C24663" s="25" t="s">
        <v>42953</v>
      </c>
      <c r="E24663" t="s">
        <v>11461</v>
      </c>
    </row>
    <row r="24664" spans="1:5" ht="30">
      <c r="A24664">
        <v>192</v>
      </c>
      <c r="B24664" s="28" t="s">
        <v>41300</v>
      </c>
      <c r="C24664" s="25" t="s">
        <v>42954</v>
      </c>
      <c r="E24664" t="s">
        <v>11461</v>
      </c>
    </row>
    <row r="24665" spans="1:5">
      <c r="A24665">
        <v>192</v>
      </c>
      <c r="B24665" s="28" t="s">
        <v>41301</v>
      </c>
      <c r="C24665" s="25" t="s">
        <v>42560</v>
      </c>
      <c r="E24665" t="s">
        <v>11461</v>
      </c>
    </row>
    <row r="24666" spans="1:5">
      <c r="A24666">
        <v>192</v>
      </c>
      <c r="B24666" s="28" t="s">
        <v>41302</v>
      </c>
      <c r="C24666" s="25" t="s">
        <v>42955</v>
      </c>
      <c r="E24666" t="s">
        <v>11460</v>
      </c>
    </row>
    <row r="24667" spans="1:5">
      <c r="A24667">
        <v>192</v>
      </c>
      <c r="B24667" s="28" t="s">
        <v>41303</v>
      </c>
      <c r="C24667" s="25" t="s">
        <v>42956</v>
      </c>
      <c r="E24667" t="s">
        <v>11461</v>
      </c>
    </row>
    <row r="24668" spans="1:5">
      <c r="A24668">
        <v>192</v>
      </c>
      <c r="B24668" s="28" t="s">
        <v>41304</v>
      </c>
      <c r="C24668" s="25" t="s">
        <v>42957</v>
      </c>
      <c r="E24668" t="s">
        <v>11461</v>
      </c>
    </row>
    <row r="24669" spans="1:5">
      <c r="A24669">
        <v>192</v>
      </c>
      <c r="B24669" s="28" t="s">
        <v>41305</v>
      </c>
      <c r="C24669" s="25" t="s">
        <v>42958</v>
      </c>
      <c r="E24669" t="s">
        <v>11461</v>
      </c>
    </row>
    <row r="24670" spans="1:5">
      <c r="A24670">
        <v>192</v>
      </c>
      <c r="B24670" s="28" t="s">
        <v>41306</v>
      </c>
      <c r="C24670" s="25" t="s">
        <v>42959</v>
      </c>
      <c r="E24670" t="s">
        <v>11460</v>
      </c>
    </row>
    <row r="24671" spans="1:5">
      <c r="A24671">
        <v>192</v>
      </c>
      <c r="B24671" s="28" t="s">
        <v>41307</v>
      </c>
      <c r="C24671" s="25" t="s">
        <v>6594</v>
      </c>
      <c r="E24671" t="s">
        <v>11461</v>
      </c>
    </row>
    <row r="24672" spans="1:5">
      <c r="A24672">
        <v>192</v>
      </c>
      <c r="B24672" s="28" t="s">
        <v>41308</v>
      </c>
      <c r="C24672" s="25" t="s">
        <v>42942</v>
      </c>
      <c r="E24672" t="s">
        <v>11461</v>
      </c>
    </row>
    <row r="24673" spans="1:5">
      <c r="A24673">
        <v>192</v>
      </c>
      <c r="B24673" s="28" t="s">
        <v>41309</v>
      </c>
      <c r="C24673" s="25" t="s">
        <v>42960</v>
      </c>
      <c r="E24673" t="s">
        <v>11461</v>
      </c>
    </row>
    <row r="24674" spans="1:5">
      <c r="A24674">
        <v>192</v>
      </c>
      <c r="B24674" s="28" t="s">
        <v>41310</v>
      </c>
      <c r="C24674" s="25" t="s">
        <v>42961</v>
      </c>
      <c r="E24674" t="s">
        <v>11461</v>
      </c>
    </row>
    <row r="24675" spans="1:5">
      <c r="A24675">
        <v>192</v>
      </c>
      <c r="B24675" s="28" t="s">
        <v>41311</v>
      </c>
      <c r="C24675" s="25" t="s">
        <v>42962</v>
      </c>
      <c r="E24675" t="s">
        <v>11461</v>
      </c>
    </row>
    <row r="24676" spans="1:5" ht="30">
      <c r="A24676">
        <v>192</v>
      </c>
      <c r="B24676" s="28" t="s">
        <v>41312</v>
      </c>
      <c r="C24676" s="25" t="s">
        <v>42963</v>
      </c>
      <c r="E24676" t="s">
        <v>3161</v>
      </c>
    </row>
    <row r="24677" spans="1:5">
      <c r="A24677">
        <v>192</v>
      </c>
      <c r="B24677" s="28" t="s">
        <v>41313</v>
      </c>
      <c r="C24677" s="25" t="s">
        <v>42964</v>
      </c>
      <c r="E24677" t="s">
        <v>11461</v>
      </c>
    </row>
    <row r="24678" spans="1:5">
      <c r="A24678">
        <v>192</v>
      </c>
      <c r="B24678" s="28" t="s">
        <v>41314</v>
      </c>
      <c r="C24678" s="25" t="s">
        <v>8577</v>
      </c>
      <c r="E24678" t="s">
        <v>11461</v>
      </c>
    </row>
    <row r="24679" spans="1:5">
      <c r="A24679">
        <v>192</v>
      </c>
      <c r="B24679" s="28" t="s">
        <v>41315</v>
      </c>
      <c r="C24679" s="25" t="s">
        <v>42965</v>
      </c>
      <c r="E24679" t="s">
        <v>11461</v>
      </c>
    </row>
    <row r="24680" spans="1:5">
      <c r="A24680">
        <v>192</v>
      </c>
      <c r="B24680" s="28" t="s">
        <v>41316</v>
      </c>
      <c r="C24680" s="25" t="s">
        <v>42966</v>
      </c>
      <c r="E24680" t="s">
        <v>11461</v>
      </c>
    </row>
    <row r="24681" spans="1:5">
      <c r="A24681">
        <v>192</v>
      </c>
      <c r="B24681" s="28" t="s">
        <v>41317</v>
      </c>
      <c r="C24681" s="25" t="s">
        <v>42967</v>
      </c>
      <c r="E24681" t="s">
        <v>11461</v>
      </c>
    </row>
    <row r="24682" spans="1:5">
      <c r="A24682">
        <v>192</v>
      </c>
      <c r="B24682" s="28" t="s">
        <v>41318</v>
      </c>
      <c r="C24682" s="25" t="s">
        <v>42968</v>
      </c>
      <c r="E24682" t="s">
        <v>11461</v>
      </c>
    </row>
    <row r="24683" spans="1:5">
      <c r="A24683">
        <v>192</v>
      </c>
      <c r="B24683" s="28" t="s">
        <v>41319</v>
      </c>
      <c r="C24683" s="25" t="s">
        <v>42969</v>
      </c>
      <c r="E24683" t="s">
        <v>11461</v>
      </c>
    </row>
    <row r="24684" spans="1:5">
      <c r="A24684">
        <v>192</v>
      </c>
      <c r="B24684" s="28" t="s">
        <v>41320</v>
      </c>
      <c r="C24684" s="25" t="s">
        <v>36892</v>
      </c>
      <c r="E24684" t="s">
        <v>11461</v>
      </c>
    </row>
    <row r="24685" spans="1:5">
      <c r="A24685">
        <v>192</v>
      </c>
      <c r="B24685" s="28" t="s">
        <v>41321</v>
      </c>
      <c r="C24685" s="25" t="s">
        <v>42970</v>
      </c>
      <c r="E24685" t="s">
        <v>11461</v>
      </c>
    </row>
    <row r="24686" spans="1:5">
      <c r="A24686">
        <v>192</v>
      </c>
      <c r="B24686" s="28" t="s">
        <v>41322</v>
      </c>
      <c r="C24686" s="25" t="s">
        <v>42971</v>
      </c>
      <c r="E24686" t="s">
        <v>11461</v>
      </c>
    </row>
    <row r="24687" spans="1:5" ht="30">
      <c r="A24687">
        <v>192</v>
      </c>
      <c r="B24687" s="28" t="s">
        <v>41323</v>
      </c>
      <c r="C24687" s="25" t="s">
        <v>42972</v>
      </c>
      <c r="E24687" t="s">
        <v>11461</v>
      </c>
    </row>
    <row r="24688" spans="1:5">
      <c r="A24688">
        <v>192</v>
      </c>
      <c r="B24688" s="28" t="s">
        <v>41324</v>
      </c>
      <c r="C24688" s="25" t="s">
        <v>42973</v>
      </c>
      <c r="E24688" t="s">
        <v>11461</v>
      </c>
    </row>
    <row r="24689" spans="1:5">
      <c r="A24689">
        <v>192</v>
      </c>
      <c r="B24689" s="28" t="s">
        <v>41325</v>
      </c>
      <c r="C24689" s="25" t="s">
        <v>42974</v>
      </c>
      <c r="E24689" t="s">
        <v>11461</v>
      </c>
    </row>
    <row r="24690" spans="1:5" ht="30">
      <c r="A24690">
        <v>192</v>
      </c>
      <c r="B24690" s="28" t="s">
        <v>41326</v>
      </c>
      <c r="C24690" s="25" t="s">
        <v>33463</v>
      </c>
      <c r="E24690" t="s">
        <v>11461</v>
      </c>
    </row>
    <row r="24691" spans="1:5">
      <c r="A24691">
        <v>192</v>
      </c>
      <c r="B24691" s="28" t="s">
        <v>41327</v>
      </c>
      <c r="C24691" s="25" t="s">
        <v>6217</v>
      </c>
      <c r="E24691" t="s">
        <v>11461</v>
      </c>
    </row>
    <row r="24692" spans="1:5">
      <c r="A24692">
        <v>192</v>
      </c>
      <c r="B24692" s="28" t="s">
        <v>41328</v>
      </c>
      <c r="C24692" s="25" t="s">
        <v>42975</v>
      </c>
      <c r="E24692" t="s">
        <v>3161</v>
      </c>
    </row>
    <row r="24693" spans="1:5">
      <c r="A24693">
        <v>192</v>
      </c>
      <c r="B24693" s="28" t="s">
        <v>41329</v>
      </c>
      <c r="C24693" s="25" t="s">
        <v>42976</v>
      </c>
      <c r="E24693" t="s">
        <v>3161</v>
      </c>
    </row>
    <row r="24694" spans="1:5">
      <c r="A24694">
        <v>192</v>
      </c>
      <c r="B24694" s="28" t="s">
        <v>41330</v>
      </c>
      <c r="C24694" s="25" t="s">
        <v>42977</v>
      </c>
      <c r="E24694" t="s">
        <v>3161</v>
      </c>
    </row>
    <row r="24695" spans="1:5">
      <c r="A24695">
        <v>192</v>
      </c>
      <c r="B24695" s="28" t="s">
        <v>41331</v>
      </c>
      <c r="C24695" s="25" t="s">
        <v>42978</v>
      </c>
      <c r="E24695" t="s">
        <v>11460</v>
      </c>
    </row>
    <row r="24696" spans="1:5" ht="30">
      <c r="A24696">
        <v>192</v>
      </c>
      <c r="B24696" s="28" t="s">
        <v>41332</v>
      </c>
      <c r="C24696" s="25" t="s">
        <v>42979</v>
      </c>
      <c r="E24696" t="s">
        <v>11460</v>
      </c>
    </row>
    <row r="24697" spans="1:5">
      <c r="A24697">
        <v>192</v>
      </c>
      <c r="B24697" s="28" t="s">
        <v>41333</v>
      </c>
      <c r="C24697" s="25" t="s">
        <v>9022</v>
      </c>
      <c r="E24697" t="s">
        <v>11460</v>
      </c>
    </row>
    <row r="24698" spans="1:5">
      <c r="A24698">
        <v>192</v>
      </c>
      <c r="B24698" s="28" t="s">
        <v>41334</v>
      </c>
      <c r="C24698" s="25" t="s">
        <v>42980</v>
      </c>
      <c r="E24698" t="s">
        <v>11461</v>
      </c>
    </row>
    <row r="24699" spans="1:5">
      <c r="A24699">
        <v>192</v>
      </c>
      <c r="B24699" s="28" t="s">
        <v>41335</v>
      </c>
      <c r="C24699" s="25" t="s">
        <v>42981</v>
      </c>
      <c r="E24699" t="s">
        <v>11461</v>
      </c>
    </row>
    <row r="24700" spans="1:5">
      <c r="A24700">
        <v>192</v>
      </c>
      <c r="B24700" s="28" t="s">
        <v>41336</v>
      </c>
      <c r="C24700" s="25" t="s">
        <v>42982</v>
      </c>
      <c r="E24700" t="s">
        <v>11461</v>
      </c>
    </row>
    <row r="24701" spans="1:5">
      <c r="A24701">
        <v>192</v>
      </c>
      <c r="B24701" s="28" t="s">
        <v>41337</v>
      </c>
      <c r="C24701" s="25" t="s">
        <v>11283</v>
      </c>
      <c r="E24701" t="s">
        <v>11461</v>
      </c>
    </row>
    <row r="24702" spans="1:5">
      <c r="A24702">
        <v>192</v>
      </c>
      <c r="B24702" s="28" t="s">
        <v>41338</v>
      </c>
      <c r="C24702" s="25" t="s">
        <v>42983</v>
      </c>
      <c r="E24702" t="s">
        <v>11461</v>
      </c>
    </row>
    <row r="24703" spans="1:5">
      <c r="A24703">
        <v>192</v>
      </c>
      <c r="B24703" s="28" t="s">
        <v>41339</v>
      </c>
      <c r="C24703" s="25" t="s">
        <v>7910</v>
      </c>
      <c r="E24703" t="s">
        <v>11461</v>
      </c>
    </row>
    <row r="24704" spans="1:5">
      <c r="A24704">
        <v>192</v>
      </c>
      <c r="B24704" s="28" t="s">
        <v>41340</v>
      </c>
      <c r="C24704" s="25" t="s">
        <v>42984</v>
      </c>
      <c r="E24704" t="s">
        <v>11461</v>
      </c>
    </row>
    <row r="24705" spans="1:5">
      <c r="A24705">
        <v>192</v>
      </c>
      <c r="B24705" s="28" t="s">
        <v>41341</v>
      </c>
      <c r="C24705" s="25" t="s">
        <v>42985</v>
      </c>
      <c r="E24705" t="s">
        <v>11461</v>
      </c>
    </row>
    <row r="24706" spans="1:5">
      <c r="A24706">
        <v>192</v>
      </c>
      <c r="B24706" s="28" t="s">
        <v>41342</v>
      </c>
      <c r="C24706" s="25" t="s">
        <v>8025</v>
      </c>
      <c r="E24706" t="s">
        <v>11461</v>
      </c>
    </row>
    <row r="24707" spans="1:5">
      <c r="A24707">
        <v>192</v>
      </c>
      <c r="B24707" s="28" t="s">
        <v>41343</v>
      </c>
      <c r="C24707" s="25" t="s">
        <v>6217</v>
      </c>
      <c r="E24707" t="s">
        <v>11461</v>
      </c>
    </row>
    <row r="24708" spans="1:5">
      <c r="A24708">
        <v>192</v>
      </c>
      <c r="B24708" s="28" t="s">
        <v>41344</v>
      </c>
      <c r="C24708" s="25" t="s">
        <v>42986</v>
      </c>
      <c r="E24708" t="s">
        <v>11461</v>
      </c>
    </row>
    <row r="24709" spans="1:5">
      <c r="A24709">
        <v>192</v>
      </c>
      <c r="B24709" s="28" t="s">
        <v>41345</v>
      </c>
      <c r="C24709" s="25" t="s">
        <v>42987</v>
      </c>
      <c r="E24709" t="s">
        <v>11461</v>
      </c>
    </row>
    <row r="24710" spans="1:5">
      <c r="A24710">
        <v>192</v>
      </c>
      <c r="B24710" s="28" t="s">
        <v>41346</v>
      </c>
      <c r="C24710" s="25" t="s">
        <v>42988</v>
      </c>
      <c r="E24710" t="s">
        <v>11461</v>
      </c>
    </row>
    <row r="24711" spans="1:5">
      <c r="A24711">
        <v>192</v>
      </c>
      <c r="B24711" s="28" t="s">
        <v>41347</v>
      </c>
      <c r="C24711" s="25" t="s">
        <v>42988</v>
      </c>
      <c r="E24711" t="s">
        <v>11461</v>
      </c>
    </row>
    <row r="24712" spans="1:5">
      <c r="A24712">
        <v>192</v>
      </c>
      <c r="B24712" s="28" t="s">
        <v>41348</v>
      </c>
      <c r="C24712" s="25" t="s">
        <v>42989</v>
      </c>
      <c r="E24712" t="s">
        <v>11462</v>
      </c>
    </row>
    <row r="24713" spans="1:5">
      <c r="A24713">
        <v>192</v>
      </c>
      <c r="B24713" s="28" t="s">
        <v>41349</v>
      </c>
      <c r="C24713" s="25" t="s">
        <v>42990</v>
      </c>
      <c r="E24713" t="s">
        <v>11461</v>
      </c>
    </row>
    <row r="24714" spans="1:5">
      <c r="A24714">
        <v>192</v>
      </c>
      <c r="B24714" s="28" t="s">
        <v>41350</v>
      </c>
      <c r="C24714" s="25" t="s">
        <v>42925</v>
      </c>
      <c r="E24714" t="s">
        <v>11461</v>
      </c>
    </row>
    <row r="24715" spans="1:5" ht="30">
      <c r="A24715">
        <v>192</v>
      </c>
      <c r="B24715" s="28" t="s">
        <v>41351</v>
      </c>
      <c r="C24715" s="25" t="s">
        <v>42991</v>
      </c>
      <c r="E24715" t="s">
        <v>11461</v>
      </c>
    </row>
    <row r="24716" spans="1:5">
      <c r="A24716">
        <v>192</v>
      </c>
      <c r="B24716" s="28" t="s">
        <v>41352</v>
      </c>
      <c r="C24716" s="25" t="s">
        <v>42992</v>
      </c>
      <c r="E24716" t="s">
        <v>3161</v>
      </c>
    </row>
    <row r="24717" spans="1:5">
      <c r="A24717">
        <v>192</v>
      </c>
      <c r="B24717" s="28" t="s">
        <v>41353</v>
      </c>
      <c r="C24717" s="25" t="s">
        <v>10858</v>
      </c>
      <c r="E24717" t="s">
        <v>11461</v>
      </c>
    </row>
    <row r="24718" spans="1:5">
      <c r="A24718">
        <v>192</v>
      </c>
      <c r="B24718" s="28" t="s">
        <v>41354</v>
      </c>
      <c r="C24718" s="25" t="s">
        <v>42993</v>
      </c>
      <c r="E24718" t="s">
        <v>11461</v>
      </c>
    </row>
    <row r="24719" spans="1:5" ht="30">
      <c r="A24719">
        <v>192</v>
      </c>
      <c r="B24719" s="28" t="s">
        <v>41355</v>
      </c>
      <c r="C24719" s="25" t="s">
        <v>42994</v>
      </c>
      <c r="E24719" t="s">
        <v>3161</v>
      </c>
    </row>
    <row r="24720" spans="1:5">
      <c r="A24720">
        <v>192</v>
      </c>
      <c r="B24720" s="28" t="s">
        <v>41356</v>
      </c>
      <c r="C24720" s="25" t="s">
        <v>42995</v>
      </c>
      <c r="E24720" t="s">
        <v>11460</v>
      </c>
    </row>
    <row r="24721" spans="1:5">
      <c r="A24721">
        <v>192</v>
      </c>
      <c r="B24721" s="28" t="s">
        <v>41357</v>
      </c>
      <c r="C24721" s="25" t="s">
        <v>42996</v>
      </c>
      <c r="E24721" t="s">
        <v>11461</v>
      </c>
    </row>
    <row r="24722" spans="1:5">
      <c r="A24722">
        <v>192</v>
      </c>
      <c r="B24722" s="28" t="s">
        <v>41358</v>
      </c>
      <c r="C24722" s="25" t="s">
        <v>42997</v>
      </c>
      <c r="E24722" t="s">
        <v>11461</v>
      </c>
    </row>
    <row r="24723" spans="1:5">
      <c r="A24723">
        <v>192</v>
      </c>
      <c r="B24723" s="28" t="s">
        <v>41359</v>
      </c>
      <c r="C24723" s="25" t="s">
        <v>42998</v>
      </c>
      <c r="E24723" t="s">
        <v>11461</v>
      </c>
    </row>
    <row r="24724" spans="1:5">
      <c r="A24724">
        <v>192</v>
      </c>
      <c r="B24724" s="28" t="s">
        <v>41360</v>
      </c>
      <c r="C24724" s="25" t="s">
        <v>42999</v>
      </c>
      <c r="E24724" t="s">
        <v>11461</v>
      </c>
    </row>
    <row r="24725" spans="1:5" ht="30">
      <c r="A24725">
        <v>192</v>
      </c>
      <c r="B24725" s="28" t="s">
        <v>41361</v>
      </c>
      <c r="C24725" s="25" t="s">
        <v>7097</v>
      </c>
      <c r="E24725" t="s">
        <v>11461</v>
      </c>
    </row>
    <row r="24726" spans="1:5">
      <c r="A24726">
        <v>192</v>
      </c>
      <c r="B24726" s="28" t="s">
        <v>41362</v>
      </c>
      <c r="C24726" s="25" t="s">
        <v>43000</v>
      </c>
      <c r="E24726" t="s">
        <v>11461</v>
      </c>
    </row>
    <row r="24727" spans="1:5">
      <c r="A24727">
        <v>192</v>
      </c>
      <c r="B24727" s="28" t="s">
        <v>41363</v>
      </c>
      <c r="C24727" s="25" t="s">
        <v>43001</v>
      </c>
      <c r="E24727" t="s">
        <v>11461</v>
      </c>
    </row>
    <row r="24728" spans="1:5">
      <c r="A24728">
        <v>192</v>
      </c>
      <c r="B24728" s="28" t="s">
        <v>41364</v>
      </c>
      <c r="C24728" s="25" t="s">
        <v>27396</v>
      </c>
      <c r="E24728" t="s">
        <v>11461</v>
      </c>
    </row>
    <row r="24729" spans="1:5">
      <c r="A24729">
        <v>192</v>
      </c>
      <c r="B24729" s="28" t="s">
        <v>41365</v>
      </c>
      <c r="C24729" s="25" t="s">
        <v>42997</v>
      </c>
      <c r="E24729" t="s">
        <v>11461</v>
      </c>
    </row>
    <row r="24730" spans="1:5" ht="30">
      <c r="A24730">
        <v>192</v>
      </c>
      <c r="B24730" s="28" t="s">
        <v>41366</v>
      </c>
      <c r="C24730" s="25" t="s">
        <v>43002</v>
      </c>
      <c r="E24730" t="s">
        <v>11462</v>
      </c>
    </row>
    <row r="24731" spans="1:5">
      <c r="A24731">
        <v>192</v>
      </c>
      <c r="B24731" s="28" t="s">
        <v>41367</v>
      </c>
      <c r="C24731" s="25" t="s">
        <v>64</v>
      </c>
      <c r="E24731" t="s">
        <v>11462</v>
      </c>
    </row>
    <row r="24732" spans="1:5">
      <c r="A24732">
        <v>192</v>
      </c>
      <c r="B24732" s="28" t="s">
        <v>41368</v>
      </c>
      <c r="C24732" s="25" t="s">
        <v>43003</v>
      </c>
      <c r="E24732" t="s">
        <v>11461</v>
      </c>
    </row>
    <row r="24733" spans="1:5" ht="30">
      <c r="A24733">
        <v>192</v>
      </c>
      <c r="B24733" s="28" t="s">
        <v>41369</v>
      </c>
      <c r="C24733" s="25" t="s">
        <v>43004</v>
      </c>
      <c r="E24733" t="s">
        <v>11461</v>
      </c>
    </row>
    <row r="24734" spans="1:5">
      <c r="A24734">
        <v>192</v>
      </c>
      <c r="B24734" s="28" t="s">
        <v>41370</v>
      </c>
      <c r="C24734" s="25" t="s">
        <v>43005</v>
      </c>
      <c r="E24734" t="s">
        <v>11461</v>
      </c>
    </row>
    <row r="24735" spans="1:5">
      <c r="A24735">
        <v>192</v>
      </c>
      <c r="B24735" s="28" t="s">
        <v>41371</v>
      </c>
      <c r="C24735" s="25" t="s">
        <v>6872</v>
      </c>
      <c r="E24735" t="s">
        <v>11461</v>
      </c>
    </row>
    <row r="24736" spans="1:5">
      <c r="A24736">
        <v>192</v>
      </c>
      <c r="B24736" s="28" t="s">
        <v>41372</v>
      </c>
      <c r="C24736" s="25" t="s">
        <v>43006</v>
      </c>
      <c r="E24736" t="s">
        <v>11461</v>
      </c>
    </row>
    <row r="24737" spans="1:5">
      <c r="A24737">
        <v>192</v>
      </c>
      <c r="B24737" s="28" t="s">
        <v>41373</v>
      </c>
      <c r="C24737" s="25" t="s">
        <v>17476</v>
      </c>
      <c r="E24737" t="s">
        <v>11461</v>
      </c>
    </row>
    <row r="24738" spans="1:5">
      <c r="A24738">
        <v>192</v>
      </c>
      <c r="B24738" s="28" t="s">
        <v>41374</v>
      </c>
      <c r="C24738" s="25" t="s">
        <v>43007</v>
      </c>
      <c r="E24738" t="s">
        <v>11461</v>
      </c>
    </row>
    <row r="24739" spans="1:5">
      <c r="A24739">
        <v>192</v>
      </c>
      <c r="B24739" s="28" t="s">
        <v>41375</v>
      </c>
      <c r="C24739" s="25" t="s">
        <v>43008</v>
      </c>
      <c r="E24739" t="s">
        <v>11461</v>
      </c>
    </row>
    <row r="24740" spans="1:5" ht="30">
      <c r="A24740">
        <v>192</v>
      </c>
      <c r="B24740" s="28" t="s">
        <v>41376</v>
      </c>
      <c r="C24740" s="25" t="s">
        <v>43009</v>
      </c>
      <c r="E24740" t="s">
        <v>11461</v>
      </c>
    </row>
    <row r="24741" spans="1:5" ht="45">
      <c r="A24741">
        <v>192</v>
      </c>
      <c r="B24741" s="28" t="s">
        <v>41377</v>
      </c>
      <c r="C24741" s="25" t="s">
        <v>43010</v>
      </c>
      <c r="E24741" t="s">
        <v>11461</v>
      </c>
    </row>
    <row r="24742" spans="1:5" ht="30">
      <c r="A24742">
        <v>192</v>
      </c>
      <c r="B24742" s="28" t="s">
        <v>41378</v>
      </c>
      <c r="C24742" s="25" t="s">
        <v>26178</v>
      </c>
      <c r="E24742" t="s">
        <v>11461</v>
      </c>
    </row>
    <row r="24743" spans="1:5">
      <c r="A24743">
        <v>192</v>
      </c>
      <c r="B24743" s="28" t="s">
        <v>41379</v>
      </c>
      <c r="C24743" s="25" t="s">
        <v>43011</v>
      </c>
      <c r="E24743" t="s">
        <v>11461</v>
      </c>
    </row>
    <row r="24744" spans="1:5">
      <c r="A24744">
        <v>192</v>
      </c>
      <c r="B24744" s="28" t="s">
        <v>41380</v>
      </c>
      <c r="C24744" s="25" t="s">
        <v>9974</v>
      </c>
      <c r="E24744" t="s">
        <v>11461</v>
      </c>
    </row>
    <row r="24745" spans="1:5" ht="30">
      <c r="A24745">
        <v>192</v>
      </c>
      <c r="B24745" s="28" t="s">
        <v>41381</v>
      </c>
      <c r="C24745" s="25" t="s">
        <v>43012</v>
      </c>
      <c r="E24745" t="s">
        <v>11461</v>
      </c>
    </row>
    <row r="24746" spans="1:5" ht="30">
      <c r="A24746">
        <v>192</v>
      </c>
      <c r="B24746" s="28" t="s">
        <v>41382</v>
      </c>
      <c r="C24746" s="25" t="s">
        <v>43013</v>
      </c>
      <c r="E24746" t="s">
        <v>3161</v>
      </c>
    </row>
    <row r="24747" spans="1:5" ht="30">
      <c r="A24747">
        <v>192</v>
      </c>
      <c r="B24747" s="28" t="s">
        <v>41383</v>
      </c>
      <c r="C24747" s="25" t="s">
        <v>43014</v>
      </c>
      <c r="E24747" t="s">
        <v>11461</v>
      </c>
    </row>
    <row r="24748" spans="1:5" ht="45">
      <c r="A24748">
        <v>192</v>
      </c>
      <c r="B24748" s="28" t="s">
        <v>41384</v>
      </c>
      <c r="C24748" s="25" t="s">
        <v>43010</v>
      </c>
      <c r="E24748" t="s">
        <v>11461</v>
      </c>
    </row>
    <row r="24749" spans="1:5">
      <c r="A24749">
        <v>192</v>
      </c>
      <c r="B24749" s="28" t="s">
        <v>41385</v>
      </c>
      <c r="C24749" s="25" t="s">
        <v>42446</v>
      </c>
      <c r="E24749" t="s">
        <v>11461</v>
      </c>
    </row>
    <row r="24750" spans="1:5">
      <c r="A24750">
        <v>192</v>
      </c>
      <c r="B24750" s="28" t="s">
        <v>41386</v>
      </c>
      <c r="C24750" s="25" t="s">
        <v>43015</v>
      </c>
      <c r="E24750" t="s">
        <v>11461</v>
      </c>
    </row>
    <row r="24751" spans="1:5">
      <c r="A24751">
        <v>192</v>
      </c>
      <c r="B24751" s="28" t="b">
        <v>1</v>
      </c>
      <c r="C24751" s="25" t="s">
        <v>11160</v>
      </c>
      <c r="E24751" t="s">
        <v>3161</v>
      </c>
    </row>
    <row r="24752" spans="1:5">
      <c r="A24752">
        <v>192</v>
      </c>
      <c r="B24752" s="28" t="s">
        <v>41385</v>
      </c>
      <c r="C24752" s="25" t="s">
        <v>42446</v>
      </c>
      <c r="E24752" t="s">
        <v>11461</v>
      </c>
    </row>
    <row r="24753" spans="1:5">
      <c r="A24753">
        <v>192</v>
      </c>
      <c r="B24753" s="28" t="s">
        <v>41387</v>
      </c>
      <c r="C24753" s="25" t="s">
        <v>43016</v>
      </c>
      <c r="E24753" t="s">
        <v>11461</v>
      </c>
    </row>
    <row r="24754" spans="1:5">
      <c r="A24754">
        <v>192</v>
      </c>
      <c r="B24754" s="28" t="s">
        <v>41385</v>
      </c>
      <c r="C24754" s="25" t="s">
        <v>42927</v>
      </c>
      <c r="E24754" t="s">
        <v>11461</v>
      </c>
    </row>
    <row r="24755" spans="1:5">
      <c r="A24755">
        <v>192</v>
      </c>
      <c r="B24755" s="28" t="s">
        <v>41388</v>
      </c>
      <c r="C24755" s="25" t="s">
        <v>43017</v>
      </c>
      <c r="E24755" t="s">
        <v>11461</v>
      </c>
    </row>
    <row r="24756" spans="1:5">
      <c r="A24756">
        <v>192</v>
      </c>
      <c r="B24756" s="28" t="s">
        <v>2637</v>
      </c>
      <c r="C24756" s="25" t="s">
        <v>27396</v>
      </c>
      <c r="E24756" t="s">
        <v>11461</v>
      </c>
    </row>
    <row r="24757" spans="1:5" ht="30">
      <c r="A24757">
        <v>192</v>
      </c>
      <c r="B24757" s="28" t="s">
        <v>26155</v>
      </c>
      <c r="C24757" s="25" t="s">
        <v>43018</v>
      </c>
      <c r="E24757" t="s">
        <v>11461</v>
      </c>
    </row>
    <row r="24758" spans="1:5">
      <c r="A24758">
        <v>192</v>
      </c>
      <c r="B24758" s="28" t="s">
        <v>41389</v>
      </c>
      <c r="C24758" s="25" t="s">
        <v>43019</v>
      </c>
      <c r="E24758" t="s">
        <v>11461</v>
      </c>
    </row>
    <row r="24759" spans="1:5">
      <c r="A24759">
        <v>192</v>
      </c>
      <c r="B24759" s="28" t="s">
        <v>41390</v>
      </c>
      <c r="C24759" s="25" t="s">
        <v>43020</v>
      </c>
      <c r="E24759" t="s">
        <v>11460</v>
      </c>
    </row>
    <row r="24760" spans="1:5">
      <c r="A24760">
        <v>192</v>
      </c>
      <c r="B24760" s="28" t="s">
        <v>41391</v>
      </c>
      <c r="C24760" s="25" t="s">
        <v>43021</v>
      </c>
      <c r="E24760" t="s">
        <v>11461</v>
      </c>
    </row>
    <row r="24761" spans="1:5" ht="30">
      <c r="A24761">
        <v>192</v>
      </c>
      <c r="B24761" s="28" t="s">
        <v>41392</v>
      </c>
      <c r="C24761" s="25" t="s">
        <v>42946</v>
      </c>
      <c r="E24761" t="s">
        <v>11461</v>
      </c>
    </row>
    <row r="24762" spans="1:5">
      <c r="A24762">
        <v>192</v>
      </c>
      <c r="B24762" s="28" t="s">
        <v>41393</v>
      </c>
      <c r="C24762" s="25" t="s">
        <v>43022</v>
      </c>
      <c r="E24762" t="s">
        <v>11461</v>
      </c>
    </row>
    <row r="24763" spans="1:5">
      <c r="A24763">
        <v>192</v>
      </c>
      <c r="B24763" s="28" t="s">
        <v>26155</v>
      </c>
      <c r="C24763" s="25" t="s">
        <v>42627</v>
      </c>
      <c r="E24763" t="s">
        <v>11461</v>
      </c>
    </row>
    <row r="24764" spans="1:5">
      <c r="A24764">
        <v>192</v>
      </c>
      <c r="B24764" s="28" t="s">
        <v>41394</v>
      </c>
      <c r="C24764" s="25" t="s">
        <v>5175</v>
      </c>
      <c r="E24764" t="s">
        <v>11461</v>
      </c>
    </row>
    <row r="24765" spans="1:5">
      <c r="A24765">
        <v>192</v>
      </c>
      <c r="B24765" s="28" t="s">
        <v>41395</v>
      </c>
      <c r="C24765" s="25" t="s">
        <v>43023</v>
      </c>
      <c r="E24765" t="s">
        <v>11461</v>
      </c>
    </row>
    <row r="24766" spans="1:5">
      <c r="A24766">
        <v>192</v>
      </c>
      <c r="B24766" s="28" t="s">
        <v>41396</v>
      </c>
      <c r="C24766" s="25" t="s">
        <v>43024</v>
      </c>
      <c r="E24766" t="s">
        <v>11461</v>
      </c>
    </row>
    <row r="24767" spans="1:5">
      <c r="A24767">
        <v>192</v>
      </c>
      <c r="B24767" s="28" t="s">
        <v>41397</v>
      </c>
      <c r="C24767" s="25" t="s">
        <v>43025</v>
      </c>
      <c r="E24767" t="s">
        <v>3161</v>
      </c>
    </row>
    <row r="24768" spans="1:5">
      <c r="A24768">
        <v>192</v>
      </c>
      <c r="B24768" s="28" t="s">
        <v>41398</v>
      </c>
      <c r="C24768" s="25" t="s">
        <v>43022</v>
      </c>
      <c r="E24768" t="s">
        <v>3161</v>
      </c>
    </row>
    <row r="24769" spans="1:5">
      <c r="A24769">
        <v>192</v>
      </c>
      <c r="B24769" s="28" t="s">
        <v>41399</v>
      </c>
      <c r="C24769" s="25" t="s">
        <v>43026</v>
      </c>
      <c r="E24769" t="s">
        <v>11461</v>
      </c>
    </row>
    <row r="24770" spans="1:5" ht="30">
      <c r="A24770">
        <v>192</v>
      </c>
      <c r="B24770" s="28" t="s">
        <v>41400</v>
      </c>
      <c r="C24770" s="25" t="s">
        <v>43027</v>
      </c>
      <c r="E24770" t="s">
        <v>11461</v>
      </c>
    </row>
    <row r="24771" spans="1:5">
      <c r="A24771">
        <v>192</v>
      </c>
      <c r="B24771" s="28" t="s">
        <v>41401</v>
      </c>
      <c r="C24771" s="25" t="s">
        <v>43028</v>
      </c>
      <c r="E24771" t="s">
        <v>11461</v>
      </c>
    </row>
    <row r="24772" spans="1:5">
      <c r="A24772">
        <v>192</v>
      </c>
      <c r="B24772" s="28" t="s">
        <v>41402</v>
      </c>
      <c r="C24772" s="25" t="s">
        <v>43029</v>
      </c>
      <c r="E24772" t="s">
        <v>11461</v>
      </c>
    </row>
    <row r="24773" spans="1:5" ht="30">
      <c r="A24773">
        <v>192</v>
      </c>
      <c r="B24773" s="28" t="s">
        <v>41403</v>
      </c>
      <c r="C24773" s="25" t="s">
        <v>43030</v>
      </c>
      <c r="E24773" t="s">
        <v>11460</v>
      </c>
    </row>
    <row r="24774" spans="1:5">
      <c r="A24774">
        <v>192</v>
      </c>
      <c r="B24774" s="28" t="s">
        <v>41404</v>
      </c>
      <c r="C24774" s="25" t="s">
        <v>43031</v>
      </c>
      <c r="E24774" t="s">
        <v>11460</v>
      </c>
    </row>
    <row r="24775" spans="1:5">
      <c r="A24775">
        <v>192</v>
      </c>
      <c r="B24775" s="28" t="s">
        <v>41405</v>
      </c>
      <c r="C24775" s="25" t="s">
        <v>43032</v>
      </c>
      <c r="E24775" t="s">
        <v>11461</v>
      </c>
    </row>
    <row r="24776" spans="1:5">
      <c r="A24776">
        <v>192</v>
      </c>
      <c r="B24776" s="28" t="s">
        <v>41406</v>
      </c>
      <c r="C24776" s="25" t="s">
        <v>9231</v>
      </c>
      <c r="E24776" t="s">
        <v>11461</v>
      </c>
    </row>
    <row r="24777" spans="1:5">
      <c r="A24777">
        <v>192</v>
      </c>
      <c r="B24777" s="28" t="s">
        <v>41407</v>
      </c>
      <c r="C24777" s="25" t="s">
        <v>43033</v>
      </c>
      <c r="E24777" t="s">
        <v>3161</v>
      </c>
    </row>
    <row r="24778" spans="1:5">
      <c r="A24778">
        <v>192</v>
      </c>
      <c r="B24778" s="28" t="s">
        <v>41408</v>
      </c>
      <c r="C24778" s="25" t="s">
        <v>43034</v>
      </c>
      <c r="E24778" t="s">
        <v>11461</v>
      </c>
    </row>
    <row r="24779" spans="1:5">
      <c r="A24779">
        <v>192</v>
      </c>
      <c r="B24779" s="28" t="s">
        <v>29834</v>
      </c>
      <c r="C24779" s="25" t="s">
        <v>43035</v>
      </c>
      <c r="E24779" t="s">
        <v>11461</v>
      </c>
    </row>
    <row r="24780" spans="1:5" ht="30">
      <c r="A24780">
        <v>192</v>
      </c>
      <c r="B24780" s="28" t="s">
        <v>41409</v>
      </c>
      <c r="C24780" s="25" t="s">
        <v>43036</v>
      </c>
      <c r="E24780" t="s">
        <v>11461</v>
      </c>
    </row>
    <row r="24781" spans="1:5">
      <c r="A24781">
        <v>193</v>
      </c>
      <c r="B24781" s="30" t="s">
        <v>41410</v>
      </c>
      <c r="C24781" s="25" t="s">
        <v>43037</v>
      </c>
      <c r="E24781" t="s">
        <v>11461</v>
      </c>
    </row>
    <row r="24782" spans="1:5">
      <c r="A24782">
        <v>193</v>
      </c>
      <c r="B24782" s="28" t="s">
        <v>41411</v>
      </c>
      <c r="C24782" s="25" t="s">
        <v>43038</v>
      </c>
      <c r="E24782" t="s">
        <v>11462</v>
      </c>
    </row>
    <row r="24783" spans="1:5" ht="30">
      <c r="A24783">
        <v>193</v>
      </c>
      <c r="B24783" s="28" t="s">
        <v>41412</v>
      </c>
      <c r="C24783" s="25" t="s">
        <v>43039</v>
      </c>
      <c r="E24783" t="s">
        <v>11461</v>
      </c>
    </row>
    <row r="24784" spans="1:5" ht="30">
      <c r="A24784">
        <v>193</v>
      </c>
      <c r="B24784" s="28" t="s">
        <v>41413</v>
      </c>
      <c r="C24784" s="25" t="s">
        <v>43040</v>
      </c>
      <c r="E24784" t="s">
        <v>11460</v>
      </c>
    </row>
    <row r="24785" spans="1:5">
      <c r="A24785">
        <v>193</v>
      </c>
      <c r="B24785" s="28" t="s">
        <v>41414</v>
      </c>
      <c r="C24785" s="25" t="s">
        <v>9199</v>
      </c>
      <c r="E24785" t="s">
        <v>11461</v>
      </c>
    </row>
    <row r="24786" spans="1:5">
      <c r="A24786">
        <v>193</v>
      </c>
      <c r="B24786" s="28" t="s">
        <v>40901</v>
      </c>
      <c r="C24786" s="25" t="s">
        <v>42641</v>
      </c>
      <c r="E24786" t="s">
        <v>11460</v>
      </c>
    </row>
    <row r="24787" spans="1:5">
      <c r="A24787">
        <v>193</v>
      </c>
      <c r="B24787" s="28" t="s">
        <v>41415</v>
      </c>
      <c r="C24787" s="25" t="s">
        <v>43041</v>
      </c>
      <c r="E24787" t="s">
        <v>11460</v>
      </c>
    </row>
    <row r="24788" spans="1:5">
      <c r="A24788">
        <v>193</v>
      </c>
      <c r="B24788" s="28" t="s">
        <v>41416</v>
      </c>
      <c r="C24788" s="25" t="s">
        <v>43042</v>
      </c>
      <c r="E24788" t="s">
        <v>3161</v>
      </c>
    </row>
    <row r="24789" spans="1:5" ht="30">
      <c r="A24789">
        <v>193</v>
      </c>
      <c r="B24789" s="28" t="s">
        <v>41417</v>
      </c>
      <c r="C24789" s="25" t="s">
        <v>43043</v>
      </c>
      <c r="E24789" t="s">
        <v>3161</v>
      </c>
    </row>
    <row r="24790" spans="1:5" ht="30">
      <c r="A24790">
        <v>193</v>
      </c>
      <c r="B24790" s="28" t="s">
        <v>41418</v>
      </c>
      <c r="C24790" s="25" t="s">
        <v>43044</v>
      </c>
      <c r="E24790" t="s">
        <v>3161</v>
      </c>
    </row>
    <row r="24791" spans="1:5" ht="30">
      <c r="A24791">
        <v>193</v>
      </c>
      <c r="B24791" s="28" t="s">
        <v>41419</v>
      </c>
      <c r="C24791" s="25" t="s">
        <v>43045</v>
      </c>
      <c r="E24791" t="s">
        <v>3161</v>
      </c>
    </row>
    <row r="24792" spans="1:5">
      <c r="A24792">
        <v>193</v>
      </c>
      <c r="B24792" s="28" t="s">
        <v>41420</v>
      </c>
      <c r="C24792" s="25" t="s">
        <v>43046</v>
      </c>
      <c r="E24792" t="s">
        <v>11461</v>
      </c>
    </row>
    <row r="24793" spans="1:5">
      <c r="A24793">
        <v>193</v>
      </c>
      <c r="B24793" s="28" t="s">
        <v>41421</v>
      </c>
      <c r="C24793" s="25" t="s">
        <v>43047</v>
      </c>
      <c r="E24793" t="s">
        <v>3161</v>
      </c>
    </row>
    <row r="24794" spans="1:5">
      <c r="A24794">
        <v>193</v>
      </c>
      <c r="B24794" s="28" t="s">
        <v>41422</v>
      </c>
      <c r="C24794" s="25" t="s">
        <v>43048</v>
      </c>
      <c r="E24794" t="s">
        <v>11461</v>
      </c>
    </row>
    <row r="24795" spans="1:5">
      <c r="A24795">
        <v>194</v>
      </c>
      <c r="B24795" s="28" t="s">
        <v>41423</v>
      </c>
      <c r="C24795" s="25" t="s">
        <v>43049</v>
      </c>
      <c r="E24795" t="s">
        <v>11461</v>
      </c>
    </row>
    <row r="24796" spans="1:5">
      <c r="A24796">
        <v>195</v>
      </c>
      <c r="B24796" s="28" t="s">
        <v>41424</v>
      </c>
      <c r="C24796" s="25" t="s">
        <v>43050</v>
      </c>
      <c r="E24796" t="s">
        <v>11461</v>
      </c>
    </row>
    <row r="24797" spans="1:5">
      <c r="A24797">
        <v>195</v>
      </c>
      <c r="B24797" s="28" t="s">
        <v>26155</v>
      </c>
      <c r="C24797" s="25" t="s">
        <v>42627</v>
      </c>
      <c r="E24797" t="s">
        <v>11461</v>
      </c>
    </row>
    <row r="24798" spans="1:5">
      <c r="A24798">
        <v>195</v>
      </c>
      <c r="B24798" s="28" t="s">
        <v>26155</v>
      </c>
      <c r="C24798" s="25" t="s">
        <v>42627</v>
      </c>
      <c r="E24798" t="s">
        <v>11461</v>
      </c>
    </row>
    <row r="24799" spans="1:5">
      <c r="A24799">
        <v>195</v>
      </c>
      <c r="B24799" s="28" t="s">
        <v>41425</v>
      </c>
      <c r="C24799" s="25" t="s">
        <v>43051</v>
      </c>
      <c r="E24799" t="s">
        <v>11461</v>
      </c>
    </row>
    <row r="24800" spans="1:5">
      <c r="A24800">
        <v>195</v>
      </c>
      <c r="B24800" s="28" t="s">
        <v>41426</v>
      </c>
      <c r="C24800" s="25" t="s">
        <v>43041</v>
      </c>
      <c r="E24800" t="s">
        <v>11461</v>
      </c>
    </row>
    <row r="24801" spans="1:5">
      <c r="A24801">
        <v>195</v>
      </c>
      <c r="B24801" s="28" t="b">
        <v>1</v>
      </c>
      <c r="C24801" s="25" t="s">
        <v>43052</v>
      </c>
      <c r="E24801" t="s">
        <v>3161</v>
      </c>
    </row>
    <row r="24802" spans="1:5" ht="30">
      <c r="A24802">
        <v>195</v>
      </c>
      <c r="B24802" s="28" t="s">
        <v>41427</v>
      </c>
      <c r="C24802" s="25" t="s">
        <v>43053</v>
      </c>
      <c r="E24802" t="s">
        <v>3161</v>
      </c>
    </row>
    <row r="24803" spans="1:5" ht="30">
      <c r="A24803">
        <v>195</v>
      </c>
      <c r="B24803" s="28" t="s">
        <v>41428</v>
      </c>
      <c r="C24803" s="25" t="s">
        <v>8822</v>
      </c>
      <c r="E24803" t="s">
        <v>11461</v>
      </c>
    </row>
    <row r="24804" spans="1:5" ht="30">
      <c r="A24804">
        <v>195</v>
      </c>
      <c r="B24804" s="28" t="s">
        <v>41429</v>
      </c>
      <c r="C24804" s="25" t="s">
        <v>8822</v>
      </c>
      <c r="E24804" t="s">
        <v>11461</v>
      </c>
    </row>
    <row r="24805" spans="1:5">
      <c r="A24805">
        <v>195</v>
      </c>
      <c r="B24805" s="28" t="s">
        <v>41430</v>
      </c>
      <c r="C24805" s="25" t="s">
        <v>43054</v>
      </c>
      <c r="E24805" t="s">
        <v>11461</v>
      </c>
    </row>
    <row r="24806" spans="1:5">
      <c r="A24806">
        <v>195</v>
      </c>
      <c r="B24806" s="28" t="s">
        <v>41431</v>
      </c>
      <c r="C24806" s="25" t="s">
        <v>43055</v>
      </c>
      <c r="E24806" t="s">
        <v>11461</v>
      </c>
    </row>
    <row r="24807" spans="1:5">
      <c r="A24807">
        <v>195</v>
      </c>
      <c r="B24807" s="28" t="s">
        <v>41432</v>
      </c>
      <c r="C24807" s="25" t="s">
        <v>42563</v>
      </c>
      <c r="E24807" t="s">
        <v>11461</v>
      </c>
    </row>
    <row r="24808" spans="1:5">
      <c r="A24808">
        <v>195</v>
      </c>
      <c r="B24808" s="28" t="s">
        <v>41433</v>
      </c>
      <c r="C24808" s="25" t="s">
        <v>42576</v>
      </c>
      <c r="E24808" t="s">
        <v>11461</v>
      </c>
    </row>
    <row r="24809" spans="1:5">
      <c r="A24809">
        <v>195</v>
      </c>
      <c r="B24809" s="28" t="s">
        <v>41434</v>
      </c>
      <c r="C24809" s="25" t="s">
        <v>43056</v>
      </c>
      <c r="E24809" t="s">
        <v>11461</v>
      </c>
    </row>
    <row r="24810" spans="1:5">
      <c r="A24810">
        <v>195</v>
      </c>
      <c r="B24810" s="28" t="s">
        <v>41435</v>
      </c>
      <c r="C24810" s="25" t="s">
        <v>27199</v>
      </c>
      <c r="E24810" t="s">
        <v>11461</v>
      </c>
    </row>
    <row r="24811" spans="1:5">
      <c r="A24811">
        <v>195</v>
      </c>
      <c r="B24811" s="28" t="s">
        <v>41436</v>
      </c>
      <c r="C24811" s="25" t="s">
        <v>43057</v>
      </c>
      <c r="E24811" t="s">
        <v>11461</v>
      </c>
    </row>
    <row r="24812" spans="1:5">
      <c r="A24812">
        <v>195</v>
      </c>
      <c r="B24812" s="28" t="s">
        <v>41437</v>
      </c>
      <c r="C24812" s="25" t="s">
        <v>43058</v>
      </c>
      <c r="E24812" t="s">
        <v>11461</v>
      </c>
    </row>
    <row r="24813" spans="1:5">
      <c r="A24813">
        <v>195</v>
      </c>
      <c r="B24813" s="28" t="s">
        <v>41438</v>
      </c>
      <c r="C24813" s="25" t="s">
        <v>43059</v>
      </c>
      <c r="E24813" t="s">
        <v>3161</v>
      </c>
    </row>
    <row r="24814" spans="1:5">
      <c r="A24814">
        <v>195</v>
      </c>
      <c r="B24814" s="28" t="s">
        <v>41439</v>
      </c>
      <c r="C24814" s="25" t="s">
        <v>26595</v>
      </c>
      <c r="E24814" t="s">
        <v>11461</v>
      </c>
    </row>
    <row r="24815" spans="1:5">
      <c r="A24815">
        <v>195</v>
      </c>
      <c r="B24815" s="28" t="s">
        <v>41440</v>
      </c>
      <c r="C24815" s="25" t="s">
        <v>42587</v>
      </c>
      <c r="E24815" t="s">
        <v>11461</v>
      </c>
    </row>
    <row r="24816" spans="1:5" ht="30">
      <c r="A24816">
        <v>195</v>
      </c>
      <c r="B24816" s="28" t="s">
        <v>41441</v>
      </c>
      <c r="C24816" s="25" t="s">
        <v>43060</v>
      </c>
      <c r="E24816" t="s">
        <v>11461</v>
      </c>
    </row>
    <row r="24817" spans="1:5">
      <c r="A24817">
        <v>195</v>
      </c>
      <c r="B24817" s="28" t="s">
        <v>41442</v>
      </c>
      <c r="C24817" s="25" t="s">
        <v>27029</v>
      </c>
      <c r="E24817" t="s">
        <v>11461</v>
      </c>
    </row>
    <row r="24818" spans="1:5">
      <c r="A24818">
        <v>195</v>
      </c>
      <c r="B24818" s="28" t="s">
        <v>41443</v>
      </c>
      <c r="C24818" s="25" t="s">
        <v>8586</v>
      </c>
      <c r="E24818" t="s">
        <v>11461</v>
      </c>
    </row>
    <row r="24819" spans="1:5">
      <c r="A24819">
        <v>195</v>
      </c>
      <c r="B24819" s="28" t="s">
        <v>41444</v>
      </c>
      <c r="C24819" s="25" t="s">
        <v>43061</v>
      </c>
      <c r="E24819" t="s">
        <v>11461</v>
      </c>
    </row>
    <row r="24820" spans="1:5" ht="45">
      <c r="A24820">
        <v>195</v>
      </c>
      <c r="B24820" s="28" t="s">
        <v>41445</v>
      </c>
      <c r="C24820" s="25" t="s">
        <v>43062</v>
      </c>
      <c r="E24820" t="s">
        <v>11461</v>
      </c>
    </row>
    <row r="24821" spans="1:5">
      <c r="A24821">
        <v>195</v>
      </c>
      <c r="B24821" s="28" t="s">
        <v>41446</v>
      </c>
      <c r="C24821" s="25" t="s">
        <v>43063</v>
      </c>
      <c r="E24821" t="s">
        <v>11461</v>
      </c>
    </row>
    <row r="24822" spans="1:5" ht="30">
      <c r="A24822">
        <v>195</v>
      </c>
      <c r="B24822" s="28" t="s">
        <v>41447</v>
      </c>
      <c r="C24822" s="25" t="s">
        <v>9227</v>
      </c>
      <c r="E24822" t="s">
        <v>11461</v>
      </c>
    </row>
    <row r="24823" spans="1:5">
      <c r="A24823">
        <v>195</v>
      </c>
      <c r="B24823" s="28" t="s">
        <v>41448</v>
      </c>
      <c r="C24823" s="25" t="s">
        <v>43064</v>
      </c>
      <c r="E24823" t="s">
        <v>11461</v>
      </c>
    </row>
    <row r="24824" spans="1:5">
      <c r="A24824">
        <v>195</v>
      </c>
      <c r="B24824" s="28" t="s">
        <v>41449</v>
      </c>
      <c r="C24824" s="25" t="s">
        <v>11235</v>
      </c>
      <c r="E24824" t="s">
        <v>11461</v>
      </c>
    </row>
    <row r="24825" spans="1:5">
      <c r="A24825">
        <v>195</v>
      </c>
      <c r="B24825" s="28" t="s">
        <v>41450</v>
      </c>
      <c r="C24825" s="25" t="s">
        <v>43065</v>
      </c>
      <c r="E24825" t="s">
        <v>11461</v>
      </c>
    </row>
    <row r="24826" spans="1:5">
      <c r="A24826">
        <v>195</v>
      </c>
      <c r="B24826" s="28" t="s">
        <v>41451</v>
      </c>
      <c r="C24826" s="25" t="s">
        <v>43066</v>
      </c>
      <c r="E24826" t="s">
        <v>11460</v>
      </c>
    </row>
    <row r="24827" spans="1:5">
      <c r="A24827">
        <v>195</v>
      </c>
      <c r="B24827" s="28" t="s">
        <v>41452</v>
      </c>
      <c r="C24827" s="25" t="s">
        <v>43055</v>
      </c>
      <c r="E24827" t="s">
        <v>11461</v>
      </c>
    </row>
    <row r="24828" spans="1:5">
      <c r="A24828">
        <v>195</v>
      </c>
      <c r="B24828" s="28" t="s">
        <v>41448</v>
      </c>
      <c r="C24828" s="25" t="s">
        <v>43067</v>
      </c>
      <c r="E24828" t="s">
        <v>11461</v>
      </c>
    </row>
    <row r="24829" spans="1:5">
      <c r="A24829">
        <v>195</v>
      </c>
      <c r="B24829" s="28" t="s">
        <v>41453</v>
      </c>
      <c r="C24829" s="25" t="s">
        <v>43068</v>
      </c>
      <c r="E24829" t="s">
        <v>11461</v>
      </c>
    </row>
    <row r="24830" spans="1:5">
      <c r="A24830">
        <v>195</v>
      </c>
      <c r="B24830" s="28" t="s">
        <v>41454</v>
      </c>
      <c r="C24830" s="25" t="s">
        <v>43055</v>
      </c>
      <c r="E24830" t="s">
        <v>11461</v>
      </c>
    </row>
    <row r="24831" spans="1:5">
      <c r="A24831">
        <v>195</v>
      </c>
      <c r="B24831" s="28" t="s">
        <v>41455</v>
      </c>
      <c r="C24831" s="25" t="s">
        <v>5420</v>
      </c>
      <c r="E24831" t="s">
        <v>11461</v>
      </c>
    </row>
    <row r="24832" spans="1:5">
      <c r="A24832">
        <v>195</v>
      </c>
      <c r="B24832" s="28" t="s">
        <v>41456</v>
      </c>
      <c r="C24832" s="25" t="s">
        <v>11235</v>
      </c>
      <c r="E24832" t="s">
        <v>11461</v>
      </c>
    </row>
    <row r="24833" spans="1:5">
      <c r="A24833">
        <v>195</v>
      </c>
      <c r="B24833" s="28" t="s">
        <v>41457</v>
      </c>
      <c r="C24833" s="25" t="s">
        <v>43055</v>
      </c>
      <c r="E24833" t="s">
        <v>11461</v>
      </c>
    </row>
    <row r="24834" spans="1:5">
      <c r="A24834">
        <v>200</v>
      </c>
      <c r="B24834" s="28" t="s">
        <v>41458</v>
      </c>
      <c r="C24834" s="25" t="s">
        <v>43069</v>
      </c>
      <c r="E24834" t="s">
        <v>3161</v>
      </c>
    </row>
    <row r="24835" spans="1:5">
      <c r="A24835">
        <v>200</v>
      </c>
      <c r="B24835" s="28" t="s">
        <v>41459</v>
      </c>
      <c r="C24835" s="25" t="s">
        <v>43070</v>
      </c>
      <c r="E24835" t="s">
        <v>3161</v>
      </c>
    </row>
    <row r="24836" spans="1:5">
      <c r="A24836">
        <v>200</v>
      </c>
      <c r="B24836" s="28" t="s">
        <v>41460</v>
      </c>
      <c r="C24836" s="25" t="s">
        <v>32360</v>
      </c>
      <c r="E24836" t="s">
        <v>11461</v>
      </c>
    </row>
    <row r="24837" spans="1:5" ht="30">
      <c r="A24837">
        <v>200</v>
      </c>
      <c r="B24837" s="28" t="s">
        <v>41461</v>
      </c>
      <c r="C24837" s="25" t="s">
        <v>43071</v>
      </c>
      <c r="E24837" t="s">
        <v>3161</v>
      </c>
    </row>
    <row r="24838" spans="1:5">
      <c r="A24838">
        <v>200</v>
      </c>
      <c r="B24838" s="28" t="s">
        <v>41462</v>
      </c>
      <c r="C24838" s="25" t="s">
        <v>43072</v>
      </c>
      <c r="E24838" t="s">
        <v>3161</v>
      </c>
    </row>
    <row r="24839" spans="1:5">
      <c r="A24839">
        <v>200</v>
      </c>
      <c r="B24839" s="28" t="s">
        <v>41463</v>
      </c>
      <c r="C24839" s="25" t="s">
        <v>43073</v>
      </c>
      <c r="E24839" t="s">
        <v>3161</v>
      </c>
    </row>
    <row r="24840" spans="1:5">
      <c r="A24840">
        <v>200</v>
      </c>
      <c r="B24840" s="28" t="s">
        <v>41464</v>
      </c>
      <c r="C24840" s="25" t="s">
        <v>43072</v>
      </c>
      <c r="E24840" t="s">
        <v>11461</v>
      </c>
    </row>
    <row r="24841" spans="1:5">
      <c r="A24841">
        <v>200</v>
      </c>
      <c r="B24841" s="28" t="s">
        <v>41465</v>
      </c>
      <c r="C24841" s="25" t="s">
        <v>43073</v>
      </c>
      <c r="E24841" t="s">
        <v>11461</v>
      </c>
    </row>
    <row r="24842" spans="1:5" ht="30">
      <c r="A24842">
        <v>200</v>
      </c>
      <c r="B24842" s="28" t="s">
        <v>41466</v>
      </c>
      <c r="C24842" s="25" t="s">
        <v>43074</v>
      </c>
      <c r="E24842" t="s">
        <v>3161</v>
      </c>
    </row>
    <row r="24843" spans="1:5">
      <c r="A24843">
        <v>201</v>
      </c>
      <c r="B24843" s="28" t="s">
        <v>41467</v>
      </c>
      <c r="C24843" s="25" t="s">
        <v>43075</v>
      </c>
      <c r="E24843" t="s">
        <v>3161</v>
      </c>
    </row>
    <row r="24844" spans="1:5">
      <c r="A24844">
        <v>201</v>
      </c>
      <c r="B24844" s="28" t="s">
        <v>41468</v>
      </c>
      <c r="C24844" s="25" t="s">
        <v>43076</v>
      </c>
      <c r="E24844" t="s">
        <v>11461</v>
      </c>
    </row>
    <row r="24845" spans="1:5">
      <c r="A24845">
        <v>201</v>
      </c>
      <c r="B24845" s="28" t="s">
        <v>41469</v>
      </c>
      <c r="C24845" s="25" t="s">
        <v>7540</v>
      </c>
      <c r="E24845" t="s">
        <v>11462</v>
      </c>
    </row>
    <row r="24846" spans="1:5">
      <c r="A24846">
        <v>201</v>
      </c>
      <c r="B24846" s="28" t="s">
        <v>41470</v>
      </c>
      <c r="C24846" s="25" t="s">
        <v>18469</v>
      </c>
      <c r="E24846" t="s">
        <v>11461</v>
      </c>
    </row>
    <row r="24847" spans="1:5">
      <c r="A24847">
        <v>201</v>
      </c>
      <c r="B24847" s="28" t="s">
        <v>41471</v>
      </c>
      <c r="C24847" s="25" t="s">
        <v>36897</v>
      </c>
      <c r="E24847" t="s">
        <v>11462</v>
      </c>
    </row>
    <row r="24848" spans="1:5">
      <c r="A24848">
        <v>201</v>
      </c>
      <c r="B24848" s="28" t="s">
        <v>41472</v>
      </c>
      <c r="C24848" s="25" t="s">
        <v>43077</v>
      </c>
      <c r="E24848" t="s">
        <v>11461</v>
      </c>
    </row>
    <row r="24849" spans="1:5">
      <c r="A24849">
        <v>201</v>
      </c>
      <c r="B24849" s="28" t="s">
        <v>41473</v>
      </c>
      <c r="C24849" s="25" t="s">
        <v>43078</v>
      </c>
      <c r="E24849" t="s">
        <v>11460</v>
      </c>
    </row>
    <row r="24850" spans="1:5">
      <c r="A24850">
        <v>201</v>
      </c>
      <c r="B24850" s="28" t="s">
        <v>41474</v>
      </c>
      <c r="C24850" s="25" t="s">
        <v>43079</v>
      </c>
      <c r="E24850" t="s">
        <v>11461</v>
      </c>
    </row>
    <row r="24851" spans="1:5">
      <c r="A24851">
        <v>201</v>
      </c>
      <c r="B24851" s="28" t="s">
        <v>41475</v>
      </c>
      <c r="C24851" s="25" t="s">
        <v>37042</v>
      </c>
      <c r="E24851" t="s">
        <v>11461</v>
      </c>
    </row>
    <row r="24852" spans="1:5">
      <c r="A24852">
        <v>201</v>
      </c>
      <c r="B24852" s="28" t="s">
        <v>41476</v>
      </c>
      <c r="C24852" s="25" t="s">
        <v>43080</v>
      </c>
      <c r="E24852" t="s">
        <v>11462</v>
      </c>
    </row>
    <row r="24853" spans="1:5" ht="30">
      <c r="A24853">
        <v>201</v>
      </c>
      <c r="B24853" s="28" t="s">
        <v>41477</v>
      </c>
      <c r="C24853" s="25" t="s">
        <v>43081</v>
      </c>
      <c r="E24853" t="s">
        <v>11462</v>
      </c>
    </row>
    <row r="24854" spans="1:5">
      <c r="A24854">
        <v>201</v>
      </c>
      <c r="B24854" s="28" t="s">
        <v>41478</v>
      </c>
      <c r="C24854" s="25" t="s">
        <v>43082</v>
      </c>
      <c r="E24854" t="s">
        <v>11461</v>
      </c>
    </row>
    <row r="24855" spans="1:5" ht="30">
      <c r="A24855">
        <v>201</v>
      </c>
      <c r="B24855" s="28" t="s">
        <v>41479</v>
      </c>
      <c r="C24855" s="25" t="s">
        <v>43083</v>
      </c>
      <c r="E24855" t="s">
        <v>11461</v>
      </c>
    </row>
    <row r="24856" spans="1:5">
      <c r="A24856">
        <v>201</v>
      </c>
      <c r="B24856" s="28" t="s">
        <v>41480</v>
      </c>
      <c r="C24856" s="25" t="s">
        <v>43084</v>
      </c>
      <c r="E24856" t="s">
        <v>11461</v>
      </c>
    </row>
    <row r="24857" spans="1:5">
      <c r="A24857">
        <v>201</v>
      </c>
      <c r="B24857" s="28" t="s">
        <v>41481</v>
      </c>
      <c r="C24857" s="25" t="s">
        <v>43085</v>
      </c>
      <c r="E24857" t="s">
        <v>11460</v>
      </c>
    </row>
    <row r="24858" spans="1:5">
      <c r="A24858">
        <v>201</v>
      </c>
      <c r="B24858" s="28" t="s">
        <v>41482</v>
      </c>
      <c r="C24858" s="25" t="s">
        <v>43086</v>
      </c>
      <c r="E24858" t="s">
        <v>11462</v>
      </c>
    </row>
    <row r="24859" spans="1:5">
      <c r="A24859">
        <v>201</v>
      </c>
      <c r="B24859" s="28" t="s">
        <v>41483</v>
      </c>
      <c r="C24859" s="25" t="s">
        <v>43087</v>
      </c>
      <c r="E24859" t="s">
        <v>3161</v>
      </c>
    </row>
    <row r="24860" spans="1:5">
      <c r="A24860">
        <v>201</v>
      </c>
      <c r="B24860" s="28" t="s">
        <v>41484</v>
      </c>
      <c r="C24860" s="25" t="s">
        <v>43088</v>
      </c>
      <c r="E24860" t="s">
        <v>3161</v>
      </c>
    </row>
    <row r="24861" spans="1:5">
      <c r="A24861">
        <v>201</v>
      </c>
      <c r="B24861" s="28" t="s">
        <v>41485</v>
      </c>
      <c r="C24861" s="25" t="s">
        <v>43084</v>
      </c>
      <c r="E24861" t="s">
        <v>11461</v>
      </c>
    </row>
    <row r="24862" spans="1:5">
      <c r="A24862">
        <v>201</v>
      </c>
      <c r="B24862" s="28" t="s">
        <v>41486</v>
      </c>
      <c r="C24862" s="25" t="s">
        <v>43084</v>
      </c>
      <c r="E24862" t="s">
        <v>11461</v>
      </c>
    </row>
    <row r="24863" spans="1:5" ht="30">
      <c r="A24863">
        <v>201</v>
      </c>
      <c r="B24863" s="28" t="s">
        <v>41487</v>
      </c>
      <c r="C24863" s="25" t="s">
        <v>43089</v>
      </c>
      <c r="E24863" t="s">
        <v>11461</v>
      </c>
    </row>
    <row r="24864" spans="1:5">
      <c r="A24864">
        <v>201</v>
      </c>
      <c r="B24864" s="28" t="s">
        <v>41488</v>
      </c>
      <c r="C24864" s="25" t="s">
        <v>43090</v>
      </c>
      <c r="E24864" t="s">
        <v>11461</v>
      </c>
    </row>
    <row r="24865" spans="1:5">
      <c r="A24865">
        <v>201</v>
      </c>
      <c r="B24865" s="28" t="s">
        <v>41489</v>
      </c>
      <c r="C24865" s="25" t="s">
        <v>28611</v>
      </c>
      <c r="E24865" t="s">
        <v>11460</v>
      </c>
    </row>
    <row r="24866" spans="1:5">
      <c r="A24866">
        <v>202</v>
      </c>
      <c r="B24866" s="28" t="s">
        <v>41490</v>
      </c>
      <c r="C24866" s="25" t="s">
        <v>43091</v>
      </c>
      <c r="E24866" t="s">
        <v>11460</v>
      </c>
    </row>
    <row r="24867" spans="1:5">
      <c r="A24867">
        <v>202</v>
      </c>
      <c r="B24867" s="28" t="s">
        <v>41491</v>
      </c>
      <c r="C24867" s="25" t="s">
        <v>43092</v>
      </c>
      <c r="E24867" t="s">
        <v>11460</v>
      </c>
    </row>
    <row r="24868" spans="1:5">
      <c r="A24868">
        <v>202</v>
      </c>
      <c r="B24868" s="28" t="s">
        <v>41492</v>
      </c>
      <c r="C24868" s="25" t="s">
        <v>43093</v>
      </c>
      <c r="E24868" t="s">
        <v>3161</v>
      </c>
    </row>
    <row r="24869" spans="1:5">
      <c r="A24869">
        <v>202</v>
      </c>
      <c r="B24869" s="28" t="s">
        <v>41493</v>
      </c>
      <c r="C24869" s="25" t="s">
        <v>43094</v>
      </c>
      <c r="E24869" t="s">
        <v>11460</v>
      </c>
    </row>
    <row r="24870" spans="1:5">
      <c r="A24870">
        <v>202</v>
      </c>
      <c r="B24870" s="28" t="s">
        <v>41494</v>
      </c>
      <c r="C24870" s="25" t="s">
        <v>43095</v>
      </c>
      <c r="E24870" t="s">
        <v>11461</v>
      </c>
    </row>
    <row r="24871" spans="1:5" ht="30">
      <c r="A24871">
        <v>202</v>
      </c>
      <c r="B24871" s="28" t="s">
        <v>41495</v>
      </c>
      <c r="C24871" s="25" t="s">
        <v>43096</v>
      </c>
      <c r="E24871" t="s">
        <v>11461</v>
      </c>
    </row>
    <row r="24872" spans="1:5">
      <c r="A24872">
        <v>202</v>
      </c>
      <c r="B24872" s="28" t="s">
        <v>41496</v>
      </c>
      <c r="C24872" s="25" t="s">
        <v>43097</v>
      </c>
      <c r="E24872" t="s">
        <v>11460</v>
      </c>
    </row>
    <row r="24873" spans="1:5">
      <c r="A24873">
        <v>203</v>
      </c>
      <c r="B24873" s="28" t="s">
        <v>41497</v>
      </c>
      <c r="C24873" s="25" t="s">
        <v>17756</v>
      </c>
      <c r="E24873" t="s">
        <v>11462</v>
      </c>
    </row>
    <row r="24874" spans="1:5">
      <c r="A24874">
        <v>203</v>
      </c>
      <c r="B24874" s="28" t="s">
        <v>41498</v>
      </c>
      <c r="C24874" s="25" t="s">
        <v>43098</v>
      </c>
      <c r="E24874" t="s">
        <v>3161</v>
      </c>
    </row>
    <row r="24875" spans="1:5">
      <c r="A24875">
        <v>203</v>
      </c>
      <c r="B24875" s="28" t="s">
        <v>41499</v>
      </c>
      <c r="C24875" s="25" t="s">
        <v>43099</v>
      </c>
      <c r="E24875" t="s">
        <v>3161</v>
      </c>
    </row>
    <row r="24876" spans="1:5">
      <c r="A24876">
        <v>203</v>
      </c>
      <c r="B24876" s="28" t="s">
        <v>41500</v>
      </c>
      <c r="C24876" s="25" t="s">
        <v>27110</v>
      </c>
      <c r="E24876" t="s">
        <v>3161</v>
      </c>
    </row>
    <row r="24877" spans="1:5">
      <c r="A24877">
        <v>203</v>
      </c>
      <c r="B24877" s="28" t="s">
        <v>41501</v>
      </c>
      <c r="C24877" s="25" t="s">
        <v>43100</v>
      </c>
      <c r="E24877" t="s">
        <v>3161</v>
      </c>
    </row>
    <row r="24878" spans="1:5">
      <c r="A24878">
        <v>203</v>
      </c>
      <c r="B24878" s="28" t="s">
        <v>41502</v>
      </c>
      <c r="C24878" s="25" t="s">
        <v>43101</v>
      </c>
      <c r="E24878" t="s">
        <v>3161</v>
      </c>
    </row>
    <row r="24879" spans="1:5">
      <c r="A24879">
        <v>203</v>
      </c>
      <c r="B24879" s="28" t="s">
        <v>41503</v>
      </c>
      <c r="C24879" s="25" t="s">
        <v>43102</v>
      </c>
      <c r="E24879" t="s">
        <v>11461</v>
      </c>
    </row>
    <row r="24880" spans="1:5">
      <c r="A24880">
        <v>203</v>
      </c>
      <c r="B24880" s="28" t="s">
        <v>41504</v>
      </c>
      <c r="C24880" s="25" t="s">
        <v>9016</v>
      </c>
      <c r="E24880" t="s">
        <v>3161</v>
      </c>
    </row>
    <row r="24881" spans="1:5">
      <c r="A24881">
        <v>203</v>
      </c>
      <c r="B24881" s="28" t="s">
        <v>41505</v>
      </c>
      <c r="C24881" s="25" t="s">
        <v>43103</v>
      </c>
      <c r="E24881" t="s">
        <v>3161</v>
      </c>
    </row>
    <row r="24882" spans="1:5">
      <c r="A24882">
        <v>204</v>
      </c>
      <c r="B24882" s="28" t="s">
        <v>41506</v>
      </c>
      <c r="C24882" s="25" t="s">
        <v>32492</v>
      </c>
      <c r="E24882" t="s">
        <v>3161</v>
      </c>
    </row>
    <row r="24883" spans="1:5" ht="30">
      <c r="A24883">
        <v>204</v>
      </c>
      <c r="B24883" s="28" t="s">
        <v>41507</v>
      </c>
      <c r="C24883" s="25" t="s">
        <v>10875</v>
      </c>
      <c r="E24883" t="s">
        <v>3161</v>
      </c>
    </row>
    <row r="24884" spans="1:5">
      <c r="A24884">
        <v>204</v>
      </c>
      <c r="B24884" s="28" t="s">
        <v>13212</v>
      </c>
      <c r="C24884" s="25" t="s">
        <v>43104</v>
      </c>
      <c r="E24884" t="s">
        <v>3161</v>
      </c>
    </row>
    <row r="24885" spans="1:5">
      <c r="A24885">
        <v>204</v>
      </c>
      <c r="B24885" s="28" t="s">
        <v>41508</v>
      </c>
      <c r="C24885" s="25" t="s">
        <v>43105</v>
      </c>
      <c r="E24885" t="s">
        <v>3161</v>
      </c>
    </row>
    <row r="24886" spans="1:5">
      <c r="A24886">
        <v>204</v>
      </c>
      <c r="B24886" s="28" t="s">
        <v>41509</v>
      </c>
      <c r="C24886" s="25" t="s">
        <v>8322</v>
      </c>
      <c r="E24886" t="s">
        <v>3161</v>
      </c>
    </row>
    <row r="24887" spans="1:5">
      <c r="A24887">
        <v>204</v>
      </c>
      <c r="B24887" s="28" t="s">
        <v>41510</v>
      </c>
      <c r="C24887" s="25" t="s">
        <v>43106</v>
      </c>
      <c r="E24887" t="s">
        <v>11461</v>
      </c>
    </row>
    <row r="24888" spans="1:5">
      <c r="A24888">
        <v>204</v>
      </c>
      <c r="B24888" s="28" t="s">
        <v>41511</v>
      </c>
      <c r="C24888" s="25" t="s">
        <v>43107</v>
      </c>
      <c r="E24888" t="s">
        <v>11461</v>
      </c>
    </row>
    <row r="24889" spans="1:5">
      <c r="A24889">
        <v>204</v>
      </c>
      <c r="B24889" s="28" t="s">
        <v>41512</v>
      </c>
      <c r="C24889" s="25" t="s">
        <v>43108</v>
      </c>
      <c r="E24889" t="s">
        <v>3161</v>
      </c>
    </row>
    <row r="24890" spans="1:5">
      <c r="A24890">
        <v>204</v>
      </c>
      <c r="B24890" s="28" t="s">
        <v>41513</v>
      </c>
      <c r="C24890" s="25" t="s">
        <v>43109</v>
      </c>
      <c r="E24890" t="s">
        <v>3161</v>
      </c>
    </row>
    <row r="24891" spans="1:5">
      <c r="A24891">
        <v>204</v>
      </c>
      <c r="B24891" s="28" t="s">
        <v>41514</v>
      </c>
      <c r="C24891" s="25" t="s">
        <v>43110</v>
      </c>
      <c r="E24891" t="s">
        <v>11461</v>
      </c>
    </row>
    <row r="24892" spans="1:5" ht="30">
      <c r="A24892">
        <v>204</v>
      </c>
      <c r="B24892" s="28" t="b">
        <v>1</v>
      </c>
      <c r="C24892" s="25" t="s">
        <v>7219</v>
      </c>
      <c r="E24892" t="s">
        <v>3161</v>
      </c>
    </row>
    <row r="24893" spans="1:5" ht="30">
      <c r="A24893">
        <v>204</v>
      </c>
      <c r="B24893" s="28" t="s">
        <v>41515</v>
      </c>
      <c r="C24893" s="25" t="s">
        <v>43111</v>
      </c>
      <c r="E24893" t="s">
        <v>11460</v>
      </c>
    </row>
    <row r="24894" spans="1:5" ht="30">
      <c r="A24894">
        <v>204</v>
      </c>
      <c r="B24894" s="28" t="s">
        <v>41516</v>
      </c>
      <c r="C24894" s="25" t="s">
        <v>43112</v>
      </c>
      <c r="E24894" t="s">
        <v>3161</v>
      </c>
    </row>
    <row r="24895" spans="1:5" ht="30">
      <c r="A24895">
        <v>204</v>
      </c>
      <c r="B24895" s="28" t="s">
        <v>41517</v>
      </c>
      <c r="C24895" s="25" t="s">
        <v>43113</v>
      </c>
      <c r="E24895" t="s">
        <v>3161</v>
      </c>
    </row>
    <row r="24896" spans="1:5">
      <c r="A24896">
        <v>204</v>
      </c>
      <c r="B24896" s="28" t="s">
        <v>41518</v>
      </c>
      <c r="C24896" s="25" t="s">
        <v>43114</v>
      </c>
      <c r="E24896" t="s">
        <v>3161</v>
      </c>
    </row>
    <row r="24897" spans="1:5">
      <c r="A24897">
        <v>204</v>
      </c>
      <c r="B24897" s="28" t="s">
        <v>41519</v>
      </c>
      <c r="C24897" s="25" t="s">
        <v>43115</v>
      </c>
      <c r="E24897" t="s">
        <v>3161</v>
      </c>
    </row>
    <row r="24898" spans="1:5">
      <c r="A24898">
        <v>204</v>
      </c>
      <c r="B24898" s="28" t="s">
        <v>41520</v>
      </c>
      <c r="C24898" s="25" t="s">
        <v>43116</v>
      </c>
      <c r="E24898" t="s">
        <v>3161</v>
      </c>
    </row>
    <row r="24899" spans="1:5" ht="30">
      <c r="A24899">
        <v>204</v>
      </c>
      <c r="B24899" s="28" t="s">
        <v>41521</v>
      </c>
      <c r="C24899" s="25" t="s">
        <v>43117</v>
      </c>
      <c r="E24899" t="s">
        <v>11461</v>
      </c>
    </row>
    <row r="24900" spans="1:5" ht="30">
      <c r="A24900">
        <v>204</v>
      </c>
      <c r="B24900" s="28" t="s">
        <v>41522</v>
      </c>
      <c r="C24900" s="25" t="s">
        <v>43118</v>
      </c>
      <c r="E24900" t="s">
        <v>11462</v>
      </c>
    </row>
    <row r="24901" spans="1:5">
      <c r="A24901">
        <v>204</v>
      </c>
      <c r="B24901" s="28" t="s">
        <v>41523</v>
      </c>
      <c r="C24901" s="25" t="s">
        <v>26424</v>
      </c>
      <c r="E24901" t="s">
        <v>11461</v>
      </c>
    </row>
    <row r="24902" spans="1:5">
      <c r="A24902">
        <v>204</v>
      </c>
      <c r="B24902" s="28" t="s">
        <v>41524</v>
      </c>
      <c r="C24902" s="25" t="s">
        <v>43119</v>
      </c>
      <c r="E24902" t="s">
        <v>11461</v>
      </c>
    </row>
    <row r="24903" spans="1:5">
      <c r="A24903">
        <v>204</v>
      </c>
      <c r="B24903" s="28" t="s">
        <v>41525</v>
      </c>
      <c r="C24903" s="25" t="s">
        <v>43120</v>
      </c>
      <c r="E24903" t="s">
        <v>11461</v>
      </c>
    </row>
    <row r="24904" spans="1:5">
      <c r="A24904">
        <v>204</v>
      </c>
      <c r="B24904" s="28" t="s">
        <v>41526</v>
      </c>
      <c r="C24904" s="25" t="s">
        <v>43121</v>
      </c>
      <c r="E24904" t="s">
        <v>11461</v>
      </c>
    </row>
    <row r="24905" spans="1:5">
      <c r="A24905">
        <v>204</v>
      </c>
      <c r="B24905" s="28" t="b">
        <v>1</v>
      </c>
      <c r="C24905" s="25" t="s">
        <v>43122</v>
      </c>
      <c r="E24905" t="s">
        <v>3161</v>
      </c>
    </row>
    <row r="24906" spans="1:5">
      <c r="A24906">
        <v>204</v>
      </c>
      <c r="B24906" s="28" t="s">
        <v>41527</v>
      </c>
      <c r="C24906" s="25" t="s">
        <v>43123</v>
      </c>
      <c r="E24906" t="s">
        <v>3161</v>
      </c>
    </row>
    <row r="24907" spans="1:5">
      <c r="A24907">
        <v>204</v>
      </c>
      <c r="B24907" s="28" t="s">
        <v>41528</v>
      </c>
      <c r="C24907" s="25" t="s">
        <v>43124</v>
      </c>
      <c r="E24907" t="s">
        <v>11461</v>
      </c>
    </row>
    <row r="24908" spans="1:5">
      <c r="A24908">
        <v>204</v>
      </c>
      <c r="B24908" s="28" t="s">
        <v>41529</v>
      </c>
      <c r="C24908" s="25" t="s">
        <v>43125</v>
      </c>
      <c r="E24908" t="s">
        <v>11461</v>
      </c>
    </row>
    <row r="24909" spans="1:5">
      <c r="A24909">
        <v>204</v>
      </c>
      <c r="B24909" s="28" t="s">
        <v>41530</v>
      </c>
      <c r="C24909" s="25" t="s">
        <v>7726</v>
      </c>
      <c r="E24909" t="s">
        <v>11461</v>
      </c>
    </row>
    <row r="24910" spans="1:5">
      <c r="A24910">
        <v>204</v>
      </c>
      <c r="B24910" s="28" t="s">
        <v>41531</v>
      </c>
      <c r="C24910" s="25" t="s">
        <v>7309</v>
      </c>
      <c r="E24910" t="s">
        <v>11462</v>
      </c>
    </row>
    <row r="24911" spans="1:5">
      <c r="A24911">
        <v>204</v>
      </c>
      <c r="B24911" s="28" t="s">
        <v>41532</v>
      </c>
      <c r="C24911" s="25" t="s">
        <v>43126</v>
      </c>
      <c r="E24911" t="s">
        <v>3161</v>
      </c>
    </row>
    <row r="24912" spans="1:5">
      <c r="A24912">
        <v>204</v>
      </c>
      <c r="B24912" s="28" t="s">
        <v>41533</v>
      </c>
      <c r="C24912" s="25" t="s">
        <v>43127</v>
      </c>
      <c r="E24912" t="s">
        <v>3161</v>
      </c>
    </row>
    <row r="24913" spans="1:5">
      <c r="A24913">
        <v>204</v>
      </c>
      <c r="B24913" s="28" t="s">
        <v>41534</v>
      </c>
      <c r="C24913" s="25" t="s">
        <v>43128</v>
      </c>
      <c r="E24913" t="s">
        <v>3161</v>
      </c>
    </row>
    <row r="24914" spans="1:5">
      <c r="A24914">
        <v>204</v>
      </c>
      <c r="B24914" s="28" t="s">
        <v>41535</v>
      </c>
      <c r="C24914" s="25" t="s">
        <v>43129</v>
      </c>
      <c r="E24914" t="s">
        <v>3161</v>
      </c>
    </row>
    <row r="24915" spans="1:5">
      <c r="A24915">
        <v>204</v>
      </c>
      <c r="B24915" s="28" t="s">
        <v>41536</v>
      </c>
      <c r="C24915" s="25" t="s">
        <v>43130</v>
      </c>
      <c r="E24915" t="s">
        <v>3161</v>
      </c>
    </row>
    <row r="24916" spans="1:5">
      <c r="A24916">
        <v>204</v>
      </c>
      <c r="B24916" s="28" t="s">
        <v>41537</v>
      </c>
      <c r="C24916" s="25" t="s">
        <v>43131</v>
      </c>
      <c r="E24916" t="s">
        <v>3161</v>
      </c>
    </row>
    <row r="24917" spans="1:5">
      <c r="A24917">
        <v>204</v>
      </c>
      <c r="B24917" s="28" t="s">
        <v>41538</v>
      </c>
      <c r="C24917" s="25" t="s">
        <v>43132</v>
      </c>
      <c r="E24917" t="s">
        <v>3161</v>
      </c>
    </row>
    <row r="24918" spans="1:5">
      <c r="A24918">
        <v>204</v>
      </c>
      <c r="B24918" s="28" t="s">
        <v>41539</v>
      </c>
      <c r="C24918" s="25" t="s">
        <v>43133</v>
      </c>
      <c r="E24918" t="s">
        <v>11461</v>
      </c>
    </row>
    <row r="24919" spans="1:5" ht="30">
      <c r="A24919">
        <v>204</v>
      </c>
      <c r="B24919" s="28" t="s">
        <v>41540</v>
      </c>
      <c r="C24919" s="25" t="s">
        <v>43134</v>
      </c>
      <c r="E24919" t="s">
        <v>3161</v>
      </c>
    </row>
    <row r="24920" spans="1:5">
      <c r="A24920">
        <v>204</v>
      </c>
      <c r="B24920" s="28" t="s">
        <v>41541</v>
      </c>
      <c r="C24920" s="25" t="s">
        <v>43135</v>
      </c>
      <c r="E24920" t="s">
        <v>3161</v>
      </c>
    </row>
    <row r="24921" spans="1:5" ht="30">
      <c r="A24921">
        <v>204</v>
      </c>
      <c r="B24921" s="28" t="s">
        <v>41542</v>
      </c>
      <c r="C24921" s="25" t="s">
        <v>7219</v>
      </c>
      <c r="E24921" t="s">
        <v>3161</v>
      </c>
    </row>
    <row r="24922" spans="1:5" ht="30">
      <c r="A24922">
        <v>204</v>
      </c>
      <c r="B24922" s="28" t="s">
        <v>41543</v>
      </c>
      <c r="C24922" s="25" t="s">
        <v>43136</v>
      </c>
      <c r="E24922" t="s">
        <v>3161</v>
      </c>
    </row>
    <row r="24923" spans="1:5">
      <c r="A24923">
        <v>204</v>
      </c>
      <c r="B24923" s="28" t="s">
        <v>41544</v>
      </c>
      <c r="C24923" s="25" t="s">
        <v>43137</v>
      </c>
      <c r="E24923" t="s">
        <v>3161</v>
      </c>
    </row>
    <row r="24924" spans="1:5">
      <c r="A24924">
        <v>204</v>
      </c>
      <c r="B24924" s="28" t="s">
        <v>41545</v>
      </c>
      <c r="C24924" s="25" t="s">
        <v>43138</v>
      </c>
      <c r="E24924" t="s">
        <v>3161</v>
      </c>
    </row>
    <row r="24925" spans="1:5" ht="30">
      <c r="A24925">
        <v>204</v>
      </c>
      <c r="B24925" s="28" t="s">
        <v>41546</v>
      </c>
      <c r="C24925" s="25" t="s">
        <v>43139</v>
      </c>
      <c r="E24925" t="s">
        <v>3161</v>
      </c>
    </row>
    <row r="24926" spans="1:5">
      <c r="A24926">
        <v>204</v>
      </c>
      <c r="B24926" s="28" t="s">
        <v>41547</v>
      </c>
      <c r="C24926" s="25" t="s">
        <v>43140</v>
      </c>
      <c r="E24926" t="s">
        <v>11461</v>
      </c>
    </row>
    <row r="24927" spans="1:5" ht="30">
      <c r="A24927">
        <v>204</v>
      </c>
      <c r="B24927" s="28" t="s">
        <v>41548</v>
      </c>
      <c r="C24927" s="25" t="s">
        <v>43141</v>
      </c>
      <c r="E24927" t="s">
        <v>11461</v>
      </c>
    </row>
    <row r="24928" spans="1:5">
      <c r="A24928">
        <v>204</v>
      </c>
      <c r="B24928" s="28" t="s">
        <v>41549</v>
      </c>
      <c r="C24928" s="25" t="s">
        <v>43142</v>
      </c>
      <c r="E24928" t="s">
        <v>11461</v>
      </c>
    </row>
    <row r="24929" spans="1:5">
      <c r="A24929">
        <v>205</v>
      </c>
      <c r="B24929" s="28" t="s">
        <v>41550</v>
      </c>
      <c r="C24929" s="25" t="s">
        <v>31968</v>
      </c>
      <c r="E24929" t="s">
        <v>3161</v>
      </c>
    </row>
    <row r="24930" spans="1:5" ht="30">
      <c r="A24930">
        <v>205</v>
      </c>
      <c r="B24930" s="28" t="s">
        <v>41551</v>
      </c>
      <c r="C24930" s="25" t="s">
        <v>43143</v>
      </c>
      <c r="E24930" t="s">
        <v>3161</v>
      </c>
    </row>
    <row r="24931" spans="1:5" ht="45">
      <c r="A24931">
        <v>205</v>
      </c>
      <c r="B24931" s="28" t="s">
        <v>41552</v>
      </c>
      <c r="C24931" s="25" t="s">
        <v>43144</v>
      </c>
      <c r="E24931" t="s">
        <v>3161</v>
      </c>
    </row>
    <row r="24932" spans="1:5">
      <c r="A24932">
        <v>205</v>
      </c>
      <c r="B24932" s="28" t="s">
        <v>41553</v>
      </c>
      <c r="C24932" s="25" t="s">
        <v>6193</v>
      </c>
      <c r="E24932" t="s">
        <v>3161</v>
      </c>
    </row>
    <row r="24933" spans="1:5">
      <c r="A24933">
        <v>205</v>
      </c>
      <c r="B24933" s="28" t="s">
        <v>41554</v>
      </c>
      <c r="C24933" s="25" t="s">
        <v>43145</v>
      </c>
      <c r="E24933" t="s">
        <v>3161</v>
      </c>
    </row>
    <row r="24934" spans="1:5" ht="30">
      <c r="A24934">
        <v>205</v>
      </c>
      <c r="B24934" s="28" t="s">
        <v>41555</v>
      </c>
      <c r="C24934" s="25" t="s">
        <v>43146</v>
      </c>
      <c r="E24934" t="s">
        <v>3161</v>
      </c>
    </row>
    <row r="24935" spans="1:5">
      <c r="A24935">
        <v>205</v>
      </c>
      <c r="B24935" s="28" t="s">
        <v>41556</v>
      </c>
      <c r="C24935" s="25" t="s">
        <v>43147</v>
      </c>
      <c r="E24935" t="s">
        <v>3161</v>
      </c>
    </row>
    <row r="24936" spans="1:5" ht="30">
      <c r="A24936">
        <v>205</v>
      </c>
      <c r="B24936" s="28" t="s">
        <v>41557</v>
      </c>
      <c r="C24936" s="25" t="s">
        <v>43148</v>
      </c>
      <c r="E24936" t="s">
        <v>3161</v>
      </c>
    </row>
    <row r="24937" spans="1:5">
      <c r="A24937">
        <v>205</v>
      </c>
      <c r="B24937" s="28" t="s">
        <v>41558</v>
      </c>
      <c r="C24937" s="25" t="s">
        <v>43149</v>
      </c>
      <c r="E24937" t="s">
        <v>3161</v>
      </c>
    </row>
    <row r="24938" spans="1:5">
      <c r="A24938">
        <v>205</v>
      </c>
      <c r="B24938" s="28" t="s">
        <v>41559</v>
      </c>
      <c r="C24938" s="25" t="s">
        <v>43150</v>
      </c>
      <c r="E24938" t="s">
        <v>3161</v>
      </c>
    </row>
    <row r="24939" spans="1:5">
      <c r="A24939">
        <v>205</v>
      </c>
      <c r="B24939" s="28" t="s">
        <v>41560</v>
      </c>
      <c r="C24939" s="25" t="s">
        <v>43151</v>
      </c>
      <c r="E24939" t="s">
        <v>3161</v>
      </c>
    </row>
    <row r="24940" spans="1:5">
      <c r="A24940">
        <v>205</v>
      </c>
      <c r="B24940" s="28" t="s">
        <v>41561</v>
      </c>
      <c r="C24940" s="25" t="s">
        <v>43152</v>
      </c>
      <c r="E24940" t="s">
        <v>3161</v>
      </c>
    </row>
    <row r="24941" spans="1:5">
      <c r="A24941">
        <v>205</v>
      </c>
      <c r="B24941" s="28" t="s">
        <v>41562</v>
      </c>
      <c r="C24941" s="25" t="s">
        <v>43153</v>
      </c>
      <c r="E24941" t="s">
        <v>3161</v>
      </c>
    </row>
    <row r="24942" spans="1:5" ht="30">
      <c r="A24942">
        <v>205</v>
      </c>
      <c r="B24942" s="28" t="s">
        <v>41563</v>
      </c>
      <c r="C24942" s="25" t="s">
        <v>43154</v>
      </c>
      <c r="E24942" t="s">
        <v>11461</v>
      </c>
    </row>
    <row r="24943" spans="1:5" ht="30">
      <c r="A24943">
        <v>205</v>
      </c>
      <c r="B24943" s="28" t="s">
        <v>41564</v>
      </c>
      <c r="C24943" s="25" t="s">
        <v>43155</v>
      </c>
      <c r="E24943" t="s">
        <v>3161</v>
      </c>
    </row>
    <row r="24944" spans="1:5">
      <c r="A24944">
        <v>205</v>
      </c>
      <c r="B24944" s="28" t="s">
        <v>41565</v>
      </c>
      <c r="C24944" s="25" t="s">
        <v>43156</v>
      </c>
      <c r="E24944" t="s">
        <v>11461</v>
      </c>
    </row>
    <row r="24945" spans="1:5">
      <c r="A24945">
        <v>205</v>
      </c>
      <c r="B24945" s="28" t="s">
        <v>41566</v>
      </c>
      <c r="C24945" s="25" t="s">
        <v>43157</v>
      </c>
      <c r="E24945" t="s">
        <v>11461</v>
      </c>
    </row>
    <row r="24946" spans="1:5" ht="30">
      <c r="A24946">
        <v>205</v>
      </c>
      <c r="B24946" s="28" t="s">
        <v>41567</v>
      </c>
      <c r="C24946" s="25" t="s">
        <v>43158</v>
      </c>
      <c r="E24946" t="s">
        <v>11461</v>
      </c>
    </row>
    <row r="24947" spans="1:5">
      <c r="A24947">
        <v>205</v>
      </c>
      <c r="B24947" s="28" t="s">
        <v>41568</v>
      </c>
      <c r="C24947" s="25" t="s">
        <v>43159</v>
      </c>
      <c r="E24947" t="s">
        <v>11461</v>
      </c>
    </row>
    <row r="24948" spans="1:5">
      <c r="A24948">
        <v>205</v>
      </c>
      <c r="B24948" s="28" t="s">
        <v>41569</v>
      </c>
      <c r="C24948" s="25" t="s">
        <v>43160</v>
      </c>
      <c r="E24948" t="s">
        <v>11461</v>
      </c>
    </row>
    <row r="24949" spans="1:5" ht="30">
      <c r="A24949">
        <v>205</v>
      </c>
      <c r="B24949" s="28" t="s">
        <v>41570</v>
      </c>
      <c r="C24949" s="25" t="s">
        <v>17728</v>
      </c>
      <c r="E24949" t="s">
        <v>11461</v>
      </c>
    </row>
    <row r="24950" spans="1:5" ht="30">
      <c r="A24950">
        <v>205</v>
      </c>
      <c r="B24950" s="28" t="s">
        <v>41571</v>
      </c>
      <c r="C24950" s="25" t="s">
        <v>43161</v>
      </c>
      <c r="E24950" t="s">
        <v>11461</v>
      </c>
    </row>
    <row r="24951" spans="1:5">
      <c r="A24951">
        <v>205</v>
      </c>
      <c r="B24951" s="28" t="s">
        <v>41572</v>
      </c>
      <c r="C24951" s="25" t="s">
        <v>43162</v>
      </c>
      <c r="E24951" t="s">
        <v>11461</v>
      </c>
    </row>
    <row r="24952" spans="1:5">
      <c r="A24952">
        <v>205</v>
      </c>
      <c r="B24952" s="28" t="s">
        <v>41573</v>
      </c>
      <c r="C24952" s="25" t="s">
        <v>43163</v>
      </c>
      <c r="E24952" t="s">
        <v>11461</v>
      </c>
    </row>
    <row r="24953" spans="1:5">
      <c r="A24953">
        <v>205</v>
      </c>
      <c r="B24953" s="28" t="s">
        <v>41574</v>
      </c>
      <c r="C24953" s="25" t="s">
        <v>43164</v>
      </c>
      <c r="E24953" t="s">
        <v>11462</v>
      </c>
    </row>
    <row r="24954" spans="1:5">
      <c r="A24954">
        <v>205</v>
      </c>
      <c r="B24954" s="28" t="s">
        <v>41575</v>
      </c>
      <c r="C24954" s="25" t="s">
        <v>43163</v>
      </c>
      <c r="E24954" t="s">
        <v>11461</v>
      </c>
    </row>
    <row r="24955" spans="1:5">
      <c r="A24955">
        <v>205</v>
      </c>
      <c r="B24955" s="28" t="s">
        <v>41576</v>
      </c>
      <c r="C24955" s="25" t="s">
        <v>7562</v>
      </c>
      <c r="E24955" t="s">
        <v>3161</v>
      </c>
    </row>
    <row r="24956" spans="1:5">
      <c r="A24956">
        <v>205</v>
      </c>
      <c r="B24956" s="28" t="s">
        <v>41577</v>
      </c>
      <c r="C24956" s="25" t="s">
        <v>43165</v>
      </c>
      <c r="E24956" t="s">
        <v>3161</v>
      </c>
    </row>
    <row r="24957" spans="1:5">
      <c r="A24957">
        <v>205</v>
      </c>
      <c r="B24957" s="28" t="s">
        <v>41578</v>
      </c>
      <c r="C24957" s="25" t="s">
        <v>43166</v>
      </c>
      <c r="E24957" t="s">
        <v>11462</v>
      </c>
    </row>
    <row r="24958" spans="1:5">
      <c r="A24958">
        <v>205</v>
      </c>
      <c r="B24958" s="28" t="s">
        <v>41579</v>
      </c>
      <c r="C24958" s="25" t="s">
        <v>43167</v>
      </c>
      <c r="E24958" t="s">
        <v>3161</v>
      </c>
    </row>
    <row r="24959" spans="1:5">
      <c r="A24959">
        <v>205</v>
      </c>
      <c r="B24959" s="28" t="s">
        <v>41580</v>
      </c>
      <c r="C24959" s="25" t="s">
        <v>43168</v>
      </c>
      <c r="E24959" t="s">
        <v>11462</v>
      </c>
    </row>
    <row r="24960" spans="1:5">
      <c r="A24960">
        <v>205</v>
      </c>
      <c r="B24960" s="28" t="s">
        <v>41581</v>
      </c>
      <c r="C24960" s="25" t="s">
        <v>43168</v>
      </c>
      <c r="E24960" t="s">
        <v>11461</v>
      </c>
    </row>
    <row r="24961" spans="1:5" ht="30">
      <c r="A24961">
        <v>205</v>
      </c>
      <c r="B24961" s="28" t="s">
        <v>41582</v>
      </c>
      <c r="C24961" s="25" t="s">
        <v>43169</v>
      </c>
      <c r="E24961" t="s">
        <v>11461</v>
      </c>
    </row>
    <row r="24962" spans="1:5" ht="30">
      <c r="A24962">
        <v>205</v>
      </c>
      <c r="B24962" s="28" t="s">
        <v>41583</v>
      </c>
      <c r="C24962" s="25" t="s">
        <v>10475</v>
      </c>
      <c r="E24962" t="s">
        <v>11461</v>
      </c>
    </row>
    <row r="24963" spans="1:5">
      <c r="A24963">
        <v>205</v>
      </c>
      <c r="B24963" s="28" t="s">
        <v>41584</v>
      </c>
      <c r="C24963" s="25" t="s">
        <v>43150</v>
      </c>
      <c r="E24963" t="s">
        <v>3161</v>
      </c>
    </row>
    <row r="24964" spans="1:5">
      <c r="A24964">
        <v>205</v>
      </c>
      <c r="B24964" s="28" t="s">
        <v>41585</v>
      </c>
      <c r="C24964" s="25" t="s">
        <v>43170</v>
      </c>
      <c r="E24964" t="s">
        <v>11461</v>
      </c>
    </row>
    <row r="24965" spans="1:5" ht="30">
      <c r="A24965">
        <v>205</v>
      </c>
      <c r="B24965" s="28" t="s">
        <v>41586</v>
      </c>
      <c r="C24965" s="25" t="s">
        <v>43171</v>
      </c>
      <c r="E24965" t="s">
        <v>11461</v>
      </c>
    </row>
    <row r="24966" spans="1:5">
      <c r="A24966">
        <v>205</v>
      </c>
      <c r="B24966" s="28" t="s">
        <v>41587</v>
      </c>
      <c r="C24966" s="25" t="s">
        <v>6908</v>
      </c>
      <c r="E24966" t="s">
        <v>3161</v>
      </c>
    </row>
    <row r="24967" spans="1:5" ht="30">
      <c r="A24967">
        <v>205</v>
      </c>
      <c r="B24967" s="28" t="s">
        <v>41588</v>
      </c>
      <c r="C24967" s="25" t="s">
        <v>34853</v>
      </c>
      <c r="E24967" t="s">
        <v>11461</v>
      </c>
    </row>
    <row r="24968" spans="1:5" ht="30">
      <c r="A24968">
        <v>205</v>
      </c>
      <c r="B24968" s="28" t="s">
        <v>41589</v>
      </c>
      <c r="C24968" s="25" t="s">
        <v>7066</v>
      </c>
      <c r="E24968" t="s">
        <v>11461</v>
      </c>
    </row>
    <row r="24969" spans="1:5" ht="30">
      <c r="A24969">
        <v>205</v>
      </c>
      <c r="B24969" s="28" t="s">
        <v>41590</v>
      </c>
      <c r="C24969" s="25" t="s">
        <v>43172</v>
      </c>
      <c r="E24969" t="s">
        <v>11461</v>
      </c>
    </row>
    <row r="24970" spans="1:5">
      <c r="A24970">
        <v>205</v>
      </c>
      <c r="B24970" s="28" t="s">
        <v>41591</v>
      </c>
      <c r="C24970" s="25" t="s">
        <v>42253</v>
      </c>
      <c r="E24970" t="s">
        <v>11461</v>
      </c>
    </row>
    <row r="24971" spans="1:5" ht="30">
      <c r="A24971">
        <v>205</v>
      </c>
      <c r="B24971" s="28" t="s">
        <v>41592</v>
      </c>
      <c r="C24971" s="25" t="s">
        <v>43173</v>
      </c>
      <c r="E24971" t="s">
        <v>11461</v>
      </c>
    </row>
    <row r="24972" spans="1:5" ht="30">
      <c r="A24972">
        <v>205</v>
      </c>
      <c r="B24972" s="28" t="s">
        <v>41593</v>
      </c>
      <c r="C24972" s="25" t="s">
        <v>43174</v>
      </c>
      <c r="E24972" t="s">
        <v>11461</v>
      </c>
    </row>
    <row r="24973" spans="1:5">
      <c r="A24973">
        <v>205</v>
      </c>
      <c r="B24973" s="28" t="s">
        <v>41594</v>
      </c>
      <c r="C24973" s="25" t="s">
        <v>43175</v>
      </c>
      <c r="E24973" t="s">
        <v>11461</v>
      </c>
    </row>
    <row r="24974" spans="1:5" ht="30">
      <c r="A24974">
        <v>205</v>
      </c>
      <c r="B24974" s="28" t="s">
        <v>41595</v>
      </c>
      <c r="C24974" s="25" t="s">
        <v>43176</v>
      </c>
      <c r="E24974" t="s">
        <v>11461</v>
      </c>
    </row>
    <row r="24975" spans="1:5">
      <c r="A24975">
        <v>205</v>
      </c>
      <c r="B24975" s="28" t="s">
        <v>41596</v>
      </c>
      <c r="C24975" s="25" t="s">
        <v>43177</v>
      </c>
      <c r="E24975" t="s">
        <v>11461</v>
      </c>
    </row>
    <row r="24976" spans="1:5">
      <c r="A24976">
        <v>205</v>
      </c>
      <c r="B24976" s="28" t="s">
        <v>41597</v>
      </c>
      <c r="C24976" s="25" t="s">
        <v>33022</v>
      </c>
      <c r="E24976" t="s">
        <v>11461</v>
      </c>
    </row>
    <row r="24977" spans="1:5" ht="30">
      <c r="A24977">
        <v>205</v>
      </c>
      <c r="B24977" s="28" t="s">
        <v>41598</v>
      </c>
      <c r="C24977" s="25" t="s">
        <v>43178</v>
      </c>
      <c r="E24977" t="s">
        <v>11461</v>
      </c>
    </row>
    <row r="24978" spans="1:5" ht="30">
      <c r="A24978">
        <v>205</v>
      </c>
      <c r="B24978" s="28" t="s">
        <v>41599</v>
      </c>
      <c r="C24978" s="25" t="s">
        <v>43179</v>
      </c>
      <c r="E24978" t="s">
        <v>11461</v>
      </c>
    </row>
    <row r="24979" spans="1:5">
      <c r="A24979">
        <v>205</v>
      </c>
      <c r="B24979" s="28" t="s">
        <v>41600</v>
      </c>
      <c r="C24979" s="25" t="s">
        <v>43180</v>
      </c>
      <c r="E24979" t="s">
        <v>11461</v>
      </c>
    </row>
    <row r="24980" spans="1:5" ht="30">
      <c r="A24980">
        <v>205</v>
      </c>
      <c r="B24980" s="28" t="s">
        <v>41601</v>
      </c>
      <c r="C24980" s="25" t="s">
        <v>43181</v>
      </c>
      <c r="E24980" t="s">
        <v>11461</v>
      </c>
    </row>
    <row r="24981" spans="1:5" ht="30">
      <c r="A24981">
        <v>205</v>
      </c>
      <c r="B24981" s="28" t="s">
        <v>41602</v>
      </c>
      <c r="C24981" s="25" t="s">
        <v>43172</v>
      </c>
      <c r="E24981" t="s">
        <v>11461</v>
      </c>
    </row>
    <row r="24982" spans="1:5">
      <c r="A24982">
        <v>205</v>
      </c>
      <c r="B24982" s="28" t="s">
        <v>41603</v>
      </c>
      <c r="C24982" s="25" t="s">
        <v>19023</v>
      </c>
      <c r="E24982" t="s">
        <v>11461</v>
      </c>
    </row>
    <row r="24983" spans="1:5">
      <c r="A24983">
        <v>205</v>
      </c>
      <c r="B24983" s="28" t="s">
        <v>41604</v>
      </c>
      <c r="C24983" s="25" t="s">
        <v>43054</v>
      </c>
      <c r="E24983" t="s">
        <v>11461</v>
      </c>
    </row>
    <row r="24984" spans="1:5">
      <c r="A24984">
        <v>205</v>
      </c>
      <c r="B24984" s="28" t="s">
        <v>41605</v>
      </c>
      <c r="C24984" s="25" t="s">
        <v>43182</v>
      </c>
      <c r="E24984" t="s">
        <v>11461</v>
      </c>
    </row>
    <row r="24985" spans="1:5">
      <c r="A24985">
        <v>205</v>
      </c>
      <c r="B24985" s="28" t="s">
        <v>41606</v>
      </c>
      <c r="C24985" s="25" t="s">
        <v>43183</v>
      </c>
      <c r="E24985" t="s">
        <v>11461</v>
      </c>
    </row>
    <row r="24986" spans="1:5">
      <c r="A24986">
        <v>205</v>
      </c>
      <c r="B24986" s="28" t="s">
        <v>41391</v>
      </c>
      <c r="C24986" s="25" t="s">
        <v>43184</v>
      </c>
      <c r="E24986" t="s">
        <v>11461</v>
      </c>
    </row>
    <row r="24987" spans="1:5">
      <c r="A24987">
        <v>205</v>
      </c>
      <c r="B24987" s="28" t="s">
        <v>41607</v>
      </c>
      <c r="C24987" s="25" t="s">
        <v>43185</v>
      </c>
      <c r="E24987" t="s">
        <v>11461</v>
      </c>
    </row>
    <row r="24988" spans="1:5">
      <c r="A24988">
        <v>205</v>
      </c>
      <c r="B24988" s="28" t="s">
        <v>41282</v>
      </c>
      <c r="C24988" s="25" t="s">
        <v>8341</v>
      </c>
      <c r="E24988" t="s">
        <v>11461</v>
      </c>
    </row>
    <row r="24989" spans="1:5">
      <c r="A24989">
        <v>205</v>
      </c>
      <c r="B24989" s="28" t="s">
        <v>41608</v>
      </c>
      <c r="C24989" s="25" t="s">
        <v>17421</v>
      </c>
      <c r="E24989" t="s">
        <v>11461</v>
      </c>
    </row>
    <row r="24990" spans="1:5">
      <c r="A24990">
        <v>205</v>
      </c>
      <c r="B24990" s="28" t="s">
        <v>41609</v>
      </c>
      <c r="C24990" s="25" t="s">
        <v>19023</v>
      </c>
      <c r="E24990" t="s">
        <v>11461</v>
      </c>
    </row>
    <row r="24991" spans="1:5">
      <c r="A24991">
        <v>205</v>
      </c>
      <c r="B24991" s="28" t="s">
        <v>41610</v>
      </c>
      <c r="C24991" s="25" t="s">
        <v>43186</v>
      </c>
      <c r="E24991" t="s">
        <v>11461</v>
      </c>
    </row>
    <row r="24992" spans="1:5">
      <c r="A24992">
        <v>205</v>
      </c>
      <c r="B24992" s="28" t="s">
        <v>41611</v>
      </c>
      <c r="C24992" s="25" t="s">
        <v>11298</v>
      </c>
      <c r="E24992" t="s">
        <v>11461</v>
      </c>
    </row>
    <row r="24993" spans="1:5">
      <c r="A24993">
        <v>205</v>
      </c>
      <c r="B24993" s="28" t="s">
        <v>41612</v>
      </c>
      <c r="C24993" s="25" t="s">
        <v>19023</v>
      </c>
      <c r="E24993" t="s">
        <v>11461</v>
      </c>
    </row>
    <row r="24994" spans="1:5">
      <c r="A24994">
        <v>205</v>
      </c>
      <c r="B24994" s="28" t="s">
        <v>41613</v>
      </c>
      <c r="C24994" s="25" t="s">
        <v>43187</v>
      </c>
      <c r="E24994" t="s">
        <v>11461</v>
      </c>
    </row>
    <row r="24995" spans="1:5">
      <c r="A24995">
        <v>205</v>
      </c>
      <c r="B24995" s="28" t="s">
        <v>41614</v>
      </c>
      <c r="C24995" s="25" t="s">
        <v>43188</v>
      </c>
      <c r="E24995" t="s">
        <v>11461</v>
      </c>
    </row>
    <row r="24996" spans="1:5">
      <c r="A24996">
        <v>205</v>
      </c>
      <c r="B24996" s="28" t="s">
        <v>41615</v>
      </c>
      <c r="C24996" s="25" t="s">
        <v>43189</v>
      </c>
      <c r="E24996" t="s">
        <v>11461</v>
      </c>
    </row>
    <row r="24997" spans="1:5">
      <c r="A24997">
        <v>205</v>
      </c>
      <c r="B24997" s="28" t="s">
        <v>41616</v>
      </c>
      <c r="C24997" s="25" t="s">
        <v>43190</v>
      </c>
      <c r="E24997" t="s">
        <v>11461</v>
      </c>
    </row>
    <row r="24998" spans="1:5">
      <c r="A24998">
        <v>205</v>
      </c>
      <c r="B24998" s="28" t="s">
        <v>41617</v>
      </c>
      <c r="C24998" s="25" t="s">
        <v>43191</v>
      </c>
      <c r="E24998" t="s">
        <v>11461</v>
      </c>
    </row>
    <row r="24999" spans="1:5">
      <c r="A24999">
        <v>205</v>
      </c>
      <c r="B24999" s="28" t="s">
        <v>41618</v>
      </c>
      <c r="C24999" s="25" t="s">
        <v>43192</v>
      </c>
      <c r="E24999" t="s">
        <v>11461</v>
      </c>
    </row>
    <row r="25000" spans="1:5">
      <c r="A25000">
        <v>205</v>
      </c>
      <c r="B25000" s="28" t="s">
        <v>41619</v>
      </c>
      <c r="C25000" s="25" t="s">
        <v>11258</v>
      </c>
      <c r="E25000" t="s">
        <v>11461</v>
      </c>
    </row>
    <row r="25001" spans="1:5">
      <c r="A25001">
        <v>205</v>
      </c>
      <c r="B25001" s="28" t="s">
        <v>41620</v>
      </c>
      <c r="C25001" s="25" t="s">
        <v>34218</v>
      </c>
      <c r="E25001" t="s">
        <v>11462</v>
      </c>
    </row>
    <row r="25002" spans="1:5" ht="30">
      <c r="A25002">
        <v>205</v>
      </c>
      <c r="B25002" s="28" t="s">
        <v>41621</v>
      </c>
      <c r="C25002" s="25" t="s">
        <v>43193</v>
      </c>
      <c r="E25002" t="s">
        <v>11462</v>
      </c>
    </row>
    <row r="25003" spans="1:5" ht="30">
      <c r="A25003">
        <v>205</v>
      </c>
      <c r="B25003" s="28" t="s">
        <v>41622</v>
      </c>
      <c r="C25003" s="25" t="s">
        <v>7353</v>
      </c>
      <c r="E25003" t="s">
        <v>11461</v>
      </c>
    </row>
    <row r="25004" spans="1:5">
      <c r="A25004">
        <v>205</v>
      </c>
      <c r="B25004" s="28" t="s">
        <v>41623</v>
      </c>
      <c r="C25004" s="25" t="s">
        <v>43194</v>
      </c>
      <c r="E25004" t="s">
        <v>11461</v>
      </c>
    </row>
    <row r="25005" spans="1:5">
      <c r="A25005">
        <v>205</v>
      </c>
      <c r="B25005" s="28" t="s">
        <v>41624</v>
      </c>
      <c r="C25005" s="25" t="s">
        <v>43156</v>
      </c>
      <c r="E25005" t="s">
        <v>11461</v>
      </c>
    </row>
    <row r="25006" spans="1:5">
      <c r="A25006">
        <v>205</v>
      </c>
      <c r="B25006" s="28" t="s">
        <v>41625</v>
      </c>
      <c r="C25006" s="25" t="s">
        <v>43195</v>
      </c>
      <c r="E25006" t="s">
        <v>11461</v>
      </c>
    </row>
    <row r="25007" spans="1:5">
      <c r="A25007">
        <v>205</v>
      </c>
      <c r="B25007" s="28" t="s">
        <v>41626</v>
      </c>
      <c r="C25007" s="25" t="s">
        <v>26693</v>
      </c>
      <c r="E25007" t="s">
        <v>11461</v>
      </c>
    </row>
    <row r="25008" spans="1:5">
      <c r="A25008">
        <v>205</v>
      </c>
      <c r="B25008" s="28" t="s">
        <v>41627</v>
      </c>
      <c r="C25008" s="25" t="s">
        <v>26297</v>
      </c>
      <c r="E25008" t="s">
        <v>11461</v>
      </c>
    </row>
    <row r="25009" spans="1:5">
      <c r="A25009">
        <v>205</v>
      </c>
      <c r="B25009" s="28" t="s">
        <v>41628</v>
      </c>
      <c r="C25009" s="25" t="s">
        <v>43196</v>
      </c>
      <c r="E25009" t="s">
        <v>11462</v>
      </c>
    </row>
    <row r="25010" spans="1:5">
      <c r="A25010">
        <v>205</v>
      </c>
      <c r="B25010" s="28" t="s">
        <v>41629</v>
      </c>
      <c r="C25010" s="25" t="s">
        <v>43197</v>
      </c>
      <c r="E25010" t="s">
        <v>11461</v>
      </c>
    </row>
    <row r="25011" spans="1:5">
      <c r="A25011">
        <v>205</v>
      </c>
      <c r="B25011" s="28" t="s">
        <v>41630</v>
      </c>
      <c r="C25011" s="25" t="s">
        <v>43198</v>
      </c>
      <c r="E25011" t="s">
        <v>11461</v>
      </c>
    </row>
    <row r="25012" spans="1:5">
      <c r="A25012">
        <v>205</v>
      </c>
      <c r="B25012" s="28" t="s">
        <v>41631</v>
      </c>
      <c r="C25012" s="25" t="s">
        <v>43199</v>
      </c>
      <c r="E25012" t="s">
        <v>11461</v>
      </c>
    </row>
    <row r="25013" spans="1:5">
      <c r="A25013">
        <v>205</v>
      </c>
      <c r="B25013" s="28" t="s">
        <v>41632</v>
      </c>
      <c r="C25013" s="25" t="s">
        <v>43200</v>
      </c>
      <c r="E25013" t="s">
        <v>11461</v>
      </c>
    </row>
    <row r="25014" spans="1:5" ht="30">
      <c r="A25014">
        <v>205</v>
      </c>
      <c r="B25014" s="28" t="s">
        <v>41633</v>
      </c>
      <c r="C25014" s="25" t="s">
        <v>43201</v>
      </c>
      <c r="E25014" t="s">
        <v>11461</v>
      </c>
    </row>
    <row r="25015" spans="1:5" ht="30">
      <c r="A25015">
        <v>205</v>
      </c>
      <c r="B25015" s="28" t="s">
        <v>41634</v>
      </c>
      <c r="C25015" s="25" t="s">
        <v>43202</v>
      </c>
      <c r="E25015" t="s">
        <v>11461</v>
      </c>
    </row>
    <row r="25016" spans="1:5">
      <c r="A25016">
        <v>205</v>
      </c>
      <c r="B25016" s="28" t="s">
        <v>41635</v>
      </c>
      <c r="C25016" s="25" t="s">
        <v>43203</v>
      </c>
      <c r="E25016" t="s">
        <v>11461</v>
      </c>
    </row>
    <row r="25017" spans="1:5" ht="30">
      <c r="A25017">
        <v>205</v>
      </c>
      <c r="B25017" s="28" t="s">
        <v>41636</v>
      </c>
      <c r="C25017" s="25" t="s">
        <v>43204</v>
      </c>
      <c r="E25017" t="s">
        <v>11461</v>
      </c>
    </row>
    <row r="25018" spans="1:5">
      <c r="A25018">
        <v>205</v>
      </c>
      <c r="B25018" s="28" t="s">
        <v>41637</v>
      </c>
      <c r="C25018" s="25" t="s">
        <v>43205</v>
      </c>
      <c r="E25018" t="s">
        <v>11461</v>
      </c>
    </row>
    <row r="25019" spans="1:5">
      <c r="A25019">
        <v>205</v>
      </c>
      <c r="B25019" s="28" t="s">
        <v>41638</v>
      </c>
      <c r="C25019" s="25" t="s">
        <v>43206</v>
      </c>
      <c r="E25019" t="s">
        <v>11461</v>
      </c>
    </row>
    <row r="25020" spans="1:5">
      <c r="A25020">
        <v>205</v>
      </c>
      <c r="B25020" s="28" t="s">
        <v>41639</v>
      </c>
      <c r="C25020" s="25" t="s">
        <v>43207</v>
      </c>
      <c r="E25020" t="s">
        <v>11461</v>
      </c>
    </row>
    <row r="25021" spans="1:5">
      <c r="A25021">
        <v>205</v>
      </c>
      <c r="B25021" s="28" t="s">
        <v>41640</v>
      </c>
      <c r="C25021" s="25" t="s">
        <v>7561</v>
      </c>
      <c r="E25021" t="s">
        <v>11461</v>
      </c>
    </row>
    <row r="25022" spans="1:5">
      <c r="A25022">
        <v>205</v>
      </c>
      <c r="B25022" s="28" t="s">
        <v>41641</v>
      </c>
      <c r="C25022" s="25" t="s">
        <v>64</v>
      </c>
      <c r="E25022" t="s">
        <v>11461</v>
      </c>
    </row>
    <row r="25023" spans="1:5">
      <c r="A25023">
        <v>205</v>
      </c>
      <c r="B25023" s="28" t="s">
        <v>41642</v>
      </c>
      <c r="C25023" s="25" t="s">
        <v>43208</v>
      </c>
      <c r="E25023" t="s">
        <v>11461</v>
      </c>
    </row>
    <row r="25024" spans="1:5" ht="30">
      <c r="A25024">
        <v>205</v>
      </c>
      <c r="B25024" s="28" t="s">
        <v>41643</v>
      </c>
      <c r="C25024" s="25" t="s">
        <v>43209</v>
      </c>
      <c r="E25024" t="s">
        <v>11461</v>
      </c>
    </row>
    <row r="25025" spans="1:5">
      <c r="A25025">
        <v>205</v>
      </c>
      <c r="B25025" s="28" t="s">
        <v>41644</v>
      </c>
      <c r="C25025" s="25" t="s">
        <v>43210</v>
      </c>
      <c r="E25025" t="s">
        <v>11461</v>
      </c>
    </row>
    <row r="25026" spans="1:5">
      <c r="A25026">
        <v>205</v>
      </c>
      <c r="B25026" s="28" t="s">
        <v>41645</v>
      </c>
      <c r="C25026" s="25" t="s">
        <v>43211</v>
      </c>
      <c r="E25026" t="s">
        <v>11461</v>
      </c>
    </row>
    <row r="25027" spans="1:5">
      <c r="A25027">
        <v>205</v>
      </c>
      <c r="B25027" s="28" t="s">
        <v>41646</v>
      </c>
      <c r="C25027" s="25" t="s">
        <v>43212</v>
      </c>
      <c r="E25027" t="s">
        <v>11461</v>
      </c>
    </row>
    <row r="25028" spans="1:5">
      <c r="A25028">
        <v>205</v>
      </c>
      <c r="B25028" s="28" t="s">
        <v>41647</v>
      </c>
      <c r="C25028" s="25" t="s">
        <v>43213</v>
      </c>
      <c r="E25028" t="s">
        <v>11460</v>
      </c>
    </row>
    <row r="25029" spans="1:5">
      <c r="A25029">
        <v>205</v>
      </c>
      <c r="B25029" s="28" t="s">
        <v>41648</v>
      </c>
      <c r="C25029" s="25" t="s">
        <v>8429</v>
      </c>
      <c r="E25029" t="s">
        <v>11461</v>
      </c>
    </row>
    <row r="25030" spans="1:5">
      <c r="A25030">
        <v>205</v>
      </c>
      <c r="B25030" s="28" t="s">
        <v>41649</v>
      </c>
      <c r="C25030" s="25" t="s">
        <v>43214</v>
      </c>
      <c r="E25030" t="s">
        <v>11461</v>
      </c>
    </row>
    <row r="25031" spans="1:5">
      <c r="A25031">
        <v>205</v>
      </c>
      <c r="B25031" s="28" t="s">
        <v>41650</v>
      </c>
      <c r="C25031" s="25" t="s">
        <v>43215</v>
      </c>
      <c r="E25031" t="s">
        <v>11461</v>
      </c>
    </row>
    <row r="25032" spans="1:5">
      <c r="A25032">
        <v>205</v>
      </c>
      <c r="B25032" s="28" t="s">
        <v>41651</v>
      </c>
      <c r="C25032" s="25" t="s">
        <v>7667</v>
      </c>
      <c r="E25032" t="s">
        <v>3161</v>
      </c>
    </row>
    <row r="25033" spans="1:5">
      <c r="A25033">
        <v>205</v>
      </c>
      <c r="B25033" s="28" t="s">
        <v>41652</v>
      </c>
      <c r="C25033" s="25" t="s">
        <v>34332</v>
      </c>
      <c r="E25033" t="s">
        <v>3161</v>
      </c>
    </row>
    <row r="25034" spans="1:5">
      <c r="A25034">
        <v>205</v>
      </c>
      <c r="B25034" s="28" t="s">
        <v>41653</v>
      </c>
      <c r="C25034" s="25" t="s">
        <v>43216</v>
      </c>
      <c r="E25034" t="s">
        <v>3161</v>
      </c>
    </row>
    <row r="25035" spans="1:5">
      <c r="A25035">
        <v>205</v>
      </c>
      <c r="B25035" s="28" t="s">
        <v>41654</v>
      </c>
      <c r="C25035" s="25" t="s">
        <v>43217</v>
      </c>
      <c r="E25035" t="s">
        <v>3161</v>
      </c>
    </row>
    <row r="25036" spans="1:5" ht="30">
      <c r="A25036">
        <v>205</v>
      </c>
      <c r="B25036" s="28" t="s">
        <v>41655</v>
      </c>
      <c r="C25036" s="25" t="s">
        <v>43218</v>
      </c>
      <c r="E25036" t="s">
        <v>11461</v>
      </c>
    </row>
    <row r="25037" spans="1:5">
      <c r="A25037">
        <v>205</v>
      </c>
      <c r="B25037" s="28" t="s">
        <v>41656</v>
      </c>
      <c r="C25037" s="25" t="s">
        <v>43219</v>
      </c>
      <c r="E25037" t="s">
        <v>11461</v>
      </c>
    </row>
    <row r="25038" spans="1:5">
      <c r="A25038">
        <v>205</v>
      </c>
      <c r="B25038" s="28" t="s">
        <v>41657</v>
      </c>
      <c r="C25038" s="25" t="s">
        <v>43220</v>
      </c>
      <c r="E25038" t="s">
        <v>11461</v>
      </c>
    </row>
    <row r="25039" spans="1:5">
      <c r="A25039">
        <v>205</v>
      </c>
      <c r="B25039" s="28" t="s">
        <v>41658</v>
      </c>
      <c r="C25039" s="25" t="s">
        <v>34749</v>
      </c>
      <c r="E25039" t="s">
        <v>11461</v>
      </c>
    </row>
    <row r="25040" spans="1:5">
      <c r="A25040">
        <v>205</v>
      </c>
      <c r="B25040" s="28" t="s">
        <v>41659</v>
      </c>
      <c r="C25040" s="25" t="s">
        <v>43221</v>
      </c>
      <c r="E25040" t="s">
        <v>11461</v>
      </c>
    </row>
    <row r="25041" spans="1:5">
      <c r="A25041">
        <v>205</v>
      </c>
      <c r="B25041" s="28" t="s">
        <v>41660</v>
      </c>
      <c r="C25041" s="25" t="s">
        <v>43222</v>
      </c>
      <c r="E25041" t="s">
        <v>11461</v>
      </c>
    </row>
    <row r="25042" spans="1:5">
      <c r="A25042">
        <v>205</v>
      </c>
      <c r="B25042" s="28" t="s">
        <v>41661</v>
      </c>
      <c r="C25042" s="25" t="s">
        <v>43223</v>
      </c>
      <c r="E25042" t="s">
        <v>11461</v>
      </c>
    </row>
    <row r="25043" spans="1:5">
      <c r="A25043">
        <v>205</v>
      </c>
      <c r="B25043" s="28" t="s">
        <v>41662</v>
      </c>
      <c r="C25043" s="25" t="s">
        <v>43224</v>
      </c>
      <c r="E25043" t="s">
        <v>11461</v>
      </c>
    </row>
    <row r="25044" spans="1:5" ht="30">
      <c r="A25044">
        <v>205</v>
      </c>
      <c r="B25044" s="28" t="s">
        <v>41663</v>
      </c>
      <c r="C25044" s="25" t="s">
        <v>43225</v>
      </c>
      <c r="E25044" t="s">
        <v>11461</v>
      </c>
    </row>
    <row r="25045" spans="1:5">
      <c r="A25045">
        <v>205</v>
      </c>
      <c r="B25045" s="28" t="s">
        <v>41664</v>
      </c>
      <c r="C25045" s="25" t="s">
        <v>43226</v>
      </c>
      <c r="E25045" t="s">
        <v>11461</v>
      </c>
    </row>
    <row r="25046" spans="1:5">
      <c r="A25046">
        <v>205</v>
      </c>
      <c r="B25046" s="28" t="s">
        <v>41665</v>
      </c>
      <c r="C25046" s="25" t="s">
        <v>43227</v>
      </c>
      <c r="E25046" t="s">
        <v>11461</v>
      </c>
    </row>
    <row r="25047" spans="1:5">
      <c r="A25047">
        <v>205</v>
      </c>
      <c r="B25047" s="28" t="s">
        <v>41666</v>
      </c>
      <c r="C25047" s="25" t="s">
        <v>43228</v>
      </c>
      <c r="E25047" t="s">
        <v>11461</v>
      </c>
    </row>
    <row r="25048" spans="1:5">
      <c r="A25048">
        <v>205</v>
      </c>
      <c r="B25048" s="28" t="s">
        <v>41667</v>
      </c>
      <c r="C25048" s="25" t="s">
        <v>43229</v>
      </c>
      <c r="E25048" t="s">
        <v>11461</v>
      </c>
    </row>
    <row r="25049" spans="1:5">
      <c r="A25049">
        <v>205</v>
      </c>
      <c r="B25049" s="28" t="s">
        <v>41668</v>
      </c>
      <c r="C25049" s="25" t="s">
        <v>43230</v>
      </c>
      <c r="E25049" t="s">
        <v>11461</v>
      </c>
    </row>
    <row r="25050" spans="1:5">
      <c r="A25050">
        <v>205</v>
      </c>
      <c r="B25050" s="28" t="s">
        <v>41669</v>
      </c>
      <c r="C25050" s="25" t="s">
        <v>43231</v>
      </c>
      <c r="E25050" t="s">
        <v>11461</v>
      </c>
    </row>
    <row r="25051" spans="1:5" ht="30">
      <c r="A25051">
        <v>205</v>
      </c>
      <c r="B25051" s="28" t="s">
        <v>41670</v>
      </c>
      <c r="C25051" s="25" t="s">
        <v>43232</v>
      </c>
      <c r="E25051" t="s">
        <v>11461</v>
      </c>
    </row>
    <row r="25052" spans="1:5">
      <c r="A25052">
        <v>205</v>
      </c>
      <c r="B25052" s="28" t="s">
        <v>41671</v>
      </c>
      <c r="C25052" s="25" t="s">
        <v>43233</v>
      </c>
      <c r="E25052" t="s">
        <v>11461</v>
      </c>
    </row>
    <row r="25053" spans="1:5">
      <c r="A25053">
        <v>205</v>
      </c>
      <c r="B25053" s="28" t="s">
        <v>41672</v>
      </c>
      <c r="C25053" s="25" t="s">
        <v>43234</v>
      </c>
      <c r="E25053" t="s">
        <v>11461</v>
      </c>
    </row>
    <row r="25054" spans="1:5" ht="30">
      <c r="A25054">
        <v>205</v>
      </c>
      <c r="B25054" s="28" t="s">
        <v>41673</v>
      </c>
      <c r="C25054" s="25" t="s">
        <v>43235</v>
      </c>
      <c r="E25054" t="s">
        <v>11461</v>
      </c>
    </row>
    <row r="25055" spans="1:5">
      <c r="A25055">
        <v>205</v>
      </c>
      <c r="B25055" s="28" t="s">
        <v>41674</v>
      </c>
      <c r="C25055" s="25" t="s">
        <v>43236</v>
      </c>
      <c r="E25055" t="s">
        <v>11461</v>
      </c>
    </row>
    <row r="25056" spans="1:5" ht="30">
      <c r="A25056">
        <v>205</v>
      </c>
      <c r="B25056" s="28" t="s">
        <v>41675</v>
      </c>
      <c r="C25056" s="25" t="s">
        <v>42772</v>
      </c>
      <c r="E25056" t="s">
        <v>11461</v>
      </c>
    </row>
    <row r="25057" spans="1:5">
      <c r="A25057">
        <v>205</v>
      </c>
      <c r="B25057" s="28" t="s">
        <v>41676</v>
      </c>
      <c r="C25057" s="25" t="s">
        <v>43237</v>
      </c>
      <c r="E25057" t="s">
        <v>11461</v>
      </c>
    </row>
    <row r="25058" spans="1:5">
      <c r="A25058">
        <v>205</v>
      </c>
      <c r="B25058" s="28" t="s">
        <v>41677</v>
      </c>
      <c r="C25058" s="25" t="s">
        <v>42664</v>
      </c>
      <c r="E25058" t="s">
        <v>11460</v>
      </c>
    </row>
    <row r="25059" spans="1:5">
      <c r="A25059">
        <v>205</v>
      </c>
      <c r="B25059" s="28" t="s">
        <v>41678</v>
      </c>
      <c r="C25059" s="25" t="s">
        <v>43238</v>
      </c>
      <c r="E25059" t="s">
        <v>11461</v>
      </c>
    </row>
    <row r="25060" spans="1:5">
      <c r="A25060">
        <v>205</v>
      </c>
      <c r="B25060" s="28" t="s">
        <v>41679</v>
      </c>
      <c r="C25060" s="25" t="s">
        <v>43239</v>
      </c>
      <c r="E25060" t="s">
        <v>11461</v>
      </c>
    </row>
    <row r="25061" spans="1:5">
      <c r="A25061">
        <v>205</v>
      </c>
      <c r="B25061" s="28" t="s">
        <v>41680</v>
      </c>
      <c r="C25061" s="25" t="s">
        <v>43240</v>
      </c>
      <c r="E25061" t="s">
        <v>11461</v>
      </c>
    </row>
    <row r="25062" spans="1:5">
      <c r="A25062">
        <v>205</v>
      </c>
      <c r="B25062" s="28" t="s">
        <v>41681</v>
      </c>
      <c r="C25062" s="25" t="s">
        <v>43241</v>
      </c>
      <c r="E25062" t="s">
        <v>3161</v>
      </c>
    </row>
    <row r="25063" spans="1:5" ht="45">
      <c r="A25063">
        <v>205</v>
      </c>
      <c r="B25063" s="28" t="s">
        <v>41682</v>
      </c>
      <c r="C25063" s="25" t="s">
        <v>43242</v>
      </c>
      <c r="E25063" t="s">
        <v>11461</v>
      </c>
    </row>
    <row r="25064" spans="1:5">
      <c r="A25064">
        <v>205</v>
      </c>
      <c r="B25064" s="28" t="s">
        <v>41683</v>
      </c>
      <c r="C25064" s="25" t="s">
        <v>43243</v>
      </c>
      <c r="E25064" t="s">
        <v>11461</v>
      </c>
    </row>
    <row r="25065" spans="1:5" ht="30">
      <c r="A25065">
        <v>205</v>
      </c>
      <c r="B25065" s="28" t="s">
        <v>41684</v>
      </c>
      <c r="C25065" s="25" t="s">
        <v>43244</v>
      </c>
      <c r="E25065" t="s">
        <v>11461</v>
      </c>
    </row>
    <row r="25066" spans="1:5">
      <c r="A25066">
        <v>205</v>
      </c>
      <c r="B25066" s="28" t="s">
        <v>41685</v>
      </c>
      <c r="C25066" s="25" t="s">
        <v>9520</v>
      </c>
      <c r="E25066" t="s">
        <v>11461</v>
      </c>
    </row>
    <row r="25067" spans="1:5">
      <c r="A25067">
        <v>205</v>
      </c>
      <c r="B25067" s="28" t="s">
        <v>41686</v>
      </c>
      <c r="C25067" s="25" t="s">
        <v>43245</v>
      </c>
      <c r="E25067" t="s">
        <v>11461</v>
      </c>
    </row>
    <row r="25068" spans="1:5">
      <c r="A25068">
        <v>205</v>
      </c>
      <c r="B25068" s="28" t="s">
        <v>41687</v>
      </c>
      <c r="C25068" s="25" t="s">
        <v>43246</v>
      </c>
      <c r="E25068" t="s">
        <v>11461</v>
      </c>
    </row>
    <row r="25069" spans="1:5">
      <c r="A25069">
        <v>205</v>
      </c>
      <c r="B25069" s="28" t="s">
        <v>41688</v>
      </c>
      <c r="C25069" s="25" t="s">
        <v>43247</v>
      </c>
      <c r="E25069" t="s">
        <v>11461</v>
      </c>
    </row>
    <row r="25070" spans="1:5">
      <c r="A25070">
        <v>205</v>
      </c>
      <c r="B25070" s="28" t="s">
        <v>41689</v>
      </c>
      <c r="C25070" s="25" t="s">
        <v>43248</v>
      </c>
      <c r="E25070" t="s">
        <v>11461</v>
      </c>
    </row>
    <row r="25071" spans="1:5" ht="45">
      <c r="A25071">
        <v>205</v>
      </c>
      <c r="B25071" s="28" t="s">
        <v>41690</v>
      </c>
      <c r="C25071" s="25" t="s">
        <v>43249</v>
      </c>
      <c r="E25071" t="s">
        <v>11461</v>
      </c>
    </row>
    <row r="25072" spans="1:5">
      <c r="A25072">
        <v>205</v>
      </c>
      <c r="B25072" s="28" t="s">
        <v>41691</v>
      </c>
      <c r="C25072" s="25" t="s">
        <v>43250</v>
      </c>
      <c r="E25072" t="s">
        <v>11461</v>
      </c>
    </row>
    <row r="25073" spans="1:5">
      <c r="A25073">
        <v>205</v>
      </c>
      <c r="B25073" s="28" t="s">
        <v>41692</v>
      </c>
      <c r="C25073" s="25" t="s">
        <v>43197</v>
      </c>
      <c r="E25073" t="s">
        <v>11461</v>
      </c>
    </row>
    <row r="25074" spans="1:5">
      <c r="A25074">
        <v>205</v>
      </c>
      <c r="B25074" s="28" t="s">
        <v>41693</v>
      </c>
      <c r="C25074" s="25" t="s">
        <v>43251</v>
      </c>
      <c r="E25074" t="s">
        <v>3161</v>
      </c>
    </row>
    <row r="25075" spans="1:5">
      <c r="A25075">
        <v>205</v>
      </c>
      <c r="B25075" s="28" t="s">
        <v>41694</v>
      </c>
      <c r="C25075" s="25" t="s">
        <v>43252</v>
      </c>
      <c r="E25075" t="s">
        <v>11461</v>
      </c>
    </row>
    <row r="25076" spans="1:5">
      <c r="A25076">
        <v>205</v>
      </c>
      <c r="B25076" s="28" t="s">
        <v>41695</v>
      </c>
      <c r="C25076" s="25" t="s">
        <v>43253</v>
      </c>
      <c r="E25076" t="s">
        <v>11461</v>
      </c>
    </row>
    <row r="25077" spans="1:5">
      <c r="A25077">
        <v>205</v>
      </c>
      <c r="B25077" s="28" t="s">
        <v>41696</v>
      </c>
      <c r="C25077" s="25" t="s">
        <v>43254</v>
      </c>
      <c r="E25077" t="s">
        <v>11461</v>
      </c>
    </row>
    <row r="25078" spans="1:5">
      <c r="A25078">
        <v>205</v>
      </c>
      <c r="B25078" s="28" t="s">
        <v>41697</v>
      </c>
      <c r="C25078" s="25" t="s">
        <v>43255</v>
      </c>
      <c r="E25078" t="s">
        <v>11461</v>
      </c>
    </row>
    <row r="25079" spans="1:5">
      <c r="A25079">
        <v>205</v>
      </c>
      <c r="B25079" s="28" t="s">
        <v>41698</v>
      </c>
      <c r="C25079" s="25" t="s">
        <v>43168</v>
      </c>
      <c r="E25079" t="s">
        <v>11461</v>
      </c>
    </row>
    <row r="25080" spans="1:5">
      <c r="A25080">
        <v>205</v>
      </c>
      <c r="B25080" s="28" t="s">
        <v>41699</v>
      </c>
      <c r="C25080" s="25" t="s">
        <v>43256</v>
      </c>
      <c r="E25080" t="s">
        <v>11461</v>
      </c>
    </row>
    <row r="25081" spans="1:5" ht="30">
      <c r="A25081">
        <v>205</v>
      </c>
      <c r="B25081" s="28" t="s">
        <v>41700</v>
      </c>
      <c r="C25081" s="25" t="s">
        <v>43257</v>
      </c>
      <c r="E25081" t="s">
        <v>11461</v>
      </c>
    </row>
    <row r="25082" spans="1:5">
      <c r="A25082">
        <v>205</v>
      </c>
      <c r="B25082" s="28" t="s">
        <v>41701</v>
      </c>
      <c r="C25082" s="25" t="s">
        <v>43258</v>
      </c>
      <c r="E25082" t="s">
        <v>11461</v>
      </c>
    </row>
    <row r="25083" spans="1:5" ht="30">
      <c r="A25083">
        <v>205</v>
      </c>
      <c r="B25083" s="28" t="s">
        <v>41702</v>
      </c>
      <c r="C25083" s="25" t="s">
        <v>43259</v>
      </c>
      <c r="E25083" t="s">
        <v>11461</v>
      </c>
    </row>
    <row r="25084" spans="1:5">
      <c r="A25084">
        <v>205</v>
      </c>
      <c r="B25084" s="28" t="s">
        <v>41703</v>
      </c>
      <c r="C25084" s="25" t="s">
        <v>43260</v>
      </c>
      <c r="E25084" t="s">
        <v>11461</v>
      </c>
    </row>
    <row r="25085" spans="1:5" ht="30">
      <c r="A25085">
        <v>205</v>
      </c>
      <c r="B25085" s="28" t="s">
        <v>41704</v>
      </c>
      <c r="C25085" s="25" t="s">
        <v>43261</v>
      </c>
      <c r="E25085" t="s">
        <v>3161</v>
      </c>
    </row>
    <row r="25086" spans="1:5">
      <c r="A25086">
        <v>205</v>
      </c>
      <c r="B25086" s="28" t="s">
        <v>41705</v>
      </c>
      <c r="C25086" s="25" t="s">
        <v>43262</v>
      </c>
      <c r="E25086" t="s">
        <v>3161</v>
      </c>
    </row>
    <row r="25087" spans="1:5">
      <c r="A25087">
        <v>205</v>
      </c>
      <c r="B25087" s="28" t="s">
        <v>41706</v>
      </c>
      <c r="C25087" s="25" t="s">
        <v>43263</v>
      </c>
      <c r="E25087" t="s">
        <v>3161</v>
      </c>
    </row>
    <row r="25088" spans="1:5" ht="30">
      <c r="A25088">
        <v>205</v>
      </c>
      <c r="B25088" s="28" t="s">
        <v>41707</v>
      </c>
      <c r="C25088" s="25" t="s">
        <v>8888</v>
      </c>
      <c r="E25088" t="s">
        <v>3161</v>
      </c>
    </row>
    <row r="25089" spans="1:5">
      <c r="A25089">
        <v>205</v>
      </c>
      <c r="B25089" s="28" t="s">
        <v>41708</v>
      </c>
      <c r="C25089" s="25" t="s">
        <v>43264</v>
      </c>
      <c r="E25089" t="s">
        <v>11461</v>
      </c>
    </row>
    <row r="25090" spans="1:5" ht="30">
      <c r="A25090">
        <v>205</v>
      </c>
      <c r="B25090" s="28" t="s">
        <v>41709</v>
      </c>
      <c r="C25090" s="25" t="s">
        <v>43265</v>
      </c>
      <c r="E25090" t="s">
        <v>11461</v>
      </c>
    </row>
    <row r="25091" spans="1:5">
      <c r="A25091">
        <v>205</v>
      </c>
      <c r="B25091" s="28" t="s">
        <v>41710</v>
      </c>
      <c r="C25091" s="25" t="s">
        <v>43266</v>
      </c>
      <c r="E25091" t="s">
        <v>11461</v>
      </c>
    </row>
    <row r="25092" spans="1:5" ht="30">
      <c r="A25092">
        <v>205</v>
      </c>
      <c r="B25092" s="28" t="s">
        <v>41711</v>
      </c>
      <c r="C25092" s="25" t="s">
        <v>43267</v>
      </c>
      <c r="E25092" t="s">
        <v>11461</v>
      </c>
    </row>
    <row r="25093" spans="1:5">
      <c r="A25093">
        <v>205</v>
      </c>
      <c r="B25093" s="28" t="s">
        <v>41712</v>
      </c>
      <c r="C25093" s="25" t="s">
        <v>43268</v>
      </c>
      <c r="E25093" t="s">
        <v>11461</v>
      </c>
    </row>
    <row r="25094" spans="1:5">
      <c r="A25094">
        <v>205</v>
      </c>
      <c r="B25094" s="28" t="s">
        <v>41713</v>
      </c>
      <c r="C25094" s="25" t="s">
        <v>43269</v>
      </c>
      <c r="E25094" t="s">
        <v>11461</v>
      </c>
    </row>
    <row r="25095" spans="1:5">
      <c r="A25095">
        <v>205</v>
      </c>
      <c r="B25095" s="28" t="s">
        <v>41714</v>
      </c>
      <c r="C25095" s="25" t="s">
        <v>43270</v>
      </c>
      <c r="E25095" t="s">
        <v>11461</v>
      </c>
    </row>
    <row r="25096" spans="1:5">
      <c r="A25096">
        <v>205</v>
      </c>
      <c r="B25096" s="28" t="s">
        <v>41715</v>
      </c>
      <c r="C25096" s="25" t="s">
        <v>43271</v>
      </c>
      <c r="E25096" t="s">
        <v>11461</v>
      </c>
    </row>
    <row r="25097" spans="1:5">
      <c r="A25097">
        <v>205</v>
      </c>
      <c r="B25097" s="28" t="s">
        <v>41716</v>
      </c>
      <c r="C25097" s="25" t="s">
        <v>43256</v>
      </c>
      <c r="E25097" t="s">
        <v>11461</v>
      </c>
    </row>
    <row r="25098" spans="1:5">
      <c r="A25098">
        <v>205</v>
      </c>
      <c r="B25098" s="28" t="s">
        <v>41717</v>
      </c>
      <c r="C25098" s="25" t="s">
        <v>27362</v>
      </c>
      <c r="E25098" t="s">
        <v>11461</v>
      </c>
    </row>
    <row r="25099" spans="1:5">
      <c r="A25099">
        <v>205</v>
      </c>
      <c r="B25099" s="28" t="s">
        <v>41718</v>
      </c>
      <c r="C25099" s="25" t="s">
        <v>43272</v>
      </c>
      <c r="E25099" t="s">
        <v>11461</v>
      </c>
    </row>
    <row r="25100" spans="1:5">
      <c r="A25100">
        <v>205</v>
      </c>
      <c r="B25100" s="28" t="s">
        <v>41719</v>
      </c>
      <c r="C25100" s="25" t="s">
        <v>6573</v>
      </c>
      <c r="E25100" t="s">
        <v>11461</v>
      </c>
    </row>
    <row r="25101" spans="1:5">
      <c r="A25101">
        <v>205</v>
      </c>
      <c r="B25101" s="28" t="s">
        <v>41720</v>
      </c>
      <c r="C25101" s="25" t="s">
        <v>43273</v>
      </c>
      <c r="E25101" t="s">
        <v>11461</v>
      </c>
    </row>
    <row r="25102" spans="1:5">
      <c r="A25102">
        <v>205</v>
      </c>
      <c r="B25102" s="28" t="s">
        <v>41721</v>
      </c>
      <c r="C25102" s="25" t="s">
        <v>43274</v>
      </c>
      <c r="E25102" t="s">
        <v>11461</v>
      </c>
    </row>
    <row r="25103" spans="1:5">
      <c r="A25103">
        <v>205</v>
      </c>
      <c r="B25103" s="28" t="s">
        <v>41722</v>
      </c>
      <c r="C25103" s="25" t="s">
        <v>43275</v>
      </c>
      <c r="E25103" t="s">
        <v>11461</v>
      </c>
    </row>
    <row r="25104" spans="1:5" ht="45">
      <c r="A25104">
        <v>205</v>
      </c>
      <c r="B25104" s="28" t="s">
        <v>41723</v>
      </c>
      <c r="C25104" s="25" t="s">
        <v>43276</v>
      </c>
      <c r="E25104" t="s">
        <v>11461</v>
      </c>
    </row>
    <row r="25105" spans="1:5">
      <c r="A25105">
        <v>205</v>
      </c>
      <c r="B25105" s="28" t="s">
        <v>41724</v>
      </c>
      <c r="C25105" s="25" t="s">
        <v>43277</v>
      </c>
      <c r="E25105" t="s">
        <v>11461</v>
      </c>
    </row>
    <row r="25106" spans="1:5">
      <c r="A25106">
        <v>205</v>
      </c>
      <c r="B25106" s="28" t="s">
        <v>41725</v>
      </c>
      <c r="C25106" s="25" t="s">
        <v>43278</v>
      </c>
      <c r="E25106" t="s">
        <v>11461</v>
      </c>
    </row>
    <row r="25107" spans="1:5">
      <c r="A25107">
        <v>205</v>
      </c>
      <c r="B25107" s="28" t="s">
        <v>41726</v>
      </c>
      <c r="C25107" s="25" t="s">
        <v>43279</v>
      </c>
      <c r="E25107" t="s">
        <v>11461</v>
      </c>
    </row>
    <row r="25108" spans="1:5">
      <c r="A25108">
        <v>205</v>
      </c>
      <c r="B25108" s="28" t="s">
        <v>41727</v>
      </c>
      <c r="C25108" s="25" t="s">
        <v>43280</v>
      </c>
      <c r="E25108" t="s">
        <v>11461</v>
      </c>
    </row>
    <row r="25109" spans="1:5">
      <c r="A25109">
        <v>205</v>
      </c>
      <c r="B25109" s="28" t="s">
        <v>41728</v>
      </c>
      <c r="C25109" s="25" t="s">
        <v>43281</v>
      </c>
      <c r="E25109" t="s">
        <v>11461</v>
      </c>
    </row>
    <row r="25110" spans="1:5">
      <c r="A25110">
        <v>205</v>
      </c>
      <c r="B25110" s="28" t="s">
        <v>41729</v>
      </c>
      <c r="C25110" s="25" t="s">
        <v>43282</v>
      </c>
      <c r="E25110" t="s">
        <v>11461</v>
      </c>
    </row>
    <row r="25111" spans="1:5">
      <c r="A25111">
        <v>205</v>
      </c>
      <c r="B25111" s="28" t="s">
        <v>41721</v>
      </c>
      <c r="C25111" s="25" t="s">
        <v>43274</v>
      </c>
      <c r="E25111" t="s">
        <v>11461</v>
      </c>
    </row>
    <row r="25112" spans="1:5" ht="30">
      <c r="A25112">
        <v>205</v>
      </c>
      <c r="B25112" s="28" t="s">
        <v>41730</v>
      </c>
      <c r="C25112" s="25" t="s">
        <v>43283</v>
      </c>
      <c r="E25112" t="s">
        <v>11461</v>
      </c>
    </row>
    <row r="25113" spans="1:5">
      <c r="A25113">
        <v>205</v>
      </c>
      <c r="B25113" s="28" t="s">
        <v>41731</v>
      </c>
      <c r="C25113" s="25" t="s">
        <v>43284</v>
      </c>
      <c r="E25113" t="s">
        <v>11461</v>
      </c>
    </row>
    <row r="25114" spans="1:5" ht="30">
      <c r="A25114">
        <v>205</v>
      </c>
      <c r="B25114" s="28" t="s">
        <v>41732</v>
      </c>
      <c r="C25114" s="25" t="s">
        <v>43235</v>
      </c>
      <c r="E25114" t="s">
        <v>11461</v>
      </c>
    </row>
    <row r="25115" spans="1:5">
      <c r="A25115">
        <v>205</v>
      </c>
      <c r="B25115" s="28" t="s">
        <v>41733</v>
      </c>
      <c r="C25115" s="25" t="s">
        <v>43285</v>
      </c>
      <c r="E25115" t="s">
        <v>11461</v>
      </c>
    </row>
    <row r="25116" spans="1:5">
      <c r="A25116">
        <v>205</v>
      </c>
      <c r="B25116" s="28" t="s">
        <v>41734</v>
      </c>
      <c r="C25116" s="25" t="s">
        <v>38808</v>
      </c>
      <c r="E25116" t="s">
        <v>11461</v>
      </c>
    </row>
    <row r="25117" spans="1:5">
      <c r="A25117">
        <v>205</v>
      </c>
      <c r="B25117" s="28" t="s">
        <v>41735</v>
      </c>
      <c r="C25117" s="25" t="s">
        <v>43286</v>
      </c>
      <c r="E25117" t="s">
        <v>11461</v>
      </c>
    </row>
    <row r="25118" spans="1:5">
      <c r="A25118">
        <v>205</v>
      </c>
      <c r="B25118" s="28" t="s">
        <v>41736</v>
      </c>
      <c r="C25118" s="25" t="s">
        <v>6612</v>
      </c>
      <c r="E25118" t="s">
        <v>11461</v>
      </c>
    </row>
    <row r="25119" spans="1:5">
      <c r="A25119">
        <v>205</v>
      </c>
      <c r="B25119" s="28" t="s">
        <v>41737</v>
      </c>
      <c r="C25119" s="25" t="s">
        <v>43287</v>
      </c>
      <c r="E25119" t="s">
        <v>11461</v>
      </c>
    </row>
    <row r="25120" spans="1:5">
      <c r="A25120">
        <v>205</v>
      </c>
      <c r="B25120" s="28" t="s">
        <v>41738</v>
      </c>
      <c r="C25120" s="25" t="s">
        <v>32665</v>
      </c>
      <c r="E25120" t="s">
        <v>11461</v>
      </c>
    </row>
    <row r="25121" spans="1:5">
      <c r="A25121">
        <v>205</v>
      </c>
      <c r="B25121" s="28" t="s">
        <v>41739</v>
      </c>
      <c r="C25121" s="25" t="s">
        <v>43288</v>
      </c>
      <c r="E25121" t="s">
        <v>11461</v>
      </c>
    </row>
    <row r="25122" spans="1:5" ht="30">
      <c r="A25122">
        <v>205</v>
      </c>
      <c r="B25122" s="28" t="s">
        <v>41740</v>
      </c>
      <c r="C25122" s="25" t="s">
        <v>43283</v>
      </c>
      <c r="E25122" t="s">
        <v>11461</v>
      </c>
    </row>
    <row r="25123" spans="1:5">
      <c r="A25123">
        <v>205</v>
      </c>
      <c r="B25123" s="28" t="s">
        <v>41741</v>
      </c>
      <c r="C25123" s="25" t="s">
        <v>43289</v>
      </c>
      <c r="E25123" t="s">
        <v>11461</v>
      </c>
    </row>
    <row r="25124" spans="1:5">
      <c r="A25124">
        <v>205</v>
      </c>
      <c r="B25124" s="28" t="s">
        <v>41742</v>
      </c>
      <c r="C25124" s="25" t="s">
        <v>43290</v>
      </c>
      <c r="E25124" t="s">
        <v>11461</v>
      </c>
    </row>
    <row r="25125" spans="1:5">
      <c r="A25125">
        <v>205</v>
      </c>
      <c r="B25125" s="28" t="s">
        <v>41743</v>
      </c>
      <c r="C25125" s="25" t="s">
        <v>43291</v>
      </c>
      <c r="E25125" t="s">
        <v>11461</v>
      </c>
    </row>
    <row r="25126" spans="1:5" ht="30">
      <c r="A25126">
        <v>205</v>
      </c>
      <c r="B25126" s="28" t="s">
        <v>41744</v>
      </c>
      <c r="C25126" s="25" t="s">
        <v>42733</v>
      </c>
      <c r="E25126" t="s">
        <v>11461</v>
      </c>
    </row>
    <row r="25127" spans="1:5">
      <c r="A25127">
        <v>205</v>
      </c>
      <c r="B25127" s="28" t="s">
        <v>41745</v>
      </c>
      <c r="C25127" s="25" t="s">
        <v>26878</v>
      </c>
      <c r="E25127" t="s">
        <v>11461</v>
      </c>
    </row>
    <row r="25128" spans="1:5" ht="30">
      <c r="A25128">
        <v>205</v>
      </c>
      <c r="B25128" s="28" t="s">
        <v>41746</v>
      </c>
      <c r="C25128" s="25" t="s">
        <v>43292</v>
      </c>
      <c r="E25128" t="s">
        <v>11461</v>
      </c>
    </row>
    <row r="25129" spans="1:5">
      <c r="A25129">
        <v>205</v>
      </c>
      <c r="B25129" s="28" t="s">
        <v>41747</v>
      </c>
      <c r="C25129" s="25" t="s">
        <v>8999</v>
      </c>
      <c r="E25129" t="s">
        <v>11461</v>
      </c>
    </row>
    <row r="25130" spans="1:5" ht="30">
      <c r="A25130">
        <v>205</v>
      </c>
      <c r="B25130" s="28" t="s">
        <v>41748</v>
      </c>
      <c r="C25130" s="25" t="s">
        <v>43293</v>
      </c>
      <c r="E25130" t="s">
        <v>11461</v>
      </c>
    </row>
    <row r="25131" spans="1:5" ht="30">
      <c r="A25131">
        <v>205</v>
      </c>
      <c r="B25131" s="28" t="s">
        <v>41723</v>
      </c>
      <c r="C25131" s="25" t="s">
        <v>43294</v>
      </c>
      <c r="E25131" t="s">
        <v>11461</v>
      </c>
    </row>
    <row r="25132" spans="1:5" ht="30">
      <c r="A25132">
        <v>205</v>
      </c>
      <c r="B25132" s="28" t="s">
        <v>41749</v>
      </c>
      <c r="C25132" s="25" t="s">
        <v>27072</v>
      </c>
      <c r="E25132" t="s">
        <v>11461</v>
      </c>
    </row>
    <row r="25133" spans="1:5">
      <c r="A25133">
        <v>205</v>
      </c>
      <c r="B25133" s="28" t="s">
        <v>41750</v>
      </c>
      <c r="C25133" s="25" t="s">
        <v>43295</v>
      </c>
      <c r="E25133" t="s">
        <v>11461</v>
      </c>
    </row>
    <row r="25134" spans="1:5">
      <c r="A25134">
        <v>205</v>
      </c>
      <c r="B25134" s="28" t="s">
        <v>41751</v>
      </c>
      <c r="C25134" s="25" t="s">
        <v>43296</v>
      </c>
      <c r="E25134" t="s">
        <v>11461</v>
      </c>
    </row>
    <row r="25135" spans="1:5" ht="30">
      <c r="A25135">
        <v>205</v>
      </c>
      <c r="B25135" s="28" t="s">
        <v>41752</v>
      </c>
      <c r="C25135" s="25" t="s">
        <v>43297</v>
      </c>
      <c r="E25135" t="s">
        <v>11461</v>
      </c>
    </row>
    <row r="25136" spans="1:5">
      <c r="A25136">
        <v>205</v>
      </c>
      <c r="B25136" s="28" t="s">
        <v>41753</v>
      </c>
      <c r="C25136" s="25" t="s">
        <v>43298</v>
      </c>
      <c r="E25136" t="s">
        <v>11461</v>
      </c>
    </row>
    <row r="25137" spans="1:5">
      <c r="A25137">
        <v>205</v>
      </c>
      <c r="B25137" s="28" t="s">
        <v>41754</v>
      </c>
      <c r="C25137" s="25" t="s">
        <v>43299</v>
      </c>
      <c r="E25137" t="s">
        <v>3161</v>
      </c>
    </row>
    <row r="25138" spans="1:5" ht="30">
      <c r="A25138">
        <v>205</v>
      </c>
      <c r="B25138" s="28" t="s">
        <v>41755</v>
      </c>
      <c r="C25138" s="25" t="s">
        <v>43300</v>
      </c>
      <c r="E25138" t="s">
        <v>3161</v>
      </c>
    </row>
    <row r="25139" spans="1:5">
      <c r="A25139">
        <v>205</v>
      </c>
      <c r="B25139" s="28" t="s">
        <v>41756</v>
      </c>
      <c r="C25139" s="25" t="s">
        <v>64</v>
      </c>
      <c r="E25139" t="s">
        <v>3161</v>
      </c>
    </row>
    <row r="25140" spans="1:5">
      <c r="A25140">
        <v>205</v>
      </c>
      <c r="B25140" s="28" t="s">
        <v>41757</v>
      </c>
      <c r="C25140" s="25" t="s">
        <v>8323</v>
      </c>
      <c r="E25140" t="s">
        <v>3161</v>
      </c>
    </row>
    <row r="25141" spans="1:5">
      <c r="A25141">
        <v>205</v>
      </c>
      <c r="B25141" s="28" t="s">
        <v>41758</v>
      </c>
      <c r="C25141" s="25" t="s">
        <v>43301</v>
      </c>
      <c r="E25141" t="s">
        <v>3161</v>
      </c>
    </row>
    <row r="25142" spans="1:5">
      <c r="A25142">
        <v>205</v>
      </c>
      <c r="B25142" s="28" t="s">
        <v>41759</v>
      </c>
      <c r="C25142" s="25" t="s">
        <v>43302</v>
      </c>
      <c r="E25142" t="s">
        <v>3161</v>
      </c>
    </row>
    <row r="25143" spans="1:5">
      <c r="A25143">
        <v>205</v>
      </c>
      <c r="B25143" s="28" t="s">
        <v>41760</v>
      </c>
      <c r="C25143" s="25" t="s">
        <v>43303</v>
      </c>
      <c r="E25143" t="s">
        <v>11461</v>
      </c>
    </row>
    <row r="25144" spans="1:5">
      <c r="A25144">
        <v>205</v>
      </c>
      <c r="B25144" s="28" t="s">
        <v>41761</v>
      </c>
      <c r="C25144" s="25" t="s">
        <v>43304</v>
      </c>
      <c r="E25144" t="s">
        <v>11461</v>
      </c>
    </row>
    <row r="25145" spans="1:5">
      <c r="A25145">
        <v>205</v>
      </c>
      <c r="B25145" s="28" t="s">
        <v>41762</v>
      </c>
      <c r="C25145" s="25" t="s">
        <v>38805</v>
      </c>
      <c r="E25145" t="s">
        <v>11461</v>
      </c>
    </row>
    <row r="25146" spans="1:5" ht="30">
      <c r="A25146">
        <v>205</v>
      </c>
      <c r="B25146" s="28" t="s">
        <v>41763</v>
      </c>
      <c r="C25146" s="25" t="s">
        <v>43305</v>
      </c>
      <c r="E25146" t="s">
        <v>11461</v>
      </c>
    </row>
    <row r="25147" spans="1:5">
      <c r="A25147">
        <v>205</v>
      </c>
      <c r="B25147" s="28" t="s">
        <v>41764</v>
      </c>
      <c r="C25147" s="25" t="s">
        <v>6931</v>
      </c>
      <c r="E25147" t="s">
        <v>11461</v>
      </c>
    </row>
    <row r="25148" spans="1:5">
      <c r="A25148">
        <v>205</v>
      </c>
      <c r="B25148" s="28" t="s">
        <v>41765</v>
      </c>
      <c r="C25148" s="25" t="s">
        <v>43306</v>
      </c>
      <c r="E25148" t="s">
        <v>11461</v>
      </c>
    </row>
    <row r="25149" spans="1:5">
      <c r="A25149">
        <v>205</v>
      </c>
      <c r="B25149" s="28" t="s">
        <v>41766</v>
      </c>
      <c r="C25149" s="25" t="s">
        <v>43307</v>
      </c>
      <c r="E25149" t="s">
        <v>11461</v>
      </c>
    </row>
    <row r="25150" spans="1:5">
      <c r="A25150">
        <v>205</v>
      </c>
      <c r="B25150" s="28" t="s">
        <v>41767</v>
      </c>
      <c r="C25150" s="25" t="s">
        <v>43308</v>
      </c>
      <c r="E25150" t="s">
        <v>11461</v>
      </c>
    </row>
    <row r="25151" spans="1:5">
      <c r="A25151">
        <v>205</v>
      </c>
      <c r="B25151" s="28" t="s">
        <v>41768</v>
      </c>
      <c r="C25151" s="25" t="s">
        <v>43309</v>
      </c>
      <c r="E25151" t="s">
        <v>11461</v>
      </c>
    </row>
    <row r="25152" spans="1:5">
      <c r="A25152">
        <v>205</v>
      </c>
      <c r="B25152" s="28" t="s">
        <v>41769</v>
      </c>
      <c r="C25152" s="25" t="s">
        <v>43310</v>
      </c>
      <c r="E25152" t="s">
        <v>11461</v>
      </c>
    </row>
    <row r="25153" spans="1:5">
      <c r="A25153">
        <v>205</v>
      </c>
      <c r="B25153" s="28" t="s">
        <v>41770</v>
      </c>
      <c r="C25153" s="25" t="s">
        <v>43311</v>
      </c>
      <c r="E25153" t="s">
        <v>11461</v>
      </c>
    </row>
    <row r="25154" spans="1:5">
      <c r="A25154">
        <v>205</v>
      </c>
      <c r="B25154" s="28" t="s">
        <v>41771</v>
      </c>
      <c r="C25154" s="25" t="s">
        <v>43312</v>
      </c>
      <c r="E25154" t="s">
        <v>11461</v>
      </c>
    </row>
    <row r="25155" spans="1:5">
      <c r="A25155">
        <v>205</v>
      </c>
      <c r="B25155" s="28" t="s">
        <v>41772</v>
      </c>
      <c r="C25155" s="25" t="s">
        <v>43313</v>
      </c>
      <c r="E25155" t="s">
        <v>11461</v>
      </c>
    </row>
    <row r="25156" spans="1:5">
      <c r="A25156">
        <v>205</v>
      </c>
      <c r="B25156" s="28" t="s">
        <v>41773</v>
      </c>
      <c r="C25156" s="25" t="s">
        <v>43314</v>
      </c>
      <c r="E25156" t="s">
        <v>11461</v>
      </c>
    </row>
    <row r="25157" spans="1:5" ht="30">
      <c r="A25157">
        <v>205</v>
      </c>
      <c r="B25157" s="28" t="s">
        <v>41774</v>
      </c>
      <c r="C25157" s="25" t="s">
        <v>43315</v>
      </c>
      <c r="E25157" t="s">
        <v>3161</v>
      </c>
    </row>
    <row r="25158" spans="1:5">
      <c r="A25158">
        <v>205</v>
      </c>
      <c r="B25158" s="28" t="s">
        <v>41775</v>
      </c>
      <c r="C25158" s="25" t="s">
        <v>11064</v>
      </c>
      <c r="E25158" t="s">
        <v>3161</v>
      </c>
    </row>
    <row r="25159" spans="1:5" ht="30">
      <c r="A25159">
        <v>205</v>
      </c>
      <c r="B25159" s="28" t="s">
        <v>41776</v>
      </c>
      <c r="C25159" s="25" t="s">
        <v>43265</v>
      </c>
      <c r="E25159" t="s">
        <v>3161</v>
      </c>
    </row>
    <row r="25160" spans="1:5">
      <c r="A25160">
        <v>205</v>
      </c>
      <c r="B25160" s="28" t="s">
        <v>41777</v>
      </c>
      <c r="C25160" s="25" t="s">
        <v>43316</v>
      </c>
      <c r="E25160" t="s">
        <v>3161</v>
      </c>
    </row>
    <row r="25161" spans="1:5" ht="30">
      <c r="A25161">
        <v>205</v>
      </c>
      <c r="B25161" s="28" t="s">
        <v>41778</v>
      </c>
      <c r="C25161" s="25" t="s">
        <v>43317</v>
      </c>
      <c r="E25161" t="s">
        <v>3161</v>
      </c>
    </row>
    <row r="25162" spans="1:5">
      <c r="A25162">
        <v>205</v>
      </c>
      <c r="B25162" s="28" t="s">
        <v>41779</v>
      </c>
      <c r="C25162" s="25" t="s">
        <v>64</v>
      </c>
      <c r="E25162" t="s">
        <v>3161</v>
      </c>
    </row>
    <row r="25163" spans="1:5">
      <c r="A25163">
        <v>205</v>
      </c>
      <c r="B25163" s="28" t="s">
        <v>41780</v>
      </c>
      <c r="C25163" s="25" t="s">
        <v>43318</v>
      </c>
      <c r="E25163" t="s">
        <v>3161</v>
      </c>
    </row>
    <row r="25164" spans="1:5" ht="30">
      <c r="A25164">
        <v>205</v>
      </c>
      <c r="B25164" s="28" t="s">
        <v>41781</v>
      </c>
      <c r="C25164" s="25" t="s">
        <v>43319</v>
      </c>
      <c r="E25164" t="s">
        <v>11462</v>
      </c>
    </row>
    <row r="25165" spans="1:5" ht="30">
      <c r="A25165">
        <v>205</v>
      </c>
      <c r="B25165" s="28" t="s">
        <v>41782</v>
      </c>
      <c r="C25165" s="25" t="s">
        <v>43305</v>
      </c>
      <c r="E25165" t="s">
        <v>11461</v>
      </c>
    </row>
    <row r="25166" spans="1:5" ht="30">
      <c r="A25166">
        <v>205</v>
      </c>
      <c r="B25166" s="28" t="s">
        <v>41783</v>
      </c>
      <c r="C25166" s="25" t="s">
        <v>43320</v>
      </c>
      <c r="E25166" t="s">
        <v>11461</v>
      </c>
    </row>
    <row r="25167" spans="1:5">
      <c r="A25167">
        <v>205</v>
      </c>
      <c r="B25167" s="28" t="s">
        <v>41784</v>
      </c>
      <c r="C25167" s="25" t="s">
        <v>7573</v>
      </c>
      <c r="E25167" t="s">
        <v>11461</v>
      </c>
    </row>
    <row r="25168" spans="1:5">
      <c r="A25168">
        <v>205</v>
      </c>
      <c r="B25168" s="28" t="s">
        <v>41785</v>
      </c>
      <c r="C25168" s="25" t="s">
        <v>43321</v>
      </c>
      <c r="E25168" t="s">
        <v>11461</v>
      </c>
    </row>
    <row r="25169" spans="1:5">
      <c r="A25169">
        <v>205</v>
      </c>
      <c r="B25169" s="28" t="s">
        <v>41786</v>
      </c>
      <c r="C25169" s="25" t="s">
        <v>43322</v>
      </c>
      <c r="E25169" t="s">
        <v>11461</v>
      </c>
    </row>
    <row r="25170" spans="1:5">
      <c r="A25170">
        <v>205</v>
      </c>
      <c r="B25170" s="28" t="s">
        <v>41787</v>
      </c>
      <c r="C25170" s="25" t="s">
        <v>43323</v>
      </c>
      <c r="E25170" t="s">
        <v>11461</v>
      </c>
    </row>
    <row r="25171" spans="1:5">
      <c r="A25171">
        <v>205</v>
      </c>
      <c r="B25171" s="28" t="s">
        <v>41788</v>
      </c>
      <c r="C25171" s="25" t="s">
        <v>43324</v>
      </c>
      <c r="E25171" t="s">
        <v>11461</v>
      </c>
    </row>
    <row r="25172" spans="1:5" ht="30">
      <c r="A25172">
        <v>205</v>
      </c>
      <c r="B25172" s="28" t="s">
        <v>41789</v>
      </c>
      <c r="C25172" s="25" t="s">
        <v>43325</v>
      </c>
      <c r="E25172" t="s">
        <v>11461</v>
      </c>
    </row>
    <row r="25173" spans="1:5" ht="30">
      <c r="A25173">
        <v>205</v>
      </c>
      <c r="B25173" s="28" t="s">
        <v>41790</v>
      </c>
      <c r="C25173" s="25" t="s">
        <v>43326</v>
      </c>
      <c r="E25173" t="s">
        <v>11461</v>
      </c>
    </row>
    <row r="25174" spans="1:5" ht="30">
      <c r="A25174">
        <v>205</v>
      </c>
      <c r="B25174" s="28" t="s">
        <v>41791</v>
      </c>
      <c r="C25174" s="25" t="s">
        <v>43327</v>
      </c>
      <c r="E25174" t="s">
        <v>11460</v>
      </c>
    </row>
    <row r="25175" spans="1:5">
      <c r="A25175">
        <v>205</v>
      </c>
      <c r="B25175" s="28" t="s">
        <v>41792</v>
      </c>
      <c r="C25175" s="25" t="s">
        <v>43328</v>
      </c>
      <c r="E25175" t="s">
        <v>11461</v>
      </c>
    </row>
    <row r="25176" spans="1:5">
      <c r="A25176">
        <v>205</v>
      </c>
      <c r="B25176" s="28" t="s">
        <v>41793</v>
      </c>
      <c r="C25176" s="25" t="s">
        <v>8337</v>
      </c>
      <c r="E25176" t="s">
        <v>11461</v>
      </c>
    </row>
    <row r="25177" spans="1:5">
      <c r="A25177">
        <v>205</v>
      </c>
      <c r="B25177" s="28" t="s">
        <v>41794</v>
      </c>
      <c r="C25177" s="25" t="s">
        <v>43329</v>
      </c>
      <c r="E25177" t="s">
        <v>11461</v>
      </c>
    </row>
    <row r="25178" spans="1:5">
      <c r="A25178">
        <v>205</v>
      </c>
      <c r="B25178" s="28" t="s">
        <v>41795</v>
      </c>
      <c r="C25178" s="25" t="s">
        <v>43330</v>
      </c>
      <c r="E25178" t="s">
        <v>11461</v>
      </c>
    </row>
    <row r="25179" spans="1:5">
      <c r="A25179">
        <v>205</v>
      </c>
      <c r="B25179" s="28" t="s">
        <v>41796</v>
      </c>
      <c r="C25179" s="25" t="s">
        <v>43331</v>
      </c>
      <c r="E25179" t="s">
        <v>11461</v>
      </c>
    </row>
    <row r="25180" spans="1:5" ht="30">
      <c r="A25180">
        <v>205</v>
      </c>
      <c r="B25180" s="28" t="s">
        <v>41797</v>
      </c>
      <c r="C25180" s="25" t="s">
        <v>43332</v>
      </c>
      <c r="E25180" t="s">
        <v>11461</v>
      </c>
    </row>
    <row r="25181" spans="1:5">
      <c r="A25181">
        <v>205</v>
      </c>
      <c r="B25181" s="28" t="s">
        <v>41798</v>
      </c>
      <c r="C25181" s="25" t="s">
        <v>43333</v>
      </c>
      <c r="E25181" t="s">
        <v>11461</v>
      </c>
    </row>
    <row r="25182" spans="1:5">
      <c r="A25182">
        <v>205</v>
      </c>
      <c r="B25182" s="28" t="s">
        <v>41799</v>
      </c>
      <c r="C25182" s="25" t="s">
        <v>19115</v>
      </c>
      <c r="E25182" t="s">
        <v>11461</v>
      </c>
    </row>
    <row r="25183" spans="1:5">
      <c r="A25183">
        <v>205</v>
      </c>
      <c r="B25183" s="28" t="s">
        <v>41800</v>
      </c>
      <c r="C25183" s="25" t="s">
        <v>43334</v>
      </c>
      <c r="E25183" t="s">
        <v>11461</v>
      </c>
    </row>
    <row r="25184" spans="1:5">
      <c r="A25184">
        <v>205</v>
      </c>
      <c r="B25184" s="28" t="s">
        <v>41801</v>
      </c>
      <c r="C25184" s="25" t="s">
        <v>43335</v>
      </c>
      <c r="E25184" t="s">
        <v>11461</v>
      </c>
    </row>
    <row r="25185" spans="1:5">
      <c r="A25185">
        <v>205</v>
      </c>
      <c r="B25185" s="28" t="s">
        <v>41802</v>
      </c>
      <c r="C25185" s="25" t="s">
        <v>43336</v>
      </c>
      <c r="E25185" t="s">
        <v>11461</v>
      </c>
    </row>
    <row r="25186" spans="1:5" ht="30">
      <c r="A25186">
        <v>205</v>
      </c>
      <c r="B25186" s="28" t="s">
        <v>41803</v>
      </c>
      <c r="C25186" s="25" t="s">
        <v>43337</v>
      </c>
      <c r="E25186" t="s">
        <v>11461</v>
      </c>
    </row>
    <row r="25187" spans="1:5" ht="30">
      <c r="A25187">
        <v>205</v>
      </c>
      <c r="B25187" s="28" t="s">
        <v>41804</v>
      </c>
      <c r="C25187" s="25" t="s">
        <v>43305</v>
      </c>
      <c r="E25187" t="s">
        <v>11461</v>
      </c>
    </row>
    <row r="25188" spans="1:5" ht="30">
      <c r="A25188">
        <v>205</v>
      </c>
      <c r="B25188" s="28" t="s">
        <v>41805</v>
      </c>
      <c r="C25188" s="25" t="s">
        <v>43338</v>
      </c>
      <c r="E25188" t="s">
        <v>11461</v>
      </c>
    </row>
    <row r="25189" spans="1:5">
      <c r="A25189">
        <v>205</v>
      </c>
      <c r="B25189" s="28" t="s">
        <v>41806</v>
      </c>
      <c r="C25189" s="25" t="s">
        <v>43339</v>
      </c>
      <c r="E25189" t="s">
        <v>11461</v>
      </c>
    </row>
    <row r="25190" spans="1:5">
      <c r="A25190">
        <v>205</v>
      </c>
      <c r="B25190" s="28" t="s">
        <v>41807</v>
      </c>
      <c r="C25190" s="25" t="s">
        <v>43340</v>
      </c>
      <c r="E25190" t="s">
        <v>11461</v>
      </c>
    </row>
    <row r="25191" spans="1:5">
      <c r="A25191">
        <v>205</v>
      </c>
      <c r="B25191" s="28" t="s">
        <v>41808</v>
      </c>
      <c r="C25191" s="25" t="s">
        <v>43341</v>
      </c>
      <c r="E25191" t="s">
        <v>11461</v>
      </c>
    </row>
    <row r="25192" spans="1:5">
      <c r="A25192">
        <v>205</v>
      </c>
      <c r="B25192" s="28" t="s">
        <v>41809</v>
      </c>
      <c r="C25192" s="25" t="s">
        <v>43342</v>
      </c>
      <c r="E25192" t="s">
        <v>11461</v>
      </c>
    </row>
    <row r="25193" spans="1:5">
      <c r="A25193">
        <v>205</v>
      </c>
      <c r="B25193" s="28" t="s">
        <v>41810</v>
      </c>
      <c r="C25193" s="25" t="s">
        <v>43343</v>
      </c>
      <c r="E25193" t="s">
        <v>11462</v>
      </c>
    </row>
    <row r="25194" spans="1:5">
      <c r="A25194">
        <v>205</v>
      </c>
      <c r="B25194" s="28" t="s">
        <v>41811</v>
      </c>
      <c r="C25194" s="25" t="s">
        <v>43344</v>
      </c>
      <c r="E25194" t="s">
        <v>11461</v>
      </c>
    </row>
    <row r="25195" spans="1:5" ht="30">
      <c r="A25195">
        <v>205</v>
      </c>
      <c r="B25195" s="28" t="s">
        <v>41812</v>
      </c>
      <c r="C25195" s="25" t="s">
        <v>43345</v>
      </c>
      <c r="E25195" t="s">
        <v>11461</v>
      </c>
    </row>
    <row r="25196" spans="1:5">
      <c r="A25196">
        <v>205</v>
      </c>
      <c r="B25196" s="28" t="s">
        <v>41813</v>
      </c>
      <c r="C25196" s="25" t="s">
        <v>43346</v>
      </c>
      <c r="E25196" t="s">
        <v>11461</v>
      </c>
    </row>
    <row r="25197" spans="1:5">
      <c r="A25197">
        <v>205</v>
      </c>
      <c r="B25197" s="28" t="s">
        <v>41814</v>
      </c>
      <c r="C25197" s="25" t="s">
        <v>43347</v>
      </c>
      <c r="E25197" t="s">
        <v>11461</v>
      </c>
    </row>
    <row r="25198" spans="1:5" ht="30">
      <c r="A25198">
        <v>205</v>
      </c>
      <c r="B25198" s="28" t="s">
        <v>41815</v>
      </c>
      <c r="C25198" s="25" t="s">
        <v>43348</v>
      </c>
      <c r="E25198" t="s">
        <v>11461</v>
      </c>
    </row>
    <row r="25199" spans="1:5">
      <c r="A25199">
        <v>205</v>
      </c>
      <c r="B25199" s="28" t="s">
        <v>41816</v>
      </c>
      <c r="C25199" s="25" t="s">
        <v>43349</v>
      </c>
      <c r="E25199" t="s">
        <v>11461</v>
      </c>
    </row>
    <row r="25200" spans="1:5" ht="45">
      <c r="A25200">
        <v>205</v>
      </c>
      <c r="B25200" s="28" t="s">
        <v>41817</v>
      </c>
      <c r="C25200" s="25" t="s">
        <v>43350</v>
      </c>
      <c r="E25200" t="s">
        <v>11461</v>
      </c>
    </row>
    <row r="25201" spans="1:5">
      <c r="A25201">
        <v>205</v>
      </c>
      <c r="B25201" s="28" t="s">
        <v>41818</v>
      </c>
      <c r="C25201" s="25" t="s">
        <v>43351</v>
      </c>
      <c r="E25201" t="s">
        <v>11461</v>
      </c>
    </row>
    <row r="25202" spans="1:5">
      <c r="A25202">
        <v>205</v>
      </c>
      <c r="B25202" s="28" t="s">
        <v>41819</v>
      </c>
      <c r="C25202" s="25" t="s">
        <v>7372</v>
      </c>
      <c r="E25202" t="s">
        <v>3161</v>
      </c>
    </row>
    <row r="25203" spans="1:5">
      <c r="A25203">
        <v>205</v>
      </c>
      <c r="B25203" s="28" t="s">
        <v>41820</v>
      </c>
      <c r="C25203" s="25" t="s">
        <v>7970</v>
      </c>
      <c r="E25203" t="s">
        <v>11461</v>
      </c>
    </row>
    <row r="25204" spans="1:5">
      <c r="A25204">
        <v>205</v>
      </c>
      <c r="B25204" s="28" t="s">
        <v>41821</v>
      </c>
      <c r="C25204" s="25" t="s">
        <v>19069</v>
      </c>
      <c r="E25204" t="s">
        <v>11461</v>
      </c>
    </row>
    <row r="25205" spans="1:5">
      <c r="A25205">
        <v>205</v>
      </c>
      <c r="B25205" s="28" t="s">
        <v>41822</v>
      </c>
      <c r="C25205" s="25" t="s">
        <v>43352</v>
      </c>
      <c r="E25205" t="s">
        <v>11461</v>
      </c>
    </row>
    <row r="25206" spans="1:5">
      <c r="A25206">
        <v>205</v>
      </c>
      <c r="B25206" s="28" t="s">
        <v>41823</v>
      </c>
      <c r="C25206" s="25" t="s">
        <v>43353</v>
      </c>
      <c r="E25206" t="s">
        <v>11461</v>
      </c>
    </row>
    <row r="25207" spans="1:5">
      <c r="A25207">
        <v>205</v>
      </c>
      <c r="B25207" s="28" t="s">
        <v>41824</v>
      </c>
      <c r="C25207" s="25" t="s">
        <v>11097</v>
      </c>
      <c r="E25207" t="s">
        <v>11461</v>
      </c>
    </row>
    <row r="25208" spans="1:5">
      <c r="A25208">
        <v>205</v>
      </c>
      <c r="B25208" s="28" t="s">
        <v>41825</v>
      </c>
      <c r="C25208" s="25" t="s">
        <v>43354</v>
      </c>
      <c r="E25208" t="s">
        <v>11461</v>
      </c>
    </row>
    <row r="25209" spans="1:5">
      <c r="A25209">
        <v>205</v>
      </c>
      <c r="B25209" s="28" t="s">
        <v>41826</v>
      </c>
      <c r="C25209" s="25" t="s">
        <v>43355</v>
      </c>
      <c r="E25209" t="s">
        <v>11461</v>
      </c>
    </row>
    <row r="25210" spans="1:5">
      <c r="A25210">
        <v>205</v>
      </c>
      <c r="B25210" s="28" t="s">
        <v>41827</v>
      </c>
      <c r="C25210" s="25" t="s">
        <v>43356</v>
      </c>
      <c r="E25210" t="s">
        <v>11461</v>
      </c>
    </row>
    <row r="25211" spans="1:5">
      <c r="A25211">
        <v>205</v>
      </c>
      <c r="B25211" s="28" t="s">
        <v>41828</v>
      </c>
      <c r="C25211" s="25" t="s">
        <v>7372</v>
      </c>
      <c r="E25211" t="s">
        <v>3161</v>
      </c>
    </row>
    <row r="25212" spans="1:5" ht="30">
      <c r="A25212">
        <v>205</v>
      </c>
      <c r="B25212" s="28" t="s">
        <v>41829</v>
      </c>
      <c r="C25212" s="25" t="s">
        <v>43357</v>
      </c>
      <c r="E25212" t="s">
        <v>11461</v>
      </c>
    </row>
    <row r="25213" spans="1:5">
      <c r="A25213">
        <v>205</v>
      </c>
      <c r="B25213" s="28" t="s">
        <v>41830</v>
      </c>
      <c r="C25213" s="25" t="s">
        <v>7562</v>
      </c>
      <c r="E25213" t="s">
        <v>11461</v>
      </c>
    </row>
    <row r="25214" spans="1:5">
      <c r="A25214">
        <v>205</v>
      </c>
      <c r="B25214" s="28" t="s">
        <v>41831</v>
      </c>
      <c r="C25214" s="25" t="s">
        <v>43358</v>
      </c>
      <c r="E25214" t="s">
        <v>11461</v>
      </c>
    </row>
    <row r="25215" spans="1:5">
      <c r="A25215">
        <v>205</v>
      </c>
      <c r="B25215" s="28" t="s">
        <v>41832</v>
      </c>
      <c r="C25215" s="25" t="s">
        <v>43359</v>
      </c>
      <c r="E25215" t="s">
        <v>11461</v>
      </c>
    </row>
    <row r="25216" spans="1:5">
      <c r="A25216">
        <v>205</v>
      </c>
      <c r="B25216" s="28" t="s">
        <v>41833</v>
      </c>
      <c r="C25216" s="25" t="s">
        <v>6872</v>
      </c>
      <c r="E25216" t="s">
        <v>11461</v>
      </c>
    </row>
    <row r="25217" spans="1:5">
      <c r="A25217">
        <v>205</v>
      </c>
      <c r="B25217" s="28" t="s">
        <v>41834</v>
      </c>
      <c r="C25217" s="25" t="s">
        <v>43360</v>
      </c>
      <c r="E25217" t="s">
        <v>11461</v>
      </c>
    </row>
    <row r="25218" spans="1:5">
      <c r="A25218">
        <v>205</v>
      </c>
      <c r="B25218" s="28" t="s">
        <v>41835</v>
      </c>
      <c r="C25218" s="25" t="s">
        <v>43361</v>
      </c>
      <c r="E25218" t="s">
        <v>11461</v>
      </c>
    </row>
    <row r="25219" spans="1:5">
      <c r="A25219">
        <v>205</v>
      </c>
      <c r="B25219" s="28" t="s">
        <v>41836</v>
      </c>
      <c r="C25219" s="25" t="s">
        <v>43362</v>
      </c>
      <c r="E25219" t="s">
        <v>11461</v>
      </c>
    </row>
    <row r="25220" spans="1:5">
      <c r="A25220">
        <v>205</v>
      </c>
      <c r="B25220" s="28" t="s">
        <v>41837</v>
      </c>
      <c r="C25220" s="25" t="s">
        <v>43363</v>
      </c>
      <c r="E25220" t="s">
        <v>11461</v>
      </c>
    </row>
    <row r="25221" spans="1:5" ht="30">
      <c r="A25221">
        <v>205</v>
      </c>
      <c r="B25221" s="28" t="s">
        <v>41838</v>
      </c>
      <c r="C25221" s="25" t="s">
        <v>43364</v>
      </c>
      <c r="E25221" t="s">
        <v>11461</v>
      </c>
    </row>
    <row r="25222" spans="1:5">
      <c r="A25222">
        <v>205</v>
      </c>
      <c r="B25222" s="28" t="s">
        <v>41839</v>
      </c>
      <c r="C25222" s="25" t="s">
        <v>43365</v>
      </c>
      <c r="E25222" t="s">
        <v>11461</v>
      </c>
    </row>
    <row r="25223" spans="1:5">
      <c r="A25223">
        <v>205</v>
      </c>
      <c r="B25223" s="28" t="s">
        <v>41840</v>
      </c>
      <c r="C25223" s="25" t="s">
        <v>43366</v>
      </c>
      <c r="E25223" t="s">
        <v>11461</v>
      </c>
    </row>
    <row r="25224" spans="1:5">
      <c r="A25224">
        <v>205</v>
      </c>
      <c r="B25224" s="28" t="s">
        <v>41841</v>
      </c>
      <c r="C25224" s="25" t="s">
        <v>43367</v>
      </c>
      <c r="E25224" t="s">
        <v>11461</v>
      </c>
    </row>
    <row r="25225" spans="1:5">
      <c r="A25225">
        <v>205</v>
      </c>
      <c r="B25225" s="28" t="s">
        <v>41842</v>
      </c>
      <c r="C25225" s="25" t="s">
        <v>26769</v>
      </c>
      <c r="E25225" t="s">
        <v>11461</v>
      </c>
    </row>
    <row r="25226" spans="1:5">
      <c r="A25226">
        <v>205</v>
      </c>
      <c r="B25226" s="28" t="s">
        <v>41843</v>
      </c>
      <c r="C25226" s="25" t="s">
        <v>43368</v>
      </c>
      <c r="E25226" t="s">
        <v>11461</v>
      </c>
    </row>
    <row r="25227" spans="1:5">
      <c r="A25227">
        <v>205</v>
      </c>
      <c r="B25227" s="28" t="s">
        <v>41844</v>
      </c>
      <c r="C25227" s="25" t="s">
        <v>19010</v>
      </c>
      <c r="E25227" t="s">
        <v>11461</v>
      </c>
    </row>
    <row r="25228" spans="1:5">
      <c r="A25228">
        <v>205</v>
      </c>
      <c r="B25228" s="28" t="s">
        <v>41845</v>
      </c>
      <c r="C25228" s="25" t="s">
        <v>43369</v>
      </c>
      <c r="E25228" t="s">
        <v>11461</v>
      </c>
    </row>
    <row r="25229" spans="1:5">
      <c r="A25229">
        <v>205</v>
      </c>
      <c r="B25229" s="28" t="s">
        <v>41846</v>
      </c>
      <c r="C25229" s="25" t="s">
        <v>43370</v>
      </c>
      <c r="E25229" t="s">
        <v>11461</v>
      </c>
    </row>
    <row r="25230" spans="1:5" ht="30">
      <c r="A25230">
        <v>205</v>
      </c>
      <c r="B25230" s="28" t="s">
        <v>41847</v>
      </c>
      <c r="C25230" s="25" t="s">
        <v>43371</v>
      </c>
      <c r="E25230" t="s">
        <v>11461</v>
      </c>
    </row>
    <row r="25231" spans="1:5">
      <c r="A25231">
        <v>205</v>
      </c>
      <c r="B25231" s="28" t="s">
        <v>41848</v>
      </c>
      <c r="C25231" s="25" t="s">
        <v>43372</v>
      </c>
      <c r="E25231" t="s">
        <v>11461</v>
      </c>
    </row>
    <row r="25232" spans="1:5">
      <c r="A25232">
        <v>205</v>
      </c>
      <c r="B25232" s="28" t="s">
        <v>41849</v>
      </c>
      <c r="C25232" s="25" t="s">
        <v>43373</v>
      </c>
      <c r="E25232" t="s">
        <v>11461</v>
      </c>
    </row>
    <row r="25233" spans="1:5">
      <c r="A25233">
        <v>205</v>
      </c>
      <c r="B25233" s="28" t="s">
        <v>41850</v>
      </c>
      <c r="C25233" s="25" t="s">
        <v>43374</v>
      </c>
      <c r="E25233" t="s">
        <v>11460</v>
      </c>
    </row>
    <row r="25234" spans="1:5" ht="30">
      <c r="A25234">
        <v>205</v>
      </c>
      <c r="B25234" s="28" t="s">
        <v>41851</v>
      </c>
      <c r="C25234" s="25" t="s">
        <v>43375</v>
      </c>
      <c r="E25234" t="s">
        <v>11461</v>
      </c>
    </row>
    <row r="25235" spans="1:5" ht="30">
      <c r="A25235">
        <v>205</v>
      </c>
      <c r="B25235" s="28" t="s">
        <v>41852</v>
      </c>
      <c r="C25235" s="25" t="s">
        <v>27456</v>
      </c>
      <c r="E25235" t="s">
        <v>11461</v>
      </c>
    </row>
    <row r="25236" spans="1:5" ht="30">
      <c r="A25236">
        <v>205</v>
      </c>
      <c r="B25236" s="28" t="s">
        <v>41853</v>
      </c>
      <c r="C25236" s="25" t="s">
        <v>9227</v>
      </c>
      <c r="E25236" t="s">
        <v>11461</v>
      </c>
    </row>
    <row r="25237" spans="1:5">
      <c r="A25237">
        <v>205</v>
      </c>
      <c r="B25237" s="28" t="s">
        <v>41854</v>
      </c>
      <c r="C25237" s="25" t="s">
        <v>43376</v>
      </c>
      <c r="E25237" t="s">
        <v>11461</v>
      </c>
    </row>
    <row r="25238" spans="1:5" ht="30">
      <c r="A25238">
        <v>205</v>
      </c>
      <c r="B25238" s="28" t="s">
        <v>41855</v>
      </c>
      <c r="C25238" s="25" t="s">
        <v>43377</v>
      </c>
      <c r="E25238" t="s">
        <v>11461</v>
      </c>
    </row>
    <row r="25239" spans="1:5" ht="30">
      <c r="A25239">
        <v>205</v>
      </c>
      <c r="B25239" s="28" t="s">
        <v>41856</v>
      </c>
      <c r="C25239" s="25" t="s">
        <v>43378</v>
      </c>
      <c r="E25239" t="s">
        <v>11461</v>
      </c>
    </row>
    <row r="25240" spans="1:5">
      <c r="A25240">
        <v>205</v>
      </c>
      <c r="B25240" s="28" t="s">
        <v>41857</v>
      </c>
      <c r="C25240" s="25" t="s">
        <v>43379</v>
      </c>
      <c r="E25240" t="s">
        <v>11461</v>
      </c>
    </row>
    <row r="25241" spans="1:5">
      <c r="A25241">
        <v>205</v>
      </c>
      <c r="B25241" s="28" t="s">
        <v>41858</v>
      </c>
      <c r="C25241" s="25" t="s">
        <v>43380</v>
      </c>
      <c r="E25241" t="s">
        <v>11461</v>
      </c>
    </row>
    <row r="25242" spans="1:5" ht="30">
      <c r="A25242">
        <v>205</v>
      </c>
      <c r="B25242" s="28" t="s">
        <v>41859</v>
      </c>
      <c r="C25242" s="25" t="s">
        <v>43381</v>
      </c>
      <c r="E25242" t="s">
        <v>11461</v>
      </c>
    </row>
    <row r="25243" spans="1:5">
      <c r="A25243">
        <v>205</v>
      </c>
      <c r="B25243" s="28" t="s">
        <v>41860</v>
      </c>
      <c r="C25243" s="25" t="s">
        <v>43382</v>
      </c>
      <c r="E25243" t="s">
        <v>11461</v>
      </c>
    </row>
    <row r="25244" spans="1:5">
      <c r="A25244">
        <v>205</v>
      </c>
      <c r="B25244" s="28" t="s">
        <v>41861</v>
      </c>
      <c r="C25244" s="25" t="s">
        <v>43383</v>
      </c>
      <c r="E25244" t="s">
        <v>11461</v>
      </c>
    </row>
    <row r="25245" spans="1:5">
      <c r="A25245">
        <v>205</v>
      </c>
      <c r="B25245" s="28" t="s">
        <v>41862</v>
      </c>
      <c r="C25245" s="25" t="s">
        <v>43384</v>
      </c>
      <c r="E25245" t="s">
        <v>11461</v>
      </c>
    </row>
    <row r="25246" spans="1:5" ht="30">
      <c r="A25246">
        <v>205</v>
      </c>
      <c r="B25246" s="28" t="s">
        <v>41863</v>
      </c>
      <c r="C25246" s="25" t="s">
        <v>43337</v>
      </c>
      <c r="E25246" t="s">
        <v>3161</v>
      </c>
    </row>
    <row r="25247" spans="1:5">
      <c r="A25247">
        <v>205</v>
      </c>
      <c r="B25247" s="28" t="s">
        <v>41864</v>
      </c>
      <c r="C25247" s="25" t="s">
        <v>43385</v>
      </c>
      <c r="E25247" t="s">
        <v>3161</v>
      </c>
    </row>
    <row r="25248" spans="1:5">
      <c r="A25248">
        <v>205</v>
      </c>
      <c r="B25248" s="28" t="s">
        <v>41865</v>
      </c>
      <c r="C25248" s="25" t="s">
        <v>27299</v>
      </c>
      <c r="E25248" t="s">
        <v>3161</v>
      </c>
    </row>
    <row r="25249" spans="1:5">
      <c r="A25249">
        <v>205</v>
      </c>
      <c r="B25249" s="28" t="s">
        <v>41866</v>
      </c>
      <c r="C25249" s="25" t="s">
        <v>19069</v>
      </c>
      <c r="E25249" t="s">
        <v>3161</v>
      </c>
    </row>
    <row r="25250" spans="1:5">
      <c r="A25250">
        <v>205</v>
      </c>
      <c r="B25250" s="28" t="s">
        <v>41867</v>
      </c>
      <c r="C25250" s="25" t="s">
        <v>43386</v>
      </c>
      <c r="E25250" t="s">
        <v>3161</v>
      </c>
    </row>
    <row r="25251" spans="1:5">
      <c r="A25251">
        <v>205</v>
      </c>
      <c r="B25251" s="28" t="s">
        <v>41868</v>
      </c>
      <c r="C25251" s="25" t="s">
        <v>43387</v>
      </c>
      <c r="E25251" t="s">
        <v>3161</v>
      </c>
    </row>
    <row r="25252" spans="1:5" ht="45">
      <c r="A25252">
        <v>205</v>
      </c>
      <c r="B25252" s="28" t="s">
        <v>41869</v>
      </c>
      <c r="C25252" s="25" t="s">
        <v>43249</v>
      </c>
      <c r="E25252" t="s">
        <v>11461</v>
      </c>
    </row>
    <row r="25253" spans="1:5">
      <c r="A25253">
        <v>205</v>
      </c>
      <c r="B25253" s="28" t="s">
        <v>41870</v>
      </c>
      <c r="C25253" s="25" t="s">
        <v>43307</v>
      </c>
      <c r="E25253" t="s">
        <v>11461</v>
      </c>
    </row>
    <row r="25254" spans="1:5">
      <c r="A25254">
        <v>205</v>
      </c>
      <c r="B25254" s="28" t="s">
        <v>41871</v>
      </c>
      <c r="C25254" s="25" t="s">
        <v>43388</v>
      </c>
      <c r="E25254" t="s">
        <v>11461</v>
      </c>
    </row>
    <row r="25255" spans="1:5">
      <c r="A25255">
        <v>205</v>
      </c>
      <c r="B25255" s="28" t="s">
        <v>41872</v>
      </c>
      <c r="C25255" s="25" t="s">
        <v>43389</v>
      </c>
      <c r="E25255" t="s">
        <v>11461</v>
      </c>
    </row>
    <row r="25256" spans="1:5" ht="30">
      <c r="A25256">
        <v>205</v>
      </c>
      <c r="B25256" s="28" t="s">
        <v>41873</v>
      </c>
      <c r="C25256" s="25" t="s">
        <v>43390</v>
      </c>
      <c r="E25256" t="s">
        <v>11461</v>
      </c>
    </row>
    <row r="25257" spans="1:5">
      <c r="A25257">
        <v>205</v>
      </c>
      <c r="B25257" s="28" t="s">
        <v>41874</v>
      </c>
      <c r="C25257" s="25" t="s">
        <v>6612</v>
      </c>
      <c r="E25257" t="s">
        <v>11461</v>
      </c>
    </row>
    <row r="25258" spans="1:5">
      <c r="A25258">
        <v>205</v>
      </c>
      <c r="B25258" s="28" t="s">
        <v>41875</v>
      </c>
      <c r="C25258" s="25" t="s">
        <v>43391</v>
      </c>
      <c r="E25258" t="s">
        <v>11461</v>
      </c>
    </row>
    <row r="25259" spans="1:5">
      <c r="A25259">
        <v>205</v>
      </c>
      <c r="B25259" s="28" t="s">
        <v>41876</v>
      </c>
      <c r="C25259" s="25" t="s">
        <v>43392</v>
      </c>
      <c r="E25259" t="s">
        <v>11461</v>
      </c>
    </row>
    <row r="25260" spans="1:5">
      <c r="A25260">
        <v>205</v>
      </c>
      <c r="B25260" s="28" t="s">
        <v>41877</v>
      </c>
      <c r="C25260" s="25" t="s">
        <v>19263</v>
      </c>
      <c r="E25260" t="s">
        <v>11461</v>
      </c>
    </row>
    <row r="25261" spans="1:5">
      <c r="A25261">
        <v>205</v>
      </c>
      <c r="B25261" s="28" t="s">
        <v>41878</v>
      </c>
      <c r="C25261" s="25" t="s">
        <v>10711</v>
      </c>
      <c r="E25261" t="s">
        <v>11461</v>
      </c>
    </row>
    <row r="25262" spans="1:5">
      <c r="A25262">
        <v>205</v>
      </c>
      <c r="B25262" s="28" t="s">
        <v>41879</v>
      </c>
      <c r="C25262" s="25" t="s">
        <v>18994</v>
      </c>
      <c r="E25262" t="s">
        <v>11461</v>
      </c>
    </row>
    <row r="25263" spans="1:5" ht="30">
      <c r="A25263">
        <v>205</v>
      </c>
      <c r="B25263" s="28" t="s">
        <v>41880</v>
      </c>
      <c r="C25263" s="25" t="s">
        <v>33487</v>
      </c>
      <c r="E25263" t="s">
        <v>11461</v>
      </c>
    </row>
    <row r="25264" spans="1:5">
      <c r="A25264">
        <v>205</v>
      </c>
      <c r="B25264" s="28" t="s">
        <v>41881</v>
      </c>
      <c r="C25264" s="25" t="s">
        <v>19340</v>
      </c>
      <c r="E25264" t="s">
        <v>11461</v>
      </c>
    </row>
    <row r="25265" spans="1:5">
      <c r="A25265">
        <v>205</v>
      </c>
      <c r="B25265" s="28" t="s">
        <v>41882</v>
      </c>
      <c r="C25265" s="25" t="s">
        <v>43393</v>
      </c>
      <c r="E25265" t="s">
        <v>11461</v>
      </c>
    </row>
    <row r="25266" spans="1:5">
      <c r="A25266">
        <v>205</v>
      </c>
      <c r="B25266" s="28" t="s">
        <v>41883</v>
      </c>
      <c r="C25266" s="25" t="s">
        <v>32786</v>
      </c>
      <c r="E25266" t="s">
        <v>11461</v>
      </c>
    </row>
    <row r="25267" spans="1:5" ht="30">
      <c r="A25267">
        <v>205</v>
      </c>
      <c r="B25267" s="28" t="s">
        <v>41884</v>
      </c>
      <c r="C25267" s="25" t="s">
        <v>43394</v>
      </c>
      <c r="E25267" t="s">
        <v>11461</v>
      </c>
    </row>
    <row r="25268" spans="1:5">
      <c r="A25268">
        <v>205</v>
      </c>
      <c r="B25268" s="28" t="s">
        <v>41885</v>
      </c>
      <c r="C25268" s="25" t="s">
        <v>17477</v>
      </c>
      <c r="E25268" t="s">
        <v>11461</v>
      </c>
    </row>
    <row r="25269" spans="1:5">
      <c r="A25269">
        <v>205</v>
      </c>
      <c r="B25269" s="28" t="s">
        <v>41886</v>
      </c>
      <c r="C25269" s="25" t="s">
        <v>8323</v>
      </c>
      <c r="E25269" t="s">
        <v>11461</v>
      </c>
    </row>
    <row r="25270" spans="1:5">
      <c r="A25270">
        <v>205</v>
      </c>
      <c r="B25270" s="28" t="s">
        <v>41887</v>
      </c>
      <c r="C25270" s="25" t="s">
        <v>43395</v>
      </c>
      <c r="E25270" t="s">
        <v>3161</v>
      </c>
    </row>
    <row r="25271" spans="1:5">
      <c r="A25271">
        <v>205</v>
      </c>
      <c r="B25271" s="28" t="s">
        <v>41888</v>
      </c>
      <c r="C25271" s="25" t="s">
        <v>8930</v>
      </c>
      <c r="E25271" t="s">
        <v>11462</v>
      </c>
    </row>
    <row r="25272" spans="1:5">
      <c r="A25272">
        <v>205</v>
      </c>
      <c r="B25272" s="28" t="s">
        <v>41889</v>
      </c>
      <c r="C25272" s="25" t="s">
        <v>43396</v>
      </c>
      <c r="E25272" t="s">
        <v>11461</v>
      </c>
    </row>
    <row r="25273" spans="1:5">
      <c r="A25273">
        <v>205</v>
      </c>
      <c r="B25273" s="28" t="s">
        <v>41890</v>
      </c>
      <c r="C25273" s="25" t="s">
        <v>43397</v>
      </c>
      <c r="E25273" t="s">
        <v>11461</v>
      </c>
    </row>
    <row r="25274" spans="1:5">
      <c r="A25274">
        <v>205</v>
      </c>
      <c r="B25274" s="28" t="s">
        <v>41891</v>
      </c>
      <c r="C25274" s="25" t="s">
        <v>28905</v>
      </c>
      <c r="E25274" t="s">
        <v>11461</v>
      </c>
    </row>
    <row r="25275" spans="1:5">
      <c r="A25275">
        <v>205</v>
      </c>
      <c r="B25275" s="28" t="s">
        <v>41892</v>
      </c>
      <c r="C25275" s="25" t="s">
        <v>34215</v>
      </c>
      <c r="E25275" t="s">
        <v>11461</v>
      </c>
    </row>
    <row r="25276" spans="1:5" ht="30">
      <c r="A25276">
        <v>205</v>
      </c>
      <c r="B25276" s="28" t="s">
        <v>41893</v>
      </c>
      <c r="C25276" s="25" t="s">
        <v>43398</v>
      </c>
      <c r="E25276" t="s">
        <v>11461</v>
      </c>
    </row>
    <row r="25277" spans="1:5">
      <c r="A25277">
        <v>205</v>
      </c>
      <c r="B25277" s="28" t="s">
        <v>41894</v>
      </c>
      <c r="C25277" s="25" t="s">
        <v>43399</v>
      </c>
      <c r="E25277" t="s">
        <v>11461</v>
      </c>
    </row>
    <row r="25278" spans="1:5">
      <c r="A25278">
        <v>205</v>
      </c>
      <c r="B25278" s="28" t="s">
        <v>41895</v>
      </c>
      <c r="C25278" s="25" t="s">
        <v>43400</v>
      </c>
      <c r="E25278" t="s">
        <v>11461</v>
      </c>
    </row>
    <row r="25279" spans="1:5">
      <c r="A25279">
        <v>205</v>
      </c>
      <c r="B25279" s="28" t="s">
        <v>41896</v>
      </c>
      <c r="C25279" s="25" t="s">
        <v>43401</v>
      </c>
      <c r="E25279" t="s">
        <v>11461</v>
      </c>
    </row>
    <row r="25280" spans="1:5">
      <c r="A25280">
        <v>205</v>
      </c>
      <c r="B25280" s="28" t="s">
        <v>41897</v>
      </c>
      <c r="C25280" s="25" t="s">
        <v>43402</v>
      </c>
      <c r="E25280" t="s">
        <v>11461</v>
      </c>
    </row>
    <row r="25281" spans="1:5" ht="30">
      <c r="A25281">
        <v>205</v>
      </c>
      <c r="B25281" s="28" t="s">
        <v>41898</v>
      </c>
      <c r="C25281" s="25" t="s">
        <v>7353</v>
      </c>
      <c r="E25281" t="s">
        <v>11461</v>
      </c>
    </row>
    <row r="25282" spans="1:5" ht="30">
      <c r="A25282">
        <v>205</v>
      </c>
      <c r="B25282" s="28" t="s">
        <v>41899</v>
      </c>
      <c r="C25282" s="25" t="s">
        <v>43403</v>
      </c>
      <c r="E25282" t="s">
        <v>11461</v>
      </c>
    </row>
    <row r="25283" spans="1:5">
      <c r="A25283">
        <v>205</v>
      </c>
      <c r="B25283" s="28" t="s">
        <v>41900</v>
      </c>
      <c r="C25283" s="25" t="s">
        <v>32511</v>
      </c>
      <c r="E25283" t="s">
        <v>11461</v>
      </c>
    </row>
    <row r="25284" spans="1:5">
      <c r="A25284">
        <v>205</v>
      </c>
      <c r="B25284" s="28" t="s">
        <v>41901</v>
      </c>
      <c r="C25284" s="25" t="s">
        <v>43404</v>
      </c>
      <c r="E25284" t="s">
        <v>11461</v>
      </c>
    </row>
    <row r="25285" spans="1:5">
      <c r="A25285">
        <v>205</v>
      </c>
      <c r="B25285" s="28" t="s">
        <v>41902</v>
      </c>
      <c r="C25285" s="25" t="s">
        <v>43405</v>
      </c>
      <c r="E25285" t="s">
        <v>11461</v>
      </c>
    </row>
    <row r="25286" spans="1:5">
      <c r="A25286">
        <v>205</v>
      </c>
      <c r="B25286" s="28" t="s">
        <v>41903</v>
      </c>
      <c r="C25286" s="25" t="s">
        <v>43406</v>
      </c>
      <c r="E25286" t="s">
        <v>11461</v>
      </c>
    </row>
    <row r="25287" spans="1:5">
      <c r="A25287">
        <v>205</v>
      </c>
      <c r="B25287" s="28" t="s">
        <v>41904</v>
      </c>
      <c r="C25287" s="25" t="s">
        <v>27200</v>
      </c>
      <c r="E25287" t="s">
        <v>11461</v>
      </c>
    </row>
    <row r="25288" spans="1:5">
      <c r="A25288">
        <v>205</v>
      </c>
      <c r="B25288" s="28" t="s">
        <v>41905</v>
      </c>
      <c r="C25288" s="25" t="s">
        <v>43407</v>
      </c>
      <c r="E25288" t="s">
        <v>11461</v>
      </c>
    </row>
    <row r="25289" spans="1:5">
      <c r="A25289">
        <v>205</v>
      </c>
      <c r="B25289" s="28" t="s">
        <v>41906</v>
      </c>
      <c r="C25289" s="25" t="s">
        <v>43170</v>
      </c>
      <c r="E25289" t="s">
        <v>11461</v>
      </c>
    </row>
    <row r="25290" spans="1:5" ht="30">
      <c r="A25290">
        <v>205</v>
      </c>
      <c r="B25290" s="28" t="s">
        <v>41907</v>
      </c>
      <c r="C25290" s="25" t="s">
        <v>43408</v>
      </c>
      <c r="E25290" t="s">
        <v>11461</v>
      </c>
    </row>
    <row r="25291" spans="1:5">
      <c r="A25291">
        <v>205</v>
      </c>
      <c r="B25291" s="28" t="s">
        <v>41908</v>
      </c>
      <c r="C25291" s="25" t="s">
        <v>43409</v>
      </c>
      <c r="E25291" t="s">
        <v>11461</v>
      </c>
    </row>
    <row r="25292" spans="1:5">
      <c r="A25292">
        <v>205</v>
      </c>
      <c r="B25292" s="28" t="s">
        <v>41909</v>
      </c>
      <c r="C25292" s="25" t="s">
        <v>43410</v>
      </c>
      <c r="E25292" t="s">
        <v>11461</v>
      </c>
    </row>
    <row r="25293" spans="1:5" ht="30">
      <c r="A25293">
        <v>205</v>
      </c>
      <c r="B25293" s="28" t="s">
        <v>41910</v>
      </c>
      <c r="C25293" s="25" t="s">
        <v>43411</v>
      </c>
      <c r="E25293" t="s">
        <v>11461</v>
      </c>
    </row>
    <row r="25294" spans="1:5">
      <c r="A25294">
        <v>205</v>
      </c>
      <c r="B25294" s="28" t="s">
        <v>41911</v>
      </c>
      <c r="C25294" s="25" t="s">
        <v>19521</v>
      </c>
      <c r="E25294" t="s">
        <v>11461</v>
      </c>
    </row>
    <row r="25295" spans="1:5">
      <c r="A25295">
        <v>205</v>
      </c>
      <c r="B25295" s="28" t="s">
        <v>41912</v>
      </c>
      <c r="C25295" s="25" t="s">
        <v>43412</v>
      </c>
      <c r="E25295" t="s">
        <v>11461</v>
      </c>
    </row>
    <row r="25296" spans="1:5">
      <c r="A25296">
        <v>205</v>
      </c>
      <c r="B25296" s="28" t="s">
        <v>41913</v>
      </c>
      <c r="C25296" s="25" t="s">
        <v>43413</v>
      </c>
      <c r="E25296" t="s">
        <v>11461</v>
      </c>
    </row>
    <row r="25297" spans="1:5">
      <c r="A25297">
        <v>205</v>
      </c>
      <c r="B25297" s="28" t="s">
        <v>41914</v>
      </c>
      <c r="C25297" s="25" t="s">
        <v>43414</v>
      </c>
      <c r="E25297" t="s">
        <v>11461</v>
      </c>
    </row>
    <row r="25298" spans="1:5">
      <c r="A25298">
        <v>205</v>
      </c>
      <c r="B25298" s="28" t="s">
        <v>41915</v>
      </c>
      <c r="C25298" s="25" t="s">
        <v>43415</v>
      </c>
      <c r="E25298" t="s">
        <v>11461</v>
      </c>
    </row>
    <row r="25299" spans="1:5">
      <c r="A25299">
        <v>205</v>
      </c>
      <c r="B25299" s="28" t="s">
        <v>41916</v>
      </c>
      <c r="C25299" s="25" t="s">
        <v>43416</v>
      </c>
      <c r="E25299" t="s">
        <v>11461</v>
      </c>
    </row>
    <row r="25300" spans="1:5">
      <c r="A25300">
        <v>205</v>
      </c>
      <c r="B25300" s="28" t="s">
        <v>41917</v>
      </c>
      <c r="C25300" s="25" t="s">
        <v>43256</v>
      </c>
      <c r="E25300" t="s">
        <v>11461</v>
      </c>
    </row>
    <row r="25301" spans="1:5">
      <c r="A25301">
        <v>205</v>
      </c>
      <c r="B25301" s="28" t="s">
        <v>41918</v>
      </c>
      <c r="C25301" s="25" t="s">
        <v>19521</v>
      </c>
      <c r="E25301" t="s">
        <v>11461</v>
      </c>
    </row>
    <row r="25302" spans="1:5" ht="30">
      <c r="A25302">
        <v>205</v>
      </c>
      <c r="B25302" s="28" t="s">
        <v>41919</v>
      </c>
      <c r="C25302" s="25" t="s">
        <v>43417</v>
      </c>
      <c r="E25302" t="s">
        <v>11461</v>
      </c>
    </row>
    <row r="25303" spans="1:5" ht="30">
      <c r="A25303">
        <v>205</v>
      </c>
      <c r="B25303" s="28" t="s">
        <v>41920</v>
      </c>
      <c r="C25303" s="25" t="s">
        <v>43418</v>
      </c>
      <c r="E25303" t="s">
        <v>11461</v>
      </c>
    </row>
    <row r="25304" spans="1:5">
      <c r="A25304">
        <v>205</v>
      </c>
      <c r="B25304" s="28" t="s">
        <v>41921</v>
      </c>
      <c r="C25304" s="25" t="s">
        <v>43419</v>
      </c>
      <c r="E25304" t="s">
        <v>11461</v>
      </c>
    </row>
    <row r="25305" spans="1:5">
      <c r="A25305">
        <v>205</v>
      </c>
      <c r="B25305" s="28" t="s">
        <v>41922</v>
      </c>
      <c r="C25305" s="25" t="s">
        <v>43420</v>
      </c>
      <c r="E25305" t="s">
        <v>11461</v>
      </c>
    </row>
    <row r="25306" spans="1:5" ht="30">
      <c r="A25306">
        <v>205</v>
      </c>
      <c r="B25306" s="28" t="s">
        <v>41923</v>
      </c>
      <c r="C25306" s="25" t="s">
        <v>7028</v>
      </c>
      <c r="E25306" t="s">
        <v>11461</v>
      </c>
    </row>
    <row r="25307" spans="1:5" ht="30">
      <c r="A25307">
        <v>205</v>
      </c>
      <c r="B25307" s="28" t="s">
        <v>41924</v>
      </c>
      <c r="C25307" s="25" t="s">
        <v>43421</v>
      </c>
      <c r="E25307" t="s">
        <v>11461</v>
      </c>
    </row>
    <row r="25308" spans="1:5">
      <c r="A25308">
        <v>205</v>
      </c>
      <c r="B25308" s="28" t="s">
        <v>41925</v>
      </c>
      <c r="C25308" s="25" t="s">
        <v>6689</v>
      </c>
      <c r="E25308" t="s">
        <v>11461</v>
      </c>
    </row>
    <row r="25309" spans="1:5">
      <c r="A25309">
        <v>205</v>
      </c>
      <c r="B25309" s="28" t="s">
        <v>41926</v>
      </c>
      <c r="C25309" s="25" t="s">
        <v>43422</v>
      </c>
      <c r="E25309" t="s">
        <v>11461</v>
      </c>
    </row>
    <row r="25310" spans="1:5">
      <c r="A25310">
        <v>205</v>
      </c>
      <c r="B25310" s="28" t="s">
        <v>41927</v>
      </c>
      <c r="C25310" s="25" t="s">
        <v>43423</v>
      </c>
      <c r="E25310" t="s">
        <v>11461</v>
      </c>
    </row>
    <row r="25311" spans="1:5">
      <c r="A25311">
        <v>205</v>
      </c>
      <c r="B25311" s="28" t="s">
        <v>41928</v>
      </c>
      <c r="C25311" s="25" t="s">
        <v>43424</v>
      </c>
      <c r="E25311" t="s">
        <v>11462</v>
      </c>
    </row>
    <row r="25312" spans="1:5">
      <c r="A25312">
        <v>205</v>
      </c>
      <c r="B25312" s="28" t="s">
        <v>41929</v>
      </c>
      <c r="C25312" s="25" t="s">
        <v>43425</v>
      </c>
      <c r="E25312" t="s">
        <v>11461</v>
      </c>
    </row>
    <row r="25313" spans="1:5">
      <c r="A25313">
        <v>205</v>
      </c>
      <c r="B25313" s="28" t="s">
        <v>41930</v>
      </c>
      <c r="C25313" s="25" t="s">
        <v>32322</v>
      </c>
      <c r="E25313" t="s">
        <v>11461</v>
      </c>
    </row>
    <row r="25314" spans="1:5">
      <c r="A25314">
        <v>205</v>
      </c>
      <c r="B25314" s="28" t="s">
        <v>41931</v>
      </c>
      <c r="C25314" s="25" t="s">
        <v>43426</v>
      </c>
      <c r="E25314" t="s">
        <v>11461</v>
      </c>
    </row>
    <row r="25315" spans="1:5">
      <c r="A25315">
        <v>205</v>
      </c>
      <c r="B25315" s="28" t="s">
        <v>41932</v>
      </c>
      <c r="C25315" s="25" t="s">
        <v>43427</v>
      </c>
      <c r="E25315" t="s">
        <v>11461</v>
      </c>
    </row>
    <row r="25316" spans="1:5" ht="30">
      <c r="A25316">
        <v>205</v>
      </c>
      <c r="B25316" s="28" t="s">
        <v>41933</v>
      </c>
      <c r="C25316" s="25" t="s">
        <v>43428</v>
      </c>
      <c r="E25316" t="s">
        <v>11461</v>
      </c>
    </row>
    <row r="25317" spans="1:5">
      <c r="A25317">
        <v>205</v>
      </c>
      <c r="B25317" s="28" t="s">
        <v>41934</v>
      </c>
      <c r="C25317" s="25" t="s">
        <v>43429</v>
      </c>
      <c r="E25317" t="s">
        <v>11461</v>
      </c>
    </row>
    <row r="25318" spans="1:5">
      <c r="A25318">
        <v>205</v>
      </c>
      <c r="B25318" s="28" t="s">
        <v>41935</v>
      </c>
      <c r="C25318" s="25" t="s">
        <v>43430</v>
      </c>
      <c r="E25318" t="s">
        <v>11461</v>
      </c>
    </row>
    <row r="25319" spans="1:5">
      <c r="A25319">
        <v>205</v>
      </c>
      <c r="B25319" s="28" t="s">
        <v>41936</v>
      </c>
      <c r="C25319" s="25" t="s">
        <v>43212</v>
      </c>
      <c r="E25319" t="s">
        <v>11461</v>
      </c>
    </row>
    <row r="25320" spans="1:5">
      <c r="A25320">
        <v>205</v>
      </c>
      <c r="B25320" s="28" t="s">
        <v>41937</v>
      </c>
      <c r="C25320" s="25" t="s">
        <v>43431</v>
      </c>
      <c r="E25320" t="s">
        <v>11461</v>
      </c>
    </row>
    <row r="25321" spans="1:5">
      <c r="A25321">
        <v>205</v>
      </c>
      <c r="B25321" s="28" t="s">
        <v>41938</v>
      </c>
      <c r="C25321" s="25" t="s">
        <v>43432</v>
      </c>
      <c r="E25321" t="s">
        <v>11461</v>
      </c>
    </row>
    <row r="25322" spans="1:5">
      <c r="A25322">
        <v>205</v>
      </c>
      <c r="B25322" s="28" t="s">
        <v>41939</v>
      </c>
      <c r="C25322" s="25" t="s">
        <v>43433</v>
      </c>
      <c r="E25322" t="s">
        <v>11461</v>
      </c>
    </row>
    <row r="25323" spans="1:5">
      <c r="A25323">
        <v>205</v>
      </c>
      <c r="B25323" s="28" t="s">
        <v>41940</v>
      </c>
      <c r="C25323" s="25" t="s">
        <v>43434</v>
      </c>
      <c r="E25323" t="s">
        <v>11461</v>
      </c>
    </row>
    <row r="25324" spans="1:5">
      <c r="A25324">
        <v>205</v>
      </c>
      <c r="B25324" s="28" t="s">
        <v>41941</v>
      </c>
      <c r="C25324" s="25" t="s">
        <v>43435</v>
      </c>
      <c r="E25324" t="s">
        <v>3161</v>
      </c>
    </row>
    <row r="25325" spans="1:5">
      <c r="A25325">
        <v>205</v>
      </c>
      <c r="B25325" s="28" t="s">
        <v>41942</v>
      </c>
      <c r="C25325" s="25" t="s">
        <v>43436</v>
      </c>
      <c r="E25325" t="s">
        <v>11461</v>
      </c>
    </row>
    <row r="25326" spans="1:5">
      <c r="A25326">
        <v>205</v>
      </c>
      <c r="B25326" s="28" t="s">
        <v>41943</v>
      </c>
      <c r="C25326" s="25" t="s">
        <v>43422</v>
      </c>
      <c r="E25326" t="s">
        <v>11461</v>
      </c>
    </row>
    <row r="25327" spans="1:5" ht="30">
      <c r="A25327">
        <v>205</v>
      </c>
      <c r="B25327" s="28" t="s">
        <v>41944</v>
      </c>
      <c r="C25327" s="25" t="s">
        <v>43437</v>
      </c>
      <c r="E25327" t="s">
        <v>11461</v>
      </c>
    </row>
    <row r="25328" spans="1:5">
      <c r="A25328">
        <v>205</v>
      </c>
      <c r="B25328" s="28" t="s">
        <v>41945</v>
      </c>
      <c r="C25328" s="25" t="s">
        <v>43438</v>
      </c>
      <c r="E25328" t="s">
        <v>11461</v>
      </c>
    </row>
    <row r="25329" spans="1:5">
      <c r="A25329">
        <v>205</v>
      </c>
      <c r="B25329" s="28" t="s">
        <v>41946</v>
      </c>
      <c r="C25329" s="25" t="s">
        <v>43439</v>
      </c>
      <c r="E25329" t="s">
        <v>11461</v>
      </c>
    </row>
    <row r="25330" spans="1:5">
      <c r="A25330">
        <v>205</v>
      </c>
      <c r="B25330" s="28" t="s">
        <v>41947</v>
      </c>
      <c r="C25330" s="25" t="s">
        <v>33393</v>
      </c>
      <c r="E25330" t="s">
        <v>3161</v>
      </c>
    </row>
    <row r="25331" spans="1:5">
      <c r="A25331">
        <v>205</v>
      </c>
      <c r="B25331" s="28" t="s">
        <v>41948</v>
      </c>
      <c r="C25331" s="25" t="s">
        <v>43440</v>
      </c>
      <c r="E25331" t="s">
        <v>11461</v>
      </c>
    </row>
    <row r="25332" spans="1:5">
      <c r="A25332">
        <v>205</v>
      </c>
      <c r="B25332" s="28" t="s">
        <v>41949</v>
      </c>
      <c r="C25332" s="25" t="s">
        <v>43441</v>
      </c>
      <c r="E25332" t="s">
        <v>11461</v>
      </c>
    </row>
    <row r="25333" spans="1:5" ht="30">
      <c r="A25333">
        <v>205</v>
      </c>
      <c r="B25333" s="28" t="s">
        <v>41950</v>
      </c>
      <c r="C25333" s="25" t="s">
        <v>6816</v>
      </c>
      <c r="E25333" t="s">
        <v>11461</v>
      </c>
    </row>
    <row r="25334" spans="1:5">
      <c r="A25334">
        <v>205</v>
      </c>
      <c r="B25334" s="28" t="s">
        <v>41951</v>
      </c>
      <c r="C25334" s="25" t="s">
        <v>43442</v>
      </c>
      <c r="E25334" t="s">
        <v>11461</v>
      </c>
    </row>
    <row r="25335" spans="1:5" ht="30">
      <c r="A25335">
        <v>205</v>
      </c>
      <c r="B25335" s="28" t="s">
        <v>41952</v>
      </c>
      <c r="C25335" s="25" t="s">
        <v>43305</v>
      </c>
      <c r="E25335" t="s">
        <v>11461</v>
      </c>
    </row>
    <row r="25336" spans="1:5" ht="30">
      <c r="A25336">
        <v>205</v>
      </c>
      <c r="B25336" s="28" t="s">
        <v>41953</v>
      </c>
      <c r="C25336" s="25" t="s">
        <v>43443</v>
      </c>
      <c r="E25336" t="s">
        <v>11461</v>
      </c>
    </row>
    <row r="25337" spans="1:5">
      <c r="A25337">
        <v>205</v>
      </c>
      <c r="B25337" s="28" t="s">
        <v>41954</v>
      </c>
      <c r="C25337" s="25" t="s">
        <v>43444</v>
      </c>
      <c r="E25337" t="s">
        <v>11461</v>
      </c>
    </row>
    <row r="25338" spans="1:5">
      <c r="A25338">
        <v>205</v>
      </c>
      <c r="B25338" s="28" t="s">
        <v>41955</v>
      </c>
      <c r="C25338" s="25" t="s">
        <v>43445</v>
      </c>
      <c r="E25338" t="s">
        <v>11461</v>
      </c>
    </row>
    <row r="25339" spans="1:5">
      <c r="A25339">
        <v>205</v>
      </c>
      <c r="B25339" s="28" t="s">
        <v>41956</v>
      </c>
      <c r="C25339" s="25" t="s">
        <v>43446</v>
      </c>
      <c r="E25339" t="s">
        <v>11461</v>
      </c>
    </row>
    <row r="25340" spans="1:5">
      <c r="A25340">
        <v>205</v>
      </c>
      <c r="B25340" s="28" t="s">
        <v>41957</v>
      </c>
      <c r="C25340" s="25" t="s">
        <v>11008</v>
      </c>
      <c r="E25340" t="s">
        <v>11461</v>
      </c>
    </row>
    <row r="25341" spans="1:5">
      <c r="A25341">
        <v>205</v>
      </c>
      <c r="B25341" s="28" t="s">
        <v>41958</v>
      </c>
      <c r="C25341" s="25" t="s">
        <v>43447</v>
      </c>
      <c r="E25341" t="s">
        <v>11461</v>
      </c>
    </row>
    <row r="25342" spans="1:5">
      <c r="A25342">
        <v>205</v>
      </c>
      <c r="B25342" s="28" t="s">
        <v>41959</v>
      </c>
      <c r="C25342" s="25" t="s">
        <v>43448</v>
      </c>
      <c r="E25342" t="s">
        <v>11461</v>
      </c>
    </row>
    <row r="25343" spans="1:5">
      <c r="A25343">
        <v>205</v>
      </c>
      <c r="B25343" s="28" t="s">
        <v>41960</v>
      </c>
      <c r="C25343" s="25" t="s">
        <v>43449</v>
      </c>
      <c r="E25343" t="s">
        <v>11461</v>
      </c>
    </row>
    <row r="25344" spans="1:5">
      <c r="A25344">
        <v>205</v>
      </c>
      <c r="B25344" s="28" t="s">
        <v>41961</v>
      </c>
      <c r="C25344" s="25" t="s">
        <v>6913</v>
      </c>
      <c r="E25344" t="s">
        <v>11461</v>
      </c>
    </row>
    <row r="25345" spans="1:5" ht="30">
      <c r="A25345">
        <v>205</v>
      </c>
      <c r="B25345" s="28" t="s">
        <v>41962</v>
      </c>
      <c r="C25345" s="25" t="s">
        <v>43450</v>
      </c>
      <c r="E25345" t="s">
        <v>11461</v>
      </c>
    </row>
    <row r="25346" spans="1:5" ht="30">
      <c r="A25346">
        <v>205</v>
      </c>
      <c r="B25346" s="28" t="s">
        <v>41963</v>
      </c>
      <c r="C25346" s="25" t="s">
        <v>43451</v>
      </c>
      <c r="E25346" t="s">
        <v>11461</v>
      </c>
    </row>
    <row r="25347" spans="1:5">
      <c r="A25347">
        <v>205</v>
      </c>
      <c r="B25347" s="28" t="s">
        <v>41964</v>
      </c>
      <c r="C25347" s="25" t="s">
        <v>43452</v>
      </c>
      <c r="E25347" t="s">
        <v>11461</v>
      </c>
    </row>
    <row r="25348" spans="1:5" ht="30">
      <c r="A25348">
        <v>205</v>
      </c>
      <c r="B25348" s="28" t="s">
        <v>41965</v>
      </c>
      <c r="C25348" s="25" t="s">
        <v>43453</v>
      </c>
      <c r="E25348" t="s">
        <v>11461</v>
      </c>
    </row>
    <row r="25349" spans="1:5">
      <c r="A25349">
        <v>205</v>
      </c>
      <c r="B25349" s="28" t="s">
        <v>41966</v>
      </c>
      <c r="C25349" s="25" t="s">
        <v>43454</v>
      </c>
      <c r="E25349" t="s">
        <v>11461</v>
      </c>
    </row>
    <row r="25350" spans="1:5">
      <c r="A25350">
        <v>205</v>
      </c>
      <c r="B25350" s="28" t="s">
        <v>41967</v>
      </c>
      <c r="C25350" s="25" t="s">
        <v>43455</v>
      </c>
      <c r="E25350" t="s">
        <v>11461</v>
      </c>
    </row>
    <row r="25351" spans="1:5">
      <c r="A25351">
        <v>205</v>
      </c>
      <c r="B25351" s="28" t="s">
        <v>41968</v>
      </c>
      <c r="C25351" s="25" t="s">
        <v>43456</v>
      </c>
      <c r="E25351" t="s">
        <v>11461</v>
      </c>
    </row>
    <row r="25352" spans="1:5">
      <c r="A25352">
        <v>205</v>
      </c>
      <c r="B25352" s="28" t="s">
        <v>41969</v>
      </c>
      <c r="C25352" s="25" t="s">
        <v>43457</v>
      </c>
      <c r="E25352" t="s">
        <v>11461</v>
      </c>
    </row>
    <row r="25353" spans="1:5">
      <c r="A25353">
        <v>205</v>
      </c>
      <c r="B25353" s="28" t="s">
        <v>41970</v>
      </c>
      <c r="C25353" s="25" t="s">
        <v>33168</v>
      </c>
      <c r="E25353" t="s">
        <v>11461</v>
      </c>
    </row>
    <row r="25354" spans="1:5">
      <c r="A25354">
        <v>205</v>
      </c>
      <c r="B25354" s="28" t="s">
        <v>41971</v>
      </c>
      <c r="C25354" s="25" t="s">
        <v>43458</v>
      </c>
      <c r="E25354" t="s">
        <v>11461</v>
      </c>
    </row>
    <row r="25355" spans="1:5">
      <c r="A25355">
        <v>205</v>
      </c>
      <c r="B25355" s="28" t="s">
        <v>41972</v>
      </c>
      <c r="C25355" s="25" t="s">
        <v>43459</v>
      </c>
      <c r="E25355" t="s">
        <v>11461</v>
      </c>
    </row>
    <row r="25356" spans="1:5">
      <c r="A25356">
        <v>205</v>
      </c>
      <c r="B25356" s="28" t="s">
        <v>41973</v>
      </c>
      <c r="C25356" s="25" t="s">
        <v>43460</v>
      </c>
      <c r="E25356" t="s">
        <v>11461</v>
      </c>
    </row>
    <row r="25357" spans="1:5" ht="30">
      <c r="A25357">
        <v>205</v>
      </c>
      <c r="B25357" s="28" t="s">
        <v>41974</v>
      </c>
      <c r="C25357" s="25" t="s">
        <v>43461</v>
      </c>
      <c r="E25357" t="s">
        <v>11461</v>
      </c>
    </row>
    <row r="25358" spans="1:5">
      <c r="A25358">
        <v>205</v>
      </c>
      <c r="B25358" s="28" t="s">
        <v>41975</v>
      </c>
      <c r="C25358" s="25" t="s">
        <v>43462</v>
      </c>
      <c r="E25358" t="s">
        <v>11461</v>
      </c>
    </row>
    <row r="25359" spans="1:5" ht="30">
      <c r="A25359">
        <v>205</v>
      </c>
      <c r="B25359" s="28" t="s">
        <v>41976</v>
      </c>
      <c r="C25359" s="25" t="s">
        <v>43463</v>
      </c>
      <c r="E25359" t="s">
        <v>11461</v>
      </c>
    </row>
    <row r="25360" spans="1:5">
      <c r="A25360">
        <v>205</v>
      </c>
      <c r="B25360" s="28" t="s">
        <v>41977</v>
      </c>
      <c r="C25360" s="25" t="s">
        <v>43464</v>
      </c>
      <c r="E25360" t="s">
        <v>11461</v>
      </c>
    </row>
    <row r="25361" spans="1:5">
      <c r="A25361">
        <v>205</v>
      </c>
      <c r="B25361" s="28" t="s">
        <v>41978</v>
      </c>
      <c r="C25361" s="25" t="s">
        <v>43465</v>
      </c>
      <c r="E25361" t="s">
        <v>11461</v>
      </c>
    </row>
    <row r="25362" spans="1:5">
      <c r="A25362">
        <v>205</v>
      </c>
      <c r="B25362" s="28" t="s">
        <v>41979</v>
      </c>
      <c r="C25362" s="25" t="s">
        <v>43466</v>
      </c>
      <c r="E25362" t="s">
        <v>11461</v>
      </c>
    </row>
    <row r="25363" spans="1:5">
      <c r="A25363">
        <v>205</v>
      </c>
      <c r="B25363" s="28" t="s">
        <v>41980</v>
      </c>
      <c r="C25363" s="25" t="s">
        <v>43467</v>
      </c>
      <c r="E25363" t="s">
        <v>11461</v>
      </c>
    </row>
    <row r="25364" spans="1:5">
      <c r="A25364">
        <v>205</v>
      </c>
      <c r="B25364" s="28" t="s">
        <v>41981</v>
      </c>
      <c r="C25364" s="25" t="s">
        <v>43468</v>
      </c>
      <c r="E25364" t="s">
        <v>11461</v>
      </c>
    </row>
    <row r="25365" spans="1:5">
      <c r="A25365">
        <v>205</v>
      </c>
      <c r="B25365" s="28" t="s">
        <v>41982</v>
      </c>
      <c r="C25365" s="25" t="s">
        <v>43469</v>
      </c>
      <c r="E25365" t="s">
        <v>11461</v>
      </c>
    </row>
    <row r="25366" spans="1:5">
      <c r="A25366">
        <v>205</v>
      </c>
      <c r="B25366" s="28" t="s">
        <v>41983</v>
      </c>
      <c r="C25366" s="25" t="s">
        <v>10386</v>
      </c>
      <c r="E25366" t="s">
        <v>11461</v>
      </c>
    </row>
    <row r="25367" spans="1:5">
      <c r="A25367">
        <v>205</v>
      </c>
      <c r="B25367" s="28" t="s">
        <v>41984</v>
      </c>
      <c r="C25367" s="25" t="s">
        <v>43392</v>
      </c>
      <c r="E25367" t="s">
        <v>11461</v>
      </c>
    </row>
    <row r="25368" spans="1:5">
      <c r="A25368">
        <v>205</v>
      </c>
      <c r="B25368" s="28" t="s">
        <v>41985</v>
      </c>
      <c r="C25368" s="25" t="s">
        <v>43470</v>
      </c>
      <c r="E25368" t="s">
        <v>11461</v>
      </c>
    </row>
    <row r="25369" spans="1:5">
      <c r="A25369">
        <v>205</v>
      </c>
      <c r="B25369" s="28" t="s">
        <v>41986</v>
      </c>
      <c r="C25369" s="25" t="s">
        <v>43471</v>
      </c>
      <c r="E25369" t="s">
        <v>11461</v>
      </c>
    </row>
    <row r="25370" spans="1:5">
      <c r="A25370">
        <v>205</v>
      </c>
      <c r="B25370" s="28" t="s">
        <v>41987</v>
      </c>
      <c r="C25370" s="25" t="s">
        <v>43472</v>
      </c>
      <c r="E25370" t="s">
        <v>11461</v>
      </c>
    </row>
    <row r="25371" spans="1:5">
      <c r="A25371">
        <v>205</v>
      </c>
      <c r="B25371" s="28" t="s">
        <v>41988</v>
      </c>
      <c r="C25371" s="25" t="s">
        <v>22445</v>
      </c>
      <c r="E25371" t="s">
        <v>11461</v>
      </c>
    </row>
    <row r="25372" spans="1:5">
      <c r="A25372">
        <v>205</v>
      </c>
      <c r="B25372" s="28" t="s">
        <v>41989</v>
      </c>
      <c r="C25372" s="25" t="s">
        <v>43473</v>
      </c>
      <c r="E25372" t="s">
        <v>11461</v>
      </c>
    </row>
    <row r="25373" spans="1:5">
      <c r="A25373">
        <v>205</v>
      </c>
      <c r="B25373" s="28" t="s">
        <v>41990</v>
      </c>
      <c r="C25373" s="25" t="s">
        <v>19084</v>
      </c>
      <c r="E25373" t="s">
        <v>11461</v>
      </c>
    </row>
    <row r="25374" spans="1:5">
      <c r="A25374">
        <v>205</v>
      </c>
      <c r="B25374" s="28" t="s">
        <v>41991</v>
      </c>
      <c r="C25374" s="25" t="s">
        <v>43474</v>
      </c>
      <c r="E25374" t="s">
        <v>11461</v>
      </c>
    </row>
    <row r="25375" spans="1:5">
      <c r="A25375">
        <v>205</v>
      </c>
      <c r="B25375" s="28" t="s">
        <v>41992</v>
      </c>
      <c r="C25375" s="25" t="s">
        <v>43475</v>
      </c>
      <c r="E25375" t="s">
        <v>11461</v>
      </c>
    </row>
    <row r="25376" spans="1:5">
      <c r="A25376">
        <v>205</v>
      </c>
      <c r="B25376" s="28" t="s">
        <v>41993</v>
      </c>
      <c r="C25376" s="25" t="s">
        <v>43476</v>
      </c>
      <c r="E25376" t="s">
        <v>11461</v>
      </c>
    </row>
    <row r="25377" spans="1:5">
      <c r="A25377">
        <v>205</v>
      </c>
      <c r="B25377" s="28" t="s">
        <v>41994</v>
      </c>
      <c r="C25377" s="25" t="s">
        <v>6691</v>
      </c>
      <c r="E25377" t="s">
        <v>11461</v>
      </c>
    </row>
    <row r="25378" spans="1:5">
      <c r="A25378">
        <v>205</v>
      </c>
      <c r="B25378" s="28" t="s">
        <v>41995</v>
      </c>
      <c r="C25378" s="25" t="s">
        <v>8301</v>
      </c>
      <c r="E25378" t="s">
        <v>11461</v>
      </c>
    </row>
    <row r="25379" spans="1:5">
      <c r="A25379">
        <v>205</v>
      </c>
      <c r="B25379" s="28" t="s">
        <v>41996</v>
      </c>
      <c r="C25379" s="25" t="s">
        <v>43477</v>
      </c>
      <c r="E25379" t="s">
        <v>11461</v>
      </c>
    </row>
    <row r="25380" spans="1:5">
      <c r="A25380">
        <v>205</v>
      </c>
      <c r="B25380" s="28" t="s">
        <v>41997</v>
      </c>
      <c r="C25380" s="25" t="s">
        <v>43478</v>
      </c>
      <c r="E25380" t="s">
        <v>11461</v>
      </c>
    </row>
    <row r="25381" spans="1:5" ht="30">
      <c r="A25381">
        <v>205</v>
      </c>
      <c r="B25381" s="28" t="s">
        <v>41998</v>
      </c>
      <c r="C25381" s="25" t="s">
        <v>43479</v>
      </c>
      <c r="E25381" t="s">
        <v>11461</v>
      </c>
    </row>
    <row r="25382" spans="1:5">
      <c r="A25382">
        <v>205</v>
      </c>
      <c r="B25382" s="28" t="s">
        <v>41999</v>
      </c>
      <c r="C25382" s="25" t="s">
        <v>43480</v>
      </c>
      <c r="E25382" t="s">
        <v>11461</v>
      </c>
    </row>
    <row r="25383" spans="1:5">
      <c r="A25383">
        <v>205</v>
      </c>
      <c r="B25383" s="28" t="s">
        <v>42000</v>
      </c>
      <c r="C25383" s="25" t="s">
        <v>6691</v>
      </c>
      <c r="E25383" t="s">
        <v>11461</v>
      </c>
    </row>
    <row r="25384" spans="1:5">
      <c r="A25384">
        <v>205</v>
      </c>
      <c r="B25384" s="28" t="s">
        <v>42001</v>
      </c>
      <c r="C25384" s="25" t="s">
        <v>43481</v>
      </c>
      <c r="E25384" t="s">
        <v>11461</v>
      </c>
    </row>
    <row r="25385" spans="1:5">
      <c r="A25385">
        <v>205</v>
      </c>
      <c r="B25385" s="28" t="s">
        <v>42002</v>
      </c>
      <c r="C25385" s="25" t="s">
        <v>19162</v>
      </c>
      <c r="E25385" t="s">
        <v>11461</v>
      </c>
    </row>
    <row r="25386" spans="1:5">
      <c r="A25386">
        <v>205</v>
      </c>
      <c r="B25386" s="28" t="s">
        <v>42003</v>
      </c>
      <c r="C25386" s="25" t="s">
        <v>43482</v>
      </c>
      <c r="E25386" t="s">
        <v>11461</v>
      </c>
    </row>
    <row r="25387" spans="1:5">
      <c r="A25387">
        <v>205</v>
      </c>
      <c r="B25387" s="28" t="s">
        <v>42004</v>
      </c>
      <c r="C25387" s="25" t="s">
        <v>43483</v>
      </c>
      <c r="E25387" t="s">
        <v>11461</v>
      </c>
    </row>
    <row r="25388" spans="1:5">
      <c r="A25388">
        <v>205</v>
      </c>
      <c r="B25388" s="28" t="s">
        <v>42005</v>
      </c>
      <c r="C25388" s="25" t="s">
        <v>42731</v>
      </c>
      <c r="E25388" t="s">
        <v>11461</v>
      </c>
    </row>
    <row r="25389" spans="1:5">
      <c r="A25389">
        <v>205</v>
      </c>
      <c r="B25389" s="28" t="s">
        <v>42006</v>
      </c>
      <c r="C25389" s="25" t="s">
        <v>43484</v>
      </c>
      <c r="E25389" t="s">
        <v>11461</v>
      </c>
    </row>
    <row r="25390" spans="1:5">
      <c r="A25390">
        <v>205</v>
      </c>
      <c r="B25390" s="28" t="s">
        <v>42007</v>
      </c>
      <c r="C25390" s="25" t="s">
        <v>43485</v>
      </c>
      <c r="E25390" t="s">
        <v>11461</v>
      </c>
    </row>
    <row r="25391" spans="1:5">
      <c r="A25391">
        <v>205</v>
      </c>
      <c r="B25391" s="28" t="s">
        <v>42008</v>
      </c>
      <c r="C25391" s="25" t="s">
        <v>43486</v>
      </c>
      <c r="E25391" t="s">
        <v>11461</v>
      </c>
    </row>
    <row r="25392" spans="1:5">
      <c r="A25392">
        <v>205</v>
      </c>
      <c r="B25392" s="28" t="s">
        <v>42009</v>
      </c>
      <c r="C25392" s="25" t="s">
        <v>43487</v>
      </c>
      <c r="E25392" t="s">
        <v>11461</v>
      </c>
    </row>
    <row r="25393" spans="1:5">
      <c r="A25393">
        <v>205</v>
      </c>
      <c r="B25393" s="28" t="s">
        <v>42010</v>
      </c>
      <c r="C25393" s="25" t="s">
        <v>43488</v>
      </c>
      <c r="E25393" t="s">
        <v>11461</v>
      </c>
    </row>
    <row r="25394" spans="1:5">
      <c r="A25394">
        <v>205</v>
      </c>
      <c r="B25394" s="28" t="s">
        <v>42011</v>
      </c>
      <c r="C25394" s="25" t="s">
        <v>27505</v>
      </c>
      <c r="E25394" t="s">
        <v>11461</v>
      </c>
    </row>
    <row r="25395" spans="1:5">
      <c r="A25395">
        <v>205</v>
      </c>
      <c r="B25395" s="28" t="s">
        <v>42012</v>
      </c>
      <c r="C25395" s="25" t="s">
        <v>43489</v>
      </c>
      <c r="E25395" t="s">
        <v>11461</v>
      </c>
    </row>
    <row r="25396" spans="1:5">
      <c r="A25396">
        <v>205</v>
      </c>
      <c r="B25396" s="28" t="s">
        <v>42013</v>
      </c>
      <c r="C25396" s="25" t="s">
        <v>8409</v>
      </c>
      <c r="E25396" t="s">
        <v>11461</v>
      </c>
    </row>
    <row r="25397" spans="1:5">
      <c r="A25397">
        <v>205</v>
      </c>
      <c r="B25397" s="28" t="s">
        <v>42014</v>
      </c>
      <c r="C25397" s="25" t="s">
        <v>19003</v>
      </c>
      <c r="E25397" t="s">
        <v>11461</v>
      </c>
    </row>
    <row r="25398" spans="1:5">
      <c r="A25398">
        <v>205</v>
      </c>
      <c r="B25398" s="28" t="s">
        <v>42015</v>
      </c>
      <c r="C25398" s="25" t="s">
        <v>33214</v>
      </c>
      <c r="E25398" t="s">
        <v>11461</v>
      </c>
    </row>
    <row r="25399" spans="1:5">
      <c r="A25399">
        <v>205</v>
      </c>
      <c r="B25399" s="28" t="s">
        <v>42016</v>
      </c>
      <c r="C25399" s="25" t="s">
        <v>43490</v>
      </c>
      <c r="E25399" t="s">
        <v>11461</v>
      </c>
    </row>
    <row r="25400" spans="1:5" ht="30">
      <c r="A25400">
        <v>205</v>
      </c>
      <c r="B25400" s="28" t="s">
        <v>42017</v>
      </c>
      <c r="C25400" s="25" t="s">
        <v>43491</v>
      </c>
      <c r="E25400" t="s">
        <v>11461</v>
      </c>
    </row>
    <row r="25401" spans="1:5">
      <c r="A25401">
        <v>205</v>
      </c>
      <c r="B25401" s="28" t="s">
        <v>42018</v>
      </c>
      <c r="C25401" s="25" t="s">
        <v>43492</v>
      </c>
      <c r="E25401" t="s">
        <v>11461</v>
      </c>
    </row>
    <row r="25402" spans="1:5" ht="30">
      <c r="A25402">
        <v>205</v>
      </c>
      <c r="B25402" s="28" t="s">
        <v>42019</v>
      </c>
      <c r="C25402" s="25" t="s">
        <v>43305</v>
      </c>
      <c r="E25402" t="s">
        <v>11461</v>
      </c>
    </row>
    <row r="25403" spans="1:5">
      <c r="A25403">
        <v>205</v>
      </c>
      <c r="B25403" s="28" t="s">
        <v>42020</v>
      </c>
      <c r="C25403" s="25" t="s">
        <v>43493</v>
      </c>
      <c r="E25403" t="s">
        <v>11461</v>
      </c>
    </row>
    <row r="25404" spans="1:5">
      <c r="A25404">
        <v>205</v>
      </c>
      <c r="B25404" s="28" t="s">
        <v>42021</v>
      </c>
      <c r="C25404" s="25" t="s">
        <v>43494</v>
      </c>
      <c r="E25404" t="s">
        <v>11461</v>
      </c>
    </row>
    <row r="25405" spans="1:5">
      <c r="A25405">
        <v>205</v>
      </c>
      <c r="B25405" s="28" t="s">
        <v>42022</v>
      </c>
      <c r="C25405" s="25" t="s">
        <v>43495</v>
      </c>
      <c r="E25405" t="s">
        <v>11461</v>
      </c>
    </row>
    <row r="25406" spans="1:5" ht="30">
      <c r="A25406">
        <v>205</v>
      </c>
      <c r="B25406" s="28" t="s">
        <v>42023</v>
      </c>
      <c r="C25406" s="25" t="s">
        <v>43496</v>
      </c>
      <c r="E25406" t="s">
        <v>11461</v>
      </c>
    </row>
    <row r="25407" spans="1:5">
      <c r="A25407">
        <v>205</v>
      </c>
      <c r="B25407" s="28" t="s">
        <v>42024</v>
      </c>
      <c r="C25407" s="25" t="s">
        <v>43497</v>
      </c>
      <c r="E25407" t="s">
        <v>11461</v>
      </c>
    </row>
    <row r="25408" spans="1:5">
      <c r="A25408">
        <v>205</v>
      </c>
      <c r="B25408" s="28" t="s">
        <v>42025</v>
      </c>
      <c r="C25408" s="25" t="s">
        <v>43498</v>
      </c>
      <c r="E25408" t="s">
        <v>11461</v>
      </c>
    </row>
    <row r="25409" spans="1:5">
      <c r="A25409">
        <v>205</v>
      </c>
      <c r="B25409" s="28" t="s">
        <v>42026</v>
      </c>
      <c r="C25409" s="25" t="s">
        <v>43499</v>
      </c>
      <c r="E25409" t="s">
        <v>11461</v>
      </c>
    </row>
    <row r="25410" spans="1:5">
      <c r="A25410">
        <v>205</v>
      </c>
      <c r="B25410" s="28" t="s">
        <v>42027</v>
      </c>
      <c r="C25410" s="25" t="s">
        <v>6872</v>
      </c>
      <c r="E25410" t="s">
        <v>11461</v>
      </c>
    </row>
    <row r="25411" spans="1:5">
      <c r="A25411">
        <v>205</v>
      </c>
      <c r="B25411" s="28" t="s">
        <v>42028</v>
      </c>
      <c r="C25411" s="25" t="s">
        <v>32457</v>
      </c>
      <c r="E25411" t="s">
        <v>11461</v>
      </c>
    </row>
    <row r="25412" spans="1:5">
      <c r="A25412">
        <v>205</v>
      </c>
      <c r="B25412" s="28" t="s">
        <v>42029</v>
      </c>
      <c r="C25412" s="25" t="s">
        <v>43500</v>
      </c>
      <c r="E25412" t="s">
        <v>11461</v>
      </c>
    </row>
    <row r="25413" spans="1:5">
      <c r="A25413">
        <v>205</v>
      </c>
      <c r="B25413" s="28" t="s">
        <v>42030</v>
      </c>
      <c r="C25413" s="25" t="s">
        <v>43501</v>
      </c>
      <c r="E25413" t="s">
        <v>11461</v>
      </c>
    </row>
    <row r="25414" spans="1:5">
      <c r="A25414">
        <v>205</v>
      </c>
      <c r="B25414" s="28" t="s">
        <v>42031</v>
      </c>
      <c r="C25414" s="25" t="s">
        <v>43502</v>
      </c>
      <c r="E25414" t="s">
        <v>11461</v>
      </c>
    </row>
    <row r="25415" spans="1:5">
      <c r="A25415">
        <v>205</v>
      </c>
      <c r="B25415" s="28" t="s">
        <v>42032</v>
      </c>
      <c r="C25415" s="25" t="s">
        <v>7250</v>
      </c>
      <c r="E25415" t="s">
        <v>11461</v>
      </c>
    </row>
    <row r="25416" spans="1:5">
      <c r="A25416">
        <v>205</v>
      </c>
      <c r="B25416" s="28" t="s">
        <v>42033</v>
      </c>
      <c r="C25416" s="25" t="s">
        <v>11104</v>
      </c>
      <c r="E25416" t="s">
        <v>11461</v>
      </c>
    </row>
    <row r="25417" spans="1:5">
      <c r="A25417">
        <v>205</v>
      </c>
      <c r="B25417" s="28" t="s">
        <v>42034</v>
      </c>
      <c r="C25417" s="25" t="s">
        <v>43503</v>
      </c>
      <c r="E25417" t="s">
        <v>11461</v>
      </c>
    </row>
    <row r="25418" spans="1:5">
      <c r="A25418">
        <v>205</v>
      </c>
      <c r="B25418" s="28" t="s">
        <v>42035</v>
      </c>
      <c r="C25418" s="25" t="s">
        <v>43504</v>
      </c>
      <c r="E25418" t="s">
        <v>11461</v>
      </c>
    </row>
    <row r="25419" spans="1:5">
      <c r="A25419">
        <v>205</v>
      </c>
      <c r="B25419" s="28" t="s">
        <v>42036</v>
      </c>
      <c r="C25419" s="25" t="s">
        <v>43505</v>
      </c>
      <c r="E25419" t="s">
        <v>11461</v>
      </c>
    </row>
    <row r="25420" spans="1:5">
      <c r="A25420">
        <v>205</v>
      </c>
      <c r="B25420" s="28" t="s">
        <v>42037</v>
      </c>
      <c r="C25420" s="25" t="s">
        <v>43506</v>
      </c>
      <c r="E25420" t="s">
        <v>11461</v>
      </c>
    </row>
    <row r="25421" spans="1:5">
      <c r="A25421">
        <v>205</v>
      </c>
      <c r="B25421" s="28" t="s">
        <v>42038</v>
      </c>
      <c r="C25421" s="25" t="s">
        <v>43507</v>
      </c>
      <c r="E25421" t="s">
        <v>11461</v>
      </c>
    </row>
    <row r="25422" spans="1:5">
      <c r="A25422">
        <v>205</v>
      </c>
      <c r="B25422" s="28" t="s">
        <v>42039</v>
      </c>
      <c r="C25422" s="25" t="s">
        <v>43508</v>
      </c>
      <c r="E25422" t="s">
        <v>11461</v>
      </c>
    </row>
    <row r="25423" spans="1:5" ht="30">
      <c r="A25423">
        <v>205</v>
      </c>
      <c r="B25423" s="28" t="s">
        <v>42040</v>
      </c>
      <c r="C25423" s="25" t="s">
        <v>43509</v>
      </c>
      <c r="E25423" t="s">
        <v>11461</v>
      </c>
    </row>
    <row r="25424" spans="1:5">
      <c r="A25424">
        <v>205</v>
      </c>
      <c r="B25424" s="28" t="s">
        <v>42041</v>
      </c>
      <c r="C25424" s="25" t="s">
        <v>43510</v>
      </c>
      <c r="E25424" t="s">
        <v>11461</v>
      </c>
    </row>
    <row r="25425" spans="1:5">
      <c r="A25425">
        <v>205</v>
      </c>
      <c r="B25425" s="28" t="s">
        <v>42042</v>
      </c>
      <c r="C25425" s="25" t="s">
        <v>33259</v>
      </c>
      <c r="E25425" t="s">
        <v>11461</v>
      </c>
    </row>
    <row r="25426" spans="1:5">
      <c r="A25426">
        <v>205</v>
      </c>
      <c r="B25426" s="28" t="s">
        <v>42043</v>
      </c>
      <c r="C25426" s="25" t="s">
        <v>43511</v>
      </c>
      <c r="E25426" t="s">
        <v>11461</v>
      </c>
    </row>
    <row r="25427" spans="1:5">
      <c r="A25427">
        <v>205</v>
      </c>
      <c r="B25427" s="28" t="s">
        <v>42044</v>
      </c>
      <c r="C25427" s="25" t="s">
        <v>43512</v>
      </c>
      <c r="E25427" t="s">
        <v>11461</v>
      </c>
    </row>
    <row r="25428" spans="1:5">
      <c r="A25428">
        <v>205</v>
      </c>
      <c r="B25428" s="28" t="s">
        <v>42045</v>
      </c>
      <c r="C25428" s="25" t="s">
        <v>43513</v>
      </c>
      <c r="E25428" t="s">
        <v>11461</v>
      </c>
    </row>
    <row r="25429" spans="1:5">
      <c r="A25429">
        <v>205</v>
      </c>
      <c r="B25429" s="28" t="s">
        <v>42046</v>
      </c>
      <c r="C25429" s="25" t="s">
        <v>43514</v>
      </c>
      <c r="E25429" t="s">
        <v>11461</v>
      </c>
    </row>
    <row r="25430" spans="1:5">
      <c r="A25430">
        <v>205</v>
      </c>
      <c r="B25430" s="28" t="s">
        <v>41850</v>
      </c>
      <c r="C25430" s="25" t="s">
        <v>43515</v>
      </c>
      <c r="E25430" t="s">
        <v>11461</v>
      </c>
    </row>
    <row r="25431" spans="1:5">
      <c r="A25431">
        <v>205</v>
      </c>
      <c r="B25431" s="28" t="s">
        <v>42047</v>
      </c>
      <c r="C25431" s="25" t="s">
        <v>43516</v>
      </c>
      <c r="E25431" t="s">
        <v>11461</v>
      </c>
    </row>
    <row r="25432" spans="1:5">
      <c r="A25432">
        <v>205</v>
      </c>
      <c r="B25432" s="28" t="s">
        <v>42048</v>
      </c>
      <c r="C25432" s="25" t="s">
        <v>43517</v>
      </c>
      <c r="E25432" t="s">
        <v>11461</v>
      </c>
    </row>
    <row r="25433" spans="1:5">
      <c r="A25433">
        <v>205</v>
      </c>
      <c r="B25433" s="28" t="s">
        <v>42049</v>
      </c>
      <c r="C25433" s="25" t="s">
        <v>43518</v>
      </c>
      <c r="E25433" t="s">
        <v>11461</v>
      </c>
    </row>
    <row r="25434" spans="1:5" ht="30">
      <c r="A25434">
        <v>205</v>
      </c>
      <c r="B25434" s="28" t="s">
        <v>42050</v>
      </c>
      <c r="C25434" s="25" t="s">
        <v>43519</v>
      </c>
      <c r="E25434" t="s">
        <v>11461</v>
      </c>
    </row>
    <row r="25435" spans="1:5">
      <c r="A25435">
        <v>205</v>
      </c>
      <c r="B25435" s="28" t="s">
        <v>42051</v>
      </c>
      <c r="C25435" s="25" t="s">
        <v>43520</v>
      </c>
      <c r="E25435" t="s">
        <v>11461</v>
      </c>
    </row>
    <row r="25436" spans="1:5">
      <c r="A25436">
        <v>205</v>
      </c>
      <c r="B25436" s="28" t="s">
        <v>42052</v>
      </c>
      <c r="C25436" s="25" t="s">
        <v>43521</v>
      </c>
      <c r="E25436" t="s">
        <v>11461</v>
      </c>
    </row>
    <row r="25437" spans="1:5" ht="30">
      <c r="A25437">
        <v>205</v>
      </c>
      <c r="B25437" s="28" t="s">
        <v>42053</v>
      </c>
      <c r="C25437" s="25" t="s">
        <v>43522</v>
      </c>
      <c r="E25437" t="s">
        <v>11461</v>
      </c>
    </row>
    <row r="25438" spans="1:5">
      <c r="A25438">
        <v>205</v>
      </c>
      <c r="B25438" s="28" t="s">
        <v>42054</v>
      </c>
      <c r="C25438" s="25" t="s">
        <v>43523</v>
      </c>
      <c r="E25438" t="s">
        <v>11461</v>
      </c>
    </row>
    <row r="25439" spans="1:5">
      <c r="A25439">
        <v>205</v>
      </c>
      <c r="B25439" s="28" t="s">
        <v>42055</v>
      </c>
      <c r="C25439" s="25" t="s">
        <v>42961</v>
      </c>
      <c r="E25439" t="s">
        <v>11461</v>
      </c>
    </row>
    <row r="25440" spans="1:5">
      <c r="A25440">
        <v>205</v>
      </c>
      <c r="B25440" s="28" t="s">
        <v>42056</v>
      </c>
      <c r="C25440" s="25" t="s">
        <v>6872</v>
      </c>
      <c r="E25440" t="s">
        <v>11461</v>
      </c>
    </row>
    <row r="25441" spans="1:5">
      <c r="A25441">
        <v>205</v>
      </c>
      <c r="B25441" s="28" t="s">
        <v>42057</v>
      </c>
      <c r="C25441" s="25" t="s">
        <v>43524</v>
      </c>
      <c r="E25441" t="s">
        <v>11461</v>
      </c>
    </row>
    <row r="25442" spans="1:5">
      <c r="A25442">
        <v>205</v>
      </c>
      <c r="B25442" s="28" t="s">
        <v>42058</v>
      </c>
      <c r="C25442" s="25" t="s">
        <v>43525</v>
      </c>
      <c r="E25442" t="s">
        <v>11461</v>
      </c>
    </row>
    <row r="25443" spans="1:5">
      <c r="A25443">
        <v>205</v>
      </c>
      <c r="B25443" s="28" t="s">
        <v>42059</v>
      </c>
      <c r="C25443" s="25" t="s">
        <v>43526</v>
      </c>
      <c r="E25443" t="s">
        <v>11461</v>
      </c>
    </row>
    <row r="25444" spans="1:5" ht="30">
      <c r="A25444">
        <v>205</v>
      </c>
      <c r="B25444" s="28" t="s">
        <v>42060</v>
      </c>
      <c r="C25444" s="25" t="s">
        <v>43527</v>
      </c>
      <c r="E25444" t="s">
        <v>11461</v>
      </c>
    </row>
    <row r="25445" spans="1:5" ht="30">
      <c r="A25445">
        <v>205</v>
      </c>
      <c r="B25445" s="28" t="s">
        <v>42061</v>
      </c>
      <c r="C25445" s="25" t="s">
        <v>43528</v>
      </c>
      <c r="E25445" t="s">
        <v>11461</v>
      </c>
    </row>
    <row r="25446" spans="1:5">
      <c r="A25446">
        <v>205</v>
      </c>
      <c r="B25446" s="28" t="s">
        <v>42062</v>
      </c>
      <c r="C25446" s="25" t="s">
        <v>32507</v>
      </c>
      <c r="E25446" t="s">
        <v>11461</v>
      </c>
    </row>
    <row r="25447" spans="1:5">
      <c r="A25447">
        <v>205</v>
      </c>
      <c r="B25447" s="28" t="s">
        <v>42063</v>
      </c>
      <c r="C25447" s="25" t="s">
        <v>7540</v>
      </c>
      <c r="E25447" t="s">
        <v>11461</v>
      </c>
    </row>
    <row r="25448" spans="1:5" ht="30">
      <c r="A25448">
        <v>205</v>
      </c>
      <c r="B25448" s="28" t="s">
        <v>42064</v>
      </c>
      <c r="C25448" s="25" t="s">
        <v>43193</v>
      </c>
      <c r="E25448" t="s">
        <v>11461</v>
      </c>
    </row>
    <row r="25449" spans="1:5">
      <c r="A25449">
        <v>205</v>
      </c>
      <c r="B25449" s="28" t="s">
        <v>42065</v>
      </c>
      <c r="C25449" s="25" t="s">
        <v>43529</v>
      </c>
      <c r="E25449" t="s">
        <v>11461</v>
      </c>
    </row>
    <row r="25450" spans="1:5">
      <c r="A25450">
        <v>205</v>
      </c>
      <c r="B25450" s="28" t="s">
        <v>42066</v>
      </c>
      <c r="C25450" s="25" t="s">
        <v>11273</v>
      </c>
      <c r="E25450" t="s">
        <v>11461</v>
      </c>
    </row>
    <row r="25451" spans="1:5">
      <c r="A25451">
        <v>205</v>
      </c>
      <c r="B25451" s="28" t="s">
        <v>42067</v>
      </c>
      <c r="C25451" s="25" t="s">
        <v>43530</v>
      </c>
      <c r="E25451" t="s">
        <v>11461</v>
      </c>
    </row>
    <row r="25452" spans="1:5" ht="30">
      <c r="A25452">
        <v>205</v>
      </c>
      <c r="B25452" s="28" t="s">
        <v>42068</v>
      </c>
      <c r="C25452" s="25" t="s">
        <v>43531</v>
      </c>
      <c r="E25452" t="s">
        <v>11461</v>
      </c>
    </row>
    <row r="25453" spans="1:5">
      <c r="A25453">
        <v>205</v>
      </c>
      <c r="B25453" s="28" t="s">
        <v>42069</v>
      </c>
      <c r="C25453" s="25" t="s">
        <v>6562</v>
      </c>
      <c r="E25453" t="s">
        <v>11461</v>
      </c>
    </row>
    <row r="25454" spans="1:5">
      <c r="A25454">
        <v>205</v>
      </c>
      <c r="B25454" s="28" t="s">
        <v>42070</v>
      </c>
      <c r="C25454" s="25" t="s">
        <v>43532</v>
      </c>
      <c r="E25454" t="s">
        <v>11461</v>
      </c>
    </row>
    <row r="25455" spans="1:5">
      <c r="A25455">
        <v>205</v>
      </c>
      <c r="B25455" s="28" t="s">
        <v>42071</v>
      </c>
      <c r="C25455" s="25" t="s">
        <v>43533</v>
      </c>
      <c r="E25455" t="s">
        <v>11461</v>
      </c>
    </row>
    <row r="25456" spans="1:5" ht="30">
      <c r="A25456">
        <v>205</v>
      </c>
      <c r="B25456" s="28" t="s">
        <v>42072</v>
      </c>
      <c r="C25456" s="25" t="s">
        <v>43534</v>
      </c>
      <c r="E25456" t="s">
        <v>11461</v>
      </c>
    </row>
    <row r="25457" spans="1:5">
      <c r="A25457">
        <v>205</v>
      </c>
      <c r="B25457" s="28" t="s">
        <v>42073</v>
      </c>
      <c r="C25457" s="25" t="s">
        <v>43535</v>
      </c>
      <c r="E25457" t="s">
        <v>11461</v>
      </c>
    </row>
    <row r="25458" spans="1:5">
      <c r="A25458">
        <v>205</v>
      </c>
      <c r="B25458" s="28" t="s">
        <v>42074</v>
      </c>
      <c r="C25458" s="25" t="s">
        <v>8144</v>
      </c>
      <c r="E25458" t="s">
        <v>11461</v>
      </c>
    </row>
    <row r="25459" spans="1:5">
      <c r="A25459">
        <v>205</v>
      </c>
      <c r="B25459" s="28" t="s">
        <v>42075</v>
      </c>
      <c r="C25459" s="25" t="s">
        <v>34842</v>
      </c>
      <c r="E25459" t="s">
        <v>11460</v>
      </c>
    </row>
    <row r="25460" spans="1:5">
      <c r="A25460">
        <v>205</v>
      </c>
      <c r="B25460" s="28" t="s">
        <v>42076</v>
      </c>
      <c r="C25460" s="25" t="s">
        <v>43536</v>
      </c>
      <c r="E25460" t="s">
        <v>11461</v>
      </c>
    </row>
    <row r="25461" spans="1:5" ht="30">
      <c r="A25461">
        <v>205</v>
      </c>
      <c r="B25461" s="28" t="s">
        <v>42077</v>
      </c>
      <c r="C25461" s="25" t="s">
        <v>43537</v>
      </c>
      <c r="E25461" t="s">
        <v>11461</v>
      </c>
    </row>
    <row r="25462" spans="1:5">
      <c r="A25462">
        <v>205</v>
      </c>
      <c r="B25462" s="28" t="s">
        <v>42078</v>
      </c>
      <c r="C25462" s="25" t="s">
        <v>6376</v>
      </c>
      <c r="E25462" t="s">
        <v>11461</v>
      </c>
    </row>
    <row r="25463" spans="1:5">
      <c r="A25463">
        <v>205</v>
      </c>
      <c r="B25463" s="28" t="s">
        <v>42079</v>
      </c>
      <c r="C25463" s="25" t="s">
        <v>8180</v>
      </c>
      <c r="E25463" t="s">
        <v>11461</v>
      </c>
    </row>
    <row r="25464" spans="1:5">
      <c r="A25464">
        <v>205</v>
      </c>
      <c r="B25464" s="28" t="s">
        <v>42080</v>
      </c>
      <c r="C25464" s="25" t="s">
        <v>43538</v>
      </c>
      <c r="E25464" t="s">
        <v>3161</v>
      </c>
    </row>
    <row r="25465" spans="1:5">
      <c r="A25465">
        <v>205</v>
      </c>
      <c r="B25465" s="28" t="s">
        <v>42081</v>
      </c>
      <c r="C25465" s="25" t="s">
        <v>43539</v>
      </c>
      <c r="E25465" t="s">
        <v>11461</v>
      </c>
    </row>
    <row r="25466" spans="1:5" ht="30">
      <c r="A25466">
        <v>205</v>
      </c>
      <c r="B25466" s="28" t="s">
        <v>42082</v>
      </c>
      <c r="C25466" s="25" t="s">
        <v>43540</v>
      </c>
      <c r="E25466" t="s">
        <v>11461</v>
      </c>
    </row>
    <row r="25467" spans="1:5">
      <c r="A25467">
        <v>205</v>
      </c>
      <c r="B25467" s="28" t="s">
        <v>42083</v>
      </c>
      <c r="C25467" s="25" t="s">
        <v>43121</v>
      </c>
      <c r="E25467" t="s">
        <v>11461</v>
      </c>
    </row>
    <row r="25468" spans="1:5">
      <c r="A25468">
        <v>205</v>
      </c>
      <c r="B25468" s="28" t="s">
        <v>42084</v>
      </c>
      <c r="C25468" s="25" t="s">
        <v>43541</v>
      </c>
      <c r="E25468" t="s">
        <v>11461</v>
      </c>
    </row>
    <row r="25469" spans="1:5">
      <c r="A25469">
        <v>205</v>
      </c>
      <c r="B25469" s="28" t="s">
        <v>42085</v>
      </c>
      <c r="C25469" s="25" t="s">
        <v>43215</v>
      </c>
      <c r="E25469" t="s">
        <v>11461</v>
      </c>
    </row>
    <row r="25470" spans="1:5">
      <c r="A25470">
        <v>205</v>
      </c>
      <c r="B25470" s="28" t="s">
        <v>42086</v>
      </c>
      <c r="C25470" s="25" t="s">
        <v>43542</v>
      </c>
      <c r="E25470" t="s">
        <v>11461</v>
      </c>
    </row>
    <row r="25471" spans="1:5">
      <c r="A25471">
        <v>205</v>
      </c>
      <c r="B25471" s="28" t="s">
        <v>42087</v>
      </c>
      <c r="C25471" s="25" t="s">
        <v>6852</v>
      </c>
      <c r="E25471" t="s">
        <v>11461</v>
      </c>
    </row>
    <row r="25472" spans="1:5">
      <c r="A25472">
        <v>205</v>
      </c>
      <c r="B25472" s="28" t="s">
        <v>42088</v>
      </c>
      <c r="C25472" s="25" t="s">
        <v>43543</v>
      </c>
      <c r="E25472" t="s">
        <v>11461</v>
      </c>
    </row>
    <row r="25473" spans="1:5">
      <c r="A25473">
        <v>205</v>
      </c>
      <c r="B25473" s="28" t="s">
        <v>42089</v>
      </c>
      <c r="C25473" s="25" t="s">
        <v>8505</v>
      </c>
      <c r="E25473" t="s">
        <v>11461</v>
      </c>
    </row>
    <row r="25474" spans="1:5">
      <c r="A25474">
        <v>205</v>
      </c>
      <c r="B25474" s="28" t="s">
        <v>42090</v>
      </c>
      <c r="C25474" s="25" t="s">
        <v>33517</v>
      </c>
      <c r="E25474" t="s">
        <v>11461</v>
      </c>
    </row>
    <row r="25475" spans="1:5">
      <c r="A25475">
        <v>205</v>
      </c>
      <c r="B25475" s="28" t="s">
        <v>42091</v>
      </c>
      <c r="C25475" s="25" t="s">
        <v>43544</v>
      </c>
      <c r="E25475" t="s">
        <v>11461</v>
      </c>
    </row>
    <row r="25476" spans="1:5">
      <c r="A25476">
        <v>206</v>
      </c>
      <c r="B25476" s="28" t="s">
        <v>42092</v>
      </c>
      <c r="C25476" s="25" t="s">
        <v>43545</v>
      </c>
      <c r="E25476" t="s">
        <v>11460</v>
      </c>
    </row>
    <row r="25477" spans="1:5">
      <c r="A25477">
        <v>206</v>
      </c>
      <c r="B25477" s="28" t="s">
        <v>42093</v>
      </c>
      <c r="C25477" s="25" t="s">
        <v>43546</v>
      </c>
      <c r="E25477" t="s">
        <v>11461</v>
      </c>
    </row>
    <row r="25478" spans="1:5">
      <c r="A25478">
        <v>206</v>
      </c>
      <c r="B25478" s="28" t="s">
        <v>42094</v>
      </c>
      <c r="C25478" s="25" t="s">
        <v>43251</v>
      </c>
      <c r="E25478" t="s">
        <v>11461</v>
      </c>
    </row>
    <row r="25479" spans="1:5">
      <c r="A25479">
        <v>206</v>
      </c>
      <c r="B25479" s="28" t="s">
        <v>3267</v>
      </c>
      <c r="C25479" s="25" t="s">
        <v>43547</v>
      </c>
      <c r="E25479" t="s">
        <v>3161</v>
      </c>
    </row>
    <row r="25480" spans="1:5">
      <c r="A25480">
        <v>206</v>
      </c>
      <c r="B25480" s="28" t="s">
        <v>42095</v>
      </c>
      <c r="C25480" s="25" t="s">
        <v>17455</v>
      </c>
      <c r="E25480" t="s">
        <v>11461</v>
      </c>
    </row>
    <row r="25481" spans="1:5">
      <c r="A25481">
        <v>206</v>
      </c>
      <c r="B25481" s="28" t="s">
        <v>42096</v>
      </c>
      <c r="C25481" s="25" t="s">
        <v>43548</v>
      </c>
      <c r="E25481" t="s">
        <v>11461</v>
      </c>
    </row>
    <row r="25482" spans="1:5">
      <c r="A25482">
        <v>206</v>
      </c>
      <c r="B25482" s="28" t="s">
        <v>42097</v>
      </c>
      <c r="C25482" s="25" t="s">
        <v>43549</v>
      </c>
      <c r="E25482" t="s">
        <v>11461</v>
      </c>
    </row>
    <row r="25483" spans="1:5">
      <c r="A25483">
        <v>206</v>
      </c>
      <c r="B25483" s="28" t="s">
        <v>42098</v>
      </c>
      <c r="C25483" s="25" t="s">
        <v>42710</v>
      </c>
      <c r="E25483" t="s">
        <v>11461</v>
      </c>
    </row>
    <row r="25484" spans="1:5" ht="30">
      <c r="A25484">
        <v>206</v>
      </c>
      <c r="B25484" s="28" t="s">
        <v>42099</v>
      </c>
      <c r="C25484" s="25" t="s">
        <v>43550</v>
      </c>
      <c r="E25484" t="s">
        <v>11461</v>
      </c>
    </row>
    <row r="25485" spans="1:5" ht="30">
      <c r="A25485">
        <v>206</v>
      </c>
      <c r="B25485" s="28" t="s">
        <v>42100</v>
      </c>
      <c r="C25485" s="25" t="s">
        <v>43551</v>
      </c>
      <c r="E25485" t="s">
        <v>11461</v>
      </c>
    </row>
    <row r="25486" spans="1:5">
      <c r="A25486">
        <v>206</v>
      </c>
      <c r="B25486" s="28" t="s">
        <v>42101</v>
      </c>
      <c r="C25486" s="25" t="s">
        <v>43552</v>
      </c>
      <c r="E25486" t="s">
        <v>11461</v>
      </c>
    </row>
    <row r="25487" spans="1:5">
      <c r="A25487">
        <v>206</v>
      </c>
      <c r="B25487" s="28" t="s">
        <v>42102</v>
      </c>
      <c r="C25487" s="25" t="s">
        <v>5755</v>
      </c>
      <c r="E25487" t="s">
        <v>11461</v>
      </c>
    </row>
    <row r="25488" spans="1:5">
      <c r="A25488">
        <v>206</v>
      </c>
      <c r="B25488" s="28" t="s">
        <v>42103</v>
      </c>
      <c r="C25488" s="25" t="s">
        <v>43553</v>
      </c>
      <c r="E25488" t="s">
        <v>3161</v>
      </c>
    </row>
    <row r="25489" spans="1:5">
      <c r="A25489">
        <v>206</v>
      </c>
      <c r="B25489" s="28" t="s">
        <v>42104</v>
      </c>
      <c r="C25489" s="25" t="s">
        <v>43554</v>
      </c>
      <c r="E25489" t="s">
        <v>11461</v>
      </c>
    </row>
    <row r="25490" spans="1:5" ht="30">
      <c r="A25490">
        <v>206</v>
      </c>
      <c r="B25490" s="28" t="s">
        <v>42105</v>
      </c>
      <c r="C25490" s="25" t="s">
        <v>43555</v>
      </c>
      <c r="E25490" t="s">
        <v>11461</v>
      </c>
    </row>
    <row r="25491" spans="1:5">
      <c r="A25491">
        <v>206</v>
      </c>
      <c r="B25491" s="28" t="s">
        <v>42106</v>
      </c>
      <c r="C25491" s="25" t="s">
        <v>22431</v>
      </c>
      <c r="E25491" t="s">
        <v>11461</v>
      </c>
    </row>
    <row r="25492" spans="1:5">
      <c r="A25492">
        <v>206</v>
      </c>
      <c r="B25492" s="28" t="s">
        <v>42107</v>
      </c>
      <c r="C25492" s="25" t="s">
        <v>43556</v>
      </c>
      <c r="E25492" t="s">
        <v>11461</v>
      </c>
    </row>
    <row r="25493" spans="1:5">
      <c r="A25493">
        <v>206</v>
      </c>
      <c r="B25493" s="28" t="s">
        <v>42108</v>
      </c>
      <c r="C25493" s="25" t="s">
        <v>7220</v>
      </c>
      <c r="E25493" t="s">
        <v>11461</v>
      </c>
    </row>
    <row r="25494" spans="1:5" ht="30">
      <c r="A25494">
        <v>206</v>
      </c>
      <c r="B25494" s="28" t="s">
        <v>42109</v>
      </c>
      <c r="C25494" s="25" t="s">
        <v>43557</v>
      </c>
      <c r="E25494" t="s">
        <v>11461</v>
      </c>
    </row>
    <row r="25495" spans="1:5" ht="30">
      <c r="A25495">
        <v>206</v>
      </c>
      <c r="B25495" s="28" t="s">
        <v>42110</v>
      </c>
      <c r="C25495" s="25" t="s">
        <v>43558</v>
      </c>
      <c r="E25495" t="s">
        <v>11461</v>
      </c>
    </row>
    <row r="25496" spans="1:5">
      <c r="A25496">
        <v>206</v>
      </c>
      <c r="B25496" s="28" t="s">
        <v>42111</v>
      </c>
      <c r="C25496" s="25" t="s">
        <v>29287</v>
      </c>
      <c r="E25496" t="s">
        <v>11461</v>
      </c>
    </row>
    <row r="25497" spans="1:5">
      <c r="A25497">
        <v>206</v>
      </c>
      <c r="B25497" s="28" t="s">
        <v>42112</v>
      </c>
      <c r="C25497" s="25" t="s">
        <v>43559</v>
      </c>
      <c r="E25497" t="s">
        <v>3161</v>
      </c>
    </row>
    <row r="25498" spans="1:5">
      <c r="A25498">
        <v>206</v>
      </c>
      <c r="B25498" s="28" t="s">
        <v>42113</v>
      </c>
      <c r="C25498" s="25" t="s">
        <v>33949</v>
      </c>
      <c r="E25498" t="s">
        <v>11462</v>
      </c>
    </row>
    <row r="25499" spans="1:5">
      <c r="A25499">
        <v>206</v>
      </c>
      <c r="B25499" s="28" t="s">
        <v>42114</v>
      </c>
      <c r="C25499" s="25" t="s">
        <v>43560</v>
      </c>
      <c r="E25499" t="s">
        <v>11461</v>
      </c>
    </row>
    <row r="25500" spans="1:5">
      <c r="A25500">
        <v>206</v>
      </c>
      <c r="B25500" s="28" t="s">
        <v>42115</v>
      </c>
      <c r="C25500" s="25" t="s">
        <v>7336</v>
      </c>
      <c r="E25500" t="s">
        <v>11461</v>
      </c>
    </row>
    <row r="25501" spans="1:5">
      <c r="A25501">
        <v>206</v>
      </c>
      <c r="B25501" s="28" t="s">
        <v>42116</v>
      </c>
      <c r="C25501" s="25" t="s">
        <v>43561</v>
      </c>
      <c r="E25501" t="s">
        <v>11461</v>
      </c>
    </row>
    <row r="25502" spans="1:5" ht="30">
      <c r="A25502">
        <v>206</v>
      </c>
      <c r="B25502" s="28" t="s">
        <v>42117</v>
      </c>
      <c r="C25502" s="25" t="s">
        <v>34469</v>
      </c>
      <c r="E25502" t="s">
        <v>11461</v>
      </c>
    </row>
    <row r="25503" spans="1:5">
      <c r="A25503">
        <v>206</v>
      </c>
      <c r="B25503" s="28" t="s">
        <v>42118</v>
      </c>
      <c r="C25503" s="25" t="s">
        <v>43562</v>
      </c>
      <c r="E25503" t="s">
        <v>11461</v>
      </c>
    </row>
    <row r="25504" spans="1:5">
      <c r="A25504">
        <v>206</v>
      </c>
      <c r="B25504" s="28" t="s">
        <v>42119</v>
      </c>
      <c r="C25504" s="25" t="s">
        <v>43563</v>
      </c>
      <c r="E25504" t="s">
        <v>11461</v>
      </c>
    </row>
    <row r="25505" spans="1:5">
      <c r="A25505">
        <v>206</v>
      </c>
      <c r="B25505" s="28" t="s">
        <v>42120</v>
      </c>
      <c r="C25505" s="25" t="s">
        <v>43564</v>
      </c>
      <c r="E25505" t="s">
        <v>11462</v>
      </c>
    </row>
    <row r="25506" spans="1:5">
      <c r="A25506">
        <v>206</v>
      </c>
      <c r="B25506" s="28" t="s">
        <v>42121</v>
      </c>
      <c r="C25506" s="25" t="s">
        <v>43565</v>
      </c>
      <c r="E25506" t="s">
        <v>11462</v>
      </c>
    </row>
    <row r="25507" spans="1:5">
      <c r="A25507">
        <v>206</v>
      </c>
      <c r="B25507" s="28" t="s">
        <v>42122</v>
      </c>
      <c r="C25507" s="25" t="s">
        <v>8369</v>
      </c>
      <c r="E25507" t="s">
        <v>11461</v>
      </c>
    </row>
    <row r="25508" spans="1:5">
      <c r="A25508">
        <v>206</v>
      </c>
      <c r="B25508" s="28" t="s">
        <v>42123</v>
      </c>
      <c r="C25508" s="25" t="s">
        <v>43566</v>
      </c>
      <c r="E25508" t="s">
        <v>11461</v>
      </c>
    </row>
    <row r="25509" spans="1:5">
      <c r="A25509">
        <v>206</v>
      </c>
      <c r="B25509" s="28" t="s">
        <v>42124</v>
      </c>
      <c r="C25509" s="25" t="s">
        <v>43567</v>
      </c>
      <c r="E25509" t="s">
        <v>11461</v>
      </c>
    </row>
    <row r="25510" spans="1:5" ht="30">
      <c r="A25510">
        <v>206</v>
      </c>
      <c r="B25510" s="28" t="s">
        <v>42125</v>
      </c>
      <c r="C25510" s="25" t="s">
        <v>43568</v>
      </c>
      <c r="E25510" t="s">
        <v>11461</v>
      </c>
    </row>
    <row r="25511" spans="1:5">
      <c r="A25511">
        <v>206</v>
      </c>
      <c r="B25511" s="28" t="s">
        <v>42126</v>
      </c>
      <c r="C25511" s="25" t="s">
        <v>43569</v>
      </c>
      <c r="E25511" t="s">
        <v>11461</v>
      </c>
    </row>
    <row r="25512" spans="1:5">
      <c r="A25512">
        <v>206</v>
      </c>
      <c r="B25512" s="28" t="s">
        <v>42127</v>
      </c>
      <c r="C25512" s="25" t="s">
        <v>7783</v>
      </c>
      <c r="E25512" t="s">
        <v>11461</v>
      </c>
    </row>
    <row r="25513" spans="1:5">
      <c r="A25513">
        <v>206</v>
      </c>
      <c r="B25513" s="28" t="s">
        <v>42128</v>
      </c>
      <c r="C25513" s="25" t="s">
        <v>43570</v>
      </c>
      <c r="E25513" t="s">
        <v>11461</v>
      </c>
    </row>
    <row r="25514" spans="1:5">
      <c r="A25514">
        <v>206</v>
      </c>
      <c r="B25514" s="28" t="s">
        <v>42129</v>
      </c>
      <c r="C25514" s="25" t="s">
        <v>43571</v>
      </c>
      <c r="E25514" t="s">
        <v>11461</v>
      </c>
    </row>
    <row r="25515" spans="1:5" ht="30">
      <c r="A25515">
        <v>206</v>
      </c>
      <c r="B25515" s="28" t="s">
        <v>42130</v>
      </c>
      <c r="C25515" s="25" t="s">
        <v>7240</v>
      </c>
      <c r="E25515" t="s">
        <v>11461</v>
      </c>
    </row>
    <row r="25516" spans="1:5">
      <c r="A25516">
        <v>206</v>
      </c>
      <c r="B25516" s="28" t="s">
        <v>42131</v>
      </c>
      <c r="C25516" s="25" t="s">
        <v>43572</v>
      </c>
      <c r="E25516" t="s">
        <v>11461</v>
      </c>
    </row>
    <row r="25517" spans="1:5" ht="45">
      <c r="A25517">
        <v>206</v>
      </c>
      <c r="B25517" s="28" t="s">
        <v>42132</v>
      </c>
      <c r="C25517" s="25" t="s">
        <v>43573</v>
      </c>
      <c r="E25517" t="s">
        <v>11461</v>
      </c>
    </row>
    <row r="25518" spans="1:5">
      <c r="A25518">
        <v>206</v>
      </c>
      <c r="B25518" s="28" t="s">
        <v>42133</v>
      </c>
      <c r="C25518" s="25" t="s">
        <v>43574</v>
      </c>
      <c r="E25518" t="s">
        <v>11460</v>
      </c>
    </row>
    <row r="25519" spans="1:5" ht="30">
      <c r="A25519">
        <v>206</v>
      </c>
      <c r="B25519" s="28" t="s">
        <v>42134</v>
      </c>
      <c r="C25519" s="25" t="s">
        <v>43575</v>
      </c>
      <c r="E25519" t="s">
        <v>11461</v>
      </c>
    </row>
    <row r="25520" spans="1:5">
      <c r="A25520">
        <v>206</v>
      </c>
      <c r="B25520" s="28" t="s">
        <v>42135</v>
      </c>
      <c r="C25520" s="25" t="s">
        <v>43576</v>
      </c>
      <c r="E25520" t="s">
        <v>11461</v>
      </c>
    </row>
    <row r="25521" spans="1:5" ht="30">
      <c r="A25521">
        <v>206</v>
      </c>
      <c r="B25521" s="28" t="s">
        <v>42136</v>
      </c>
      <c r="C25521" s="25" t="s">
        <v>6706</v>
      </c>
      <c r="E25521" t="s">
        <v>11461</v>
      </c>
    </row>
    <row r="25522" spans="1:5">
      <c r="A25522">
        <v>206</v>
      </c>
      <c r="B25522" s="28" t="s">
        <v>42137</v>
      </c>
      <c r="C25522" s="25" t="s">
        <v>43577</v>
      </c>
      <c r="E25522" t="s">
        <v>11461</v>
      </c>
    </row>
    <row r="25523" spans="1:5" ht="30">
      <c r="A25523">
        <v>206</v>
      </c>
      <c r="B25523" s="28" t="s">
        <v>42138</v>
      </c>
      <c r="C25523" s="25" t="s">
        <v>43578</v>
      </c>
      <c r="E25523" t="s">
        <v>11461</v>
      </c>
    </row>
    <row r="25524" spans="1:5">
      <c r="A25524">
        <v>206</v>
      </c>
      <c r="B25524" s="28" t="s">
        <v>42139</v>
      </c>
      <c r="C25524" s="25" t="s">
        <v>43579</v>
      </c>
      <c r="E25524" t="s">
        <v>11461</v>
      </c>
    </row>
    <row r="25525" spans="1:5">
      <c r="A25525">
        <v>206</v>
      </c>
      <c r="B25525" s="28" t="s">
        <v>42140</v>
      </c>
      <c r="C25525" s="25" t="s">
        <v>43580</v>
      </c>
      <c r="E25525" t="s">
        <v>11461</v>
      </c>
    </row>
    <row r="25526" spans="1:5">
      <c r="A25526">
        <v>206</v>
      </c>
      <c r="B25526" s="28" t="s">
        <v>42141</v>
      </c>
      <c r="C25526" s="25" t="s">
        <v>43581</v>
      </c>
      <c r="E25526" t="s">
        <v>11461</v>
      </c>
    </row>
    <row r="25527" spans="1:5">
      <c r="A25527">
        <v>206</v>
      </c>
      <c r="B25527" s="28" t="s">
        <v>42142</v>
      </c>
      <c r="C25527" s="25" t="s">
        <v>43582</v>
      </c>
      <c r="E25527" t="s">
        <v>11461</v>
      </c>
    </row>
    <row r="25528" spans="1:5">
      <c r="A25528">
        <v>206</v>
      </c>
      <c r="B25528" s="28" t="s">
        <v>42143</v>
      </c>
      <c r="C25528" s="25" t="s">
        <v>43583</v>
      </c>
      <c r="E25528" t="s">
        <v>11461</v>
      </c>
    </row>
    <row r="25529" spans="1:5">
      <c r="A25529">
        <v>206</v>
      </c>
      <c r="B25529" s="28" t="s">
        <v>42144</v>
      </c>
      <c r="C25529" s="25" t="s">
        <v>43584</v>
      </c>
      <c r="E25529" t="s">
        <v>11461</v>
      </c>
    </row>
    <row r="25530" spans="1:5">
      <c r="A25530">
        <v>206</v>
      </c>
      <c r="B25530" s="28" t="s">
        <v>42145</v>
      </c>
      <c r="C25530" s="25" t="s">
        <v>43585</v>
      </c>
      <c r="E25530" t="s">
        <v>11461</v>
      </c>
    </row>
    <row r="25531" spans="1:5">
      <c r="A25531">
        <v>206</v>
      </c>
      <c r="B25531" s="28" t="s">
        <v>42146</v>
      </c>
      <c r="C25531" s="25" t="s">
        <v>43586</v>
      </c>
      <c r="E25531" t="s">
        <v>11461</v>
      </c>
    </row>
    <row r="25532" spans="1:5">
      <c r="A25532">
        <v>206</v>
      </c>
      <c r="B25532" s="28" t="s">
        <v>42147</v>
      </c>
      <c r="C25532" s="25" t="s">
        <v>43587</v>
      </c>
      <c r="E25532" t="s">
        <v>11461</v>
      </c>
    </row>
    <row r="25533" spans="1:5" ht="30">
      <c r="A25533">
        <v>206</v>
      </c>
      <c r="B25533" s="28" t="s">
        <v>42148</v>
      </c>
      <c r="C25533" s="25" t="s">
        <v>43588</v>
      </c>
      <c r="E25533" t="s">
        <v>11461</v>
      </c>
    </row>
    <row r="25534" spans="1:5">
      <c r="A25534">
        <v>206</v>
      </c>
      <c r="B25534" s="28" t="s">
        <v>42149</v>
      </c>
      <c r="C25534" s="25" t="s">
        <v>43589</v>
      </c>
      <c r="E25534" t="s">
        <v>11461</v>
      </c>
    </row>
    <row r="25535" spans="1:5">
      <c r="A25535">
        <v>206</v>
      </c>
      <c r="B25535" s="28" t="s">
        <v>42150</v>
      </c>
      <c r="C25535" s="25" t="s">
        <v>43590</v>
      </c>
      <c r="E25535" t="s">
        <v>11461</v>
      </c>
    </row>
    <row r="25536" spans="1:5">
      <c r="A25536">
        <v>206</v>
      </c>
      <c r="B25536" s="28" t="s">
        <v>42151</v>
      </c>
      <c r="C25536" s="25" t="s">
        <v>43591</v>
      </c>
      <c r="E25536" t="s">
        <v>11461</v>
      </c>
    </row>
    <row r="25537" spans="1:5">
      <c r="A25537">
        <v>206</v>
      </c>
      <c r="B25537" s="28" t="s">
        <v>42152</v>
      </c>
      <c r="C25537" s="25" t="s">
        <v>43560</v>
      </c>
      <c r="E25537" t="s">
        <v>11461</v>
      </c>
    </row>
    <row r="25538" spans="1:5" ht="30">
      <c r="A25538">
        <v>206</v>
      </c>
      <c r="B25538" s="28" t="s">
        <v>42153</v>
      </c>
      <c r="C25538" s="25" t="s">
        <v>43592</v>
      </c>
      <c r="E25538" t="s">
        <v>11461</v>
      </c>
    </row>
    <row r="25539" spans="1:5">
      <c r="A25539">
        <v>206</v>
      </c>
      <c r="B25539" s="28" t="s">
        <v>31446</v>
      </c>
      <c r="C25539" s="25" t="s">
        <v>43593</v>
      </c>
      <c r="E25539" t="s">
        <v>11461</v>
      </c>
    </row>
    <row r="25540" spans="1:5" ht="30">
      <c r="A25540">
        <v>206</v>
      </c>
      <c r="B25540" s="28" t="s">
        <v>42154</v>
      </c>
      <c r="C25540" s="25" t="s">
        <v>42733</v>
      </c>
      <c r="E25540" t="s">
        <v>11461</v>
      </c>
    </row>
    <row r="25541" spans="1:5">
      <c r="A25541">
        <v>206</v>
      </c>
      <c r="B25541" s="28" t="s">
        <v>42155</v>
      </c>
      <c r="C25541" s="25" t="s">
        <v>42709</v>
      </c>
      <c r="E25541" t="s">
        <v>3161</v>
      </c>
    </row>
    <row r="25542" spans="1:5" ht="30">
      <c r="A25542">
        <v>206</v>
      </c>
      <c r="B25542" s="28" t="s">
        <v>42156</v>
      </c>
      <c r="C25542" s="25" t="s">
        <v>34747</v>
      </c>
      <c r="E25542" t="s">
        <v>11461</v>
      </c>
    </row>
    <row r="25543" spans="1:5">
      <c r="A25543">
        <v>206</v>
      </c>
      <c r="B25543" s="28" t="s">
        <v>42157</v>
      </c>
      <c r="C25543" s="25" t="s">
        <v>37050</v>
      </c>
      <c r="E25543" t="s">
        <v>11461</v>
      </c>
    </row>
    <row r="25544" spans="1:5">
      <c r="A25544">
        <v>206</v>
      </c>
      <c r="B25544" s="28" t="s">
        <v>42158</v>
      </c>
      <c r="C25544" s="25" t="s">
        <v>43594</v>
      </c>
      <c r="E25544" t="s">
        <v>11461</v>
      </c>
    </row>
    <row r="25545" spans="1:5">
      <c r="A25545">
        <v>206</v>
      </c>
      <c r="B25545" s="28" t="s">
        <v>42159</v>
      </c>
      <c r="C25545" s="25" t="s">
        <v>43595</v>
      </c>
      <c r="E25545" t="s">
        <v>11461</v>
      </c>
    </row>
    <row r="25546" spans="1:5">
      <c r="A25546">
        <v>206</v>
      </c>
      <c r="B25546" s="28" t="s">
        <v>42160</v>
      </c>
      <c r="C25546" s="25" t="s">
        <v>17747</v>
      </c>
      <c r="E25546" t="s">
        <v>11461</v>
      </c>
    </row>
    <row r="25547" spans="1:5">
      <c r="A25547">
        <v>206</v>
      </c>
      <c r="B25547" s="28" t="s">
        <v>42161</v>
      </c>
      <c r="C25547" s="25" t="s">
        <v>34152</v>
      </c>
      <c r="E25547" t="s">
        <v>11461</v>
      </c>
    </row>
    <row r="25548" spans="1:5" ht="30">
      <c r="A25548">
        <v>206</v>
      </c>
      <c r="B25548" s="28" t="s">
        <v>42162</v>
      </c>
      <c r="C25548" s="25" t="s">
        <v>43596</v>
      </c>
      <c r="E25548" t="s">
        <v>11461</v>
      </c>
    </row>
    <row r="25549" spans="1:5">
      <c r="A25549">
        <v>206</v>
      </c>
      <c r="B25549" s="28" t="s">
        <v>42163</v>
      </c>
      <c r="C25549" s="25" t="s">
        <v>43597</v>
      </c>
      <c r="E25549" t="s">
        <v>11461</v>
      </c>
    </row>
    <row r="25550" spans="1:5">
      <c r="A25550">
        <v>206</v>
      </c>
      <c r="B25550" s="28" t="s">
        <v>42164</v>
      </c>
      <c r="C25550" s="25" t="s">
        <v>32698</v>
      </c>
      <c r="E25550" t="s">
        <v>11461</v>
      </c>
    </row>
    <row r="25551" spans="1:5">
      <c r="A25551">
        <v>206</v>
      </c>
      <c r="B25551" s="28" t="s">
        <v>25082</v>
      </c>
      <c r="C25551" s="25" t="s">
        <v>7170</v>
      </c>
      <c r="E25551" t="s">
        <v>3161</v>
      </c>
    </row>
    <row r="25552" spans="1:5">
      <c r="A25552">
        <v>206</v>
      </c>
      <c r="B25552" s="28" t="s">
        <v>42165</v>
      </c>
      <c r="C25552" s="25" t="s">
        <v>33915</v>
      </c>
      <c r="E25552" t="s">
        <v>11461</v>
      </c>
    </row>
    <row r="25553" spans="1:5" ht="30">
      <c r="A25553">
        <v>206</v>
      </c>
      <c r="B25553" s="28" t="s">
        <v>42166</v>
      </c>
      <c r="C25553" s="25" t="s">
        <v>43598</v>
      </c>
      <c r="E25553" t="s">
        <v>11461</v>
      </c>
    </row>
    <row r="25554" spans="1:5">
      <c r="A25554">
        <v>206</v>
      </c>
      <c r="B25554" s="28" t="s">
        <v>42167</v>
      </c>
      <c r="C25554" s="25" t="s">
        <v>8894</v>
      </c>
      <c r="E25554" t="s">
        <v>11461</v>
      </c>
    </row>
    <row r="25555" spans="1:5">
      <c r="A25555">
        <v>206</v>
      </c>
      <c r="B25555" s="28" t="s">
        <v>42168</v>
      </c>
      <c r="C25555" s="25" t="s">
        <v>43599</v>
      </c>
      <c r="E25555" t="s">
        <v>11461</v>
      </c>
    </row>
    <row r="25556" spans="1:5">
      <c r="A25556">
        <v>206</v>
      </c>
      <c r="B25556" s="28" t="s">
        <v>42169</v>
      </c>
      <c r="C25556" s="25" t="s">
        <v>43600</v>
      </c>
      <c r="E25556" t="s">
        <v>11461</v>
      </c>
    </row>
    <row r="25557" spans="1:5">
      <c r="A25557">
        <v>206</v>
      </c>
      <c r="B25557" s="28" t="s">
        <v>42170</v>
      </c>
      <c r="C25557" s="25" t="s">
        <v>34480</v>
      </c>
      <c r="E25557" t="s">
        <v>11461</v>
      </c>
    </row>
    <row r="25558" spans="1:5">
      <c r="A25558">
        <v>206</v>
      </c>
      <c r="B25558" s="28" t="s">
        <v>42171</v>
      </c>
      <c r="C25558" s="25" t="s">
        <v>43601</v>
      </c>
      <c r="E25558" t="s">
        <v>11461</v>
      </c>
    </row>
    <row r="25559" spans="1:5">
      <c r="A25559">
        <v>206</v>
      </c>
      <c r="B25559" s="28" t="s">
        <v>42172</v>
      </c>
      <c r="C25559" s="25" t="s">
        <v>43602</v>
      </c>
      <c r="E25559" t="s">
        <v>11461</v>
      </c>
    </row>
    <row r="25560" spans="1:5">
      <c r="A25560">
        <v>206</v>
      </c>
      <c r="B25560" s="28" t="s">
        <v>42173</v>
      </c>
      <c r="C25560" s="25" t="s">
        <v>43603</v>
      </c>
      <c r="E25560" t="s">
        <v>3161</v>
      </c>
    </row>
    <row r="25561" spans="1:5">
      <c r="A25561">
        <v>206</v>
      </c>
      <c r="B25561" s="28" t="s">
        <v>42174</v>
      </c>
      <c r="C25561" s="25" t="s">
        <v>43604</v>
      </c>
      <c r="E25561" t="s">
        <v>11462</v>
      </c>
    </row>
    <row r="25562" spans="1:5">
      <c r="A25562">
        <v>206</v>
      </c>
      <c r="B25562" s="28" t="s">
        <v>42175</v>
      </c>
      <c r="C25562" s="25" t="s">
        <v>9016</v>
      </c>
      <c r="E25562" t="s">
        <v>11461</v>
      </c>
    </row>
    <row r="25563" spans="1:5">
      <c r="A25563">
        <v>206</v>
      </c>
      <c r="B25563" s="28" t="s">
        <v>42176</v>
      </c>
      <c r="C25563" s="25" t="s">
        <v>43605</v>
      </c>
      <c r="E25563" t="s">
        <v>11461</v>
      </c>
    </row>
    <row r="25564" spans="1:5">
      <c r="A25564">
        <v>206</v>
      </c>
      <c r="B25564" s="28" t="s">
        <v>42177</v>
      </c>
      <c r="C25564" s="25" t="s">
        <v>43606</v>
      </c>
      <c r="E25564" t="s">
        <v>11461</v>
      </c>
    </row>
    <row r="25565" spans="1:5" ht="30">
      <c r="A25565">
        <v>206</v>
      </c>
      <c r="B25565" s="28" t="s">
        <v>42178</v>
      </c>
      <c r="C25565" s="25" t="s">
        <v>43607</v>
      </c>
      <c r="E25565" t="s">
        <v>11462</v>
      </c>
    </row>
    <row r="25566" spans="1:5">
      <c r="A25566">
        <v>206</v>
      </c>
      <c r="B25566" s="28" t="s">
        <v>42179</v>
      </c>
      <c r="C25566" s="25" t="s">
        <v>42618</v>
      </c>
      <c r="E25566" t="s">
        <v>11461</v>
      </c>
    </row>
    <row r="25567" spans="1:5">
      <c r="A25567">
        <v>206</v>
      </c>
      <c r="B25567" s="28" t="s">
        <v>42180</v>
      </c>
      <c r="C25567" s="25" t="s">
        <v>43608</v>
      </c>
      <c r="E25567" t="s">
        <v>11461</v>
      </c>
    </row>
    <row r="25568" spans="1:5">
      <c r="A25568">
        <v>206</v>
      </c>
      <c r="B25568" s="28" t="s">
        <v>42181</v>
      </c>
      <c r="C25568" s="25" t="s">
        <v>43609</v>
      </c>
      <c r="E25568" t="s">
        <v>11461</v>
      </c>
    </row>
    <row r="25569" spans="1:5">
      <c r="A25569">
        <v>206</v>
      </c>
      <c r="B25569" s="28" t="s">
        <v>42182</v>
      </c>
      <c r="C25569" s="25" t="s">
        <v>33092</v>
      </c>
      <c r="E25569" t="s">
        <v>11461</v>
      </c>
    </row>
    <row r="25570" spans="1:5">
      <c r="A25570">
        <v>206</v>
      </c>
      <c r="B25570" s="28" t="s">
        <v>42183</v>
      </c>
      <c r="C25570" s="25" t="s">
        <v>43610</v>
      </c>
      <c r="E25570" t="s">
        <v>11461</v>
      </c>
    </row>
    <row r="25571" spans="1:5">
      <c r="A25571">
        <v>206</v>
      </c>
      <c r="B25571" s="28" t="s">
        <v>42184</v>
      </c>
      <c r="C25571" s="25" t="s">
        <v>17564</v>
      </c>
      <c r="E25571" t="s">
        <v>11461</v>
      </c>
    </row>
    <row r="25572" spans="1:5">
      <c r="A25572">
        <v>206</v>
      </c>
      <c r="B25572" s="28" t="s">
        <v>42185</v>
      </c>
      <c r="C25572" s="25" t="s">
        <v>43611</v>
      </c>
      <c r="E25572" t="s">
        <v>11461</v>
      </c>
    </row>
    <row r="25573" spans="1:5" ht="30">
      <c r="A25573">
        <v>206</v>
      </c>
      <c r="B25573" s="28" t="s">
        <v>42186</v>
      </c>
      <c r="C25573" s="25" t="s">
        <v>43612</v>
      </c>
      <c r="E25573" t="s">
        <v>11462</v>
      </c>
    </row>
    <row r="25574" spans="1:5">
      <c r="A25574">
        <v>206</v>
      </c>
      <c r="B25574" s="28" t="b">
        <v>1</v>
      </c>
      <c r="C25574" s="25" t="s">
        <v>43613</v>
      </c>
      <c r="E25574" t="s">
        <v>3161</v>
      </c>
    </row>
    <row r="25575" spans="1:5">
      <c r="A25575">
        <v>206</v>
      </c>
      <c r="B25575" s="28" t="s">
        <v>42187</v>
      </c>
      <c r="C25575" s="25" t="s">
        <v>14925</v>
      </c>
      <c r="E25575" t="s">
        <v>3161</v>
      </c>
    </row>
    <row r="25576" spans="1:5" ht="30">
      <c r="A25576">
        <v>206</v>
      </c>
      <c r="B25576" s="28" t="s">
        <v>42095</v>
      </c>
      <c r="C25576" s="25" t="s">
        <v>43614</v>
      </c>
      <c r="E25576" t="s">
        <v>11461</v>
      </c>
    </row>
    <row r="25577" spans="1:5">
      <c r="A25577">
        <v>206</v>
      </c>
      <c r="B25577" s="28" t="s">
        <v>42188</v>
      </c>
      <c r="C25577" s="25" t="s">
        <v>43615</v>
      </c>
      <c r="E25577" t="s">
        <v>3161</v>
      </c>
    </row>
    <row r="25578" spans="1:5">
      <c r="A25578">
        <v>206</v>
      </c>
      <c r="B25578" s="28" t="s">
        <v>42189</v>
      </c>
      <c r="C25578" s="25" t="s">
        <v>43616</v>
      </c>
      <c r="E25578" t="s">
        <v>3161</v>
      </c>
    </row>
    <row r="25579" spans="1:5">
      <c r="A25579">
        <v>206</v>
      </c>
      <c r="B25579" s="28" t="s">
        <v>3252</v>
      </c>
      <c r="C25579" s="25" t="s">
        <v>43617</v>
      </c>
      <c r="E25579" t="s">
        <v>3161</v>
      </c>
    </row>
    <row r="25580" spans="1:5" ht="30">
      <c r="A25580">
        <v>206</v>
      </c>
      <c r="B25580" s="28" t="s">
        <v>42190</v>
      </c>
      <c r="C25580" s="25" t="s">
        <v>43618</v>
      </c>
      <c r="E25580" t="s">
        <v>11461</v>
      </c>
    </row>
    <row r="25581" spans="1:5">
      <c r="A25581">
        <v>206</v>
      </c>
      <c r="B25581" s="28" t="s">
        <v>37591</v>
      </c>
      <c r="C25581" s="25" t="s">
        <v>43619</v>
      </c>
      <c r="E25581" t="s">
        <v>3161</v>
      </c>
    </row>
    <row r="25582" spans="1:5">
      <c r="A25582">
        <v>206</v>
      </c>
      <c r="B25582" s="28" t="s">
        <v>25082</v>
      </c>
      <c r="C25582" s="25" t="s">
        <v>43620</v>
      </c>
      <c r="E25582" t="s">
        <v>3161</v>
      </c>
    </row>
    <row r="25583" spans="1:5">
      <c r="A25583">
        <v>206</v>
      </c>
      <c r="B25583" s="28" t="s">
        <v>1858</v>
      </c>
      <c r="C25583" s="25" t="s">
        <v>28851</v>
      </c>
      <c r="E25583" t="s">
        <v>3161</v>
      </c>
    </row>
    <row r="25584" spans="1:5">
      <c r="A25584">
        <v>206</v>
      </c>
      <c r="B25584" s="28" t="s">
        <v>42191</v>
      </c>
      <c r="C25584" s="25" t="s">
        <v>33314</v>
      </c>
      <c r="E25584" t="s">
        <v>11460</v>
      </c>
    </row>
    <row r="25585" spans="1:5">
      <c r="A25585">
        <v>207</v>
      </c>
      <c r="B25585" s="28" t="s">
        <v>42192</v>
      </c>
      <c r="C25585" s="25" t="s">
        <v>43621</v>
      </c>
      <c r="E25585" t="s">
        <v>11461</v>
      </c>
    </row>
    <row r="25586" spans="1:5">
      <c r="A25586">
        <v>207</v>
      </c>
      <c r="B25586" s="28" t="s">
        <v>42193</v>
      </c>
      <c r="C25586" s="25" t="s">
        <v>43622</v>
      </c>
      <c r="E25586" t="s">
        <v>11462</v>
      </c>
    </row>
    <row r="25587" spans="1:5">
      <c r="A25587">
        <v>207</v>
      </c>
      <c r="B25587" s="28" t="s">
        <v>42194</v>
      </c>
      <c r="C25587" s="25" t="s">
        <v>43623</v>
      </c>
      <c r="E25587" t="s">
        <v>11461</v>
      </c>
    </row>
    <row r="25588" spans="1:5">
      <c r="A25588">
        <v>207</v>
      </c>
      <c r="B25588" s="28" t="s">
        <v>42195</v>
      </c>
      <c r="C25588" s="25" t="s">
        <v>43624</v>
      </c>
      <c r="E25588" t="s">
        <v>11461</v>
      </c>
    </row>
    <row r="25589" spans="1:5">
      <c r="A25589">
        <v>207</v>
      </c>
      <c r="B25589" s="28" t="s">
        <v>42196</v>
      </c>
      <c r="C25589" s="25" t="s">
        <v>43625</v>
      </c>
      <c r="E25589" t="s">
        <v>11461</v>
      </c>
    </row>
    <row r="25590" spans="1:5">
      <c r="A25590">
        <v>207</v>
      </c>
      <c r="B25590" s="28" t="s">
        <v>42197</v>
      </c>
      <c r="C25590" s="25" t="s">
        <v>7606</v>
      </c>
      <c r="E25590" t="s">
        <v>11461</v>
      </c>
    </row>
    <row r="25591" spans="1:5">
      <c r="A25591">
        <v>207</v>
      </c>
      <c r="B25591" s="28" t="s">
        <v>42198</v>
      </c>
      <c r="C25591" s="25" t="s">
        <v>22768</v>
      </c>
      <c r="E25591" t="s">
        <v>3161</v>
      </c>
    </row>
    <row r="25592" spans="1:5">
      <c r="A25592">
        <v>208</v>
      </c>
      <c r="B25592" s="28" t="s">
        <v>42199</v>
      </c>
      <c r="C25592" s="25" t="s">
        <v>43626</v>
      </c>
      <c r="E25592" t="s">
        <v>3161</v>
      </c>
    </row>
    <row r="25593" spans="1:5">
      <c r="A25593">
        <v>208</v>
      </c>
      <c r="B25593" s="28" t="s">
        <v>42200</v>
      </c>
      <c r="C25593" s="25" t="s">
        <v>6710</v>
      </c>
      <c r="E25593" t="s">
        <v>11461</v>
      </c>
    </row>
    <row r="25594" spans="1:5">
      <c r="A25594">
        <v>208</v>
      </c>
      <c r="B25594" s="28" t="s">
        <v>42201</v>
      </c>
      <c r="C25594" s="25" t="s">
        <v>43627</v>
      </c>
      <c r="E25594" t="s">
        <v>3161</v>
      </c>
    </row>
    <row r="25595" spans="1:5">
      <c r="A25595">
        <v>208</v>
      </c>
      <c r="B25595" s="28" t="s">
        <v>42202</v>
      </c>
      <c r="C25595" s="25" t="s">
        <v>10361</v>
      </c>
      <c r="E25595" t="s">
        <v>11461</v>
      </c>
    </row>
    <row r="25596" spans="1:5">
      <c r="A25596">
        <v>208</v>
      </c>
      <c r="B25596" s="28" t="s">
        <v>42203</v>
      </c>
      <c r="C25596" s="25" t="s">
        <v>43628</v>
      </c>
      <c r="E25596" t="s">
        <v>11461</v>
      </c>
    </row>
    <row r="25597" spans="1:5" ht="30">
      <c r="A25597">
        <v>208</v>
      </c>
      <c r="B25597" s="28" t="s">
        <v>42204</v>
      </c>
      <c r="C25597" s="25" t="s">
        <v>10878</v>
      </c>
      <c r="E25597" t="s">
        <v>11461</v>
      </c>
    </row>
    <row r="25598" spans="1:5" ht="30">
      <c r="A25598">
        <v>208</v>
      </c>
      <c r="B25598" s="28" t="s">
        <v>42205</v>
      </c>
      <c r="C25598" s="25" t="s">
        <v>43629</v>
      </c>
      <c r="E25598" t="s">
        <v>11461</v>
      </c>
    </row>
    <row r="25599" spans="1:5">
      <c r="A25599">
        <v>208</v>
      </c>
      <c r="B25599" s="28" t="s">
        <v>42206</v>
      </c>
      <c r="C25599" s="25" t="s">
        <v>43630</v>
      </c>
      <c r="E25599" t="s">
        <v>11462</v>
      </c>
    </row>
    <row r="25600" spans="1:5">
      <c r="A25600">
        <v>208</v>
      </c>
      <c r="B25600" s="28" t="s">
        <v>42207</v>
      </c>
      <c r="C25600" s="25" t="s">
        <v>43631</v>
      </c>
      <c r="E25600" t="s">
        <v>11461</v>
      </c>
    </row>
    <row r="25601" spans="1:5">
      <c r="A25601">
        <v>208</v>
      </c>
      <c r="B25601" s="28" t="s">
        <v>42208</v>
      </c>
      <c r="C25601" s="25" t="s">
        <v>43632</v>
      </c>
      <c r="E25601" t="s">
        <v>11461</v>
      </c>
    </row>
    <row r="25602" spans="1:5">
      <c r="A25602">
        <v>208</v>
      </c>
      <c r="B25602" s="28" t="s">
        <v>42209</v>
      </c>
      <c r="C25602" s="25" t="s">
        <v>43633</v>
      </c>
      <c r="E25602" t="s">
        <v>3161</v>
      </c>
    </row>
    <row r="25603" spans="1:5">
      <c r="A25603">
        <v>208</v>
      </c>
      <c r="B25603" s="28" t="s">
        <v>42210</v>
      </c>
      <c r="C25603" s="25" t="s">
        <v>9216</v>
      </c>
      <c r="E25603" t="s">
        <v>11461</v>
      </c>
    </row>
    <row r="25604" spans="1:5" ht="30">
      <c r="A25604">
        <v>208</v>
      </c>
      <c r="B25604" s="28" t="s">
        <v>42211</v>
      </c>
      <c r="C25604" s="25" t="s">
        <v>43634</v>
      </c>
      <c r="E25604" t="s">
        <v>11461</v>
      </c>
    </row>
    <row r="25605" spans="1:5">
      <c r="A25605">
        <v>208</v>
      </c>
      <c r="B25605" s="28" t="s">
        <v>42212</v>
      </c>
      <c r="C25605" s="25" t="s">
        <v>43635</v>
      </c>
      <c r="E25605" t="s">
        <v>11461</v>
      </c>
    </row>
    <row r="25606" spans="1:5" ht="30">
      <c r="A25606">
        <v>208</v>
      </c>
      <c r="B25606" s="28" t="s">
        <v>42213</v>
      </c>
      <c r="C25606" s="25" t="s">
        <v>43636</v>
      </c>
      <c r="E25606" t="s">
        <v>11461</v>
      </c>
    </row>
    <row r="25607" spans="1:5">
      <c r="A25607">
        <v>208</v>
      </c>
      <c r="B25607" s="28" t="s">
        <v>42214</v>
      </c>
      <c r="C25607" s="25" t="s">
        <v>43637</v>
      </c>
      <c r="E25607" t="s">
        <v>11460</v>
      </c>
    </row>
    <row r="25608" spans="1:5">
      <c r="A25608">
        <v>208</v>
      </c>
      <c r="B25608" s="28" t="s">
        <v>42215</v>
      </c>
      <c r="C25608" s="25" t="s">
        <v>43638</v>
      </c>
      <c r="E25608" t="s">
        <v>3161</v>
      </c>
    </row>
    <row r="25609" spans="1:5">
      <c r="A25609">
        <v>208</v>
      </c>
      <c r="B25609" s="28" t="s">
        <v>42216</v>
      </c>
      <c r="C25609" s="25" t="s">
        <v>43639</v>
      </c>
      <c r="E25609" t="s">
        <v>11461</v>
      </c>
    </row>
    <row r="25610" spans="1:5">
      <c r="A25610">
        <v>208</v>
      </c>
      <c r="B25610" s="28" t="s">
        <v>42217</v>
      </c>
      <c r="C25610" s="25" t="s">
        <v>43640</v>
      </c>
      <c r="E25610" t="s">
        <v>11461</v>
      </c>
    </row>
    <row r="25611" spans="1:5" ht="30">
      <c r="A25611">
        <v>208</v>
      </c>
      <c r="B25611" s="28" t="s">
        <v>42218</v>
      </c>
      <c r="C25611" s="25" t="s">
        <v>43641</v>
      </c>
      <c r="E25611" t="s">
        <v>11461</v>
      </c>
    </row>
    <row r="25612" spans="1:5">
      <c r="A25612">
        <v>208</v>
      </c>
      <c r="B25612" s="28" t="s">
        <v>42219</v>
      </c>
      <c r="C25612" s="25" t="s">
        <v>7348</v>
      </c>
      <c r="E25612" t="s">
        <v>11461</v>
      </c>
    </row>
    <row r="25613" spans="1:5">
      <c r="A25613">
        <v>208</v>
      </c>
      <c r="B25613" s="28" t="s">
        <v>42220</v>
      </c>
      <c r="C25613" s="25" t="s">
        <v>43642</v>
      </c>
      <c r="E25613" t="s">
        <v>11461</v>
      </c>
    </row>
    <row r="25614" spans="1:5">
      <c r="A25614">
        <v>208</v>
      </c>
      <c r="B25614" s="28" t="s">
        <v>42221</v>
      </c>
      <c r="C25614" s="25" t="s">
        <v>43643</v>
      </c>
      <c r="E25614" t="s">
        <v>11460</v>
      </c>
    </row>
    <row r="25615" spans="1:5">
      <c r="A25615">
        <v>208</v>
      </c>
      <c r="B25615" s="28" t="s">
        <v>17110</v>
      </c>
      <c r="C25615" s="25" t="s">
        <v>43644</v>
      </c>
      <c r="E25615" t="s">
        <v>3161</v>
      </c>
    </row>
    <row r="25616" spans="1:5">
      <c r="A25616">
        <v>208</v>
      </c>
      <c r="B25616" s="28" t="s">
        <v>42222</v>
      </c>
      <c r="C25616" s="25" t="s">
        <v>43645</v>
      </c>
      <c r="E25616" t="s">
        <v>11461</v>
      </c>
    </row>
    <row r="25617" spans="1:5" ht="30">
      <c r="A25617">
        <v>208</v>
      </c>
      <c r="B25617" s="28" t="s">
        <v>42223</v>
      </c>
      <c r="C25617" s="25" t="s">
        <v>43646</v>
      </c>
      <c r="E25617" t="s">
        <v>11461</v>
      </c>
    </row>
    <row r="25618" spans="1:5">
      <c r="A25618">
        <v>208</v>
      </c>
      <c r="B25618" s="28" t="s">
        <v>42224</v>
      </c>
      <c r="C25618" s="25" t="s">
        <v>34691</v>
      </c>
      <c r="E25618" t="s">
        <v>11461</v>
      </c>
    </row>
    <row r="25619" spans="1:5">
      <c r="A25619">
        <v>208</v>
      </c>
      <c r="B25619" s="28" t="s">
        <v>42225</v>
      </c>
      <c r="C25619" s="25" t="s">
        <v>43647</v>
      </c>
      <c r="E25619" t="s">
        <v>11461</v>
      </c>
    </row>
    <row r="25620" spans="1:5">
      <c r="A25620">
        <v>208</v>
      </c>
      <c r="B25620" s="28" t="s">
        <v>42226</v>
      </c>
      <c r="C25620" s="25" t="s">
        <v>43648</v>
      </c>
      <c r="E25620" t="s">
        <v>11460</v>
      </c>
    </row>
    <row r="25621" spans="1:5">
      <c r="A25621">
        <v>208</v>
      </c>
      <c r="B25621" s="28" t="s">
        <v>42227</v>
      </c>
      <c r="C25621" s="25" t="s">
        <v>43649</v>
      </c>
      <c r="E25621" t="s">
        <v>11460</v>
      </c>
    </row>
    <row r="25622" spans="1:5">
      <c r="A25622">
        <v>208</v>
      </c>
      <c r="B25622" s="28" t="s">
        <v>42228</v>
      </c>
      <c r="C25622" s="25" t="s">
        <v>36801</v>
      </c>
      <c r="E25622" t="s">
        <v>11461</v>
      </c>
    </row>
    <row r="25623" spans="1:5">
      <c r="A25623">
        <v>208</v>
      </c>
      <c r="B25623" s="28" t="s">
        <v>42229</v>
      </c>
      <c r="C25623" s="25" t="s">
        <v>43650</v>
      </c>
      <c r="E25623" t="s">
        <v>11461</v>
      </c>
    </row>
    <row r="25624" spans="1:5" ht="30">
      <c r="A25624">
        <v>208</v>
      </c>
      <c r="B25624" s="28" t="s">
        <v>42230</v>
      </c>
      <c r="C25624" s="25" t="s">
        <v>43651</v>
      </c>
      <c r="E25624" t="s">
        <v>11461</v>
      </c>
    </row>
    <row r="25625" spans="1:5">
      <c r="A25625">
        <v>208</v>
      </c>
      <c r="B25625" s="28" t="s">
        <v>42231</v>
      </c>
      <c r="C25625" s="25" t="s">
        <v>43652</v>
      </c>
      <c r="E25625" t="s">
        <v>11461</v>
      </c>
    </row>
    <row r="25626" spans="1:5">
      <c r="A25626">
        <v>208</v>
      </c>
      <c r="B25626" s="28" t="s">
        <v>42232</v>
      </c>
      <c r="C25626" s="25" t="s">
        <v>33760</v>
      </c>
      <c r="E25626" t="s">
        <v>11461</v>
      </c>
    </row>
    <row r="25627" spans="1:5">
      <c r="A25627">
        <v>208</v>
      </c>
      <c r="B25627" s="28" t="s">
        <v>42233</v>
      </c>
      <c r="C25627" s="25" t="s">
        <v>43653</v>
      </c>
      <c r="E25627" t="s">
        <v>11461</v>
      </c>
    </row>
    <row r="25628" spans="1:5" ht="45">
      <c r="A25628">
        <v>208</v>
      </c>
      <c r="B25628" s="28" t="s">
        <v>42234</v>
      </c>
      <c r="C25628" s="25" t="s">
        <v>43654</v>
      </c>
      <c r="E25628" t="s">
        <v>11461</v>
      </c>
    </row>
    <row r="25629" spans="1:5" ht="30">
      <c r="A25629">
        <v>208</v>
      </c>
      <c r="B25629" s="28" t="s">
        <v>42235</v>
      </c>
      <c r="C25629" s="25" t="s">
        <v>6292</v>
      </c>
      <c r="E25629" t="s">
        <v>11462</v>
      </c>
    </row>
    <row r="25630" spans="1:5" ht="30">
      <c r="A25630">
        <v>208</v>
      </c>
      <c r="B25630" s="28" t="s">
        <v>42236</v>
      </c>
      <c r="C25630" s="25" t="s">
        <v>43655</v>
      </c>
      <c r="E25630" t="s">
        <v>3161</v>
      </c>
    </row>
    <row r="25631" spans="1:5">
      <c r="A25631">
        <v>208</v>
      </c>
      <c r="B25631" s="28" t="s">
        <v>42237</v>
      </c>
      <c r="C25631" s="25" t="s">
        <v>43656</v>
      </c>
      <c r="E25631" t="s">
        <v>3161</v>
      </c>
    </row>
    <row r="25632" spans="1:5" ht="30">
      <c r="A25632">
        <v>208</v>
      </c>
      <c r="B25632" s="28" t="s">
        <v>42238</v>
      </c>
      <c r="C25632" s="25" t="s">
        <v>43657</v>
      </c>
      <c r="E25632" t="s">
        <v>11461</v>
      </c>
    </row>
    <row r="25633" spans="1:5">
      <c r="A25633">
        <v>208</v>
      </c>
      <c r="B25633" s="28" t="s">
        <v>42239</v>
      </c>
      <c r="C25633" s="25" t="s">
        <v>43658</v>
      </c>
      <c r="E25633" t="s">
        <v>11461</v>
      </c>
    </row>
    <row r="25634" spans="1:5">
      <c r="A25634">
        <v>208</v>
      </c>
      <c r="B25634" s="28" t="s">
        <v>42240</v>
      </c>
      <c r="C25634" s="25" t="s">
        <v>43659</v>
      </c>
      <c r="E25634" t="s">
        <v>3161</v>
      </c>
    </row>
    <row r="25635" spans="1:5">
      <c r="A25635">
        <v>208</v>
      </c>
      <c r="B25635" s="28" t="s">
        <v>42241</v>
      </c>
      <c r="C25635" s="25" t="s">
        <v>43660</v>
      </c>
      <c r="E25635" t="s">
        <v>3161</v>
      </c>
    </row>
    <row r="25636" spans="1:5" ht="30">
      <c r="A25636">
        <v>208</v>
      </c>
      <c r="B25636" s="28" t="s">
        <v>42242</v>
      </c>
      <c r="C25636" s="25" t="s">
        <v>43661</v>
      </c>
      <c r="E25636" t="s">
        <v>11461</v>
      </c>
    </row>
    <row r="25637" spans="1:5" ht="30">
      <c r="A25637">
        <v>208</v>
      </c>
      <c r="B25637" s="28" t="s">
        <v>42243</v>
      </c>
      <c r="C25637" s="25" t="s">
        <v>43662</v>
      </c>
      <c r="E25637" t="s">
        <v>11461</v>
      </c>
    </row>
    <row r="25638" spans="1:5" ht="30">
      <c r="A25638">
        <v>208</v>
      </c>
      <c r="B25638" s="28" t="s">
        <v>42244</v>
      </c>
      <c r="C25638" s="25" t="s">
        <v>43663</v>
      </c>
      <c r="E25638" t="s">
        <v>11461</v>
      </c>
    </row>
    <row r="25639" spans="1:5">
      <c r="A25639">
        <v>208</v>
      </c>
      <c r="B25639" s="28" t="s">
        <v>42245</v>
      </c>
      <c r="C25639" s="25" t="s">
        <v>43664</v>
      </c>
      <c r="E25639" t="s">
        <v>11461</v>
      </c>
    </row>
    <row r="25640" spans="1:5" ht="30">
      <c r="A25640">
        <v>208</v>
      </c>
      <c r="B25640" s="28" t="s">
        <v>42246</v>
      </c>
      <c r="C25640" s="25" t="s">
        <v>43662</v>
      </c>
      <c r="E25640" t="s">
        <v>11461</v>
      </c>
    </row>
    <row r="25641" spans="1:5">
      <c r="A25641">
        <v>208</v>
      </c>
      <c r="B25641" s="28" t="s">
        <v>42247</v>
      </c>
      <c r="C25641" s="25" t="s">
        <v>43665</v>
      </c>
      <c r="E25641" t="s">
        <v>3161</v>
      </c>
    </row>
    <row r="25642" spans="1:5">
      <c r="A25642">
        <v>208</v>
      </c>
      <c r="B25642" s="28" t="s">
        <v>30587</v>
      </c>
      <c r="C25642" s="25" t="s">
        <v>43666</v>
      </c>
      <c r="E25642" t="s">
        <v>3161</v>
      </c>
    </row>
    <row r="25643" spans="1:5">
      <c r="A25643">
        <v>208</v>
      </c>
      <c r="B25643" s="28" t="s">
        <v>30587</v>
      </c>
      <c r="C25643" s="25" t="s">
        <v>43667</v>
      </c>
      <c r="E25643" t="s">
        <v>3161</v>
      </c>
    </row>
    <row r="25644" spans="1:5" ht="30">
      <c r="A25644">
        <v>208</v>
      </c>
      <c r="B25644" s="28" t="s">
        <v>42248</v>
      </c>
      <c r="C25644" s="25" t="s">
        <v>43668</v>
      </c>
      <c r="E25644" t="s">
        <v>3161</v>
      </c>
    </row>
    <row r="25645" spans="1:5">
      <c r="A25645">
        <v>208</v>
      </c>
      <c r="B25645" s="28" t="s">
        <v>28119</v>
      </c>
      <c r="C25645" s="25" t="s">
        <v>43669</v>
      </c>
      <c r="E25645" t="s">
        <v>3161</v>
      </c>
    </row>
    <row r="25646" spans="1:5">
      <c r="A25646">
        <v>208</v>
      </c>
      <c r="B25646" s="28" t="s">
        <v>42249</v>
      </c>
      <c r="C25646" s="25" t="s">
        <v>43670</v>
      </c>
      <c r="E25646" t="s">
        <v>3161</v>
      </c>
    </row>
    <row r="25647" spans="1:5" ht="30">
      <c r="A25647">
        <v>208</v>
      </c>
      <c r="B25647" s="28" t="s">
        <v>30587</v>
      </c>
      <c r="C25647" s="25" t="s">
        <v>43671</v>
      </c>
      <c r="E25647" t="s">
        <v>3161</v>
      </c>
    </row>
    <row r="25648" spans="1:5" ht="30">
      <c r="A25648">
        <v>208</v>
      </c>
      <c r="B25648" s="28" t="s">
        <v>42250</v>
      </c>
      <c r="C25648" s="25" t="s">
        <v>8800</v>
      </c>
      <c r="E25648" t="s">
        <v>3161</v>
      </c>
    </row>
    <row r="25649" spans="1:5" ht="30">
      <c r="A25649">
        <v>208</v>
      </c>
      <c r="B25649" s="28" t="s">
        <v>42251</v>
      </c>
      <c r="C25649" s="25" t="s">
        <v>43672</v>
      </c>
      <c r="E25649" t="s">
        <v>11461</v>
      </c>
    </row>
    <row r="25650" spans="1:5" ht="45">
      <c r="A25650">
        <v>208</v>
      </c>
      <c r="B25650" s="32" t="s">
        <v>42252</v>
      </c>
      <c r="C25650" s="25" t="s">
        <v>43673</v>
      </c>
      <c r="E25650" t="s">
        <v>11461</v>
      </c>
    </row>
    <row r="25651" spans="1:5" ht="45">
      <c r="A25651">
        <v>215</v>
      </c>
      <c r="B25651" s="25" t="s">
        <v>43954</v>
      </c>
      <c r="C25651" s="28" t="s">
        <v>43905</v>
      </c>
      <c r="E25651" s="28" t="s">
        <v>3161</v>
      </c>
    </row>
    <row r="25652" spans="1:5">
      <c r="A25652">
        <v>215</v>
      </c>
      <c r="B25652" s="25" t="s">
        <v>43955</v>
      </c>
      <c r="C25652" s="28" t="s">
        <v>45427</v>
      </c>
      <c r="E25652" s="28" t="s">
        <v>11461</v>
      </c>
    </row>
    <row r="25653" spans="1:5">
      <c r="A25653">
        <v>215</v>
      </c>
      <c r="B25653" s="25" t="s">
        <v>43956</v>
      </c>
      <c r="C25653" s="28" t="s">
        <v>45428</v>
      </c>
      <c r="E25653" s="28" t="s">
        <v>11461</v>
      </c>
    </row>
    <row r="25654" spans="1:5">
      <c r="A25654">
        <v>215</v>
      </c>
      <c r="B25654" s="25" t="s">
        <v>43957</v>
      </c>
      <c r="C25654" s="28" t="s">
        <v>45429</v>
      </c>
      <c r="E25654" s="28" t="s">
        <v>11461</v>
      </c>
    </row>
    <row r="25655" spans="1:5">
      <c r="A25655">
        <v>215</v>
      </c>
      <c r="B25655" s="25" t="s">
        <v>43958</v>
      </c>
      <c r="C25655" s="28" t="s">
        <v>45430</v>
      </c>
      <c r="E25655" s="28" t="s">
        <v>11460</v>
      </c>
    </row>
    <row r="25656" spans="1:5">
      <c r="A25656">
        <v>215</v>
      </c>
      <c r="B25656" s="25" t="s">
        <v>43959</v>
      </c>
      <c r="C25656" s="28" t="s">
        <v>45431</v>
      </c>
      <c r="E25656" s="28" t="s">
        <v>11460</v>
      </c>
    </row>
    <row r="25657" spans="1:5">
      <c r="A25657">
        <v>215</v>
      </c>
      <c r="B25657" s="25" t="s">
        <v>43960</v>
      </c>
      <c r="C25657" s="28" t="s">
        <v>45432</v>
      </c>
      <c r="E25657" s="28" t="s">
        <v>11461</v>
      </c>
    </row>
    <row r="25658" spans="1:5">
      <c r="A25658">
        <v>215</v>
      </c>
      <c r="B25658" s="25" t="s">
        <v>43961</v>
      </c>
      <c r="C25658" s="28" t="s">
        <v>45433</v>
      </c>
      <c r="E25658" s="28" t="s">
        <v>11461</v>
      </c>
    </row>
    <row r="25659" spans="1:5" ht="30">
      <c r="A25659">
        <v>215</v>
      </c>
      <c r="B25659" s="25" t="s">
        <v>43962</v>
      </c>
      <c r="C25659" s="28" t="s">
        <v>45434</v>
      </c>
      <c r="E25659" s="28" t="s">
        <v>3161</v>
      </c>
    </row>
    <row r="25660" spans="1:5">
      <c r="A25660">
        <v>215</v>
      </c>
      <c r="B25660" s="25" t="s">
        <v>43963</v>
      </c>
      <c r="C25660" s="28" t="s">
        <v>45435</v>
      </c>
      <c r="E25660" s="28" t="s">
        <v>11461</v>
      </c>
    </row>
    <row r="25661" spans="1:5">
      <c r="A25661">
        <v>215</v>
      </c>
      <c r="B25661" s="25" t="s">
        <v>43964</v>
      </c>
      <c r="C25661" s="28" t="s">
        <v>45436</v>
      </c>
      <c r="E25661" s="28" t="s">
        <v>11461</v>
      </c>
    </row>
    <row r="25662" spans="1:5" ht="30">
      <c r="A25662">
        <v>215</v>
      </c>
      <c r="B25662" s="25" t="s">
        <v>43965</v>
      </c>
      <c r="C25662" s="28" t="s">
        <v>45437</v>
      </c>
      <c r="E25662" s="28" t="s">
        <v>11461</v>
      </c>
    </row>
    <row r="25663" spans="1:5" ht="30">
      <c r="A25663">
        <v>216</v>
      </c>
      <c r="B25663" s="25" t="s">
        <v>43966</v>
      </c>
      <c r="C25663" s="25" t="s">
        <v>43906</v>
      </c>
      <c r="E25663" s="25" t="s">
        <v>11461</v>
      </c>
    </row>
    <row r="25664" spans="1:5">
      <c r="A25664">
        <v>216</v>
      </c>
      <c r="B25664" s="25" t="s">
        <v>43967</v>
      </c>
      <c r="C25664" s="25" t="s">
        <v>45438</v>
      </c>
      <c r="E25664" s="25" t="s">
        <v>11462</v>
      </c>
    </row>
    <row r="25665" spans="1:5" ht="30">
      <c r="A25665">
        <v>216</v>
      </c>
      <c r="B25665" s="25" t="s">
        <v>43968</v>
      </c>
      <c r="C25665" s="25" t="s">
        <v>45439</v>
      </c>
      <c r="E25665" s="25" t="s">
        <v>11461</v>
      </c>
    </row>
    <row r="25666" spans="1:5">
      <c r="A25666">
        <v>216</v>
      </c>
      <c r="B25666" s="25" t="s">
        <v>43969</v>
      </c>
      <c r="C25666" s="25" t="s">
        <v>45440</v>
      </c>
      <c r="E25666" s="25" t="s">
        <v>11460</v>
      </c>
    </row>
    <row r="25667" spans="1:5" ht="30">
      <c r="A25667">
        <v>216</v>
      </c>
      <c r="B25667" s="25" t="s">
        <v>43970</v>
      </c>
      <c r="C25667" s="25" t="s">
        <v>45441</v>
      </c>
      <c r="E25667" s="25" t="s">
        <v>11461</v>
      </c>
    </row>
    <row r="25668" spans="1:5" ht="30">
      <c r="A25668">
        <v>216</v>
      </c>
      <c r="B25668" s="25" t="s">
        <v>43971</v>
      </c>
      <c r="C25668" s="25" t="s">
        <v>45442</v>
      </c>
      <c r="E25668" s="25" t="s">
        <v>11461</v>
      </c>
    </row>
    <row r="25669" spans="1:5" ht="45">
      <c r="A25669">
        <v>216</v>
      </c>
      <c r="B25669" s="25" t="s">
        <v>43972</v>
      </c>
      <c r="C25669" s="25" t="s">
        <v>45443</v>
      </c>
      <c r="E25669" s="25" t="s">
        <v>3161</v>
      </c>
    </row>
    <row r="25670" spans="1:5" ht="30">
      <c r="A25670">
        <v>216</v>
      </c>
      <c r="B25670" s="25" t="s">
        <v>43973</v>
      </c>
      <c r="C25670" s="25" t="s">
        <v>45444</v>
      </c>
      <c r="E25670" s="25" t="s">
        <v>11461</v>
      </c>
    </row>
    <row r="25671" spans="1:5">
      <c r="A25671">
        <v>216</v>
      </c>
      <c r="B25671" s="25" t="s">
        <v>43974</v>
      </c>
      <c r="C25671" s="25" t="s">
        <v>45445</v>
      </c>
      <c r="E25671" s="25" t="s">
        <v>3161</v>
      </c>
    </row>
    <row r="25672" spans="1:5">
      <c r="A25672">
        <v>216</v>
      </c>
      <c r="B25672" s="25" t="s">
        <v>43975</v>
      </c>
      <c r="C25672" s="25" t="s">
        <v>45446</v>
      </c>
      <c r="E25672" s="25" t="s">
        <v>11462</v>
      </c>
    </row>
    <row r="25673" spans="1:5" ht="30">
      <c r="A25673">
        <v>216</v>
      </c>
      <c r="B25673" s="25" t="s">
        <v>43976</v>
      </c>
      <c r="C25673" s="25" t="s">
        <v>45447</v>
      </c>
      <c r="E25673" s="25" t="s">
        <v>11462</v>
      </c>
    </row>
    <row r="25674" spans="1:5" ht="30">
      <c r="A25674">
        <v>216</v>
      </c>
      <c r="B25674" s="25" t="s">
        <v>43977</v>
      </c>
      <c r="C25674" s="25" t="s">
        <v>45448</v>
      </c>
      <c r="E25674" s="25" t="s">
        <v>3161</v>
      </c>
    </row>
    <row r="25675" spans="1:5" ht="30">
      <c r="A25675">
        <v>216</v>
      </c>
      <c r="B25675" s="25" t="s">
        <v>43978</v>
      </c>
      <c r="C25675" s="25" t="s">
        <v>45449</v>
      </c>
      <c r="E25675" s="25" t="s">
        <v>11462</v>
      </c>
    </row>
    <row r="25676" spans="1:5" ht="30">
      <c r="A25676">
        <v>216</v>
      </c>
      <c r="B25676" s="25" t="s">
        <v>43979</v>
      </c>
      <c r="C25676" s="25" t="s">
        <v>45450</v>
      </c>
      <c r="E25676" s="25" t="s">
        <v>11461</v>
      </c>
    </row>
    <row r="25677" spans="1:5" ht="30">
      <c r="A25677">
        <v>216</v>
      </c>
      <c r="B25677" s="25" t="s">
        <v>43980</v>
      </c>
      <c r="C25677" s="25" t="s">
        <v>45451</v>
      </c>
      <c r="E25677" s="25" t="s">
        <v>11461</v>
      </c>
    </row>
    <row r="25678" spans="1:5" ht="30">
      <c r="A25678">
        <v>216</v>
      </c>
      <c r="B25678" s="25" t="s">
        <v>43981</v>
      </c>
      <c r="C25678" s="25" t="s">
        <v>45452</v>
      </c>
      <c r="E25678" s="25" t="s">
        <v>11460</v>
      </c>
    </row>
    <row r="25679" spans="1:5" ht="30">
      <c r="A25679">
        <v>216</v>
      </c>
      <c r="B25679" s="25" t="s">
        <v>43982</v>
      </c>
      <c r="C25679" s="25" t="s">
        <v>45453</v>
      </c>
      <c r="E25679" s="25" t="s">
        <v>11461</v>
      </c>
    </row>
    <row r="25680" spans="1:5" ht="30">
      <c r="A25680">
        <v>216</v>
      </c>
      <c r="B25680" s="25" t="s">
        <v>43983</v>
      </c>
      <c r="C25680" s="25" t="s">
        <v>45454</v>
      </c>
      <c r="E25680" s="25" t="s">
        <v>11461</v>
      </c>
    </row>
    <row r="25681" spans="1:5" ht="30">
      <c r="A25681">
        <v>216</v>
      </c>
      <c r="B25681" s="25" t="s">
        <v>43984</v>
      </c>
      <c r="C25681" s="25" t="s">
        <v>45455</v>
      </c>
      <c r="E25681" s="25" t="s">
        <v>11461</v>
      </c>
    </row>
    <row r="25682" spans="1:5" ht="30">
      <c r="A25682">
        <v>216</v>
      </c>
      <c r="B25682" s="25" t="s">
        <v>43985</v>
      </c>
      <c r="C25682" s="25" t="s">
        <v>45441</v>
      </c>
      <c r="E25682" s="25" t="s">
        <v>11461</v>
      </c>
    </row>
    <row r="25683" spans="1:5" ht="30">
      <c r="A25683">
        <v>216</v>
      </c>
      <c r="B25683" s="25" t="s">
        <v>43986</v>
      </c>
      <c r="C25683" s="25" t="s">
        <v>45456</v>
      </c>
      <c r="E25683" s="25" t="s">
        <v>11461</v>
      </c>
    </row>
    <row r="25684" spans="1:5" ht="30">
      <c r="A25684">
        <v>216</v>
      </c>
      <c r="B25684" s="25" t="s">
        <v>43987</v>
      </c>
      <c r="C25684" s="25" t="s">
        <v>45457</v>
      </c>
      <c r="E25684" s="25" t="s">
        <v>11461</v>
      </c>
    </row>
    <row r="25685" spans="1:5" ht="30">
      <c r="A25685">
        <v>216</v>
      </c>
      <c r="B25685" s="25" t="s">
        <v>43988</v>
      </c>
      <c r="C25685" s="25" t="s">
        <v>45458</v>
      </c>
      <c r="E25685" s="25" t="s">
        <v>3161</v>
      </c>
    </row>
    <row r="25686" spans="1:5" ht="30">
      <c r="A25686">
        <v>216</v>
      </c>
      <c r="B25686" s="25" t="s">
        <v>43989</v>
      </c>
      <c r="C25686" s="25" t="s">
        <v>45459</v>
      </c>
      <c r="E25686" s="25" t="s">
        <v>3161</v>
      </c>
    </row>
    <row r="25687" spans="1:5" ht="30">
      <c r="A25687">
        <v>216</v>
      </c>
      <c r="B25687" s="25" t="s">
        <v>43990</v>
      </c>
      <c r="C25687" s="25" t="s">
        <v>45460</v>
      </c>
      <c r="E25687" s="25" t="s">
        <v>11460</v>
      </c>
    </row>
    <row r="25688" spans="1:5">
      <c r="A25688">
        <v>216</v>
      </c>
      <c r="B25688" s="25" t="s">
        <v>43991</v>
      </c>
      <c r="C25688" s="25" t="s">
        <v>45461</v>
      </c>
      <c r="E25688" s="25" t="s">
        <v>3161</v>
      </c>
    </row>
    <row r="25689" spans="1:5">
      <c r="A25689">
        <v>216</v>
      </c>
      <c r="B25689" s="25" t="s">
        <v>43992</v>
      </c>
      <c r="C25689" s="25" t="s">
        <v>45462</v>
      </c>
      <c r="E25689" s="25" t="s">
        <v>11460</v>
      </c>
    </row>
    <row r="25690" spans="1:5" ht="30">
      <c r="A25690">
        <v>216</v>
      </c>
      <c r="B25690" s="25" t="s">
        <v>43993</v>
      </c>
      <c r="C25690" s="52" t="s">
        <v>45463</v>
      </c>
      <c r="E25690" s="25" t="s">
        <v>11461</v>
      </c>
    </row>
    <row r="25691" spans="1:5" ht="30">
      <c r="A25691">
        <v>216</v>
      </c>
      <c r="B25691" s="25" t="s">
        <v>43994</v>
      </c>
      <c r="C25691" s="25" t="s">
        <v>45464</v>
      </c>
      <c r="E25691" s="25" t="s">
        <v>11461</v>
      </c>
    </row>
    <row r="25692" spans="1:5" ht="30">
      <c r="A25692">
        <v>217</v>
      </c>
      <c r="B25692" s="25" t="s">
        <v>43995</v>
      </c>
      <c r="C25692" s="25" t="s">
        <v>43448</v>
      </c>
      <c r="E25692" s="25" t="s">
        <v>11461</v>
      </c>
    </row>
    <row r="25693" spans="1:5" ht="30">
      <c r="A25693">
        <v>217</v>
      </c>
      <c r="B25693" s="25" t="s">
        <v>43996</v>
      </c>
      <c r="C25693" s="25" t="s">
        <v>45465</v>
      </c>
      <c r="E25693" s="25" t="s">
        <v>11462</v>
      </c>
    </row>
    <row r="25694" spans="1:5" ht="30">
      <c r="A25694">
        <v>217</v>
      </c>
      <c r="B25694" s="25" t="s">
        <v>43997</v>
      </c>
      <c r="C25694" s="25" t="s">
        <v>45466</v>
      </c>
      <c r="E25694" s="25" t="s">
        <v>11461</v>
      </c>
    </row>
    <row r="25695" spans="1:5" ht="30">
      <c r="A25695">
        <v>217</v>
      </c>
      <c r="B25695" s="25" t="s">
        <v>43998</v>
      </c>
      <c r="C25695" s="25" t="s">
        <v>43448</v>
      </c>
      <c r="E25695" s="25" t="s">
        <v>11461</v>
      </c>
    </row>
    <row r="25696" spans="1:5" ht="30">
      <c r="A25696">
        <v>217</v>
      </c>
      <c r="B25696" s="25" t="s">
        <v>43999</v>
      </c>
      <c r="C25696" s="25" t="s">
        <v>45467</v>
      </c>
      <c r="E25696" s="25" t="s">
        <v>11461</v>
      </c>
    </row>
    <row r="25697" spans="1:5">
      <c r="A25697">
        <v>217</v>
      </c>
      <c r="B25697" s="25" t="s">
        <v>44000</v>
      </c>
      <c r="C25697" s="25" t="s">
        <v>45468</v>
      </c>
      <c r="E25697" s="25" t="s">
        <v>3161</v>
      </c>
    </row>
    <row r="25698" spans="1:5">
      <c r="A25698">
        <v>217</v>
      </c>
      <c r="B25698" s="25" t="s">
        <v>44001</v>
      </c>
      <c r="C25698" s="25" t="s">
        <v>45469</v>
      </c>
      <c r="E25698" s="25" t="s">
        <v>3161</v>
      </c>
    </row>
    <row r="25699" spans="1:5" ht="30">
      <c r="A25699">
        <v>217</v>
      </c>
      <c r="B25699" s="25" t="s">
        <v>44002</v>
      </c>
      <c r="C25699" s="25" t="s">
        <v>45470</v>
      </c>
      <c r="E25699" s="25" t="s">
        <v>11461</v>
      </c>
    </row>
    <row r="25700" spans="1:5" ht="30">
      <c r="A25700">
        <v>217</v>
      </c>
      <c r="B25700" s="25" t="s">
        <v>44003</v>
      </c>
      <c r="C25700" s="25" t="s">
        <v>45471</v>
      </c>
      <c r="E25700" s="25" t="s">
        <v>11461</v>
      </c>
    </row>
    <row r="25701" spans="1:5">
      <c r="A25701">
        <v>217</v>
      </c>
      <c r="B25701" s="25" t="s">
        <v>44004</v>
      </c>
      <c r="C25701" s="25" t="s">
        <v>45472</v>
      </c>
      <c r="E25701" s="25" t="s">
        <v>3161</v>
      </c>
    </row>
    <row r="25702" spans="1:5" ht="30">
      <c r="A25702">
        <v>217</v>
      </c>
      <c r="B25702" s="25" t="s">
        <v>44005</v>
      </c>
      <c r="C25702" s="25" t="s">
        <v>45470</v>
      </c>
      <c r="E25702" s="25" t="s">
        <v>11461</v>
      </c>
    </row>
    <row r="25703" spans="1:5" ht="30">
      <c r="A25703">
        <v>217</v>
      </c>
      <c r="B25703" s="25" t="s">
        <v>44006</v>
      </c>
      <c r="C25703" s="25" t="s">
        <v>45473</v>
      </c>
      <c r="E25703" s="25" t="s">
        <v>11461</v>
      </c>
    </row>
    <row r="25704" spans="1:5">
      <c r="A25704">
        <v>217</v>
      </c>
      <c r="B25704" s="25" t="s">
        <v>44007</v>
      </c>
      <c r="C25704" s="25" t="s">
        <v>45474</v>
      </c>
      <c r="E25704" s="25" t="s">
        <v>11460</v>
      </c>
    </row>
    <row r="25705" spans="1:5" ht="30">
      <c r="A25705">
        <v>217</v>
      </c>
      <c r="B25705" s="25" t="s">
        <v>44008</v>
      </c>
      <c r="C25705" s="25" t="s">
        <v>45475</v>
      </c>
      <c r="E25705" s="25" t="s">
        <v>11461</v>
      </c>
    </row>
    <row r="25706" spans="1:5" ht="30">
      <c r="A25706">
        <v>217</v>
      </c>
      <c r="B25706" s="25" t="s">
        <v>44009</v>
      </c>
      <c r="C25706" s="25" t="s">
        <v>45476</v>
      </c>
      <c r="E25706" s="25" t="s">
        <v>11461</v>
      </c>
    </row>
    <row r="25707" spans="1:5" ht="30">
      <c r="A25707">
        <v>217</v>
      </c>
      <c r="B25707" s="25" t="s">
        <v>44010</v>
      </c>
      <c r="C25707" s="25" t="s">
        <v>45477</v>
      </c>
      <c r="E25707" s="25" t="s">
        <v>11461</v>
      </c>
    </row>
    <row r="25708" spans="1:5" ht="30">
      <c r="A25708">
        <v>217</v>
      </c>
      <c r="B25708" s="25" t="s">
        <v>44011</v>
      </c>
      <c r="C25708" s="25" t="s">
        <v>45478</v>
      </c>
      <c r="E25708" s="25" t="s">
        <v>11461</v>
      </c>
    </row>
    <row r="25709" spans="1:5" ht="30">
      <c r="A25709">
        <v>217</v>
      </c>
      <c r="B25709" s="25" t="s">
        <v>44012</v>
      </c>
      <c r="C25709" s="25" t="s">
        <v>45479</v>
      </c>
      <c r="E25709" s="25" t="s">
        <v>11460</v>
      </c>
    </row>
    <row r="25710" spans="1:5" ht="30">
      <c r="A25710">
        <v>217</v>
      </c>
      <c r="B25710" s="25" t="s">
        <v>4767</v>
      </c>
      <c r="C25710" s="25" t="s">
        <v>45480</v>
      </c>
      <c r="E25710" s="25" t="s">
        <v>11461</v>
      </c>
    </row>
    <row r="25711" spans="1:5" ht="30">
      <c r="A25711">
        <v>217</v>
      </c>
      <c r="B25711" s="25" t="s">
        <v>44013</v>
      </c>
      <c r="C25711" s="25" t="s">
        <v>14793</v>
      </c>
      <c r="E25711" s="25" t="s">
        <v>11461</v>
      </c>
    </row>
    <row r="25712" spans="1:5" ht="30">
      <c r="A25712">
        <v>217</v>
      </c>
      <c r="B25712" s="25" t="s">
        <v>44014</v>
      </c>
      <c r="C25712" s="25" t="s">
        <v>45481</v>
      </c>
      <c r="E25712" s="25" t="s">
        <v>11461</v>
      </c>
    </row>
    <row r="25713" spans="1:5" ht="30">
      <c r="A25713">
        <v>217</v>
      </c>
      <c r="B25713" s="25" t="s">
        <v>44015</v>
      </c>
      <c r="C25713" s="25" t="s">
        <v>45482</v>
      </c>
      <c r="E25713" s="25" t="s">
        <v>11461</v>
      </c>
    </row>
    <row r="25714" spans="1:5" ht="30">
      <c r="A25714">
        <v>217</v>
      </c>
      <c r="B25714" s="25" t="s">
        <v>4767</v>
      </c>
      <c r="C25714" s="25" t="s">
        <v>45483</v>
      </c>
      <c r="E25714" s="25" t="s">
        <v>11461</v>
      </c>
    </row>
    <row r="25715" spans="1:5">
      <c r="A25715">
        <v>217</v>
      </c>
      <c r="B25715" s="25" t="s">
        <v>44016</v>
      </c>
      <c r="C25715" s="25" t="s">
        <v>32757</v>
      </c>
      <c r="E25715" s="25" t="s">
        <v>11460</v>
      </c>
    </row>
    <row r="25716" spans="1:5" ht="30">
      <c r="A25716">
        <v>217</v>
      </c>
      <c r="B25716" s="25" t="s">
        <v>44017</v>
      </c>
      <c r="C25716" s="25" t="s">
        <v>45484</v>
      </c>
      <c r="E25716" s="25" t="s">
        <v>11461</v>
      </c>
    </row>
    <row r="25717" spans="1:5" ht="30">
      <c r="A25717">
        <v>217</v>
      </c>
      <c r="B25717" s="25" t="s">
        <v>44018</v>
      </c>
      <c r="C25717" s="25" t="s">
        <v>45485</v>
      </c>
      <c r="E25717" s="25" t="s">
        <v>11461</v>
      </c>
    </row>
    <row r="25718" spans="1:5" ht="30">
      <c r="A25718">
        <v>217</v>
      </c>
      <c r="B25718" s="25" t="s">
        <v>44019</v>
      </c>
      <c r="C25718" s="25" t="s">
        <v>45486</v>
      </c>
      <c r="E25718" s="25" t="s">
        <v>3161</v>
      </c>
    </row>
    <row r="25719" spans="1:5" ht="30">
      <c r="A25719">
        <v>217</v>
      </c>
      <c r="B25719" s="25" t="s">
        <v>3074</v>
      </c>
      <c r="C25719" s="25" t="s">
        <v>45487</v>
      </c>
      <c r="E25719" s="25" t="s">
        <v>11461</v>
      </c>
    </row>
    <row r="25720" spans="1:5" ht="30">
      <c r="A25720">
        <v>217</v>
      </c>
      <c r="B25720" s="25" t="s">
        <v>44020</v>
      </c>
      <c r="C25720" s="25" t="s">
        <v>45488</v>
      </c>
      <c r="E25720" s="25" t="s">
        <v>11461</v>
      </c>
    </row>
    <row r="25721" spans="1:5">
      <c r="A25721">
        <v>217</v>
      </c>
      <c r="B25721" s="25" t="s">
        <v>44021</v>
      </c>
      <c r="C25721" s="25" t="s">
        <v>45489</v>
      </c>
      <c r="E25721" s="25" t="s">
        <v>11460</v>
      </c>
    </row>
    <row r="25722" spans="1:5" ht="30">
      <c r="A25722">
        <v>217</v>
      </c>
      <c r="B25722" s="25" t="s">
        <v>44022</v>
      </c>
      <c r="C25722" s="25" t="s">
        <v>45490</v>
      </c>
      <c r="E25722" s="25" t="s">
        <v>11461</v>
      </c>
    </row>
    <row r="25723" spans="1:5" ht="30">
      <c r="A25723">
        <v>217</v>
      </c>
      <c r="B25723" s="25" t="s">
        <v>44023</v>
      </c>
      <c r="C25723" s="25" t="s">
        <v>45491</v>
      </c>
      <c r="E25723" s="25" t="s">
        <v>11461</v>
      </c>
    </row>
    <row r="25724" spans="1:5" ht="30">
      <c r="A25724">
        <v>217</v>
      </c>
      <c r="B25724" s="25" t="s">
        <v>44024</v>
      </c>
      <c r="C25724" s="25" t="s">
        <v>45492</v>
      </c>
      <c r="E25724" s="25" t="s">
        <v>11461</v>
      </c>
    </row>
    <row r="25725" spans="1:5" ht="30">
      <c r="A25725">
        <v>217</v>
      </c>
      <c r="B25725" s="25" t="s">
        <v>44025</v>
      </c>
      <c r="C25725" s="25" t="s">
        <v>45493</v>
      </c>
      <c r="E25725" s="25" t="s">
        <v>11461</v>
      </c>
    </row>
    <row r="25726" spans="1:5">
      <c r="A25726">
        <v>217</v>
      </c>
      <c r="B25726" s="25" t="s">
        <v>44026</v>
      </c>
      <c r="C25726" s="25" t="s">
        <v>45494</v>
      </c>
      <c r="E25726" s="25" t="s">
        <v>3161</v>
      </c>
    </row>
    <row r="25727" spans="1:5">
      <c r="A25727">
        <v>217</v>
      </c>
      <c r="B25727" s="25" t="s">
        <v>44027</v>
      </c>
      <c r="C25727" s="25" t="s">
        <v>45495</v>
      </c>
      <c r="E25727" s="25" t="s">
        <v>11460</v>
      </c>
    </row>
    <row r="25728" spans="1:5">
      <c r="A25728">
        <v>217</v>
      </c>
      <c r="B25728" s="25" t="s">
        <v>44028</v>
      </c>
      <c r="C25728" s="25" t="s">
        <v>45496</v>
      </c>
      <c r="E25728" s="25" t="s">
        <v>11462</v>
      </c>
    </row>
    <row r="25729" spans="1:5" ht="30">
      <c r="A25729">
        <v>217</v>
      </c>
      <c r="B25729" s="25" t="s">
        <v>44029</v>
      </c>
      <c r="C25729" s="25" t="s">
        <v>8840</v>
      </c>
      <c r="E25729" s="25" t="s">
        <v>11461</v>
      </c>
    </row>
    <row r="25730" spans="1:5">
      <c r="A25730">
        <v>217</v>
      </c>
      <c r="B25730" s="25" t="s">
        <v>44030</v>
      </c>
      <c r="C25730" s="25" t="s">
        <v>45497</v>
      </c>
      <c r="E25730" s="25" t="s">
        <v>11460</v>
      </c>
    </row>
    <row r="25731" spans="1:5">
      <c r="A25731">
        <v>217</v>
      </c>
      <c r="B25731" s="25" t="s">
        <v>44031</v>
      </c>
      <c r="C25731" s="25" t="s">
        <v>18469</v>
      </c>
      <c r="E25731" s="25" t="s">
        <v>11460</v>
      </c>
    </row>
    <row r="25732" spans="1:5" ht="30">
      <c r="A25732">
        <v>217</v>
      </c>
      <c r="B25732" s="25" t="s">
        <v>44032</v>
      </c>
      <c r="C25732" s="25" t="s">
        <v>45498</v>
      </c>
      <c r="E25732" s="25" t="s">
        <v>11461</v>
      </c>
    </row>
    <row r="25733" spans="1:5" ht="30">
      <c r="A25733">
        <v>217</v>
      </c>
      <c r="B25733" s="25" t="s">
        <v>44033</v>
      </c>
      <c r="C25733" s="25" t="s">
        <v>45499</v>
      </c>
      <c r="E25733" s="25" t="s">
        <v>11461</v>
      </c>
    </row>
    <row r="25734" spans="1:5">
      <c r="A25734">
        <v>217</v>
      </c>
      <c r="B25734" s="25" t="s">
        <v>44034</v>
      </c>
      <c r="C25734" s="25" t="s">
        <v>45500</v>
      </c>
      <c r="E25734" s="25" t="s">
        <v>3161</v>
      </c>
    </row>
    <row r="25735" spans="1:5" ht="30">
      <c r="A25735">
        <v>217</v>
      </c>
      <c r="B25735" s="25" t="s">
        <v>44035</v>
      </c>
      <c r="C25735" s="25" t="s">
        <v>45500</v>
      </c>
      <c r="E25735" s="25" t="s">
        <v>11461</v>
      </c>
    </row>
    <row r="25736" spans="1:5" ht="30">
      <c r="A25736">
        <v>217</v>
      </c>
      <c r="B25736" s="25" t="s">
        <v>44036</v>
      </c>
      <c r="C25736" s="25" t="s">
        <v>45501</v>
      </c>
      <c r="E25736" s="25" t="s">
        <v>11461</v>
      </c>
    </row>
    <row r="25737" spans="1:5" ht="30">
      <c r="A25737">
        <v>217</v>
      </c>
      <c r="B25737" s="25" t="s">
        <v>44037</v>
      </c>
      <c r="C25737" s="25" t="s">
        <v>45502</v>
      </c>
      <c r="E25737" s="25" t="s">
        <v>11461</v>
      </c>
    </row>
    <row r="25738" spans="1:5">
      <c r="A25738">
        <v>217</v>
      </c>
      <c r="B25738" s="25" t="s">
        <v>44038</v>
      </c>
      <c r="C25738" s="25" t="s">
        <v>45503</v>
      </c>
      <c r="E25738" s="25" t="s">
        <v>11462</v>
      </c>
    </row>
    <row r="25739" spans="1:5" ht="30">
      <c r="A25739">
        <v>217</v>
      </c>
      <c r="B25739" s="25" t="s">
        <v>44039</v>
      </c>
      <c r="C25739" s="25" t="s">
        <v>45504</v>
      </c>
      <c r="E25739" s="25" t="s">
        <v>11461</v>
      </c>
    </row>
    <row r="25740" spans="1:5" ht="30">
      <c r="A25740">
        <v>217</v>
      </c>
      <c r="B25740" s="25" t="s">
        <v>44040</v>
      </c>
      <c r="C25740" s="25" t="s">
        <v>45505</v>
      </c>
      <c r="E25740" s="25" t="s">
        <v>11461</v>
      </c>
    </row>
    <row r="25741" spans="1:5">
      <c r="A25741">
        <v>217</v>
      </c>
      <c r="B25741" s="25" t="s">
        <v>44041</v>
      </c>
      <c r="C25741" s="25" t="s">
        <v>45506</v>
      </c>
      <c r="E25741" s="25" t="s">
        <v>11460</v>
      </c>
    </row>
    <row r="25742" spans="1:5">
      <c r="A25742">
        <v>217</v>
      </c>
      <c r="B25742" s="25" t="s">
        <v>44042</v>
      </c>
      <c r="C25742" s="25" t="s">
        <v>45507</v>
      </c>
      <c r="E25742" s="25" t="s">
        <v>3161</v>
      </c>
    </row>
    <row r="25743" spans="1:5" ht="45">
      <c r="A25743">
        <v>217</v>
      </c>
      <c r="B25743" s="25" t="s">
        <v>44043</v>
      </c>
      <c r="C25743" s="25" t="s">
        <v>45508</v>
      </c>
      <c r="E25743" s="25" t="s">
        <v>11461</v>
      </c>
    </row>
    <row r="25744" spans="1:5" ht="30">
      <c r="A25744">
        <v>217</v>
      </c>
      <c r="B25744" s="25" t="s">
        <v>44044</v>
      </c>
      <c r="C25744" s="25" t="s">
        <v>45509</v>
      </c>
      <c r="E25744" s="25" t="s">
        <v>11461</v>
      </c>
    </row>
    <row r="25745" spans="1:5" ht="30">
      <c r="A25745">
        <v>217</v>
      </c>
      <c r="B25745" s="25" t="s">
        <v>44045</v>
      </c>
      <c r="C25745" s="25" t="s">
        <v>45510</v>
      </c>
      <c r="E25745" s="25" t="s">
        <v>3161</v>
      </c>
    </row>
    <row r="25746" spans="1:5" ht="30">
      <c r="A25746">
        <v>217</v>
      </c>
      <c r="B25746" s="25" t="s">
        <v>44046</v>
      </c>
      <c r="C25746" s="25" t="s">
        <v>45511</v>
      </c>
      <c r="E25746" s="25" t="s">
        <v>11461</v>
      </c>
    </row>
    <row r="25747" spans="1:5" ht="30">
      <c r="A25747">
        <v>217</v>
      </c>
      <c r="B25747" s="25" t="s">
        <v>44047</v>
      </c>
      <c r="C25747" s="25" t="s">
        <v>45512</v>
      </c>
      <c r="E25747" s="25" t="s">
        <v>11462</v>
      </c>
    </row>
    <row r="25748" spans="1:5" ht="30">
      <c r="A25748">
        <v>217</v>
      </c>
      <c r="B25748" s="25" t="s">
        <v>44048</v>
      </c>
      <c r="C25748" s="25" t="s">
        <v>45513</v>
      </c>
      <c r="E25748" s="25" t="s">
        <v>11461</v>
      </c>
    </row>
    <row r="25749" spans="1:5" ht="30">
      <c r="A25749">
        <v>217</v>
      </c>
      <c r="B25749" s="25" t="s">
        <v>44049</v>
      </c>
      <c r="C25749" s="25" t="s">
        <v>45514</v>
      </c>
      <c r="E25749" s="25" t="s">
        <v>11461</v>
      </c>
    </row>
    <row r="25750" spans="1:5" ht="30">
      <c r="A25750">
        <v>217</v>
      </c>
      <c r="B25750" s="25" t="s">
        <v>44050</v>
      </c>
      <c r="C25750" s="25" t="s">
        <v>45515</v>
      </c>
      <c r="E25750" s="25" t="s">
        <v>11461</v>
      </c>
    </row>
    <row r="25751" spans="1:5" ht="45">
      <c r="A25751">
        <v>217</v>
      </c>
      <c r="B25751" s="25" t="s">
        <v>44051</v>
      </c>
      <c r="C25751" s="25" t="s">
        <v>45515</v>
      </c>
      <c r="E25751" s="25" t="s">
        <v>11461</v>
      </c>
    </row>
    <row r="25752" spans="1:5">
      <c r="A25752">
        <v>217</v>
      </c>
      <c r="B25752" s="25" t="s">
        <v>44052</v>
      </c>
      <c r="C25752" s="25" t="s">
        <v>45516</v>
      </c>
      <c r="E25752" s="25" t="s">
        <v>3161</v>
      </c>
    </row>
    <row r="25753" spans="1:5">
      <c r="A25753">
        <v>217</v>
      </c>
      <c r="B25753" s="25" t="s">
        <v>44053</v>
      </c>
      <c r="C25753" s="25" t="s">
        <v>45517</v>
      </c>
      <c r="E25753" s="25" t="s">
        <v>3161</v>
      </c>
    </row>
    <row r="25754" spans="1:5">
      <c r="A25754">
        <v>217</v>
      </c>
      <c r="B25754" s="25" t="s">
        <v>44054</v>
      </c>
      <c r="C25754" s="25" t="s">
        <v>45518</v>
      </c>
      <c r="E25754" s="25" t="s">
        <v>3161</v>
      </c>
    </row>
    <row r="25755" spans="1:5">
      <c r="A25755">
        <v>217</v>
      </c>
      <c r="B25755" s="25" t="s">
        <v>44055</v>
      </c>
      <c r="C25755" s="25" t="s">
        <v>45519</v>
      </c>
      <c r="E25755" s="25" t="s">
        <v>3161</v>
      </c>
    </row>
    <row r="25756" spans="1:5" ht="30">
      <c r="A25756">
        <v>222</v>
      </c>
      <c r="B25756" s="25" t="s">
        <v>44056</v>
      </c>
      <c r="C25756" s="25" t="s">
        <v>45520</v>
      </c>
      <c r="E25756" s="25" t="s">
        <v>11461</v>
      </c>
    </row>
    <row r="25757" spans="1:5" ht="30">
      <c r="A25757">
        <v>222</v>
      </c>
      <c r="B25757" s="25" t="s">
        <v>44057</v>
      </c>
      <c r="C25757" s="25" t="s">
        <v>45521</v>
      </c>
      <c r="E25757" s="25" t="s">
        <v>3161</v>
      </c>
    </row>
    <row r="25758" spans="1:5">
      <c r="A25758">
        <v>222</v>
      </c>
      <c r="B25758" s="25" t="s">
        <v>44058</v>
      </c>
      <c r="C25758" s="25" t="s">
        <v>45520</v>
      </c>
      <c r="E25758" s="25" t="s">
        <v>3161</v>
      </c>
    </row>
    <row r="25759" spans="1:5" ht="30">
      <c r="A25759">
        <v>222</v>
      </c>
      <c r="B25759" s="25" t="s">
        <v>44059</v>
      </c>
      <c r="C25759" s="25" t="s">
        <v>45522</v>
      </c>
      <c r="E25759" s="25" t="s">
        <v>3161</v>
      </c>
    </row>
    <row r="25760" spans="1:5" ht="45">
      <c r="A25760">
        <v>222</v>
      </c>
      <c r="B25760" s="25" t="s">
        <v>44060</v>
      </c>
      <c r="C25760" s="25" t="s">
        <v>45521</v>
      </c>
      <c r="E25760" s="25" t="s">
        <v>3161</v>
      </c>
    </row>
    <row r="25761" spans="1:5" ht="45">
      <c r="A25761">
        <v>222</v>
      </c>
      <c r="B25761" s="25" t="s">
        <v>44061</v>
      </c>
      <c r="C25761" s="25" t="s">
        <v>45522</v>
      </c>
      <c r="E25761" s="25" t="s">
        <v>3161</v>
      </c>
    </row>
    <row r="25762" spans="1:5" ht="30">
      <c r="A25762">
        <v>222</v>
      </c>
      <c r="B25762" s="25" t="s">
        <v>44062</v>
      </c>
      <c r="C25762" s="25" t="s">
        <v>45523</v>
      </c>
      <c r="E25762" s="25" t="s">
        <v>11461</v>
      </c>
    </row>
    <row r="25763" spans="1:5" ht="45">
      <c r="A25763">
        <v>222</v>
      </c>
      <c r="B25763" s="25" t="s">
        <v>44063</v>
      </c>
      <c r="C25763" s="25" t="s">
        <v>45521</v>
      </c>
      <c r="E25763" s="25" t="s">
        <v>3161</v>
      </c>
    </row>
    <row r="25764" spans="1:5" ht="30">
      <c r="A25764">
        <v>222</v>
      </c>
      <c r="B25764" s="25" t="s">
        <v>44064</v>
      </c>
      <c r="C25764" s="25" t="s">
        <v>45524</v>
      </c>
      <c r="E25764" s="25" t="s">
        <v>3161</v>
      </c>
    </row>
    <row r="25765" spans="1:5" ht="45">
      <c r="A25765">
        <v>222</v>
      </c>
      <c r="B25765" s="25" t="s">
        <v>44065</v>
      </c>
      <c r="C25765" s="25" t="s">
        <v>45525</v>
      </c>
      <c r="E25765" s="25" t="s">
        <v>3161</v>
      </c>
    </row>
    <row r="25766" spans="1:5" ht="45">
      <c r="A25766">
        <v>222</v>
      </c>
      <c r="B25766" s="25" t="s">
        <v>44066</v>
      </c>
      <c r="C25766" s="25" t="s">
        <v>45524</v>
      </c>
      <c r="E25766" s="25" t="s">
        <v>3161</v>
      </c>
    </row>
    <row r="25767" spans="1:5" ht="75">
      <c r="A25767">
        <v>222</v>
      </c>
      <c r="B25767" s="25" t="s">
        <v>44067</v>
      </c>
      <c r="C25767" s="25" t="s">
        <v>45521</v>
      </c>
      <c r="E25767" s="25" t="s">
        <v>11461</v>
      </c>
    </row>
    <row r="25768" spans="1:5" ht="45">
      <c r="A25768">
        <v>222</v>
      </c>
      <c r="B25768" s="25" t="s">
        <v>44068</v>
      </c>
      <c r="C25768" s="25" t="s">
        <v>45524</v>
      </c>
      <c r="E25768" s="25" t="s">
        <v>11461</v>
      </c>
    </row>
    <row r="25769" spans="1:5" ht="60">
      <c r="A25769">
        <v>222</v>
      </c>
      <c r="B25769" s="25" t="s">
        <v>44069</v>
      </c>
      <c r="C25769" s="25" t="s">
        <v>45521</v>
      </c>
      <c r="E25769" s="25" t="s">
        <v>3161</v>
      </c>
    </row>
    <row r="25770" spans="1:5" ht="90">
      <c r="A25770">
        <v>222</v>
      </c>
      <c r="B25770" s="25" t="s">
        <v>44070</v>
      </c>
      <c r="C25770" s="25" t="s">
        <v>45524</v>
      </c>
      <c r="E25770" s="25" t="s">
        <v>3161</v>
      </c>
    </row>
    <row r="25771" spans="1:5" ht="45">
      <c r="A25771">
        <v>222</v>
      </c>
      <c r="B25771" s="25" t="s">
        <v>44071</v>
      </c>
      <c r="C25771" s="25" t="s">
        <v>45524</v>
      </c>
      <c r="E25771" s="25" t="s">
        <v>11461</v>
      </c>
    </row>
    <row r="25772" spans="1:5" ht="60">
      <c r="A25772">
        <v>222</v>
      </c>
      <c r="B25772" s="25" t="s">
        <v>44072</v>
      </c>
      <c r="C25772" s="25" t="s">
        <v>45526</v>
      </c>
      <c r="E25772" s="25" t="s">
        <v>11461</v>
      </c>
    </row>
    <row r="25773" spans="1:5" ht="90">
      <c r="A25773">
        <v>222</v>
      </c>
      <c r="B25773" s="25" t="s">
        <v>44073</v>
      </c>
      <c r="C25773" s="25" t="s">
        <v>45527</v>
      </c>
      <c r="E25773" s="25" t="s">
        <v>11461</v>
      </c>
    </row>
    <row r="25774" spans="1:5" ht="30">
      <c r="A25774">
        <v>222</v>
      </c>
      <c r="B25774" s="25" t="s">
        <v>44074</v>
      </c>
      <c r="C25774" s="25" t="s">
        <v>45527</v>
      </c>
      <c r="E25774" s="25" t="s">
        <v>11460</v>
      </c>
    </row>
    <row r="25775" spans="1:5" ht="30">
      <c r="A25775">
        <v>222</v>
      </c>
      <c r="B25775" s="25" t="s">
        <v>44075</v>
      </c>
      <c r="C25775" s="25" t="s">
        <v>45527</v>
      </c>
      <c r="E25775" s="25" t="s">
        <v>11460</v>
      </c>
    </row>
    <row r="25776" spans="1:5" ht="30">
      <c r="A25776">
        <v>222</v>
      </c>
      <c r="B25776" s="25" t="s">
        <v>44076</v>
      </c>
      <c r="C25776" s="25" t="s">
        <v>45528</v>
      </c>
      <c r="E25776" s="25" t="s">
        <v>11460</v>
      </c>
    </row>
    <row r="25777" spans="1:5">
      <c r="A25777">
        <v>222</v>
      </c>
      <c r="B25777" s="25" t="s">
        <v>44077</v>
      </c>
      <c r="C25777" s="25" t="s">
        <v>45528</v>
      </c>
      <c r="E25777" s="25" t="s">
        <v>3161</v>
      </c>
    </row>
    <row r="25778" spans="1:5" ht="30">
      <c r="A25778">
        <v>222</v>
      </c>
      <c r="B25778" s="25" t="s">
        <v>44078</v>
      </c>
      <c r="C25778" s="25" t="s">
        <v>45529</v>
      </c>
      <c r="E25778" s="25" t="s">
        <v>3161</v>
      </c>
    </row>
    <row r="25779" spans="1:5" ht="45">
      <c r="A25779">
        <v>222</v>
      </c>
      <c r="B25779" s="25" t="s">
        <v>44079</v>
      </c>
      <c r="C25779" s="25" t="s">
        <v>45530</v>
      </c>
      <c r="E25779" s="25" t="s">
        <v>3161</v>
      </c>
    </row>
    <row r="25780" spans="1:5">
      <c r="A25780">
        <v>222</v>
      </c>
      <c r="B25780" s="25" t="s">
        <v>44080</v>
      </c>
      <c r="C25780" s="25" t="s">
        <v>45531</v>
      </c>
      <c r="E25780" s="25" t="s">
        <v>3161</v>
      </c>
    </row>
    <row r="25781" spans="1:5" ht="60">
      <c r="A25781">
        <v>222</v>
      </c>
      <c r="B25781" s="25" t="s">
        <v>44081</v>
      </c>
      <c r="C25781" s="25" t="s">
        <v>45532</v>
      </c>
      <c r="E25781" s="25" t="s">
        <v>3161</v>
      </c>
    </row>
    <row r="25782" spans="1:5">
      <c r="A25782">
        <v>222</v>
      </c>
      <c r="B25782" s="25" t="s">
        <v>12982</v>
      </c>
      <c r="C25782" s="25" t="s">
        <v>45533</v>
      </c>
      <c r="E25782" s="25" t="s">
        <v>3161</v>
      </c>
    </row>
    <row r="25783" spans="1:5">
      <c r="A25783">
        <v>222</v>
      </c>
      <c r="B25783" s="25" t="s">
        <v>44082</v>
      </c>
      <c r="C25783" s="25" t="s">
        <v>45534</v>
      </c>
      <c r="E25783" s="25" t="s">
        <v>3161</v>
      </c>
    </row>
    <row r="25784" spans="1:5">
      <c r="A25784">
        <v>222</v>
      </c>
      <c r="B25784" s="25" t="s">
        <v>44083</v>
      </c>
      <c r="C25784" s="25" t="s">
        <v>45535</v>
      </c>
      <c r="E25784" s="25" t="s">
        <v>3161</v>
      </c>
    </row>
    <row r="25785" spans="1:5" ht="30">
      <c r="A25785">
        <v>226</v>
      </c>
      <c r="B25785" s="25" t="s">
        <v>23011</v>
      </c>
      <c r="C25785" s="25" t="s">
        <v>45536</v>
      </c>
      <c r="E25785" s="25" t="s">
        <v>11461</v>
      </c>
    </row>
    <row r="25786" spans="1:5">
      <c r="A25786">
        <v>226</v>
      </c>
      <c r="B25786" s="25" t="s">
        <v>44084</v>
      </c>
      <c r="C25786" s="25" t="s">
        <v>45537</v>
      </c>
      <c r="E25786" s="25" t="s">
        <v>11460</v>
      </c>
    </row>
    <row r="25787" spans="1:5" ht="45">
      <c r="A25787">
        <v>226</v>
      </c>
      <c r="B25787" s="25" t="s">
        <v>44085</v>
      </c>
      <c r="C25787" s="25" t="s">
        <v>45538</v>
      </c>
      <c r="E25787" s="25" t="s">
        <v>11461</v>
      </c>
    </row>
    <row r="25788" spans="1:5" ht="30">
      <c r="A25788">
        <v>226</v>
      </c>
      <c r="B25788" s="25" t="s">
        <v>2637</v>
      </c>
      <c r="C25788" s="25" t="s">
        <v>45539</v>
      </c>
      <c r="E25788" s="25" t="s">
        <v>11461</v>
      </c>
    </row>
    <row r="25789" spans="1:5" ht="30">
      <c r="A25789">
        <v>228</v>
      </c>
      <c r="B25789" s="25" t="s">
        <v>2637</v>
      </c>
      <c r="C25789" s="25" t="s">
        <v>45540</v>
      </c>
      <c r="E25789" s="25" t="s">
        <v>11461</v>
      </c>
    </row>
    <row r="25790" spans="1:5" ht="30">
      <c r="A25790">
        <v>230</v>
      </c>
      <c r="B25790" s="25" t="s">
        <v>44086</v>
      </c>
      <c r="C25790" s="25" t="s">
        <v>45541</v>
      </c>
      <c r="E25790" s="25" t="s">
        <v>11461</v>
      </c>
    </row>
    <row r="25791" spans="1:5">
      <c r="A25791">
        <v>230</v>
      </c>
      <c r="B25791" s="25" t="s">
        <v>44087</v>
      </c>
      <c r="C25791" s="25" t="s">
        <v>45542</v>
      </c>
      <c r="E25791" s="25" t="s">
        <v>3161</v>
      </c>
    </row>
    <row r="25792" spans="1:5">
      <c r="A25792">
        <v>230</v>
      </c>
      <c r="B25792" s="25" t="s">
        <v>44088</v>
      </c>
      <c r="C25792" s="25" t="s">
        <v>45543</v>
      </c>
      <c r="E25792" s="25" t="s">
        <v>11460</v>
      </c>
    </row>
    <row r="25793" spans="1:5" ht="30">
      <c r="A25793">
        <v>230</v>
      </c>
      <c r="B25793" s="25" t="s">
        <v>44089</v>
      </c>
      <c r="C25793" s="25" t="s">
        <v>45544</v>
      </c>
      <c r="E25793" s="25" t="s">
        <v>11462</v>
      </c>
    </row>
    <row r="25794" spans="1:5">
      <c r="A25794">
        <v>230</v>
      </c>
      <c r="B25794" s="25" t="s">
        <v>44090</v>
      </c>
      <c r="C25794" s="25" t="s">
        <v>45545</v>
      </c>
      <c r="E25794" s="25" t="s">
        <v>3161</v>
      </c>
    </row>
    <row r="25795" spans="1:5" ht="30">
      <c r="A25795">
        <v>230</v>
      </c>
      <c r="B25795" s="25" t="s">
        <v>44091</v>
      </c>
      <c r="C25795" s="25" t="s">
        <v>45546</v>
      </c>
      <c r="E25795" s="25" t="s">
        <v>11461</v>
      </c>
    </row>
    <row r="25796" spans="1:5" ht="30">
      <c r="A25796">
        <v>230</v>
      </c>
      <c r="B25796" s="25" t="s">
        <v>44092</v>
      </c>
      <c r="C25796" s="25" t="s">
        <v>45547</v>
      </c>
      <c r="E25796" s="25" t="s">
        <v>11461</v>
      </c>
    </row>
    <row r="25797" spans="1:5" ht="30">
      <c r="A25797">
        <v>230</v>
      </c>
      <c r="B25797" s="25" t="s">
        <v>44093</v>
      </c>
      <c r="C25797" s="25" t="s">
        <v>45548</v>
      </c>
      <c r="E25797" s="25" t="s">
        <v>11461</v>
      </c>
    </row>
    <row r="25798" spans="1:5" ht="30">
      <c r="A25798">
        <v>230</v>
      </c>
      <c r="B25798" s="25" t="s">
        <v>44094</v>
      </c>
      <c r="C25798" s="25" t="s">
        <v>45549</v>
      </c>
      <c r="E25798" s="25" t="s">
        <v>11461</v>
      </c>
    </row>
    <row r="25799" spans="1:5" ht="30">
      <c r="A25799">
        <v>230</v>
      </c>
      <c r="B25799" s="25" t="s">
        <v>44095</v>
      </c>
      <c r="C25799" s="25" t="s">
        <v>45550</v>
      </c>
      <c r="E25799" s="25" t="s">
        <v>11461</v>
      </c>
    </row>
    <row r="25800" spans="1:5" ht="30">
      <c r="A25800">
        <v>230</v>
      </c>
      <c r="B25800" s="25" t="s">
        <v>44096</v>
      </c>
      <c r="C25800" s="25" t="s">
        <v>45551</v>
      </c>
      <c r="E25800" s="25" t="s">
        <v>11461</v>
      </c>
    </row>
    <row r="25801" spans="1:5" ht="30">
      <c r="A25801">
        <v>230</v>
      </c>
      <c r="B25801" s="25" t="s">
        <v>44097</v>
      </c>
      <c r="C25801" s="25" t="s">
        <v>45552</v>
      </c>
      <c r="E25801" s="25" t="s">
        <v>11461</v>
      </c>
    </row>
    <row r="25802" spans="1:5" ht="30">
      <c r="A25802">
        <v>230</v>
      </c>
      <c r="B25802" s="25" t="s">
        <v>44098</v>
      </c>
      <c r="C25802" s="25" t="s">
        <v>45553</v>
      </c>
      <c r="E25802" s="25" t="s">
        <v>11461</v>
      </c>
    </row>
    <row r="25803" spans="1:5" ht="30">
      <c r="A25803">
        <v>230</v>
      </c>
      <c r="B25803" s="25" t="s">
        <v>44099</v>
      </c>
      <c r="C25803" s="25" t="s">
        <v>45554</v>
      </c>
      <c r="E25803" s="25" t="s">
        <v>11461</v>
      </c>
    </row>
    <row r="25804" spans="1:5" ht="30">
      <c r="A25804">
        <v>230</v>
      </c>
      <c r="B25804" s="25" t="s">
        <v>44100</v>
      </c>
      <c r="C25804" s="25" t="s">
        <v>45555</v>
      </c>
      <c r="E25804" s="25" t="s">
        <v>11461</v>
      </c>
    </row>
    <row r="25805" spans="1:5" ht="30">
      <c r="A25805">
        <v>230</v>
      </c>
      <c r="B25805" s="25" t="s">
        <v>3822</v>
      </c>
      <c r="C25805" s="25" t="s">
        <v>45556</v>
      </c>
      <c r="E25805" s="25" t="s">
        <v>11461</v>
      </c>
    </row>
    <row r="25806" spans="1:5" ht="30">
      <c r="A25806">
        <v>230</v>
      </c>
      <c r="B25806" s="25" t="s">
        <v>44101</v>
      </c>
      <c r="C25806" s="25" t="s">
        <v>45557</v>
      </c>
      <c r="E25806" s="25" t="s">
        <v>11461</v>
      </c>
    </row>
    <row r="25807" spans="1:5" ht="30">
      <c r="A25807">
        <v>230</v>
      </c>
      <c r="B25807" s="25" t="s">
        <v>2637</v>
      </c>
      <c r="C25807" s="25" t="s">
        <v>45558</v>
      </c>
      <c r="E25807" s="25" t="s">
        <v>11461</v>
      </c>
    </row>
    <row r="25808" spans="1:5">
      <c r="A25808">
        <v>230</v>
      </c>
      <c r="B25808" s="25" t="s">
        <v>44102</v>
      </c>
      <c r="C25808" s="25" t="s">
        <v>45554</v>
      </c>
      <c r="E25808" s="25" t="s">
        <v>3161</v>
      </c>
    </row>
    <row r="25809" spans="1:5">
      <c r="A25809">
        <v>230</v>
      </c>
      <c r="B25809" s="25" t="s">
        <v>44103</v>
      </c>
      <c r="C25809" s="64" t="s">
        <v>45559</v>
      </c>
      <c r="E25809" s="25" t="s">
        <v>11462</v>
      </c>
    </row>
    <row r="25810" spans="1:5" ht="30">
      <c r="A25810">
        <v>230</v>
      </c>
      <c r="B25810" s="25" t="s">
        <v>44104</v>
      </c>
      <c r="C25810" s="25" t="s">
        <v>45560</v>
      </c>
      <c r="E25810" s="25" t="s">
        <v>11461</v>
      </c>
    </row>
    <row r="25811" spans="1:5" ht="30">
      <c r="A25811">
        <v>230</v>
      </c>
      <c r="B25811" s="25" t="s">
        <v>44105</v>
      </c>
      <c r="C25811" s="25" t="s">
        <v>45561</v>
      </c>
      <c r="E25811" s="25" t="s">
        <v>11461</v>
      </c>
    </row>
    <row r="25812" spans="1:5" ht="30">
      <c r="A25812">
        <v>230</v>
      </c>
      <c r="B25812" s="25" t="s">
        <v>44106</v>
      </c>
      <c r="C25812" s="25" t="s">
        <v>45562</v>
      </c>
      <c r="E25812" s="25" t="s">
        <v>11461</v>
      </c>
    </row>
    <row r="25813" spans="1:5" ht="60">
      <c r="A25813">
        <v>230</v>
      </c>
      <c r="B25813" s="25" t="s">
        <v>44107</v>
      </c>
      <c r="C25813" s="25" t="s">
        <v>45563</v>
      </c>
      <c r="E25813" s="25" t="s">
        <v>3161</v>
      </c>
    </row>
    <row r="25814" spans="1:5" ht="30">
      <c r="A25814">
        <v>230</v>
      </c>
      <c r="B25814" s="25" t="s">
        <v>44108</v>
      </c>
      <c r="C25814" s="25" t="s">
        <v>45564</v>
      </c>
      <c r="E25814" s="25" t="s">
        <v>11461</v>
      </c>
    </row>
    <row r="25815" spans="1:5" ht="45">
      <c r="A25815">
        <v>230</v>
      </c>
      <c r="B25815" s="25" t="s">
        <v>44109</v>
      </c>
      <c r="C25815" s="25" t="s">
        <v>45565</v>
      </c>
      <c r="E25815" s="25" t="s">
        <v>11461</v>
      </c>
    </row>
    <row r="25816" spans="1:5" ht="30">
      <c r="A25816">
        <v>230</v>
      </c>
      <c r="B25816" s="25" t="s">
        <v>44110</v>
      </c>
      <c r="C25816" s="25" t="s">
        <v>45566</v>
      </c>
      <c r="E25816" s="25" t="s">
        <v>11461</v>
      </c>
    </row>
    <row r="25817" spans="1:5" ht="30">
      <c r="A25817">
        <v>230</v>
      </c>
      <c r="B25817" s="25" t="s">
        <v>44111</v>
      </c>
      <c r="C25817" s="25" t="s">
        <v>45567</v>
      </c>
      <c r="E25817" s="25" t="s">
        <v>11461</v>
      </c>
    </row>
    <row r="25818" spans="1:5" ht="30">
      <c r="A25818">
        <v>230</v>
      </c>
      <c r="B25818" s="25" t="s">
        <v>44112</v>
      </c>
      <c r="C25818" s="25" t="s">
        <v>45564</v>
      </c>
      <c r="E25818" s="25" t="s">
        <v>11461</v>
      </c>
    </row>
    <row r="25819" spans="1:5" ht="30">
      <c r="A25819">
        <v>230</v>
      </c>
      <c r="B25819" s="25" t="s">
        <v>44113</v>
      </c>
      <c r="C25819" s="25" t="s">
        <v>45568</v>
      </c>
      <c r="E25819" s="25" t="s">
        <v>11461</v>
      </c>
    </row>
    <row r="25820" spans="1:5" ht="30">
      <c r="A25820">
        <v>230</v>
      </c>
      <c r="B25820" s="25" t="s">
        <v>44114</v>
      </c>
      <c r="C25820" s="25" t="s">
        <v>45569</v>
      </c>
      <c r="E25820" s="25" t="s">
        <v>11461</v>
      </c>
    </row>
    <row r="25821" spans="1:5" ht="30">
      <c r="A25821">
        <v>230</v>
      </c>
      <c r="B25821" s="25" t="s">
        <v>12081</v>
      </c>
      <c r="C25821" s="25" t="s">
        <v>45570</v>
      </c>
      <c r="E25821" s="25" t="s">
        <v>11461</v>
      </c>
    </row>
    <row r="25822" spans="1:5" ht="30">
      <c r="A25822">
        <v>230</v>
      </c>
      <c r="B25822" s="25" t="s">
        <v>44115</v>
      </c>
      <c r="C25822" s="25" t="s">
        <v>45564</v>
      </c>
      <c r="E25822" s="25" t="s">
        <v>3161</v>
      </c>
    </row>
    <row r="25823" spans="1:5" ht="45">
      <c r="A25823">
        <v>230</v>
      </c>
      <c r="B25823" s="25" t="s">
        <v>44116</v>
      </c>
      <c r="C25823" s="25" t="s">
        <v>45564</v>
      </c>
      <c r="E25823" s="25" t="s">
        <v>11461</v>
      </c>
    </row>
    <row r="25824" spans="1:5">
      <c r="A25824">
        <v>233</v>
      </c>
      <c r="B25824" s="25" t="s">
        <v>44117</v>
      </c>
      <c r="C25824" s="25" t="s">
        <v>45571</v>
      </c>
      <c r="E25824" s="25" t="s">
        <v>11462</v>
      </c>
    </row>
    <row r="25825" spans="1:5" ht="30">
      <c r="A25825">
        <v>233</v>
      </c>
      <c r="B25825" s="25" t="s">
        <v>44118</v>
      </c>
      <c r="C25825" s="25" t="s">
        <v>45572</v>
      </c>
      <c r="E25825" s="25" t="s">
        <v>11461</v>
      </c>
    </row>
    <row r="25826" spans="1:5">
      <c r="A25826">
        <v>233</v>
      </c>
      <c r="B25826" s="25" t="s">
        <v>44119</v>
      </c>
      <c r="C25826" s="25" t="s">
        <v>45573</v>
      </c>
      <c r="E25826" s="25" t="s">
        <v>11460</v>
      </c>
    </row>
    <row r="25827" spans="1:5" ht="30">
      <c r="A25827">
        <v>233</v>
      </c>
      <c r="B25827" s="25" t="s">
        <v>44120</v>
      </c>
      <c r="C25827" s="25" t="s">
        <v>45574</v>
      </c>
      <c r="E25827" s="25" t="s">
        <v>11461</v>
      </c>
    </row>
    <row r="25828" spans="1:5" ht="45">
      <c r="A25828">
        <v>232</v>
      </c>
      <c r="B25828" s="25" t="s">
        <v>44121</v>
      </c>
      <c r="C25828" s="25" t="s">
        <v>45575</v>
      </c>
      <c r="E25828" s="25" t="s">
        <v>11461</v>
      </c>
    </row>
    <row r="25829" spans="1:5">
      <c r="A25829">
        <v>232</v>
      </c>
      <c r="B25829" s="25" t="s">
        <v>44122</v>
      </c>
      <c r="C25829" s="25" t="s">
        <v>45576</v>
      </c>
      <c r="E25829" s="25" t="s">
        <v>3161</v>
      </c>
    </row>
    <row r="25830" spans="1:5">
      <c r="A25830">
        <v>232</v>
      </c>
      <c r="B25830" s="25" t="s">
        <v>44123</v>
      </c>
      <c r="C25830" s="25" t="s">
        <v>45577</v>
      </c>
      <c r="E25830" s="25" t="s">
        <v>3161</v>
      </c>
    </row>
    <row r="25831" spans="1:5" ht="30">
      <c r="A25831">
        <v>232</v>
      </c>
      <c r="B25831" s="25" t="s">
        <v>44124</v>
      </c>
      <c r="C25831" s="25" t="s">
        <v>45578</v>
      </c>
      <c r="E25831" s="25" t="s">
        <v>11461</v>
      </c>
    </row>
    <row r="25832" spans="1:5" ht="30">
      <c r="A25832">
        <v>232</v>
      </c>
      <c r="B25832" s="25" t="s">
        <v>44125</v>
      </c>
      <c r="C25832" s="25" t="s">
        <v>45579</v>
      </c>
      <c r="E25832" s="25" t="s">
        <v>11461</v>
      </c>
    </row>
    <row r="25833" spans="1:5">
      <c r="A25833">
        <v>232</v>
      </c>
      <c r="B25833" s="25" t="s">
        <v>44126</v>
      </c>
      <c r="C25833" s="25" t="s">
        <v>45580</v>
      </c>
      <c r="E25833" s="25" t="s">
        <v>3161</v>
      </c>
    </row>
    <row r="25834" spans="1:5" ht="30">
      <c r="A25834">
        <v>232</v>
      </c>
      <c r="B25834" s="25" t="s">
        <v>44127</v>
      </c>
      <c r="C25834" s="25" t="s">
        <v>45581</v>
      </c>
      <c r="E25834" s="25" t="s">
        <v>11461</v>
      </c>
    </row>
    <row r="25835" spans="1:5" ht="30">
      <c r="A25835">
        <v>232</v>
      </c>
      <c r="B25835" s="25" t="s">
        <v>44128</v>
      </c>
      <c r="C25835" s="25" t="s">
        <v>45582</v>
      </c>
      <c r="E25835" s="25" t="s">
        <v>11461</v>
      </c>
    </row>
    <row r="25836" spans="1:5">
      <c r="A25836">
        <v>233</v>
      </c>
      <c r="B25836" s="25" t="s">
        <v>44129</v>
      </c>
      <c r="C25836" s="25" t="s">
        <v>45583</v>
      </c>
      <c r="E25836" s="25" t="s">
        <v>3161</v>
      </c>
    </row>
    <row r="25837" spans="1:5">
      <c r="A25837">
        <v>233</v>
      </c>
      <c r="B25837" s="25" t="s">
        <v>44130</v>
      </c>
      <c r="C25837" s="25" t="s">
        <v>45584</v>
      </c>
      <c r="E25837" s="25" t="s">
        <v>3161</v>
      </c>
    </row>
    <row r="25838" spans="1:5">
      <c r="A25838">
        <v>233</v>
      </c>
      <c r="B25838" s="25" t="s">
        <v>44131</v>
      </c>
      <c r="C25838" s="25" t="s">
        <v>45585</v>
      </c>
      <c r="E25838" s="25" t="s">
        <v>3161</v>
      </c>
    </row>
    <row r="25839" spans="1:5" ht="30">
      <c r="A25839">
        <v>233</v>
      </c>
      <c r="B25839" s="25" t="s">
        <v>44132</v>
      </c>
      <c r="C25839" s="25" t="s">
        <v>45586</v>
      </c>
      <c r="E25839" s="25" t="s">
        <v>11461</v>
      </c>
    </row>
    <row r="25840" spans="1:5" ht="30">
      <c r="A25840">
        <v>233</v>
      </c>
      <c r="B25840" s="25" t="s">
        <v>44133</v>
      </c>
      <c r="C25840" s="25" t="s">
        <v>45587</v>
      </c>
      <c r="E25840" s="25" t="s">
        <v>11461</v>
      </c>
    </row>
    <row r="25841" spans="1:5" ht="45">
      <c r="A25841">
        <v>234</v>
      </c>
      <c r="B25841" s="25" t="s">
        <v>44134</v>
      </c>
      <c r="C25841" s="25" t="s">
        <v>45588</v>
      </c>
      <c r="E25841" s="25" t="s">
        <v>3161</v>
      </c>
    </row>
    <row r="25842" spans="1:5" ht="30">
      <c r="A25842">
        <v>234</v>
      </c>
      <c r="B25842" s="25" t="s">
        <v>44135</v>
      </c>
      <c r="C25842" s="25" t="s">
        <v>45589</v>
      </c>
      <c r="E25842" s="25" t="s">
        <v>3161</v>
      </c>
    </row>
    <row r="25843" spans="1:5" ht="30">
      <c r="A25843">
        <v>234</v>
      </c>
      <c r="B25843" s="25" t="s">
        <v>44136</v>
      </c>
      <c r="C25843" s="25" t="s">
        <v>45589</v>
      </c>
      <c r="E25843" s="25" t="s">
        <v>3161</v>
      </c>
    </row>
    <row r="25844" spans="1:5" ht="30">
      <c r="A25844">
        <v>234</v>
      </c>
      <c r="B25844" s="25" t="s">
        <v>44137</v>
      </c>
      <c r="C25844" s="25" t="s">
        <v>45590</v>
      </c>
      <c r="E25844" s="25" t="s">
        <v>3161</v>
      </c>
    </row>
    <row r="25845" spans="1:5" ht="30">
      <c r="A25845">
        <v>234</v>
      </c>
      <c r="B25845" s="25" t="s">
        <v>44138</v>
      </c>
      <c r="C25845" s="25" t="s">
        <v>45590</v>
      </c>
      <c r="E25845" s="25" t="s">
        <v>11462</v>
      </c>
    </row>
    <row r="25846" spans="1:5" ht="30">
      <c r="A25846">
        <v>234</v>
      </c>
      <c r="B25846" s="25" t="s">
        <v>44139</v>
      </c>
      <c r="C25846" s="25" t="s">
        <v>45591</v>
      </c>
      <c r="E25846" s="25" t="s">
        <v>11461</v>
      </c>
    </row>
    <row r="25847" spans="1:5" ht="30">
      <c r="A25847">
        <v>234</v>
      </c>
      <c r="B25847" s="25" t="s">
        <v>44140</v>
      </c>
      <c r="C25847" s="25" t="s">
        <v>45592</v>
      </c>
      <c r="E25847" s="25" t="s">
        <v>11461</v>
      </c>
    </row>
    <row r="25848" spans="1:5" ht="30">
      <c r="A25848">
        <v>234</v>
      </c>
      <c r="B25848" s="25" t="s">
        <v>44141</v>
      </c>
      <c r="C25848" s="52" t="s">
        <v>45593</v>
      </c>
      <c r="E25848" s="25" t="s">
        <v>11461</v>
      </c>
    </row>
    <row r="25849" spans="1:5" ht="30">
      <c r="A25849">
        <v>234</v>
      </c>
      <c r="B25849" s="25" t="s">
        <v>44142</v>
      </c>
      <c r="C25849" s="25" t="s">
        <v>45594</v>
      </c>
      <c r="E25849" s="25" t="s">
        <v>11461</v>
      </c>
    </row>
    <row r="25850" spans="1:5" ht="30">
      <c r="A25850">
        <v>234</v>
      </c>
      <c r="B25850" s="25" t="s">
        <v>44143</v>
      </c>
      <c r="C25850" s="25" t="s">
        <v>45595</v>
      </c>
      <c r="E25850" s="25" t="s">
        <v>11462</v>
      </c>
    </row>
    <row r="25851" spans="1:5" ht="60">
      <c r="A25851">
        <v>234</v>
      </c>
      <c r="B25851" s="25" t="s">
        <v>44144</v>
      </c>
      <c r="C25851" s="25" t="s">
        <v>43922</v>
      </c>
      <c r="E25851" s="25" t="s">
        <v>11460</v>
      </c>
    </row>
    <row r="25852" spans="1:5" ht="30">
      <c r="A25852">
        <v>234</v>
      </c>
      <c r="B25852" s="25" t="s">
        <v>44145</v>
      </c>
      <c r="C25852" s="25" t="s">
        <v>45596</v>
      </c>
      <c r="E25852" s="25" t="s">
        <v>11460</v>
      </c>
    </row>
    <row r="25853" spans="1:5" ht="30">
      <c r="A25853">
        <v>235</v>
      </c>
      <c r="B25853" s="25" t="s">
        <v>44146</v>
      </c>
      <c r="C25853" s="25" t="s">
        <v>45597</v>
      </c>
      <c r="E25853" s="25" t="s">
        <v>11461</v>
      </c>
    </row>
    <row r="25854" spans="1:5" ht="30">
      <c r="A25854">
        <v>238</v>
      </c>
      <c r="B25854" s="25" t="s">
        <v>44147</v>
      </c>
      <c r="C25854" s="25" t="s">
        <v>45598</v>
      </c>
      <c r="E25854" s="25" t="s">
        <v>11461</v>
      </c>
    </row>
    <row r="25855" spans="1:5">
      <c r="A25855">
        <v>238</v>
      </c>
      <c r="B25855" s="25" t="s">
        <v>44148</v>
      </c>
      <c r="C25855" s="25" t="s">
        <v>45599</v>
      </c>
      <c r="E25855" s="25" t="s">
        <v>11460</v>
      </c>
    </row>
    <row r="25856" spans="1:5">
      <c r="A25856">
        <v>238</v>
      </c>
      <c r="B25856" s="25" t="s">
        <v>44149</v>
      </c>
      <c r="C25856" s="25" t="s">
        <v>45600</v>
      </c>
      <c r="E25856" s="25" t="s">
        <v>11462</v>
      </c>
    </row>
    <row r="25857" spans="1:5">
      <c r="A25857">
        <v>238</v>
      </c>
      <c r="B25857" s="25" t="s">
        <v>44150</v>
      </c>
      <c r="C25857" s="25" t="s">
        <v>45601</v>
      </c>
      <c r="E25857" s="25" t="s">
        <v>11460</v>
      </c>
    </row>
    <row r="25858" spans="1:5" ht="30">
      <c r="A25858">
        <v>238</v>
      </c>
      <c r="B25858" s="25" t="s">
        <v>44151</v>
      </c>
      <c r="C25858" s="25" t="s">
        <v>45602</v>
      </c>
      <c r="E25858" s="25" t="s">
        <v>11461</v>
      </c>
    </row>
    <row r="25859" spans="1:5" ht="30">
      <c r="A25859">
        <v>238</v>
      </c>
      <c r="B25859" s="25" t="s">
        <v>44152</v>
      </c>
      <c r="C25859" s="25" t="s">
        <v>45603</v>
      </c>
      <c r="E25859" s="25" t="s">
        <v>11461</v>
      </c>
    </row>
    <row r="25860" spans="1:5">
      <c r="A25860">
        <v>238</v>
      </c>
      <c r="B25860" s="25" t="s">
        <v>44153</v>
      </c>
      <c r="C25860" s="25" t="s">
        <v>45604</v>
      </c>
      <c r="E25860" s="25" t="s">
        <v>11462</v>
      </c>
    </row>
    <row r="25861" spans="1:5" ht="30">
      <c r="A25861">
        <v>238</v>
      </c>
      <c r="B25861" s="25" t="s">
        <v>44154</v>
      </c>
      <c r="C25861" s="25" t="s">
        <v>45605</v>
      </c>
      <c r="E25861" s="25" t="s">
        <v>11461</v>
      </c>
    </row>
    <row r="25862" spans="1:5" ht="30">
      <c r="A25862">
        <v>239</v>
      </c>
      <c r="B25862" s="25" t="s">
        <v>44155</v>
      </c>
      <c r="C25862" s="25" t="s">
        <v>45606</v>
      </c>
      <c r="E25862" s="25" t="s">
        <v>11462</v>
      </c>
    </row>
    <row r="25863" spans="1:5" ht="30">
      <c r="A25863">
        <v>239</v>
      </c>
      <c r="B25863" s="25" t="s">
        <v>44156</v>
      </c>
      <c r="C25863" s="25" t="s">
        <v>45607</v>
      </c>
      <c r="E25863" s="25" t="s">
        <v>11461</v>
      </c>
    </row>
    <row r="25864" spans="1:5">
      <c r="A25864">
        <v>239</v>
      </c>
      <c r="B25864" s="25" t="s">
        <v>44157</v>
      </c>
      <c r="C25864" s="25" t="s">
        <v>45608</v>
      </c>
      <c r="E25864" s="25" t="s">
        <v>11462</v>
      </c>
    </row>
    <row r="25865" spans="1:5" ht="30">
      <c r="A25865">
        <v>239</v>
      </c>
      <c r="B25865" s="25" t="s">
        <v>44158</v>
      </c>
      <c r="C25865" s="25" t="s">
        <v>45609</v>
      </c>
      <c r="E25865" s="25" t="s">
        <v>3161</v>
      </c>
    </row>
    <row r="25866" spans="1:5" ht="60">
      <c r="A25866">
        <v>240</v>
      </c>
      <c r="B25866" s="25" t="s">
        <v>44159</v>
      </c>
      <c r="C25866" s="25" t="s">
        <v>45610</v>
      </c>
      <c r="E25866" s="25" t="s">
        <v>3161</v>
      </c>
    </row>
    <row r="25867" spans="1:5" ht="30">
      <c r="A25867">
        <v>240</v>
      </c>
      <c r="B25867" s="25" t="s">
        <v>44160</v>
      </c>
      <c r="C25867" s="25" t="s">
        <v>45611</v>
      </c>
      <c r="E25867" s="25" t="s">
        <v>3161</v>
      </c>
    </row>
    <row r="25868" spans="1:5">
      <c r="A25868">
        <v>240</v>
      </c>
      <c r="B25868" s="25" t="s">
        <v>44161</v>
      </c>
      <c r="C25868" s="25" t="s">
        <v>45612</v>
      </c>
      <c r="E25868" s="25" t="s">
        <v>3161</v>
      </c>
    </row>
    <row r="25869" spans="1:5" ht="30">
      <c r="A25869">
        <v>241</v>
      </c>
      <c r="B25869" s="25" t="s">
        <v>44162</v>
      </c>
      <c r="C25869" s="25" t="s">
        <v>45613</v>
      </c>
      <c r="E25869" s="25" t="s">
        <v>11461</v>
      </c>
    </row>
    <row r="25870" spans="1:5" ht="30">
      <c r="A25870">
        <v>241</v>
      </c>
      <c r="B25870" s="25" t="s">
        <v>44163</v>
      </c>
      <c r="C25870" s="25" t="s">
        <v>45614</v>
      </c>
      <c r="E25870" s="25" t="s">
        <v>3161</v>
      </c>
    </row>
    <row r="25871" spans="1:5">
      <c r="A25871">
        <v>242</v>
      </c>
      <c r="B25871" s="25" t="s">
        <v>44164</v>
      </c>
      <c r="C25871" s="25" t="s">
        <v>45615</v>
      </c>
      <c r="E25871" s="25" t="s">
        <v>11462</v>
      </c>
    </row>
    <row r="25872" spans="1:5" ht="30">
      <c r="A25872">
        <v>242</v>
      </c>
      <c r="B25872" s="25" t="s">
        <v>44165</v>
      </c>
      <c r="C25872" s="25" t="s">
        <v>45616</v>
      </c>
      <c r="E25872" s="25" t="s">
        <v>11461</v>
      </c>
    </row>
    <row r="25873" spans="1:5">
      <c r="A25873">
        <v>242</v>
      </c>
      <c r="B25873" s="25" t="s">
        <v>44166</v>
      </c>
      <c r="C25873" s="25" t="s">
        <v>45617</v>
      </c>
      <c r="E25873" s="25" t="s">
        <v>11462</v>
      </c>
    </row>
    <row r="25874" spans="1:5" ht="30">
      <c r="A25874">
        <v>242</v>
      </c>
      <c r="B25874" s="25" t="s">
        <v>44167</v>
      </c>
      <c r="C25874" s="25" t="s">
        <v>45618</v>
      </c>
      <c r="E25874" s="25" t="s">
        <v>11461</v>
      </c>
    </row>
    <row r="25875" spans="1:5" ht="30">
      <c r="A25875">
        <v>242</v>
      </c>
      <c r="B25875" s="25" t="s">
        <v>44168</v>
      </c>
      <c r="C25875" s="25" t="s">
        <v>45618</v>
      </c>
      <c r="E25875" s="25" t="s">
        <v>11461</v>
      </c>
    </row>
    <row r="25876" spans="1:5" ht="30">
      <c r="A25876">
        <v>242</v>
      </c>
      <c r="B25876" s="25" t="s">
        <v>44169</v>
      </c>
      <c r="C25876" s="25" t="s">
        <v>45619</v>
      </c>
      <c r="E25876" s="25" t="s">
        <v>11461</v>
      </c>
    </row>
    <row r="25877" spans="1:5" ht="45">
      <c r="A25877">
        <v>242</v>
      </c>
      <c r="B25877" s="25" t="s">
        <v>44170</v>
      </c>
      <c r="C25877" s="25" t="s">
        <v>45620</v>
      </c>
      <c r="E25877" s="25" t="s">
        <v>11461</v>
      </c>
    </row>
    <row r="25878" spans="1:5" ht="30">
      <c r="A25878">
        <v>247</v>
      </c>
      <c r="B25878" s="25" t="s">
        <v>44171</v>
      </c>
      <c r="C25878" s="25" t="s">
        <v>45621</v>
      </c>
      <c r="E25878" s="25" t="s">
        <v>11461</v>
      </c>
    </row>
    <row r="25879" spans="1:5" ht="45">
      <c r="A25879">
        <v>247</v>
      </c>
      <c r="B25879" s="25" t="s">
        <v>44172</v>
      </c>
      <c r="C25879" s="25" t="s">
        <v>24014</v>
      </c>
      <c r="E25879" s="25" t="s">
        <v>11461</v>
      </c>
    </row>
    <row r="25880" spans="1:5" ht="30">
      <c r="A25880">
        <v>247</v>
      </c>
      <c r="B25880" s="25" t="s">
        <v>44173</v>
      </c>
      <c r="C25880" s="25" t="s">
        <v>45621</v>
      </c>
      <c r="E25880" s="25" t="s">
        <v>11461</v>
      </c>
    </row>
    <row r="25881" spans="1:5" ht="30">
      <c r="A25881">
        <v>247</v>
      </c>
      <c r="B25881" s="25" t="s">
        <v>44174</v>
      </c>
      <c r="C25881" s="25" t="s">
        <v>45622</v>
      </c>
      <c r="E25881" s="25" t="s">
        <v>11462</v>
      </c>
    </row>
    <row r="25882" spans="1:5" ht="45">
      <c r="A25882">
        <v>247</v>
      </c>
      <c r="B25882" s="25" t="s">
        <v>44175</v>
      </c>
      <c r="C25882" s="25" t="s">
        <v>45621</v>
      </c>
      <c r="E25882" s="25" t="s">
        <v>3161</v>
      </c>
    </row>
    <row r="25883" spans="1:5" ht="30">
      <c r="A25883">
        <v>247</v>
      </c>
      <c r="B25883" s="25" t="s">
        <v>44176</v>
      </c>
      <c r="C25883" s="25" t="s">
        <v>45623</v>
      </c>
      <c r="E25883" s="25" t="s">
        <v>11461</v>
      </c>
    </row>
    <row r="25884" spans="1:5">
      <c r="A25884">
        <v>247</v>
      </c>
      <c r="B25884" s="25" t="s">
        <v>44177</v>
      </c>
      <c r="C25884" s="25" t="s">
        <v>45624</v>
      </c>
      <c r="E25884" s="25" t="s">
        <v>11462</v>
      </c>
    </row>
    <row r="25885" spans="1:5">
      <c r="A25885">
        <v>247</v>
      </c>
      <c r="B25885" s="25" t="s">
        <v>44178</v>
      </c>
      <c r="C25885" s="25" t="s">
        <v>45625</v>
      </c>
      <c r="E25885" s="25" t="s">
        <v>3161</v>
      </c>
    </row>
    <row r="25886" spans="1:5" ht="30">
      <c r="A25886">
        <v>247</v>
      </c>
      <c r="B25886" s="25" t="s">
        <v>44179</v>
      </c>
      <c r="C25886" s="25" t="s">
        <v>45626</v>
      </c>
      <c r="E25886" s="25" t="s">
        <v>11461</v>
      </c>
    </row>
    <row r="25887" spans="1:5" ht="30">
      <c r="A25887">
        <v>247</v>
      </c>
      <c r="B25887" s="25" t="s">
        <v>44180</v>
      </c>
      <c r="C25887" s="25" t="s">
        <v>24014</v>
      </c>
      <c r="E25887" s="25" t="s">
        <v>3161</v>
      </c>
    </row>
    <row r="25888" spans="1:5">
      <c r="A25888">
        <v>247</v>
      </c>
      <c r="B25888" s="25" t="s">
        <v>44181</v>
      </c>
      <c r="C25888" s="25" t="s">
        <v>45627</v>
      </c>
      <c r="E25888" s="25" t="s">
        <v>11462</v>
      </c>
    </row>
    <row r="25889" spans="1:5" ht="30">
      <c r="A25889">
        <v>247</v>
      </c>
      <c r="B25889" s="25" t="s">
        <v>44182</v>
      </c>
      <c r="C25889" s="25" t="s">
        <v>45628</v>
      </c>
      <c r="E25889" s="25" t="s">
        <v>11461</v>
      </c>
    </row>
    <row r="25890" spans="1:5" ht="45">
      <c r="A25890">
        <v>247</v>
      </c>
      <c r="B25890" s="25" t="s">
        <v>44183</v>
      </c>
      <c r="C25890" s="25" t="s">
        <v>45629</v>
      </c>
      <c r="E25890" s="25" t="s">
        <v>11461</v>
      </c>
    </row>
    <row r="25891" spans="1:5" ht="30">
      <c r="A25891">
        <v>247</v>
      </c>
      <c r="B25891" s="25" t="s">
        <v>44184</v>
      </c>
      <c r="C25891" s="25" t="s">
        <v>45630</v>
      </c>
      <c r="E25891" s="25" t="s">
        <v>11461</v>
      </c>
    </row>
    <row r="25892" spans="1:5" ht="30">
      <c r="A25892">
        <v>247</v>
      </c>
      <c r="B25892" s="25" t="s">
        <v>44185</v>
      </c>
      <c r="C25892" s="25" t="s">
        <v>45631</v>
      </c>
      <c r="E25892" s="25" t="s">
        <v>11461</v>
      </c>
    </row>
    <row r="25893" spans="1:5">
      <c r="A25893">
        <v>247</v>
      </c>
      <c r="B25893" s="25" t="s">
        <v>44186</v>
      </c>
      <c r="C25893" s="25" t="s">
        <v>45627</v>
      </c>
      <c r="E25893" s="25" t="s">
        <v>11462</v>
      </c>
    </row>
    <row r="25894" spans="1:5">
      <c r="A25894">
        <v>247</v>
      </c>
      <c r="B25894" s="25" t="s">
        <v>44187</v>
      </c>
      <c r="C25894" s="25" t="s">
        <v>45632</v>
      </c>
      <c r="E25894" s="25" t="s">
        <v>3161</v>
      </c>
    </row>
    <row r="25895" spans="1:5" ht="45">
      <c r="A25895">
        <v>247</v>
      </c>
      <c r="B25895" s="25" t="s">
        <v>44188</v>
      </c>
      <c r="C25895" s="25" t="s">
        <v>45633</v>
      </c>
      <c r="E25895" s="25" t="s">
        <v>3161</v>
      </c>
    </row>
    <row r="25896" spans="1:5" ht="30">
      <c r="A25896">
        <v>247</v>
      </c>
      <c r="B25896" s="25" t="s">
        <v>44189</v>
      </c>
      <c r="C25896" s="25" t="s">
        <v>45632</v>
      </c>
      <c r="E25896" s="25" t="s">
        <v>11461</v>
      </c>
    </row>
    <row r="25897" spans="1:5" ht="30">
      <c r="A25897">
        <v>247</v>
      </c>
      <c r="B25897" s="25" t="s">
        <v>44190</v>
      </c>
      <c r="C25897" s="25" t="s">
        <v>45630</v>
      </c>
      <c r="E25897" s="25" t="s">
        <v>3161</v>
      </c>
    </row>
    <row r="25898" spans="1:5">
      <c r="A25898">
        <v>247</v>
      </c>
      <c r="B25898" s="25" t="s">
        <v>17110</v>
      </c>
      <c r="C25898" s="25" t="s">
        <v>45634</v>
      </c>
      <c r="E25898" s="25" t="s">
        <v>3161</v>
      </c>
    </row>
    <row r="25899" spans="1:5" ht="45">
      <c r="A25899">
        <v>247</v>
      </c>
      <c r="B25899" s="25" t="s">
        <v>44191</v>
      </c>
      <c r="C25899" s="25" t="s">
        <v>45635</v>
      </c>
      <c r="E25899" s="25" t="s">
        <v>11461</v>
      </c>
    </row>
    <row r="25900" spans="1:5" ht="30">
      <c r="A25900">
        <v>247</v>
      </c>
      <c r="B25900" s="25" t="s">
        <v>1895</v>
      </c>
      <c r="C25900" s="25" t="s">
        <v>45636</v>
      </c>
      <c r="E25900" s="25" t="s">
        <v>11461</v>
      </c>
    </row>
    <row r="25901" spans="1:5">
      <c r="A25901">
        <v>247</v>
      </c>
      <c r="B25901" s="25" t="s">
        <v>44192</v>
      </c>
      <c r="C25901" s="25" t="s">
        <v>45636</v>
      </c>
      <c r="E25901" s="25" t="s">
        <v>3161</v>
      </c>
    </row>
    <row r="25902" spans="1:5" ht="30">
      <c r="A25902">
        <v>247</v>
      </c>
      <c r="B25902" s="25" t="s">
        <v>44193</v>
      </c>
      <c r="C25902" s="25" t="s">
        <v>45637</v>
      </c>
      <c r="E25902" s="25" t="s">
        <v>11461</v>
      </c>
    </row>
    <row r="25903" spans="1:5">
      <c r="A25903">
        <v>247</v>
      </c>
      <c r="B25903" s="25" t="s">
        <v>44194</v>
      </c>
      <c r="C25903" s="25" t="s">
        <v>45638</v>
      </c>
      <c r="E25903" s="25" t="s">
        <v>3161</v>
      </c>
    </row>
    <row r="25904" spans="1:5">
      <c r="A25904">
        <v>247</v>
      </c>
      <c r="B25904" s="25" t="s">
        <v>44195</v>
      </c>
      <c r="C25904" s="25" t="s">
        <v>45639</v>
      </c>
      <c r="E25904" s="25" t="s">
        <v>3161</v>
      </c>
    </row>
    <row r="25905" spans="1:5" ht="30">
      <c r="A25905">
        <v>247</v>
      </c>
      <c r="B25905" s="25" t="s">
        <v>44196</v>
      </c>
      <c r="C25905" s="25" t="s">
        <v>45640</v>
      </c>
      <c r="E25905" s="25" t="s">
        <v>3161</v>
      </c>
    </row>
    <row r="25906" spans="1:5" ht="30">
      <c r="A25906">
        <v>247</v>
      </c>
      <c r="B25906" s="25" t="s">
        <v>44197</v>
      </c>
      <c r="C25906" s="25" t="s">
        <v>45641</v>
      </c>
      <c r="E25906" s="25" t="s">
        <v>11461</v>
      </c>
    </row>
    <row r="25907" spans="1:5" ht="30">
      <c r="A25907">
        <v>247</v>
      </c>
      <c r="B25907" s="25" t="s">
        <v>44198</v>
      </c>
      <c r="C25907" s="25" t="s">
        <v>45642</v>
      </c>
      <c r="E25907" s="25" t="s">
        <v>3161</v>
      </c>
    </row>
    <row r="25908" spans="1:5" ht="30">
      <c r="A25908">
        <v>247</v>
      </c>
      <c r="B25908" s="25" t="s">
        <v>44199</v>
      </c>
      <c r="C25908" s="25" t="s">
        <v>45643</v>
      </c>
      <c r="E25908" s="25" t="s">
        <v>11461</v>
      </c>
    </row>
    <row r="25909" spans="1:5" ht="30">
      <c r="A25909">
        <v>247</v>
      </c>
      <c r="B25909" s="25" t="s">
        <v>2637</v>
      </c>
      <c r="C25909" s="25" t="s">
        <v>45644</v>
      </c>
      <c r="E25909" s="25" t="s">
        <v>11461</v>
      </c>
    </row>
    <row r="25910" spans="1:5" ht="30">
      <c r="A25910">
        <v>247</v>
      </c>
      <c r="B25910" s="25" t="s">
        <v>44200</v>
      </c>
      <c r="C25910" s="25" t="s">
        <v>45645</v>
      </c>
      <c r="E25910" s="25" t="s">
        <v>11461</v>
      </c>
    </row>
    <row r="25911" spans="1:5" ht="30">
      <c r="A25911">
        <v>247</v>
      </c>
      <c r="B25911" s="25" t="s">
        <v>44201</v>
      </c>
      <c r="C25911" s="25" t="s">
        <v>45646</v>
      </c>
      <c r="E25911" s="25" t="s">
        <v>11461</v>
      </c>
    </row>
    <row r="25912" spans="1:5" ht="30">
      <c r="A25912">
        <v>247</v>
      </c>
      <c r="B25912" s="25" t="s">
        <v>44202</v>
      </c>
      <c r="C25912" s="25" t="s">
        <v>45647</v>
      </c>
      <c r="E25912" s="25" t="s">
        <v>11461</v>
      </c>
    </row>
    <row r="25913" spans="1:5" ht="30">
      <c r="A25913">
        <v>247</v>
      </c>
      <c r="B25913" s="25" t="s">
        <v>44203</v>
      </c>
      <c r="C25913" s="25" t="s">
        <v>45648</v>
      </c>
      <c r="E25913" s="25" t="s">
        <v>11462</v>
      </c>
    </row>
    <row r="25914" spans="1:5">
      <c r="A25914">
        <v>247</v>
      </c>
      <c r="B25914" s="25" t="s">
        <v>44204</v>
      </c>
      <c r="C25914" s="25" t="s">
        <v>45649</v>
      </c>
      <c r="E25914" s="25" t="s">
        <v>3161</v>
      </c>
    </row>
    <row r="25915" spans="1:5" ht="30">
      <c r="A25915">
        <v>247</v>
      </c>
      <c r="B25915" s="25" t="s">
        <v>44205</v>
      </c>
      <c r="C25915" s="25" t="s">
        <v>45650</v>
      </c>
      <c r="E25915" s="25" t="s">
        <v>11461</v>
      </c>
    </row>
    <row r="25916" spans="1:5" ht="30">
      <c r="A25916">
        <v>247</v>
      </c>
      <c r="B25916" s="25" t="s">
        <v>44206</v>
      </c>
      <c r="C25916" s="25" t="s">
        <v>45627</v>
      </c>
      <c r="E25916" s="25" t="s">
        <v>11461</v>
      </c>
    </row>
    <row r="25917" spans="1:5" ht="30">
      <c r="A25917">
        <v>247</v>
      </c>
      <c r="B25917" s="25" t="s">
        <v>44207</v>
      </c>
      <c r="C25917" s="25" t="s">
        <v>45651</v>
      </c>
      <c r="E25917" s="25" t="s">
        <v>11461</v>
      </c>
    </row>
    <row r="25918" spans="1:5" ht="30">
      <c r="A25918">
        <v>247</v>
      </c>
      <c r="B25918" s="25" t="s">
        <v>44208</v>
      </c>
      <c r="C25918" s="25" t="s">
        <v>45652</v>
      </c>
      <c r="E25918" s="25" t="s">
        <v>11461</v>
      </c>
    </row>
    <row r="25919" spans="1:5" ht="30">
      <c r="A25919">
        <v>247</v>
      </c>
      <c r="B25919" s="25" t="s">
        <v>44209</v>
      </c>
      <c r="C25919" s="25" t="s">
        <v>45642</v>
      </c>
      <c r="E25919" s="25" t="s">
        <v>3161</v>
      </c>
    </row>
    <row r="25920" spans="1:5" ht="30">
      <c r="A25920">
        <v>247</v>
      </c>
      <c r="B25920" s="26" t="s">
        <v>44210</v>
      </c>
      <c r="C25920" s="25" t="s">
        <v>45653</v>
      </c>
      <c r="E25920" s="26" t="s">
        <v>11461</v>
      </c>
    </row>
    <row r="25921" spans="1:5" ht="30">
      <c r="A25921">
        <v>248</v>
      </c>
      <c r="B25921" s="25" t="s">
        <v>44211</v>
      </c>
      <c r="C25921" s="25" t="s">
        <v>45654</v>
      </c>
      <c r="E25921" s="25" t="s">
        <v>11461</v>
      </c>
    </row>
    <row r="25922" spans="1:5">
      <c r="A25922">
        <v>248</v>
      </c>
      <c r="B25922" s="25" t="s">
        <v>44212</v>
      </c>
      <c r="C25922" s="25" t="s">
        <v>45655</v>
      </c>
      <c r="E25922" s="25" t="s">
        <v>3161</v>
      </c>
    </row>
    <row r="25923" spans="1:5">
      <c r="A25923">
        <v>248</v>
      </c>
      <c r="B25923" s="25" t="s">
        <v>44213</v>
      </c>
      <c r="C25923" s="25" t="s">
        <v>45656</v>
      </c>
      <c r="E25923" s="25" t="s">
        <v>3161</v>
      </c>
    </row>
    <row r="25924" spans="1:5">
      <c r="A25924">
        <v>248</v>
      </c>
      <c r="B25924" s="25" t="s">
        <v>44214</v>
      </c>
      <c r="C25924" s="25" t="s">
        <v>45657</v>
      </c>
      <c r="E25924" s="25" t="s">
        <v>3161</v>
      </c>
    </row>
    <row r="25925" spans="1:5">
      <c r="A25925">
        <v>248</v>
      </c>
      <c r="B25925" s="25" t="s">
        <v>44215</v>
      </c>
      <c r="C25925" s="25" t="s">
        <v>45658</v>
      </c>
      <c r="E25925" s="25" t="s">
        <v>3161</v>
      </c>
    </row>
    <row r="25926" spans="1:5">
      <c r="A25926">
        <v>248</v>
      </c>
      <c r="B25926" s="25" t="s">
        <v>44216</v>
      </c>
      <c r="C25926" s="25" t="s">
        <v>45655</v>
      </c>
      <c r="E25926" s="25" t="s">
        <v>3161</v>
      </c>
    </row>
    <row r="25927" spans="1:5" ht="30">
      <c r="A25927">
        <v>248</v>
      </c>
      <c r="B25927" s="25" t="s">
        <v>44217</v>
      </c>
      <c r="C25927" s="25" t="s">
        <v>45659</v>
      </c>
      <c r="E25927" s="25" t="s">
        <v>11461</v>
      </c>
    </row>
    <row r="25928" spans="1:5" ht="30">
      <c r="A25928">
        <v>248</v>
      </c>
      <c r="B25928" s="25" t="s">
        <v>44218</v>
      </c>
      <c r="C25928" s="25" t="s">
        <v>45660</v>
      </c>
      <c r="E25928" s="25" t="s">
        <v>11461</v>
      </c>
    </row>
    <row r="25929" spans="1:5" ht="30">
      <c r="A25929">
        <v>248</v>
      </c>
      <c r="B25929" s="25" t="s">
        <v>44219</v>
      </c>
      <c r="C25929" s="25" t="s">
        <v>45655</v>
      </c>
      <c r="E25929" s="25" t="s">
        <v>11461</v>
      </c>
    </row>
    <row r="25930" spans="1:5" ht="30">
      <c r="A25930">
        <v>248</v>
      </c>
      <c r="B25930" s="25" t="s">
        <v>44220</v>
      </c>
      <c r="C25930" s="25" t="s">
        <v>45660</v>
      </c>
      <c r="E25930" s="25" t="s">
        <v>11461</v>
      </c>
    </row>
    <row r="25931" spans="1:5">
      <c r="A25931">
        <v>248</v>
      </c>
      <c r="B25931" s="25" t="s">
        <v>44221</v>
      </c>
      <c r="C25931" s="25" t="s">
        <v>45655</v>
      </c>
      <c r="E25931" s="25" t="s">
        <v>3161</v>
      </c>
    </row>
    <row r="25932" spans="1:5" ht="30">
      <c r="A25932">
        <v>248</v>
      </c>
      <c r="B25932" s="25" t="s">
        <v>44222</v>
      </c>
      <c r="C25932" s="25" t="s">
        <v>45661</v>
      </c>
      <c r="E25932" s="25" t="s">
        <v>3161</v>
      </c>
    </row>
    <row r="25933" spans="1:5" ht="30">
      <c r="A25933">
        <v>248</v>
      </c>
      <c r="B25933" s="25" t="s">
        <v>44203</v>
      </c>
      <c r="C25933" s="25" t="s">
        <v>45648</v>
      </c>
      <c r="E25933" s="25" t="s">
        <v>11462</v>
      </c>
    </row>
    <row r="25934" spans="1:5">
      <c r="A25934">
        <v>248</v>
      </c>
      <c r="B25934" s="25" t="s">
        <v>44178</v>
      </c>
      <c r="C25934" s="25" t="s">
        <v>45625</v>
      </c>
      <c r="E25934" s="25" t="s">
        <v>3161</v>
      </c>
    </row>
    <row r="25935" spans="1:5" ht="30">
      <c r="A25935">
        <v>248</v>
      </c>
      <c r="B25935" s="25" t="s">
        <v>44223</v>
      </c>
      <c r="C25935" s="25" t="s">
        <v>24014</v>
      </c>
      <c r="E25935" s="25" t="s">
        <v>3161</v>
      </c>
    </row>
    <row r="25936" spans="1:5" ht="30">
      <c r="A25936">
        <v>248</v>
      </c>
      <c r="B25936" s="25" t="s">
        <v>44192</v>
      </c>
      <c r="C25936" s="25" t="s">
        <v>45636</v>
      </c>
      <c r="E25936" s="25" t="s">
        <v>11461</v>
      </c>
    </row>
    <row r="25937" spans="1:5" ht="30">
      <c r="A25937">
        <v>248</v>
      </c>
      <c r="B25937" s="25" t="s">
        <v>44193</v>
      </c>
      <c r="C25937" s="25" t="s">
        <v>45637</v>
      </c>
      <c r="E25937" s="25" t="s">
        <v>11461</v>
      </c>
    </row>
    <row r="25938" spans="1:5" ht="30">
      <c r="A25938">
        <v>248</v>
      </c>
      <c r="B25938" s="25" t="s">
        <v>44194</v>
      </c>
      <c r="C25938" s="25" t="s">
        <v>45662</v>
      </c>
      <c r="E25938" s="25" t="s">
        <v>11461</v>
      </c>
    </row>
    <row r="25939" spans="1:5">
      <c r="A25939">
        <v>248</v>
      </c>
      <c r="B25939" s="25" t="s">
        <v>44195</v>
      </c>
      <c r="C25939" s="25" t="s">
        <v>45640</v>
      </c>
      <c r="E25939" s="25" t="s">
        <v>3161</v>
      </c>
    </row>
    <row r="25940" spans="1:5" ht="30">
      <c r="A25940">
        <v>248</v>
      </c>
      <c r="B25940" s="25" t="s">
        <v>44196</v>
      </c>
      <c r="C25940" s="25" t="s">
        <v>45641</v>
      </c>
      <c r="E25940" s="25" t="s">
        <v>3161</v>
      </c>
    </row>
    <row r="25941" spans="1:5" ht="30">
      <c r="A25941">
        <v>248</v>
      </c>
      <c r="B25941" s="25" t="s">
        <v>44197</v>
      </c>
      <c r="C25941" s="25" t="s">
        <v>45642</v>
      </c>
      <c r="E25941" s="25" t="s">
        <v>11461</v>
      </c>
    </row>
    <row r="25942" spans="1:5" ht="30">
      <c r="A25942">
        <v>248</v>
      </c>
      <c r="B25942" s="25" t="s">
        <v>44198</v>
      </c>
      <c r="C25942" s="25" t="s">
        <v>45643</v>
      </c>
      <c r="E25942" s="25" t="s">
        <v>3161</v>
      </c>
    </row>
    <row r="25943" spans="1:5" ht="30">
      <c r="A25943">
        <v>248</v>
      </c>
      <c r="B25943" s="25" t="s">
        <v>44199</v>
      </c>
      <c r="C25943" s="25" t="s">
        <v>45643</v>
      </c>
      <c r="E25943" s="25" t="s">
        <v>11461</v>
      </c>
    </row>
    <row r="25944" spans="1:5" ht="30">
      <c r="A25944">
        <v>248</v>
      </c>
      <c r="B25944" s="25" t="s">
        <v>2637</v>
      </c>
      <c r="C25944" s="25" t="s">
        <v>45644</v>
      </c>
      <c r="E25944" s="25" t="s">
        <v>11461</v>
      </c>
    </row>
    <row r="25945" spans="1:5" ht="30">
      <c r="A25945">
        <v>248</v>
      </c>
      <c r="B25945" s="25" t="s">
        <v>44200</v>
      </c>
      <c r="C25945" s="25" t="s">
        <v>45645</v>
      </c>
      <c r="E25945" s="25" t="s">
        <v>11461</v>
      </c>
    </row>
    <row r="25946" spans="1:5" ht="30">
      <c r="A25946">
        <v>248</v>
      </c>
      <c r="B25946" s="25" t="s">
        <v>44201</v>
      </c>
      <c r="C25946" s="25" t="s">
        <v>45646</v>
      </c>
      <c r="E25946" s="25" t="s">
        <v>11461</v>
      </c>
    </row>
    <row r="25947" spans="1:5" ht="30">
      <c r="A25947">
        <v>248</v>
      </c>
      <c r="B25947" s="25" t="s">
        <v>44202</v>
      </c>
      <c r="C25947" s="25" t="s">
        <v>45647</v>
      </c>
      <c r="E25947" s="25" t="s">
        <v>3161</v>
      </c>
    </row>
    <row r="25948" spans="1:5" ht="30">
      <c r="A25948">
        <v>248</v>
      </c>
      <c r="B25948" s="25" t="s">
        <v>44224</v>
      </c>
      <c r="C25948" s="25" t="s">
        <v>45663</v>
      </c>
      <c r="E25948" s="25" t="s">
        <v>11461</v>
      </c>
    </row>
    <row r="25949" spans="1:5" ht="30">
      <c r="A25949">
        <v>248</v>
      </c>
      <c r="B25949" s="25" t="s">
        <v>44225</v>
      </c>
      <c r="C25949" s="25" t="s">
        <v>45664</v>
      </c>
      <c r="E25949" s="25" t="s">
        <v>3161</v>
      </c>
    </row>
    <row r="25950" spans="1:5" ht="30">
      <c r="A25950">
        <v>248</v>
      </c>
      <c r="B25950" s="25" t="s">
        <v>44226</v>
      </c>
      <c r="C25950" s="25" t="s">
        <v>45665</v>
      </c>
      <c r="E25950" s="25" t="s">
        <v>11461</v>
      </c>
    </row>
    <row r="25951" spans="1:5">
      <c r="A25951">
        <v>248</v>
      </c>
      <c r="B25951" s="25" t="s">
        <v>44227</v>
      </c>
      <c r="C25951" s="25" t="s">
        <v>45666</v>
      </c>
      <c r="E25951" s="25" t="s">
        <v>3161</v>
      </c>
    </row>
    <row r="25952" spans="1:5" ht="30">
      <c r="A25952">
        <v>248</v>
      </c>
      <c r="B25952" s="25" t="s">
        <v>44228</v>
      </c>
      <c r="C25952" s="25" t="s">
        <v>45655</v>
      </c>
      <c r="E25952" s="25" t="s">
        <v>3161</v>
      </c>
    </row>
    <row r="25953" spans="1:5" ht="30">
      <c r="A25953">
        <v>248</v>
      </c>
      <c r="B25953" s="25" t="s">
        <v>44229</v>
      </c>
      <c r="C25953" s="25" t="s">
        <v>45667</v>
      </c>
      <c r="E25953" s="25" t="s">
        <v>3161</v>
      </c>
    </row>
    <row r="25954" spans="1:5">
      <c r="A25954">
        <v>248</v>
      </c>
      <c r="B25954" s="25" t="s">
        <v>44230</v>
      </c>
      <c r="C25954" s="25" t="s">
        <v>45668</v>
      </c>
      <c r="E25954" s="25" t="s">
        <v>3161</v>
      </c>
    </row>
    <row r="25955" spans="1:5">
      <c r="A25955">
        <v>248</v>
      </c>
      <c r="B25955" s="25" t="s">
        <v>44231</v>
      </c>
      <c r="C25955" s="25" t="s">
        <v>45669</v>
      </c>
      <c r="E25955" s="25" t="s">
        <v>3161</v>
      </c>
    </row>
    <row r="25956" spans="1:5" ht="30">
      <c r="A25956">
        <v>248</v>
      </c>
      <c r="B25956" s="25" t="s">
        <v>44232</v>
      </c>
      <c r="C25956" s="25" t="s">
        <v>45670</v>
      </c>
      <c r="E25956" s="25" t="s">
        <v>11461</v>
      </c>
    </row>
    <row r="25957" spans="1:5">
      <c r="A25957">
        <v>248</v>
      </c>
      <c r="B25957" s="25" t="s">
        <v>44233</v>
      </c>
      <c r="C25957" s="25" t="s">
        <v>45671</v>
      </c>
      <c r="E25957" s="25" t="s">
        <v>3161</v>
      </c>
    </row>
    <row r="25958" spans="1:5">
      <c r="A25958">
        <v>248</v>
      </c>
      <c r="B25958" s="25" t="s">
        <v>44234</v>
      </c>
      <c r="C25958" s="25" t="s">
        <v>45671</v>
      </c>
      <c r="E25958" s="25" t="s">
        <v>11460</v>
      </c>
    </row>
    <row r="25959" spans="1:5" ht="30">
      <c r="A25959">
        <v>249</v>
      </c>
      <c r="B25959" s="25" t="s">
        <v>44235</v>
      </c>
      <c r="C25959" s="25" t="s">
        <v>45672</v>
      </c>
      <c r="E25959" s="25" t="s">
        <v>11461</v>
      </c>
    </row>
    <row r="25960" spans="1:5" ht="30">
      <c r="A25960">
        <v>249</v>
      </c>
      <c r="B25960" s="25" t="s">
        <v>44236</v>
      </c>
      <c r="C25960" s="25" t="s">
        <v>45673</v>
      </c>
      <c r="E25960" s="25" t="s">
        <v>11461</v>
      </c>
    </row>
    <row r="25961" spans="1:5">
      <c r="A25961">
        <v>249</v>
      </c>
      <c r="B25961" s="25" t="s">
        <v>44237</v>
      </c>
      <c r="C25961" s="25" t="s">
        <v>45674</v>
      </c>
      <c r="E25961" s="25" t="s">
        <v>11462</v>
      </c>
    </row>
    <row r="25962" spans="1:5" ht="30">
      <c r="A25962">
        <v>249</v>
      </c>
      <c r="B25962" s="25" t="s">
        <v>44238</v>
      </c>
      <c r="C25962" s="25" t="s">
        <v>45675</v>
      </c>
      <c r="E25962" s="25" t="s">
        <v>11461</v>
      </c>
    </row>
    <row r="25963" spans="1:5" ht="30">
      <c r="A25963">
        <v>252</v>
      </c>
      <c r="B25963" s="25" t="s">
        <v>44239</v>
      </c>
      <c r="C25963" s="25" t="s">
        <v>45676</v>
      </c>
      <c r="E25963" s="25" t="s">
        <v>3161</v>
      </c>
    </row>
    <row r="25964" spans="1:5" ht="45">
      <c r="A25964">
        <v>252</v>
      </c>
      <c r="B25964" s="25" t="s">
        <v>44240</v>
      </c>
      <c r="C25964" s="25" t="s">
        <v>45677</v>
      </c>
      <c r="E25964" s="25" t="s">
        <v>3161</v>
      </c>
    </row>
    <row r="25965" spans="1:5">
      <c r="A25965">
        <v>252</v>
      </c>
      <c r="B25965" s="25" t="s">
        <v>44241</v>
      </c>
      <c r="C25965" s="25" t="s">
        <v>45678</v>
      </c>
      <c r="E25965" s="25" t="s">
        <v>3161</v>
      </c>
    </row>
    <row r="25966" spans="1:5" ht="30">
      <c r="A25966">
        <v>252</v>
      </c>
      <c r="B25966" s="25" t="s">
        <v>44242</v>
      </c>
      <c r="C25966" s="25" t="s">
        <v>45679</v>
      </c>
      <c r="E25966" s="25" t="s">
        <v>11460</v>
      </c>
    </row>
    <row r="25967" spans="1:5">
      <c r="A25967">
        <v>252</v>
      </c>
      <c r="B25967" s="25" t="s">
        <v>44243</v>
      </c>
      <c r="C25967" s="25" t="s">
        <v>45680</v>
      </c>
      <c r="E25967" s="25" t="s">
        <v>11460</v>
      </c>
    </row>
    <row r="25968" spans="1:5" ht="45">
      <c r="A25968">
        <v>252</v>
      </c>
      <c r="B25968" s="25" t="s">
        <v>44244</v>
      </c>
      <c r="C25968" s="25" t="s">
        <v>45676</v>
      </c>
      <c r="E25968" s="25" t="s">
        <v>3161</v>
      </c>
    </row>
    <row r="25969" spans="1:5" ht="30">
      <c r="A25969">
        <v>252</v>
      </c>
      <c r="B25969" s="25" t="s">
        <v>44245</v>
      </c>
      <c r="C25969" s="25" t="s">
        <v>45681</v>
      </c>
      <c r="E25969" s="25" t="s">
        <v>3161</v>
      </c>
    </row>
    <row r="25970" spans="1:5" ht="30">
      <c r="A25970">
        <v>252</v>
      </c>
      <c r="B25970" s="25" t="s">
        <v>44246</v>
      </c>
      <c r="C25970" s="25" t="s">
        <v>45682</v>
      </c>
      <c r="E25970" s="25" t="s">
        <v>3161</v>
      </c>
    </row>
    <row r="25971" spans="1:5" ht="30">
      <c r="A25971">
        <v>252</v>
      </c>
      <c r="B25971" s="25" t="s">
        <v>44247</v>
      </c>
      <c r="C25971" s="25" t="s">
        <v>45679</v>
      </c>
      <c r="E25971" s="25" t="s">
        <v>3161</v>
      </c>
    </row>
    <row r="25972" spans="1:5">
      <c r="A25972">
        <v>252</v>
      </c>
      <c r="B25972" s="25" t="s">
        <v>44248</v>
      </c>
      <c r="C25972" s="25" t="s">
        <v>45683</v>
      </c>
      <c r="E25972" s="25" t="s">
        <v>3161</v>
      </c>
    </row>
    <row r="25973" spans="1:5" ht="30">
      <c r="A25973">
        <v>252</v>
      </c>
      <c r="B25973" s="25" t="s">
        <v>44249</v>
      </c>
      <c r="C25973" s="25" t="s">
        <v>45684</v>
      </c>
      <c r="E25973" s="25" t="s">
        <v>11461</v>
      </c>
    </row>
    <row r="25974" spans="1:5" ht="30">
      <c r="A25974">
        <v>252</v>
      </c>
      <c r="B25974" s="25" t="s">
        <v>44250</v>
      </c>
      <c r="C25974" s="25" t="s">
        <v>45685</v>
      </c>
      <c r="E25974" s="25" t="s">
        <v>3161</v>
      </c>
    </row>
    <row r="25975" spans="1:5" ht="30">
      <c r="A25975">
        <v>252</v>
      </c>
      <c r="B25975" s="25" t="s">
        <v>44251</v>
      </c>
      <c r="C25975" s="25" t="s">
        <v>45686</v>
      </c>
      <c r="E25975" s="25" t="s">
        <v>3161</v>
      </c>
    </row>
    <row r="25976" spans="1:5" ht="30">
      <c r="A25976">
        <v>252</v>
      </c>
      <c r="B25976" s="25" t="s">
        <v>44252</v>
      </c>
      <c r="C25976" s="25" t="s">
        <v>45687</v>
      </c>
      <c r="E25976" s="25" t="s">
        <v>11461</v>
      </c>
    </row>
    <row r="25977" spans="1:5" ht="30">
      <c r="A25977">
        <v>252</v>
      </c>
      <c r="B25977" s="25" t="s">
        <v>44253</v>
      </c>
      <c r="C25977" s="25" t="s">
        <v>45679</v>
      </c>
      <c r="E25977" s="25" t="s">
        <v>11461</v>
      </c>
    </row>
    <row r="25978" spans="1:5" ht="30">
      <c r="A25978">
        <v>252</v>
      </c>
      <c r="B25978" s="25" t="s">
        <v>44254</v>
      </c>
      <c r="C25978" s="25" t="s">
        <v>45679</v>
      </c>
      <c r="E25978" s="25" t="s">
        <v>11462</v>
      </c>
    </row>
    <row r="25979" spans="1:5" ht="30">
      <c r="A25979">
        <v>252</v>
      </c>
      <c r="B25979" s="25" t="s">
        <v>44255</v>
      </c>
      <c r="C25979" s="25" t="s">
        <v>45686</v>
      </c>
      <c r="E25979" s="25" t="s">
        <v>11461</v>
      </c>
    </row>
    <row r="25980" spans="1:5" ht="45">
      <c r="A25980">
        <v>252</v>
      </c>
      <c r="B25980" s="25" t="s">
        <v>44256</v>
      </c>
      <c r="C25980" s="25" t="s">
        <v>45686</v>
      </c>
      <c r="E25980" s="25" t="s">
        <v>11461</v>
      </c>
    </row>
    <row r="25981" spans="1:5" ht="30">
      <c r="A25981">
        <v>252</v>
      </c>
      <c r="B25981" s="25" t="s">
        <v>44257</v>
      </c>
      <c r="C25981" s="25" t="s">
        <v>45688</v>
      </c>
      <c r="E25981" s="25" t="s">
        <v>11461</v>
      </c>
    </row>
    <row r="25982" spans="1:5" ht="30">
      <c r="A25982">
        <v>252</v>
      </c>
      <c r="B25982" s="25" t="s">
        <v>3072</v>
      </c>
      <c r="C25982" s="25" t="s">
        <v>45689</v>
      </c>
      <c r="E25982" s="25" t="s">
        <v>11461</v>
      </c>
    </row>
    <row r="25983" spans="1:5" ht="30">
      <c r="A25983">
        <v>252</v>
      </c>
      <c r="B25983" s="25" t="s">
        <v>44258</v>
      </c>
      <c r="C25983" s="25" t="s">
        <v>45690</v>
      </c>
      <c r="E25983" s="25" t="s">
        <v>11461</v>
      </c>
    </row>
    <row r="25984" spans="1:5">
      <c r="A25984">
        <v>252</v>
      </c>
      <c r="B25984" s="25" t="s">
        <v>44259</v>
      </c>
      <c r="C25984" s="25" t="s">
        <v>45691</v>
      </c>
      <c r="E25984" s="25" t="s">
        <v>3161</v>
      </c>
    </row>
    <row r="25985" spans="1:5">
      <c r="A25985">
        <v>252</v>
      </c>
      <c r="B25985" s="25" t="s">
        <v>44260</v>
      </c>
      <c r="C25985" s="25" t="s">
        <v>45692</v>
      </c>
      <c r="E25985" s="25" t="s">
        <v>11460</v>
      </c>
    </row>
    <row r="25986" spans="1:5">
      <c r="A25986">
        <v>252</v>
      </c>
      <c r="B25986" s="25" t="s">
        <v>44261</v>
      </c>
      <c r="C25986" s="25" t="s">
        <v>45693</v>
      </c>
      <c r="E25986" s="25" t="s">
        <v>3161</v>
      </c>
    </row>
    <row r="25987" spans="1:5">
      <c r="A25987">
        <v>252</v>
      </c>
      <c r="B25987" s="25" t="s">
        <v>44262</v>
      </c>
      <c r="C25987" s="25" t="s">
        <v>45694</v>
      </c>
      <c r="E25987" s="25" t="s">
        <v>11462</v>
      </c>
    </row>
    <row r="25988" spans="1:5" ht="30">
      <c r="A25988">
        <v>252</v>
      </c>
      <c r="B25988" s="25" t="s">
        <v>44263</v>
      </c>
      <c r="C25988" s="25" t="s">
        <v>45692</v>
      </c>
      <c r="E25988" s="25" t="s">
        <v>3161</v>
      </c>
    </row>
    <row r="25989" spans="1:5">
      <c r="A25989">
        <v>252</v>
      </c>
      <c r="B25989" s="25" t="s">
        <v>44264</v>
      </c>
      <c r="C25989" s="25" t="s">
        <v>45695</v>
      </c>
      <c r="E25989" s="25" t="s">
        <v>3161</v>
      </c>
    </row>
    <row r="25990" spans="1:5" ht="30">
      <c r="A25990">
        <v>252</v>
      </c>
      <c r="B25990" s="25" t="s">
        <v>44265</v>
      </c>
      <c r="C25990" s="25" t="s">
        <v>45696</v>
      </c>
      <c r="E25990" s="25" t="s">
        <v>3161</v>
      </c>
    </row>
    <row r="25991" spans="1:5" ht="75">
      <c r="A25991">
        <v>252</v>
      </c>
      <c r="B25991" s="25" t="s">
        <v>44266</v>
      </c>
      <c r="C25991" s="25" t="s">
        <v>45697</v>
      </c>
      <c r="E25991" s="25" t="s">
        <v>3161</v>
      </c>
    </row>
    <row r="25992" spans="1:5">
      <c r="A25992">
        <v>252</v>
      </c>
      <c r="B25992" s="25" t="s">
        <v>44267</v>
      </c>
      <c r="C25992" s="25" t="s">
        <v>45678</v>
      </c>
      <c r="E25992" s="25" t="s">
        <v>3161</v>
      </c>
    </row>
    <row r="25993" spans="1:5">
      <c r="A25993">
        <v>252</v>
      </c>
      <c r="B25993" s="25" t="s">
        <v>44268</v>
      </c>
      <c r="C25993" s="25" t="s">
        <v>45678</v>
      </c>
      <c r="E25993" s="25" t="s">
        <v>3161</v>
      </c>
    </row>
    <row r="25994" spans="1:5" ht="30">
      <c r="A25994">
        <v>252</v>
      </c>
      <c r="B25994" s="25" t="s">
        <v>44269</v>
      </c>
      <c r="C25994" s="25" t="s">
        <v>45698</v>
      </c>
      <c r="E25994" s="25" t="s">
        <v>3161</v>
      </c>
    </row>
    <row r="25995" spans="1:5" ht="30">
      <c r="A25995">
        <v>252</v>
      </c>
      <c r="B25995" s="25" t="s">
        <v>44270</v>
      </c>
      <c r="C25995" s="25" t="s">
        <v>45699</v>
      </c>
      <c r="E25995" s="25" t="s">
        <v>11461</v>
      </c>
    </row>
    <row r="25996" spans="1:5">
      <c r="A25996">
        <v>252</v>
      </c>
      <c r="B25996" s="25" t="s">
        <v>44271</v>
      </c>
      <c r="C25996" s="25" t="s">
        <v>45699</v>
      </c>
      <c r="E25996" s="25" t="s">
        <v>11462</v>
      </c>
    </row>
    <row r="25997" spans="1:5" ht="30">
      <c r="A25997">
        <v>252</v>
      </c>
      <c r="B25997" s="25" t="s">
        <v>44272</v>
      </c>
      <c r="C25997" s="25" t="s">
        <v>45700</v>
      </c>
      <c r="E25997" s="25" t="s">
        <v>11461</v>
      </c>
    </row>
    <row r="25998" spans="1:5" ht="30">
      <c r="A25998">
        <v>252</v>
      </c>
      <c r="B25998" s="25" t="s">
        <v>44273</v>
      </c>
      <c r="C25998" s="25" t="s">
        <v>45701</v>
      </c>
      <c r="E25998" s="25" t="s">
        <v>11461</v>
      </c>
    </row>
    <row r="25999" spans="1:5" ht="30">
      <c r="A25999">
        <v>252</v>
      </c>
      <c r="B25999" s="25" t="s">
        <v>44274</v>
      </c>
      <c r="C25999" s="25" t="s">
        <v>45696</v>
      </c>
      <c r="E25999" s="25" t="s">
        <v>3161</v>
      </c>
    </row>
    <row r="26000" spans="1:5" ht="30">
      <c r="A26000">
        <v>252</v>
      </c>
      <c r="B26000" s="25" t="s">
        <v>44275</v>
      </c>
      <c r="C26000" s="25" t="s">
        <v>45702</v>
      </c>
      <c r="E26000" s="25" t="s">
        <v>11461</v>
      </c>
    </row>
    <row r="26001" spans="1:5">
      <c r="A26001">
        <v>252</v>
      </c>
      <c r="B26001" s="25" t="s">
        <v>44276</v>
      </c>
      <c r="C26001" s="25" t="s">
        <v>45684</v>
      </c>
      <c r="E26001" s="25" t="s">
        <v>3161</v>
      </c>
    </row>
    <row r="26002" spans="1:5" ht="30">
      <c r="A26002">
        <v>252</v>
      </c>
      <c r="B26002" s="25" t="s">
        <v>44277</v>
      </c>
      <c r="C26002" s="25" t="s">
        <v>45703</v>
      </c>
      <c r="E26002" s="25" t="s">
        <v>11461</v>
      </c>
    </row>
    <row r="26003" spans="1:5">
      <c r="A26003">
        <v>252</v>
      </c>
      <c r="B26003" s="25" t="s">
        <v>44278</v>
      </c>
      <c r="C26003" s="25" t="s">
        <v>45704</v>
      </c>
      <c r="E26003" s="25" t="s">
        <v>3161</v>
      </c>
    </row>
    <row r="26004" spans="1:5" ht="60">
      <c r="A26004">
        <v>252</v>
      </c>
      <c r="B26004" s="25" t="s">
        <v>44279</v>
      </c>
      <c r="C26004" s="25" t="s">
        <v>45705</v>
      </c>
      <c r="E26004" s="25" t="s">
        <v>3161</v>
      </c>
    </row>
    <row r="26005" spans="1:5" ht="45">
      <c r="A26005">
        <v>252</v>
      </c>
      <c r="B26005" s="25" t="s">
        <v>44280</v>
      </c>
      <c r="C26005" s="25" t="s">
        <v>45706</v>
      </c>
      <c r="E26005" s="25" t="s">
        <v>3161</v>
      </c>
    </row>
    <row r="26006" spans="1:5" ht="30">
      <c r="A26006">
        <v>252</v>
      </c>
      <c r="B26006" s="25" t="s">
        <v>19718</v>
      </c>
      <c r="C26006" s="25" t="s">
        <v>45707</v>
      </c>
      <c r="E26006" s="25" t="s">
        <v>11461</v>
      </c>
    </row>
    <row r="26007" spans="1:5" ht="30">
      <c r="A26007">
        <v>252</v>
      </c>
      <c r="B26007" s="25" t="s">
        <v>44281</v>
      </c>
      <c r="C26007" s="25" t="s">
        <v>45708</v>
      </c>
      <c r="E26007" s="25" t="s">
        <v>11460</v>
      </c>
    </row>
    <row r="26008" spans="1:5" ht="30">
      <c r="A26008">
        <v>252</v>
      </c>
      <c r="B26008" s="25" t="s">
        <v>22674</v>
      </c>
      <c r="C26008" s="25" t="s">
        <v>45709</v>
      </c>
      <c r="E26008" s="25" t="s">
        <v>11461</v>
      </c>
    </row>
    <row r="26009" spans="1:5" ht="30">
      <c r="A26009">
        <v>252</v>
      </c>
      <c r="B26009" s="25" t="s">
        <v>44282</v>
      </c>
      <c r="C26009" s="25" t="s">
        <v>45710</v>
      </c>
      <c r="E26009" s="25" t="s">
        <v>11461</v>
      </c>
    </row>
    <row r="26010" spans="1:5">
      <c r="A26010">
        <v>252</v>
      </c>
      <c r="B26010" s="25" t="s">
        <v>44283</v>
      </c>
      <c r="C26010" s="25" t="s">
        <v>45711</v>
      </c>
      <c r="E26010" s="25" t="s">
        <v>11460</v>
      </c>
    </row>
    <row r="26011" spans="1:5" ht="30">
      <c r="A26011">
        <v>252</v>
      </c>
      <c r="B26011" s="25" t="s">
        <v>44284</v>
      </c>
      <c r="C26011" s="25" t="s">
        <v>45712</v>
      </c>
      <c r="E26011" s="25" t="s">
        <v>3161</v>
      </c>
    </row>
    <row r="26012" spans="1:5" ht="30">
      <c r="A26012">
        <v>252</v>
      </c>
      <c r="B26012" s="25" t="s">
        <v>44285</v>
      </c>
      <c r="C26012" s="25" t="s">
        <v>45713</v>
      </c>
      <c r="E26012" s="25" t="s">
        <v>3161</v>
      </c>
    </row>
    <row r="26013" spans="1:5">
      <c r="A26013">
        <v>252</v>
      </c>
      <c r="B26013" s="25" t="s">
        <v>44198</v>
      </c>
      <c r="C26013" s="25" t="s">
        <v>45714</v>
      </c>
      <c r="E26013" s="25" t="s">
        <v>3161</v>
      </c>
    </row>
    <row r="26014" spans="1:5" ht="30">
      <c r="A26014">
        <v>252</v>
      </c>
      <c r="B26014" s="25" t="s">
        <v>44286</v>
      </c>
      <c r="C26014" s="25" t="s">
        <v>45715</v>
      </c>
      <c r="E26014" s="25" t="s">
        <v>3161</v>
      </c>
    </row>
    <row r="26015" spans="1:5" ht="30">
      <c r="A26015">
        <v>252</v>
      </c>
      <c r="B26015" s="25" t="s">
        <v>44287</v>
      </c>
      <c r="C26015" s="25" t="s">
        <v>45716</v>
      </c>
      <c r="E26015" s="25" t="s">
        <v>3161</v>
      </c>
    </row>
    <row r="26016" spans="1:5" ht="30">
      <c r="A26016">
        <v>252</v>
      </c>
      <c r="B26016" s="25" t="s">
        <v>44288</v>
      </c>
      <c r="C26016" s="25" t="s">
        <v>45717</v>
      </c>
      <c r="E26016" s="25" t="s">
        <v>11461</v>
      </c>
    </row>
    <row r="26017" spans="1:5" ht="30">
      <c r="A26017">
        <v>253</v>
      </c>
      <c r="B26017" s="25" t="s">
        <v>44289</v>
      </c>
      <c r="C26017" s="25" t="s">
        <v>45718</v>
      </c>
      <c r="E26017" s="25" t="s">
        <v>11461</v>
      </c>
    </row>
    <row r="26018" spans="1:5" ht="30">
      <c r="A26018">
        <v>253</v>
      </c>
      <c r="B26018" s="25" t="s">
        <v>44290</v>
      </c>
      <c r="C26018" s="25" t="s">
        <v>45719</v>
      </c>
      <c r="E26018" s="25" t="s">
        <v>11462</v>
      </c>
    </row>
    <row r="26019" spans="1:5" ht="30">
      <c r="A26019">
        <v>253</v>
      </c>
      <c r="B26019" s="25" t="s">
        <v>44291</v>
      </c>
      <c r="C26019" s="25" t="s">
        <v>45720</v>
      </c>
      <c r="E26019" s="25" t="s">
        <v>11461</v>
      </c>
    </row>
    <row r="26020" spans="1:5" ht="30">
      <c r="A26020">
        <v>253</v>
      </c>
      <c r="B26020" s="25" t="s">
        <v>44292</v>
      </c>
      <c r="C26020" s="25" t="s">
        <v>45721</v>
      </c>
      <c r="E26020" s="25" t="s">
        <v>11462</v>
      </c>
    </row>
    <row r="26021" spans="1:5">
      <c r="A26021">
        <v>253</v>
      </c>
      <c r="B26021" s="25" t="s">
        <v>44293</v>
      </c>
      <c r="C26021" s="25" t="s">
        <v>45722</v>
      </c>
      <c r="E26021" s="25" t="s">
        <v>11462</v>
      </c>
    </row>
    <row r="26022" spans="1:5" ht="30">
      <c r="A26022">
        <v>253</v>
      </c>
      <c r="B26022" s="25" t="s">
        <v>44294</v>
      </c>
      <c r="C26022" s="25" t="s">
        <v>45723</v>
      </c>
      <c r="E26022" s="25" t="s">
        <v>11461</v>
      </c>
    </row>
    <row r="26023" spans="1:5">
      <c r="A26023">
        <v>253</v>
      </c>
      <c r="B26023" s="25" t="s">
        <v>44295</v>
      </c>
      <c r="C26023" s="25" t="s">
        <v>45724</v>
      </c>
      <c r="E26023" s="25" t="s">
        <v>11462</v>
      </c>
    </row>
    <row r="26024" spans="1:5" ht="30">
      <c r="A26024">
        <v>253</v>
      </c>
      <c r="B26024" s="25" t="s">
        <v>44296</v>
      </c>
      <c r="C26024" s="25" t="s">
        <v>45718</v>
      </c>
      <c r="E26024" s="25" t="s">
        <v>11461</v>
      </c>
    </row>
    <row r="26025" spans="1:5" ht="30">
      <c r="A26025">
        <v>253</v>
      </c>
      <c r="B26025" s="25" t="s">
        <v>44297</v>
      </c>
      <c r="C26025" s="25" t="s">
        <v>45719</v>
      </c>
      <c r="E26025" s="25" t="s">
        <v>11461</v>
      </c>
    </row>
    <row r="26026" spans="1:5" ht="30">
      <c r="A26026">
        <v>253</v>
      </c>
      <c r="B26026" s="25" t="s">
        <v>44298</v>
      </c>
      <c r="C26026" s="25" t="s">
        <v>45719</v>
      </c>
      <c r="E26026" s="25" t="s">
        <v>11461</v>
      </c>
    </row>
    <row r="26027" spans="1:5" ht="30">
      <c r="A26027">
        <v>253</v>
      </c>
      <c r="B26027" s="25" t="s">
        <v>44299</v>
      </c>
      <c r="C26027" s="25" t="s">
        <v>45725</v>
      </c>
      <c r="E26027" s="25" t="s">
        <v>11461</v>
      </c>
    </row>
    <row r="26028" spans="1:5" ht="60">
      <c r="A26028">
        <v>253</v>
      </c>
      <c r="B26028" s="25" t="s">
        <v>44300</v>
      </c>
      <c r="C26028" s="25" t="s">
        <v>45718</v>
      </c>
      <c r="E26028" s="25" t="s">
        <v>11461</v>
      </c>
    </row>
    <row r="26029" spans="1:5" ht="30">
      <c r="A26029">
        <v>253</v>
      </c>
      <c r="B26029" s="25" t="s">
        <v>44301</v>
      </c>
      <c r="C26029" s="25" t="s">
        <v>45726</v>
      </c>
      <c r="E26029" s="25" t="s">
        <v>11461</v>
      </c>
    </row>
    <row r="26030" spans="1:5">
      <c r="A26030">
        <v>253</v>
      </c>
      <c r="B26030" s="25" t="s">
        <v>44302</v>
      </c>
      <c r="C26030" s="25" t="s">
        <v>45727</v>
      </c>
      <c r="E26030" s="25" t="s">
        <v>11462</v>
      </c>
    </row>
    <row r="26031" spans="1:5" ht="30">
      <c r="A26031">
        <v>253</v>
      </c>
      <c r="B26031" s="25" t="s">
        <v>44303</v>
      </c>
      <c r="C26031" s="25" t="s">
        <v>45721</v>
      </c>
      <c r="E26031" s="25" t="s">
        <v>11461</v>
      </c>
    </row>
    <row r="26032" spans="1:5" ht="30">
      <c r="A26032">
        <v>253</v>
      </c>
      <c r="B26032" s="25" t="s">
        <v>44304</v>
      </c>
      <c r="C26032" s="25" t="s">
        <v>45728</v>
      </c>
      <c r="E26032" s="25" t="s">
        <v>11461</v>
      </c>
    </row>
    <row r="26033" spans="1:5">
      <c r="A26033">
        <v>253</v>
      </c>
      <c r="B26033" s="25" t="s">
        <v>44305</v>
      </c>
      <c r="C26033" s="25" t="s">
        <v>45728</v>
      </c>
      <c r="E26033" s="25" t="s">
        <v>11462</v>
      </c>
    </row>
    <row r="26034" spans="1:5" ht="30">
      <c r="A26034">
        <v>253</v>
      </c>
      <c r="B26034" s="25" t="s">
        <v>44306</v>
      </c>
      <c r="C26034" s="25" t="s">
        <v>45729</v>
      </c>
      <c r="E26034" s="25" t="s">
        <v>11461</v>
      </c>
    </row>
    <row r="26035" spans="1:5">
      <c r="A26035">
        <v>253</v>
      </c>
      <c r="B26035" s="25" t="s">
        <v>44307</v>
      </c>
      <c r="C26035" s="25" t="s">
        <v>45727</v>
      </c>
      <c r="E26035" s="25" t="s">
        <v>11460</v>
      </c>
    </row>
    <row r="26036" spans="1:5" ht="30">
      <c r="A26036">
        <v>253</v>
      </c>
      <c r="B26036" s="25" t="s">
        <v>44308</v>
      </c>
      <c r="C26036" s="25" t="s">
        <v>45730</v>
      </c>
      <c r="E26036" s="25" t="s">
        <v>11461</v>
      </c>
    </row>
    <row r="26037" spans="1:5" ht="30">
      <c r="A26037">
        <v>253</v>
      </c>
      <c r="B26037" s="25" t="s">
        <v>44309</v>
      </c>
      <c r="C26037" s="25" t="s">
        <v>45731</v>
      </c>
      <c r="E26037" s="25" t="s">
        <v>11461</v>
      </c>
    </row>
    <row r="26038" spans="1:5" ht="30">
      <c r="A26038">
        <v>253</v>
      </c>
      <c r="B26038" s="25" t="s">
        <v>44310</v>
      </c>
      <c r="C26038" s="25" t="s">
        <v>45728</v>
      </c>
      <c r="E26038" s="25" t="s">
        <v>3161</v>
      </c>
    </row>
    <row r="26039" spans="1:5" ht="30">
      <c r="A26039">
        <v>253</v>
      </c>
      <c r="B26039" s="25" t="s">
        <v>44311</v>
      </c>
      <c r="C26039" s="25" t="s">
        <v>45721</v>
      </c>
      <c r="E26039" s="25" t="s">
        <v>3161</v>
      </c>
    </row>
    <row r="26040" spans="1:5">
      <c r="A26040">
        <v>253</v>
      </c>
      <c r="B26040" s="25" t="s">
        <v>44312</v>
      </c>
      <c r="C26040" s="25" t="s">
        <v>45732</v>
      </c>
      <c r="E26040" s="25" t="s">
        <v>11460</v>
      </c>
    </row>
    <row r="26041" spans="1:5">
      <c r="A26041">
        <v>253</v>
      </c>
      <c r="B26041" s="25" t="s">
        <v>44313</v>
      </c>
      <c r="C26041" s="25" t="s">
        <v>45733</v>
      </c>
      <c r="E26041" s="25" t="s">
        <v>3161</v>
      </c>
    </row>
    <row r="26042" spans="1:5" ht="30">
      <c r="A26042">
        <v>253</v>
      </c>
      <c r="B26042" s="25" t="s">
        <v>44314</v>
      </c>
      <c r="C26042" s="25" t="s">
        <v>45734</v>
      </c>
      <c r="E26042" s="25" t="s">
        <v>3161</v>
      </c>
    </row>
    <row r="26043" spans="1:5" ht="30">
      <c r="A26043">
        <v>253</v>
      </c>
      <c r="B26043" s="25" t="s">
        <v>44315</v>
      </c>
      <c r="C26043" s="25" t="s">
        <v>45735</v>
      </c>
      <c r="E26043" s="25" t="s">
        <v>11461</v>
      </c>
    </row>
    <row r="26044" spans="1:5">
      <c r="A26044">
        <v>253</v>
      </c>
      <c r="B26044" s="25" t="s">
        <v>44316</v>
      </c>
      <c r="C26044" s="25" t="s">
        <v>45736</v>
      </c>
      <c r="E26044" s="25" t="s">
        <v>3161</v>
      </c>
    </row>
    <row r="26045" spans="1:5">
      <c r="A26045">
        <v>253</v>
      </c>
      <c r="B26045" s="25" t="s">
        <v>44317</v>
      </c>
      <c r="C26045" s="25" t="s">
        <v>45737</v>
      </c>
      <c r="E26045" s="25" t="s">
        <v>3161</v>
      </c>
    </row>
    <row r="26046" spans="1:5">
      <c r="A26046">
        <v>253</v>
      </c>
      <c r="B26046" s="25" t="s">
        <v>44318</v>
      </c>
      <c r="C26046" s="25" t="s">
        <v>45738</v>
      </c>
      <c r="E26046" s="25" t="s">
        <v>3161</v>
      </c>
    </row>
    <row r="26047" spans="1:5" ht="30">
      <c r="A26047">
        <v>253</v>
      </c>
      <c r="B26047" s="25" t="s">
        <v>44319</v>
      </c>
      <c r="C26047" s="25" t="s">
        <v>45739</v>
      </c>
      <c r="E26047" s="25" t="s">
        <v>3161</v>
      </c>
    </row>
    <row r="26048" spans="1:5" ht="30">
      <c r="A26048">
        <v>253</v>
      </c>
      <c r="B26048" s="25" t="s">
        <v>44320</v>
      </c>
      <c r="C26048" s="25" t="s">
        <v>45740</v>
      </c>
      <c r="E26048" s="25" t="s">
        <v>11461</v>
      </c>
    </row>
    <row r="26049" spans="1:5" ht="30">
      <c r="A26049">
        <v>253</v>
      </c>
      <c r="B26049" s="25" t="s">
        <v>44321</v>
      </c>
      <c r="C26049" s="25" t="s">
        <v>45721</v>
      </c>
      <c r="E26049" s="25" t="s">
        <v>11461</v>
      </c>
    </row>
    <row r="26050" spans="1:5" ht="30">
      <c r="A26050">
        <v>253</v>
      </c>
      <c r="B26050" s="25" t="s">
        <v>44322</v>
      </c>
      <c r="C26050" s="25" t="s">
        <v>45740</v>
      </c>
      <c r="E26050" s="25" t="s">
        <v>11461</v>
      </c>
    </row>
    <row r="26051" spans="1:5" ht="30">
      <c r="A26051">
        <v>253</v>
      </c>
      <c r="B26051" s="25" t="s">
        <v>44323</v>
      </c>
      <c r="C26051" s="25" t="s">
        <v>45741</v>
      </c>
      <c r="E26051" s="25" t="s">
        <v>11462</v>
      </c>
    </row>
    <row r="26052" spans="1:5" ht="30">
      <c r="A26052">
        <v>253</v>
      </c>
      <c r="B26052" s="25" t="s">
        <v>44324</v>
      </c>
      <c r="C26052" s="25" t="s">
        <v>45742</v>
      </c>
      <c r="E26052" s="25" t="s">
        <v>11461</v>
      </c>
    </row>
    <row r="26053" spans="1:5" ht="30">
      <c r="A26053">
        <v>253</v>
      </c>
      <c r="B26053" s="25" t="s">
        <v>44325</v>
      </c>
      <c r="C26053" s="25" t="s">
        <v>45743</v>
      </c>
      <c r="E26053" s="25" t="s">
        <v>11461</v>
      </c>
    </row>
    <row r="26054" spans="1:5" ht="30">
      <c r="A26054">
        <v>253</v>
      </c>
      <c r="B26054" s="25" t="s">
        <v>44326</v>
      </c>
      <c r="C26054" s="25" t="s">
        <v>45742</v>
      </c>
      <c r="E26054" s="25" t="s">
        <v>11461</v>
      </c>
    </row>
    <row r="26055" spans="1:5" ht="30">
      <c r="A26055">
        <v>253</v>
      </c>
      <c r="B26055" s="25" t="s">
        <v>44327</v>
      </c>
      <c r="C26055" s="25" t="s">
        <v>38002</v>
      </c>
      <c r="E26055" s="25" t="s">
        <v>11461</v>
      </c>
    </row>
    <row r="26056" spans="1:5">
      <c r="A26056">
        <v>253</v>
      </c>
      <c r="B26056" s="25" t="s">
        <v>44328</v>
      </c>
      <c r="C26056" s="25" t="s">
        <v>45744</v>
      </c>
      <c r="E26056" s="25" t="s">
        <v>11462</v>
      </c>
    </row>
    <row r="26057" spans="1:5" ht="30">
      <c r="A26057">
        <v>253</v>
      </c>
      <c r="B26057" s="25" t="s">
        <v>44329</v>
      </c>
      <c r="C26057" s="25" t="s">
        <v>45721</v>
      </c>
      <c r="E26057" s="25" t="s">
        <v>11461</v>
      </c>
    </row>
    <row r="26058" spans="1:5" ht="30">
      <c r="A26058">
        <v>253</v>
      </c>
      <c r="B26058" s="25" t="s">
        <v>44330</v>
      </c>
      <c r="C26058" s="25" t="s">
        <v>45741</v>
      </c>
      <c r="E26058" s="25" t="s">
        <v>11461</v>
      </c>
    </row>
    <row r="26059" spans="1:5" ht="30">
      <c r="A26059">
        <v>253</v>
      </c>
      <c r="B26059" s="25" t="s">
        <v>44331</v>
      </c>
      <c r="C26059" s="25" t="s">
        <v>45741</v>
      </c>
      <c r="E26059" s="25" t="s">
        <v>11462</v>
      </c>
    </row>
    <row r="26060" spans="1:5" ht="30">
      <c r="A26060">
        <v>253</v>
      </c>
      <c r="B26060" s="25" t="s">
        <v>44332</v>
      </c>
      <c r="C26060" s="25" t="s">
        <v>45745</v>
      </c>
      <c r="E26060" s="25" t="s">
        <v>11461</v>
      </c>
    </row>
    <row r="26061" spans="1:5" ht="30">
      <c r="A26061">
        <v>253</v>
      </c>
      <c r="B26061" s="25" t="s">
        <v>44333</v>
      </c>
      <c r="C26061" s="25" t="s">
        <v>45746</v>
      </c>
      <c r="E26061" s="25" t="s">
        <v>11461</v>
      </c>
    </row>
    <row r="26062" spans="1:5" ht="30">
      <c r="A26062">
        <v>253</v>
      </c>
      <c r="B26062" s="25" t="s">
        <v>44334</v>
      </c>
      <c r="C26062" s="25" t="s">
        <v>45747</v>
      </c>
      <c r="E26062" s="25" t="s">
        <v>11461</v>
      </c>
    </row>
    <row r="26063" spans="1:5" ht="30">
      <c r="A26063">
        <v>253</v>
      </c>
      <c r="B26063" s="25" t="s">
        <v>44335</v>
      </c>
      <c r="C26063" s="25" t="s">
        <v>45748</v>
      </c>
      <c r="E26063" s="25" t="s">
        <v>11461</v>
      </c>
    </row>
    <row r="26064" spans="1:5">
      <c r="A26064">
        <v>253</v>
      </c>
      <c r="B26064" s="25" t="s">
        <v>44336</v>
      </c>
      <c r="C26064" s="25" t="s">
        <v>45749</v>
      </c>
      <c r="E26064" s="25" t="s">
        <v>3161</v>
      </c>
    </row>
    <row r="26065" spans="1:5" ht="30">
      <c r="A26065">
        <v>253</v>
      </c>
      <c r="B26065" s="25" t="s">
        <v>44337</v>
      </c>
      <c r="C26065" s="25" t="s">
        <v>45750</v>
      </c>
      <c r="E26065" s="25" t="s">
        <v>11461</v>
      </c>
    </row>
    <row r="26066" spans="1:5">
      <c r="A26066">
        <v>253</v>
      </c>
      <c r="B26066" s="25" t="s">
        <v>44338</v>
      </c>
      <c r="C26066" s="25" t="s">
        <v>45733</v>
      </c>
      <c r="E26066" s="25" t="s">
        <v>3161</v>
      </c>
    </row>
    <row r="26067" spans="1:5" ht="30">
      <c r="A26067">
        <v>253</v>
      </c>
      <c r="B26067" s="25" t="s">
        <v>44339</v>
      </c>
      <c r="C26067" s="25" t="s">
        <v>45751</v>
      </c>
      <c r="E26067" s="25" t="s">
        <v>3161</v>
      </c>
    </row>
    <row r="26068" spans="1:5">
      <c r="A26068">
        <v>253</v>
      </c>
      <c r="B26068" s="25" t="s">
        <v>44340</v>
      </c>
      <c r="C26068" s="25" t="s">
        <v>45752</v>
      </c>
      <c r="E26068" s="25" t="s">
        <v>3161</v>
      </c>
    </row>
    <row r="26069" spans="1:5">
      <c r="A26069">
        <v>253</v>
      </c>
      <c r="B26069" s="25" t="s">
        <v>44341</v>
      </c>
      <c r="C26069" s="25" t="s">
        <v>45753</v>
      </c>
      <c r="E26069" s="25" t="s">
        <v>3161</v>
      </c>
    </row>
    <row r="26070" spans="1:5">
      <c r="A26070">
        <v>253</v>
      </c>
      <c r="B26070" s="25" t="s">
        <v>44342</v>
      </c>
      <c r="C26070" s="25" t="s">
        <v>45754</v>
      </c>
      <c r="E26070" s="25" t="s">
        <v>3161</v>
      </c>
    </row>
    <row r="26071" spans="1:5" ht="30">
      <c r="A26071">
        <v>253</v>
      </c>
      <c r="B26071" s="25" t="s">
        <v>44343</v>
      </c>
      <c r="C26071" s="25" t="s">
        <v>45755</v>
      </c>
      <c r="E26071" s="25" t="s">
        <v>11461</v>
      </c>
    </row>
    <row r="26072" spans="1:5" ht="45">
      <c r="A26072">
        <v>253</v>
      </c>
      <c r="B26072" s="25" t="s">
        <v>44344</v>
      </c>
      <c r="C26072" s="25" t="s">
        <v>45756</v>
      </c>
      <c r="E26072" s="25" t="s">
        <v>11462</v>
      </c>
    </row>
    <row r="26073" spans="1:5" ht="30">
      <c r="A26073">
        <v>253</v>
      </c>
      <c r="B26073" s="25" t="s">
        <v>44345</v>
      </c>
      <c r="C26073" s="25" t="s">
        <v>45757</v>
      </c>
      <c r="E26073" s="25" t="s">
        <v>11461</v>
      </c>
    </row>
    <row r="26074" spans="1:5">
      <c r="A26074">
        <v>253</v>
      </c>
      <c r="B26074" s="25" t="s">
        <v>44346</v>
      </c>
      <c r="C26074" s="25" t="s">
        <v>45756</v>
      </c>
      <c r="E26074" s="25" t="s">
        <v>3161</v>
      </c>
    </row>
    <row r="26075" spans="1:5">
      <c r="A26075">
        <v>253</v>
      </c>
      <c r="B26075" s="25" t="s">
        <v>44347</v>
      </c>
      <c r="C26075" s="25" t="s">
        <v>45758</v>
      </c>
      <c r="E26075" s="25" t="s">
        <v>3161</v>
      </c>
    </row>
    <row r="26076" spans="1:5">
      <c r="A26076">
        <v>253</v>
      </c>
      <c r="B26076" s="25" t="s">
        <v>44348</v>
      </c>
      <c r="C26076" s="25" t="s">
        <v>45759</v>
      </c>
      <c r="E26076" s="25" t="s">
        <v>3161</v>
      </c>
    </row>
    <row r="26077" spans="1:5">
      <c r="A26077">
        <v>253</v>
      </c>
      <c r="B26077" s="25" t="s">
        <v>44349</v>
      </c>
      <c r="C26077" s="25" t="s">
        <v>38001</v>
      </c>
      <c r="E26077" s="25" t="s">
        <v>3161</v>
      </c>
    </row>
    <row r="26078" spans="1:5">
      <c r="A26078">
        <v>253</v>
      </c>
      <c r="B26078" s="25" t="s">
        <v>44350</v>
      </c>
      <c r="C26078" s="25" t="s">
        <v>45760</v>
      </c>
      <c r="E26078" s="25" t="s">
        <v>3161</v>
      </c>
    </row>
    <row r="26079" spans="1:5">
      <c r="A26079">
        <v>253</v>
      </c>
      <c r="B26079" s="25" t="s">
        <v>44351</v>
      </c>
      <c r="C26079" s="25" t="s">
        <v>45761</v>
      </c>
      <c r="E26079" s="25" t="s">
        <v>3161</v>
      </c>
    </row>
    <row r="26080" spans="1:5" ht="30">
      <c r="A26080">
        <v>253</v>
      </c>
      <c r="B26080" s="25" t="s">
        <v>44352</v>
      </c>
      <c r="C26080" s="25" t="s">
        <v>45726</v>
      </c>
      <c r="E26080" s="25" t="s">
        <v>11461</v>
      </c>
    </row>
    <row r="26081" spans="1:5" ht="30">
      <c r="A26081">
        <v>253</v>
      </c>
      <c r="B26081" s="25" t="s">
        <v>44353</v>
      </c>
      <c r="C26081" s="25" t="s">
        <v>45762</v>
      </c>
      <c r="E26081" s="25" t="s">
        <v>11461</v>
      </c>
    </row>
    <row r="26082" spans="1:5" ht="45">
      <c r="A26082">
        <v>253</v>
      </c>
      <c r="B26082" s="25" t="s">
        <v>44354</v>
      </c>
      <c r="C26082" s="25" t="s">
        <v>45761</v>
      </c>
      <c r="E26082" s="25" t="s">
        <v>3161</v>
      </c>
    </row>
    <row r="26083" spans="1:5" ht="30">
      <c r="A26083">
        <v>253</v>
      </c>
      <c r="B26083" s="25" t="s">
        <v>44355</v>
      </c>
      <c r="C26083" s="25" t="s">
        <v>45761</v>
      </c>
      <c r="E26083" s="25" t="s">
        <v>11461</v>
      </c>
    </row>
    <row r="26084" spans="1:5" ht="30">
      <c r="A26084">
        <v>253</v>
      </c>
      <c r="B26084" s="25" t="s">
        <v>44356</v>
      </c>
      <c r="C26084" s="25" t="s">
        <v>45762</v>
      </c>
      <c r="E26084" s="25" t="s">
        <v>3161</v>
      </c>
    </row>
    <row r="26085" spans="1:5" ht="45">
      <c r="A26085">
        <v>253</v>
      </c>
      <c r="B26085" s="25" t="s">
        <v>44357</v>
      </c>
      <c r="C26085" s="25" t="s">
        <v>45726</v>
      </c>
      <c r="E26085" s="25" t="s">
        <v>11460</v>
      </c>
    </row>
    <row r="26086" spans="1:5" ht="30">
      <c r="A26086">
        <v>253</v>
      </c>
      <c r="B26086" s="25" t="s">
        <v>44358</v>
      </c>
      <c r="C26086" s="25" t="s">
        <v>45726</v>
      </c>
      <c r="E26086" s="25" t="s">
        <v>11461</v>
      </c>
    </row>
    <row r="26087" spans="1:5" ht="60">
      <c r="A26087">
        <v>253</v>
      </c>
      <c r="B26087" s="25" t="s">
        <v>44359</v>
      </c>
      <c r="C26087" s="25" t="s">
        <v>45761</v>
      </c>
      <c r="E26087" s="25" t="s">
        <v>11461</v>
      </c>
    </row>
    <row r="26088" spans="1:5" ht="30">
      <c r="A26088">
        <v>253</v>
      </c>
      <c r="B26088" s="25" t="s">
        <v>44360</v>
      </c>
      <c r="C26088" s="25" t="s">
        <v>45761</v>
      </c>
      <c r="E26088" s="25" t="s">
        <v>11461</v>
      </c>
    </row>
    <row r="26089" spans="1:5" ht="45">
      <c r="A26089">
        <v>253</v>
      </c>
      <c r="B26089" s="25" t="s">
        <v>44361</v>
      </c>
      <c r="C26089" s="25" t="s">
        <v>45761</v>
      </c>
      <c r="E26089" s="25" t="s">
        <v>11461</v>
      </c>
    </row>
    <row r="26090" spans="1:5" ht="30">
      <c r="A26090">
        <v>253</v>
      </c>
      <c r="B26090" s="25" t="s">
        <v>44362</v>
      </c>
      <c r="C26090" s="25" t="s">
        <v>45726</v>
      </c>
      <c r="E26090" s="25" t="s">
        <v>11461</v>
      </c>
    </row>
    <row r="26091" spans="1:5" ht="30">
      <c r="A26091">
        <v>253</v>
      </c>
      <c r="B26091" s="25" t="s">
        <v>44363</v>
      </c>
      <c r="C26091" s="25" t="s">
        <v>45726</v>
      </c>
      <c r="E26091" s="25" t="s">
        <v>11461</v>
      </c>
    </row>
    <row r="26092" spans="1:5" ht="30">
      <c r="A26092">
        <v>253</v>
      </c>
      <c r="B26092" s="25" t="s">
        <v>44364</v>
      </c>
      <c r="C26092" s="25" t="s">
        <v>45761</v>
      </c>
      <c r="E26092" s="25" t="s">
        <v>11461</v>
      </c>
    </row>
    <row r="26093" spans="1:5" ht="60">
      <c r="A26093">
        <v>253</v>
      </c>
      <c r="B26093" s="25" t="s">
        <v>44365</v>
      </c>
      <c r="C26093" s="25" t="s">
        <v>45763</v>
      </c>
      <c r="E26093" s="25" t="s">
        <v>11461</v>
      </c>
    </row>
    <row r="26094" spans="1:5">
      <c r="A26094">
        <v>253</v>
      </c>
      <c r="B26094" s="25" t="s">
        <v>44366</v>
      </c>
      <c r="C26094" s="25" t="s">
        <v>45763</v>
      </c>
      <c r="E26094" s="25" t="s">
        <v>3161</v>
      </c>
    </row>
    <row r="26095" spans="1:5">
      <c r="A26095">
        <v>253</v>
      </c>
      <c r="B26095" s="25" t="s">
        <v>44367</v>
      </c>
      <c r="C26095" s="25" t="s">
        <v>45718</v>
      </c>
      <c r="E26095" s="25" t="s">
        <v>11460</v>
      </c>
    </row>
    <row r="26096" spans="1:5">
      <c r="A26096">
        <v>253</v>
      </c>
      <c r="B26096" s="25" t="s">
        <v>44368</v>
      </c>
      <c r="C26096" s="25" t="s">
        <v>45763</v>
      </c>
      <c r="E26096" s="25" t="s">
        <v>3161</v>
      </c>
    </row>
    <row r="26097" spans="1:5" ht="30">
      <c r="A26097">
        <v>253</v>
      </c>
      <c r="B26097" s="25" t="s">
        <v>44369</v>
      </c>
      <c r="C26097" s="25" t="s">
        <v>45764</v>
      </c>
      <c r="E26097" s="25" t="s">
        <v>11461</v>
      </c>
    </row>
    <row r="26098" spans="1:5" ht="30">
      <c r="A26098">
        <v>253</v>
      </c>
      <c r="B26098" s="25" t="s">
        <v>44370</v>
      </c>
      <c r="C26098" s="25" t="s">
        <v>45765</v>
      </c>
      <c r="E26098" s="25" t="s">
        <v>11461</v>
      </c>
    </row>
    <row r="26099" spans="1:5" ht="30">
      <c r="A26099">
        <v>253</v>
      </c>
      <c r="B26099" s="25" t="s">
        <v>44371</v>
      </c>
      <c r="C26099" s="25" t="s">
        <v>45766</v>
      </c>
      <c r="E26099" s="25" t="s">
        <v>11461</v>
      </c>
    </row>
    <row r="26100" spans="1:5" ht="30">
      <c r="A26100">
        <v>253</v>
      </c>
      <c r="B26100" s="25" t="s">
        <v>44372</v>
      </c>
      <c r="C26100" s="25" t="s">
        <v>45767</v>
      </c>
      <c r="E26100" s="25" t="s">
        <v>3161</v>
      </c>
    </row>
    <row r="26101" spans="1:5">
      <c r="A26101">
        <v>253</v>
      </c>
      <c r="B26101" s="25" t="s">
        <v>44373</v>
      </c>
      <c r="C26101" s="25" t="s">
        <v>45768</v>
      </c>
      <c r="E26101" s="25" t="s">
        <v>3161</v>
      </c>
    </row>
    <row r="26102" spans="1:5" ht="30">
      <c r="A26102">
        <v>253</v>
      </c>
      <c r="B26102" s="25" t="s">
        <v>44374</v>
      </c>
      <c r="C26102" s="25" t="s">
        <v>45769</v>
      </c>
      <c r="E26102" s="25" t="s">
        <v>3161</v>
      </c>
    </row>
    <row r="26103" spans="1:5" ht="135">
      <c r="A26103">
        <v>253</v>
      </c>
      <c r="B26103" s="25" t="s">
        <v>44375</v>
      </c>
      <c r="C26103" s="25" t="s">
        <v>45770</v>
      </c>
      <c r="E26103" s="25" t="s">
        <v>11461</v>
      </c>
    </row>
    <row r="26104" spans="1:5" ht="60">
      <c r="A26104">
        <v>253</v>
      </c>
      <c r="B26104" s="25" t="s">
        <v>44376</v>
      </c>
      <c r="C26104" s="25" t="s">
        <v>45769</v>
      </c>
      <c r="E26104" s="25" t="s">
        <v>11460</v>
      </c>
    </row>
    <row r="26105" spans="1:5" ht="75">
      <c r="A26105">
        <v>253</v>
      </c>
      <c r="B26105" s="25" t="s">
        <v>44377</v>
      </c>
      <c r="C26105" s="25" t="s">
        <v>45770</v>
      </c>
      <c r="E26105" s="25" t="s">
        <v>3161</v>
      </c>
    </row>
    <row r="26106" spans="1:5">
      <c r="A26106">
        <v>253</v>
      </c>
      <c r="B26106" s="25" t="s">
        <v>44378</v>
      </c>
      <c r="C26106" s="25" t="s">
        <v>45771</v>
      </c>
      <c r="E26106" s="25" t="s">
        <v>3161</v>
      </c>
    </row>
    <row r="26107" spans="1:5" ht="60">
      <c r="A26107">
        <v>253</v>
      </c>
      <c r="B26107" s="25" t="s">
        <v>44379</v>
      </c>
      <c r="C26107" s="25" t="s">
        <v>45772</v>
      </c>
      <c r="E26107" s="25" t="s">
        <v>3161</v>
      </c>
    </row>
    <row r="26108" spans="1:5" ht="45">
      <c r="A26108">
        <v>253</v>
      </c>
      <c r="B26108" s="25" t="s">
        <v>44380</v>
      </c>
      <c r="C26108" s="25" t="s">
        <v>45773</v>
      </c>
      <c r="E26108" s="25" t="s">
        <v>3161</v>
      </c>
    </row>
    <row r="26109" spans="1:5">
      <c r="A26109">
        <v>253</v>
      </c>
      <c r="B26109" s="25" t="s">
        <v>44381</v>
      </c>
      <c r="C26109" s="25" t="s">
        <v>45774</v>
      </c>
      <c r="E26109" s="25" t="s">
        <v>3161</v>
      </c>
    </row>
    <row r="26110" spans="1:5" ht="30">
      <c r="A26110">
        <v>253</v>
      </c>
      <c r="B26110" s="25" t="s">
        <v>44382</v>
      </c>
      <c r="C26110" s="25" t="s">
        <v>45773</v>
      </c>
      <c r="E26110" s="25" t="s">
        <v>3161</v>
      </c>
    </row>
    <row r="26111" spans="1:5" ht="30">
      <c r="A26111">
        <v>253</v>
      </c>
      <c r="B26111" s="25" t="s">
        <v>3072</v>
      </c>
      <c r="C26111" s="25" t="s">
        <v>45747</v>
      </c>
      <c r="E26111" s="25" t="s">
        <v>11461</v>
      </c>
    </row>
    <row r="26112" spans="1:5">
      <c r="A26112">
        <v>253</v>
      </c>
      <c r="B26112" s="25" t="s">
        <v>44383</v>
      </c>
      <c r="C26112" s="25" t="s">
        <v>45576</v>
      </c>
      <c r="E26112" s="25" t="s">
        <v>3161</v>
      </c>
    </row>
    <row r="26113" spans="1:5" ht="30">
      <c r="A26113">
        <v>253</v>
      </c>
      <c r="B26113" s="25" t="s">
        <v>44384</v>
      </c>
      <c r="C26113" s="25" t="s">
        <v>45775</v>
      </c>
      <c r="E26113" s="25" t="s">
        <v>11462</v>
      </c>
    </row>
    <row r="26114" spans="1:5">
      <c r="A26114">
        <v>253</v>
      </c>
      <c r="B26114" s="25" t="s">
        <v>44385</v>
      </c>
      <c r="C26114" s="25" t="s">
        <v>45776</v>
      </c>
      <c r="E26114" s="25" t="s">
        <v>3161</v>
      </c>
    </row>
    <row r="26115" spans="1:5" ht="30">
      <c r="A26115">
        <v>253</v>
      </c>
      <c r="B26115" s="25" t="s">
        <v>44386</v>
      </c>
      <c r="C26115" s="25" t="s">
        <v>45777</v>
      </c>
      <c r="E26115" s="25" t="s">
        <v>11461</v>
      </c>
    </row>
    <row r="26116" spans="1:5" ht="60">
      <c r="A26116">
        <v>253</v>
      </c>
      <c r="B26116" s="25" t="s">
        <v>44387</v>
      </c>
      <c r="C26116" s="25" t="s">
        <v>45778</v>
      </c>
      <c r="E26116" s="25" t="s">
        <v>3161</v>
      </c>
    </row>
    <row r="26117" spans="1:5" ht="30">
      <c r="A26117">
        <v>253</v>
      </c>
      <c r="B26117" s="25" t="s">
        <v>44388</v>
      </c>
      <c r="C26117" s="25" t="s">
        <v>45779</v>
      </c>
      <c r="E26117" s="25" t="s">
        <v>11461</v>
      </c>
    </row>
    <row r="26118" spans="1:5" ht="30">
      <c r="A26118">
        <v>253</v>
      </c>
      <c r="B26118" s="25" t="s">
        <v>44389</v>
      </c>
      <c r="C26118" s="25" t="s">
        <v>45780</v>
      </c>
      <c r="E26118" s="25" t="s">
        <v>3161</v>
      </c>
    </row>
    <row r="26119" spans="1:5" ht="30">
      <c r="A26119">
        <v>253</v>
      </c>
      <c r="B26119" s="25" t="s">
        <v>44390</v>
      </c>
      <c r="C26119" s="25" t="s">
        <v>45781</v>
      </c>
      <c r="E26119" s="25" t="s">
        <v>11461</v>
      </c>
    </row>
    <row r="26120" spans="1:5" ht="30">
      <c r="A26120">
        <v>253</v>
      </c>
      <c r="B26120" s="25" t="s">
        <v>44391</v>
      </c>
      <c r="C26120" s="25" t="s">
        <v>45782</v>
      </c>
      <c r="E26120" s="25" t="s">
        <v>11461</v>
      </c>
    </row>
    <row r="26121" spans="1:5" ht="30">
      <c r="A26121">
        <v>253</v>
      </c>
      <c r="B26121" s="25" t="s">
        <v>44392</v>
      </c>
      <c r="C26121" s="25" t="s">
        <v>45783</v>
      </c>
      <c r="E26121" s="25" t="s">
        <v>11461</v>
      </c>
    </row>
    <row r="26122" spans="1:5" ht="45">
      <c r="A26122">
        <v>253</v>
      </c>
      <c r="B26122" s="25" t="s">
        <v>44393</v>
      </c>
      <c r="C26122" s="25" t="s">
        <v>45781</v>
      </c>
      <c r="E26122" s="25" t="s">
        <v>11461</v>
      </c>
    </row>
    <row r="26123" spans="1:5" ht="45">
      <c r="A26123">
        <v>253</v>
      </c>
      <c r="B26123" s="25" t="s">
        <v>44394</v>
      </c>
      <c r="C26123" s="25" t="s">
        <v>45781</v>
      </c>
      <c r="E26123" s="25" t="s">
        <v>11461</v>
      </c>
    </row>
    <row r="26124" spans="1:5">
      <c r="A26124">
        <v>253</v>
      </c>
      <c r="B26124" s="25" t="s">
        <v>44395</v>
      </c>
      <c r="C26124" s="25" t="s">
        <v>45783</v>
      </c>
      <c r="E26124" s="25" t="s">
        <v>3161</v>
      </c>
    </row>
    <row r="26125" spans="1:5" ht="60">
      <c r="A26125">
        <v>253</v>
      </c>
      <c r="B26125" s="25" t="s">
        <v>44396</v>
      </c>
      <c r="C26125" s="25" t="s">
        <v>45783</v>
      </c>
      <c r="E26125" s="25" t="s">
        <v>3161</v>
      </c>
    </row>
    <row r="26126" spans="1:5" ht="30">
      <c r="A26126">
        <v>253</v>
      </c>
      <c r="B26126" s="25" t="s">
        <v>44397</v>
      </c>
      <c r="C26126" s="25" t="s">
        <v>45784</v>
      </c>
      <c r="E26126" s="25" t="s">
        <v>11461</v>
      </c>
    </row>
    <row r="26127" spans="1:5">
      <c r="A26127">
        <v>253</v>
      </c>
      <c r="B26127" s="25" t="s">
        <v>44398</v>
      </c>
      <c r="C26127" s="25" t="s">
        <v>12410</v>
      </c>
      <c r="E26127" s="25" t="s">
        <v>3161</v>
      </c>
    </row>
    <row r="26128" spans="1:5" ht="30">
      <c r="A26128">
        <v>253</v>
      </c>
      <c r="B26128" s="25" t="s">
        <v>44399</v>
      </c>
      <c r="C26128" s="25" t="s">
        <v>45783</v>
      </c>
      <c r="E26128" s="25" t="s">
        <v>11461</v>
      </c>
    </row>
    <row r="26129" spans="1:5" ht="30">
      <c r="A26129">
        <v>253</v>
      </c>
      <c r="B26129" s="25" t="s">
        <v>44400</v>
      </c>
      <c r="C26129" s="25" t="s">
        <v>12410</v>
      </c>
      <c r="E26129" s="25" t="s">
        <v>3161</v>
      </c>
    </row>
    <row r="26130" spans="1:5" ht="45">
      <c r="A26130">
        <v>253</v>
      </c>
      <c r="B26130" s="25" t="s">
        <v>44401</v>
      </c>
      <c r="C26130" s="25" t="s">
        <v>45783</v>
      </c>
      <c r="E26130" s="25" t="s">
        <v>3161</v>
      </c>
    </row>
    <row r="26131" spans="1:5">
      <c r="A26131">
        <v>253</v>
      </c>
      <c r="B26131" s="25" t="s">
        <v>44402</v>
      </c>
      <c r="C26131" s="25" t="s">
        <v>45779</v>
      </c>
      <c r="E26131" s="25" t="s">
        <v>3161</v>
      </c>
    </row>
    <row r="26132" spans="1:5">
      <c r="A26132">
        <v>253</v>
      </c>
      <c r="B26132" s="25" t="s">
        <v>44403</v>
      </c>
      <c r="C26132" s="25" t="s">
        <v>45758</v>
      </c>
      <c r="E26132" s="25" t="s">
        <v>3161</v>
      </c>
    </row>
    <row r="26133" spans="1:5" ht="45">
      <c r="A26133">
        <v>253</v>
      </c>
      <c r="B26133" s="25" t="s">
        <v>44404</v>
      </c>
      <c r="C26133" s="25" t="s">
        <v>45785</v>
      </c>
      <c r="E26133" s="25" t="s">
        <v>11461</v>
      </c>
    </row>
    <row r="26134" spans="1:5">
      <c r="A26134">
        <v>253</v>
      </c>
      <c r="B26134" s="25" t="s">
        <v>44405</v>
      </c>
      <c r="C26134" s="25" t="s">
        <v>45786</v>
      </c>
      <c r="E26134" s="25" t="s">
        <v>11462</v>
      </c>
    </row>
    <row r="26135" spans="1:5" ht="30">
      <c r="A26135">
        <v>253</v>
      </c>
      <c r="B26135" s="25" t="s">
        <v>44406</v>
      </c>
      <c r="C26135" s="25" t="s">
        <v>45787</v>
      </c>
      <c r="E26135" s="25" t="s">
        <v>11460</v>
      </c>
    </row>
    <row r="26136" spans="1:5">
      <c r="A26136">
        <v>253</v>
      </c>
      <c r="B26136" s="25" t="s">
        <v>44407</v>
      </c>
      <c r="C26136" s="25" t="s">
        <v>45788</v>
      </c>
      <c r="E26136" s="25" t="s">
        <v>3161</v>
      </c>
    </row>
    <row r="26137" spans="1:5">
      <c r="A26137">
        <v>253</v>
      </c>
      <c r="B26137" s="25" t="s">
        <v>44408</v>
      </c>
      <c r="C26137" s="25" t="s">
        <v>45789</v>
      </c>
      <c r="E26137" s="25" t="s">
        <v>3161</v>
      </c>
    </row>
    <row r="26138" spans="1:5">
      <c r="A26138">
        <v>253</v>
      </c>
      <c r="B26138" s="25" t="s">
        <v>44409</v>
      </c>
      <c r="C26138" s="25" t="s">
        <v>45790</v>
      </c>
      <c r="E26138" s="25" t="s">
        <v>3161</v>
      </c>
    </row>
    <row r="26139" spans="1:5" ht="30">
      <c r="A26139">
        <v>253</v>
      </c>
      <c r="B26139" s="25" t="s">
        <v>44410</v>
      </c>
      <c r="C26139" s="25" t="s">
        <v>45791</v>
      </c>
      <c r="E26139" s="25" t="s">
        <v>11462</v>
      </c>
    </row>
    <row r="26140" spans="1:5" ht="30">
      <c r="A26140">
        <v>253</v>
      </c>
      <c r="B26140" s="25" t="s">
        <v>44411</v>
      </c>
      <c r="C26140" s="25" t="s">
        <v>45792</v>
      </c>
      <c r="E26140" s="25" t="s">
        <v>11461</v>
      </c>
    </row>
    <row r="26141" spans="1:5" ht="30">
      <c r="A26141">
        <v>253</v>
      </c>
      <c r="B26141" s="25" t="s">
        <v>2637</v>
      </c>
      <c r="C26141" s="25" t="s">
        <v>45793</v>
      </c>
      <c r="E26141" s="25" t="s">
        <v>11461</v>
      </c>
    </row>
    <row r="26142" spans="1:5">
      <c r="A26142">
        <v>253</v>
      </c>
      <c r="B26142" s="25" t="s">
        <v>44412</v>
      </c>
      <c r="C26142" s="25" t="s">
        <v>45794</v>
      </c>
      <c r="E26142" s="25" t="s">
        <v>11460</v>
      </c>
    </row>
    <row r="26143" spans="1:5">
      <c r="A26143">
        <v>253</v>
      </c>
      <c r="B26143" s="25" t="s">
        <v>44413</v>
      </c>
      <c r="C26143" s="25" t="s">
        <v>37805</v>
      </c>
      <c r="E26143" s="25" t="s">
        <v>11462</v>
      </c>
    </row>
    <row r="26144" spans="1:5" ht="30">
      <c r="A26144">
        <v>253</v>
      </c>
      <c r="B26144" s="25" t="s">
        <v>44414</v>
      </c>
      <c r="C26144" s="25" t="s">
        <v>45795</v>
      </c>
      <c r="E26144" s="25" t="s">
        <v>3161</v>
      </c>
    </row>
    <row r="26145" spans="1:5">
      <c r="A26145">
        <v>253</v>
      </c>
      <c r="B26145" s="25" t="s">
        <v>44415</v>
      </c>
      <c r="C26145" s="25" t="s">
        <v>45796</v>
      </c>
      <c r="E26145" s="25" t="s">
        <v>3161</v>
      </c>
    </row>
    <row r="26146" spans="1:5">
      <c r="A26146">
        <v>253</v>
      </c>
      <c r="B26146" s="25" t="s">
        <v>44416</v>
      </c>
      <c r="C26146" s="25" t="s">
        <v>45797</v>
      </c>
      <c r="E26146" s="25" t="s">
        <v>3161</v>
      </c>
    </row>
    <row r="26147" spans="1:5">
      <c r="A26147">
        <v>253</v>
      </c>
      <c r="B26147" s="25" t="s">
        <v>44417</v>
      </c>
      <c r="C26147" s="25" t="s">
        <v>45798</v>
      </c>
      <c r="E26147" s="25" t="s">
        <v>3161</v>
      </c>
    </row>
    <row r="26148" spans="1:5" ht="30">
      <c r="A26148">
        <v>253</v>
      </c>
      <c r="B26148" s="25" t="s">
        <v>44418</v>
      </c>
      <c r="C26148" s="25" t="s">
        <v>45799</v>
      </c>
      <c r="E26148" s="25" t="s">
        <v>3161</v>
      </c>
    </row>
    <row r="26149" spans="1:5">
      <c r="A26149">
        <v>253</v>
      </c>
      <c r="B26149" s="25" t="s">
        <v>44419</v>
      </c>
      <c r="C26149" s="25" t="s">
        <v>45800</v>
      </c>
      <c r="E26149" s="25" t="s">
        <v>3161</v>
      </c>
    </row>
    <row r="26150" spans="1:5" ht="30">
      <c r="A26150">
        <v>253</v>
      </c>
      <c r="B26150" s="25" t="s">
        <v>44420</v>
      </c>
      <c r="C26150" s="25" t="s">
        <v>45801</v>
      </c>
      <c r="E26150" s="25" t="s">
        <v>11461</v>
      </c>
    </row>
    <row r="26151" spans="1:5" ht="30">
      <c r="A26151">
        <v>253</v>
      </c>
      <c r="B26151" s="25" t="s">
        <v>44421</v>
      </c>
      <c r="C26151" s="25" t="s">
        <v>45802</v>
      </c>
      <c r="E26151" s="25" t="s">
        <v>11461</v>
      </c>
    </row>
    <row r="26152" spans="1:5">
      <c r="A26152">
        <v>253</v>
      </c>
      <c r="B26152" s="25" t="s">
        <v>44422</v>
      </c>
      <c r="C26152" s="25" t="s">
        <v>45803</v>
      </c>
      <c r="E26152" s="25" t="s">
        <v>11462</v>
      </c>
    </row>
    <row r="26153" spans="1:5" ht="30">
      <c r="A26153">
        <v>253</v>
      </c>
      <c r="B26153" s="25" t="s">
        <v>44423</v>
      </c>
      <c r="C26153" s="25" t="s">
        <v>45804</v>
      </c>
      <c r="E26153" s="25" t="s">
        <v>11461</v>
      </c>
    </row>
    <row r="26154" spans="1:5" ht="30">
      <c r="A26154">
        <v>253</v>
      </c>
      <c r="B26154" s="25" t="s">
        <v>44424</v>
      </c>
      <c r="C26154" s="25" t="s">
        <v>45774</v>
      </c>
      <c r="E26154" s="25" t="s">
        <v>11461</v>
      </c>
    </row>
    <row r="26155" spans="1:5" ht="30">
      <c r="A26155">
        <v>253</v>
      </c>
      <c r="B26155" s="25" t="s">
        <v>44425</v>
      </c>
      <c r="C26155" s="25" t="s">
        <v>45805</v>
      </c>
      <c r="E26155" s="25" t="s">
        <v>3161</v>
      </c>
    </row>
    <row r="26156" spans="1:5">
      <c r="A26156">
        <v>253</v>
      </c>
      <c r="B26156" s="25" t="s">
        <v>44426</v>
      </c>
      <c r="C26156" s="25" t="s">
        <v>45806</v>
      </c>
      <c r="E26156" s="25" t="s">
        <v>3161</v>
      </c>
    </row>
    <row r="26157" spans="1:5">
      <c r="A26157">
        <v>253</v>
      </c>
      <c r="B26157" s="25" t="s">
        <v>44427</v>
      </c>
      <c r="C26157" s="25" t="s">
        <v>45807</v>
      </c>
      <c r="E26157" s="25" t="s">
        <v>3161</v>
      </c>
    </row>
    <row r="26158" spans="1:5">
      <c r="A26158">
        <v>253</v>
      </c>
      <c r="B26158" s="25" t="s">
        <v>36528</v>
      </c>
      <c r="C26158" s="25" t="s">
        <v>38110</v>
      </c>
      <c r="E26158" s="25" t="s">
        <v>11462</v>
      </c>
    </row>
    <row r="26159" spans="1:5">
      <c r="A26159">
        <v>253</v>
      </c>
      <c r="B26159" s="25" t="s">
        <v>44428</v>
      </c>
      <c r="C26159" s="25" t="s">
        <v>45808</v>
      </c>
      <c r="E26159" s="25" t="s">
        <v>3161</v>
      </c>
    </row>
    <row r="26160" spans="1:5" ht="30">
      <c r="A26160">
        <v>253</v>
      </c>
      <c r="B26160" s="25" t="s">
        <v>44429</v>
      </c>
      <c r="C26160" s="25" t="s">
        <v>45809</v>
      </c>
      <c r="E26160" s="25" t="s">
        <v>11461</v>
      </c>
    </row>
    <row r="26161" spans="1:5" ht="30">
      <c r="A26161">
        <v>253</v>
      </c>
      <c r="B26161" s="25" t="s">
        <v>44430</v>
      </c>
      <c r="C26161" s="25" t="s">
        <v>45810</v>
      </c>
      <c r="E26161" s="25" t="s">
        <v>11461</v>
      </c>
    </row>
    <row r="26162" spans="1:5" ht="30">
      <c r="A26162">
        <v>253</v>
      </c>
      <c r="B26162" s="25" t="s">
        <v>44431</v>
      </c>
      <c r="C26162" s="25" t="s">
        <v>45811</v>
      </c>
      <c r="E26162" s="25" t="s">
        <v>11461</v>
      </c>
    </row>
    <row r="26163" spans="1:5" ht="30">
      <c r="A26163">
        <v>253</v>
      </c>
      <c r="B26163" s="25" t="s">
        <v>44432</v>
      </c>
      <c r="C26163" s="25" t="s">
        <v>45812</v>
      </c>
      <c r="E26163" s="25" t="s">
        <v>11460</v>
      </c>
    </row>
    <row r="26164" spans="1:5" ht="30">
      <c r="A26164">
        <v>253</v>
      </c>
      <c r="B26164" s="25" t="s">
        <v>2637</v>
      </c>
      <c r="C26164" s="25" t="s">
        <v>45813</v>
      </c>
      <c r="E26164" s="25" t="s">
        <v>11461</v>
      </c>
    </row>
    <row r="26165" spans="1:5">
      <c r="A26165">
        <v>253</v>
      </c>
      <c r="B26165" s="25" t="s">
        <v>44433</v>
      </c>
      <c r="C26165" s="25" t="s">
        <v>45814</v>
      </c>
      <c r="E26165" s="25" t="s">
        <v>3161</v>
      </c>
    </row>
    <row r="26166" spans="1:5">
      <c r="A26166">
        <v>253</v>
      </c>
      <c r="B26166" s="25" t="s">
        <v>44434</v>
      </c>
      <c r="C26166" s="25" t="s">
        <v>45815</v>
      </c>
      <c r="E26166" s="25" t="s">
        <v>3161</v>
      </c>
    </row>
    <row r="26167" spans="1:5">
      <c r="A26167">
        <v>253</v>
      </c>
      <c r="B26167" s="25" t="s">
        <v>44435</v>
      </c>
      <c r="C26167" s="25" t="s">
        <v>45816</v>
      </c>
      <c r="E26167" s="25" t="s">
        <v>11462</v>
      </c>
    </row>
    <row r="26168" spans="1:5" ht="45">
      <c r="A26168">
        <v>253</v>
      </c>
      <c r="B26168" s="25" t="s">
        <v>44436</v>
      </c>
      <c r="C26168" s="25" t="s">
        <v>45817</v>
      </c>
      <c r="E26168" s="25" t="s">
        <v>11461</v>
      </c>
    </row>
    <row r="26169" spans="1:5" ht="30">
      <c r="A26169">
        <v>253</v>
      </c>
      <c r="B26169" s="25" t="s">
        <v>44437</v>
      </c>
      <c r="C26169" s="25" t="s">
        <v>38036</v>
      </c>
      <c r="E26169" s="25" t="s">
        <v>3161</v>
      </c>
    </row>
    <row r="26170" spans="1:5">
      <c r="A26170">
        <v>253</v>
      </c>
      <c r="B26170" s="25" t="s">
        <v>44438</v>
      </c>
      <c r="C26170" s="25" t="s">
        <v>45818</v>
      </c>
      <c r="E26170" s="25" t="s">
        <v>3161</v>
      </c>
    </row>
    <row r="26171" spans="1:5">
      <c r="A26171">
        <v>253</v>
      </c>
      <c r="B26171" s="25" t="s">
        <v>44439</v>
      </c>
      <c r="C26171" s="25" t="s">
        <v>45819</v>
      </c>
      <c r="E26171" s="25" t="s">
        <v>11462</v>
      </c>
    </row>
    <row r="26172" spans="1:5" ht="30">
      <c r="A26172">
        <v>253</v>
      </c>
      <c r="B26172" s="25" t="s">
        <v>2637</v>
      </c>
      <c r="C26172" s="25" t="s">
        <v>45820</v>
      </c>
      <c r="E26172" s="25" t="s">
        <v>11461</v>
      </c>
    </row>
    <row r="26173" spans="1:5">
      <c r="A26173">
        <v>253</v>
      </c>
      <c r="B26173" s="25" t="s">
        <v>44440</v>
      </c>
      <c r="C26173" s="25" t="s">
        <v>45821</v>
      </c>
      <c r="E26173" s="25" t="s">
        <v>11462</v>
      </c>
    </row>
    <row r="26174" spans="1:5" ht="45">
      <c r="A26174">
        <v>253</v>
      </c>
      <c r="B26174" s="25" t="s">
        <v>44441</v>
      </c>
      <c r="C26174" s="25" t="s">
        <v>45822</v>
      </c>
      <c r="E26174" s="25" t="s">
        <v>11461</v>
      </c>
    </row>
    <row r="26175" spans="1:5">
      <c r="A26175">
        <v>253</v>
      </c>
      <c r="B26175" s="25" t="s">
        <v>44442</v>
      </c>
      <c r="C26175" s="25" t="s">
        <v>45823</v>
      </c>
      <c r="E26175" s="25" t="s">
        <v>3161</v>
      </c>
    </row>
    <row r="26176" spans="1:5" ht="30">
      <c r="A26176">
        <v>253</v>
      </c>
      <c r="B26176" s="25" t="s">
        <v>21597</v>
      </c>
      <c r="C26176" s="25" t="s">
        <v>45824</v>
      </c>
      <c r="E26176" s="25" t="s">
        <v>11461</v>
      </c>
    </row>
    <row r="26177" spans="1:5" ht="75">
      <c r="A26177">
        <v>253</v>
      </c>
      <c r="B26177" s="25" t="s">
        <v>44443</v>
      </c>
      <c r="C26177" s="52" t="s">
        <v>45825</v>
      </c>
      <c r="E26177" s="25" t="s">
        <v>3161</v>
      </c>
    </row>
    <row r="26178" spans="1:5">
      <c r="A26178">
        <v>253</v>
      </c>
      <c r="B26178" s="25" t="s">
        <v>44444</v>
      </c>
      <c r="C26178" s="25" t="s">
        <v>45826</v>
      </c>
      <c r="E26178" s="25" t="s">
        <v>3161</v>
      </c>
    </row>
    <row r="26179" spans="1:5" ht="30">
      <c r="A26179">
        <v>253</v>
      </c>
      <c r="B26179" s="25" t="s">
        <v>44445</v>
      </c>
      <c r="C26179" s="25" t="s">
        <v>45827</v>
      </c>
      <c r="E26179" s="25" t="s">
        <v>3161</v>
      </c>
    </row>
    <row r="26180" spans="1:5">
      <c r="A26180">
        <v>253</v>
      </c>
      <c r="B26180" s="25" t="s">
        <v>44446</v>
      </c>
      <c r="C26180" s="25" t="s">
        <v>45828</v>
      </c>
      <c r="E26180" s="25" t="s">
        <v>11462</v>
      </c>
    </row>
    <row r="26181" spans="1:5" ht="30">
      <c r="A26181">
        <v>253</v>
      </c>
      <c r="B26181" s="25" t="s">
        <v>44447</v>
      </c>
      <c r="C26181" s="25" t="s">
        <v>45829</v>
      </c>
      <c r="E26181" s="25" t="s">
        <v>11461</v>
      </c>
    </row>
    <row r="26182" spans="1:5" ht="30">
      <c r="A26182">
        <v>253</v>
      </c>
      <c r="B26182" s="25" t="s">
        <v>44448</v>
      </c>
      <c r="C26182" s="25" t="s">
        <v>45830</v>
      </c>
      <c r="E26182" s="25" t="s">
        <v>3161</v>
      </c>
    </row>
    <row r="26183" spans="1:5" ht="30">
      <c r="A26183">
        <v>253</v>
      </c>
      <c r="B26183" s="25" t="s">
        <v>44449</v>
      </c>
      <c r="C26183" s="25" t="s">
        <v>45831</v>
      </c>
      <c r="E26183" s="25" t="s">
        <v>11461</v>
      </c>
    </row>
    <row r="26184" spans="1:5" ht="30">
      <c r="A26184">
        <v>253</v>
      </c>
      <c r="B26184" s="25" t="s">
        <v>44450</v>
      </c>
      <c r="C26184" s="25" t="s">
        <v>45832</v>
      </c>
      <c r="E26184" s="25" t="s">
        <v>11461</v>
      </c>
    </row>
    <row r="26185" spans="1:5" ht="30">
      <c r="A26185">
        <v>253</v>
      </c>
      <c r="B26185" s="25" t="s">
        <v>44451</v>
      </c>
      <c r="C26185" s="25" t="s">
        <v>45833</v>
      </c>
      <c r="E26185" s="25" t="s">
        <v>11461</v>
      </c>
    </row>
    <row r="26186" spans="1:5" ht="30">
      <c r="A26186">
        <v>253</v>
      </c>
      <c r="B26186" s="25" t="s">
        <v>44452</v>
      </c>
      <c r="C26186" s="25" t="s">
        <v>45834</v>
      </c>
      <c r="E26186" s="25" t="s">
        <v>11461</v>
      </c>
    </row>
    <row r="26187" spans="1:5">
      <c r="A26187">
        <v>253</v>
      </c>
      <c r="B26187" s="25" t="s">
        <v>44453</v>
      </c>
      <c r="C26187" s="25" t="s">
        <v>45835</v>
      </c>
      <c r="E26187" s="25" t="s">
        <v>11460</v>
      </c>
    </row>
    <row r="26188" spans="1:5">
      <c r="A26188">
        <v>253</v>
      </c>
      <c r="B26188" s="25" t="s">
        <v>44454</v>
      </c>
      <c r="C26188" s="25" t="s">
        <v>45836</v>
      </c>
      <c r="E26188" s="25" t="s">
        <v>3161</v>
      </c>
    </row>
    <row r="26189" spans="1:5" ht="30">
      <c r="A26189">
        <v>253</v>
      </c>
      <c r="B26189" s="25" t="s">
        <v>44455</v>
      </c>
      <c r="C26189" s="25" t="s">
        <v>45837</v>
      </c>
      <c r="E26189" s="25" t="s">
        <v>11461</v>
      </c>
    </row>
    <row r="26190" spans="1:5">
      <c r="A26190">
        <v>253</v>
      </c>
      <c r="B26190" s="25" t="s">
        <v>44456</v>
      </c>
      <c r="C26190" s="25" t="s">
        <v>38002</v>
      </c>
      <c r="E26190" s="25" t="s">
        <v>3161</v>
      </c>
    </row>
    <row r="26191" spans="1:5">
      <c r="A26191">
        <v>253</v>
      </c>
      <c r="B26191" s="25" t="s">
        <v>44457</v>
      </c>
      <c r="C26191" s="25" t="s">
        <v>45838</v>
      </c>
      <c r="E26191" s="25" t="s">
        <v>3161</v>
      </c>
    </row>
    <row r="26192" spans="1:5" ht="30">
      <c r="A26192">
        <v>253</v>
      </c>
      <c r="B26192" s="25" t="s">
        <v>44458</v>
      </c>
      <c r="C26192" s="25" t="s">
        <v>45839</v>
      </c>
      <c r="E26192" s="25" t="s">
        <v>11461</v>
      </c>
    </row>
    <row r="26193" spans="1:5" ht="60">
      <c r="A26193">
        <v>253</v>
      </c>
      <c r="B26193" s="25" t="s">
        <v>44459</v>
      </c>
      <c r="C26193" s="25" t="s">
        <v>45840</v>
      </c>
      <c r="E26193" s="25" t="s">
        <v>11461</v>
      </c>
    </row>
    <row r="26194" spans="1:5" ht="30">
      <c r="A26194">
        <v>253</v>
      </c>
      <c r="B26194" s="25" t="s">
        <v>44460</v>
      </c>
      <c r="C26194" s="25" t="s">
        <v>45841</v>
      </c>
      <c r="E26194" s="25" t="s">
        <v>11461</v>
      </c>
    </row>
    <row r="26195" spans="1:5" ht="45">
      <c r="A26195">
        <v>253</v>
      </c>
      <c r="B26195" s="25" t="s">
        <v>44461</v>
      </c>
      <c r="C26195" s="25" t="s">
        <v>45842</v>
      </c>
      <c r="E26195" s="25" t="s">
        <v>3161</v>
      </c>
    </row>
    <row r="26196" spans="1:5" ht="30">
      <c r="A26196">
        <v>253</v>
      </c>
      <c r="B26196" s="25" t="s">
        <v>44462</v>
      </c>
      <c r="C26196" s="25" t="s">
        <v>45843</v>
      </c>
      <c r="E26196" s="25" t="s">
        <v>11461</v>
      </c>
    </row>
    <row r="26197" spans="1:5">
      <c r="A26197">
        <v>253</v>
      </c>
      <c r="B26197" s="25" t="s">
        <v>44463</v>
      </c>
      <c r="C26197" s="25" t="s">
        <v>45844</v>
      </c>
      <c r="E26197" s="25" t="s">
        <v>3161</v>
      </c>
    </row>
    <row r="26198" spans="1:5" ht="30">
      <c r="A26198">
        <v>253</v>
      </c>
      <c r="B26198" s="25" t="s">
        <v>44464</v>
      </c>
      <c r="C26198" s="25" t="s">
        <v>45845</v>
      </c>
      <c r="E26198" s="25" t="s">
        <v>3161</v>
      </c>
    </row>
    <row r="26199" spans="1:5" ht="30">
      <c r="A26199">
        <v>253</v>
      </c>
      <c r="B26199" s="25" t="s">
        <v>44465</v>
      </c>
      <c r="C26199" s="25" t="s">
        <v>45846</v>
      </c>
      <c r="E26199" s="25" t="s">
        <v>3161</v>
      </c>
    </row>
    <row r="26200" spans="1:5">
      <c r="A26200">
        <v>253</v>
      </c>
      <c r="B26200" s="25" t="s">
        <v>44466</v>
      </c>
      <c r="C26200" s="25" t="s">
        <v>45847</v>
      </c>
      <c r="E26200" s="25" t="s">
        <v>3161</v>
      </c>
    </row>
    <row r="26201" spans="1:5">
      <c r="A26201">
        <v>253</v>
      </c>
      <c r="B26201" s="25" t="s">
        <v>44467</v>
      </c>
      <c r="C26201" s="25" t="s">
        <v>45848</v>
      </c>
      <c r="E26201" s="25" t="s">
        <v>3161</v>
      </c>
    </row>
    <row r="26202" spans="1:5">
      <c r="A26202">
        <v>253</v>
      </c>
      <c r="B26202" s="25" t="s">
        <v>44468</v>
      </c>
      <c r="C26202" s="25" t="s">
        <v>45849</v>
      </c>
      <c r="E26202" s="25" t="s">
        <v>3161</v>
      </c>
    </row>
    <row r="26203" spans="1:5" ht="30">
      <c r="A26203">
        <v>253</v>
      </c>
      <c r="B26203" s="25" t="s">
        <v>23164</v>
      </c>
      <c r="C26203" s="25" t="s">
        <v>45850</v>
      </c>
      <c r="E26203" s="25" t="s">
        <v>11460</v>
      </c>
    </row>
    <row r="26204" spans="1:5" ht="30">
      <c r="A26204">
        <v>253</v>
      </c>
      <c r="B26204" s="25" t="s">
        <v>44469</v>
      </c>
      <c r="C26204" s="25" t="s">
        <v>45851</v>
      </c>
      <c r="E26204" s="25" t="s">
        <v>11461</v>
      </c>
    </row>
    <row r="26205" spans="1:5" ht="30">
      <c r="A26205">
        <v>253</v>
      </c>
      <c r="B26205" s="25" t="s">
        <v>44470</v>
      </c>
      <c r="C26205" s="25" t="s">
        <v>45852</v>
      </c>
      <c r="E26205" s="25" t="s">
        <v>11461</v>
      </c>
    </row>
    <row r="26206" spans="1:5" ht="30">
      <c r="A26206">
        <v>253</v>
      </c>
      <c r="B26206" s="25" t="s">
        <v>44471</v>
      </c>
      <c r="C26206" s="25" t="s">
        <v>45853</v>
      </c>
      <c r="E26206" s="25" t="s">
        <v>11461</v>
      </c>
    </row>
    <row r="26207" spans="1:5">
      <c r="A26207">
        <v>253</v>
      </c>
      <c r="B26207" s="25" t="s">
        <v>44472</v>
      </c>
      <c r="C26207" s="25" t="s">
        <v>38028</v>
      </c>
      <c r="E26207" s="25" t="s">
        <v>3161</v>
      </c>
    </row>
    <row r="26208" spans="1:5" ht="30">
      <c r="A26208">
        <v>253</v>
      </c>
      <c r="B26208" s="25" t="s">
        <v>44473</v>
      </c>
      <c r="C26208" s="25" t="s">
        <v>45658</v>
      </c>
      <c r="E26208" s="25" t="s">
        <v>11461</v>
      </c>
    </row>
    <row r="26209" spans="1:5" ht="30">
      <c r="A26209">
        <v>253</v>
      </c>
      <c r="B26209" s="25" t="s">
        <v>44474</v>
      </c>
      <c r="C26209" s="25" t="s">
        <v>45854</v>
      </c>
      <c r="E26209" s="25" t="s">
        <v>3161</v>
      </c>
    </row>
    <row r="26210" spans="1:5">
      <c r="A26210">
        <v>253</v>
      </c>
      <c r="B26210" s="25" t="s">
        <v>44475</v>
      </c>
      <c r="C26210" s="25" t="s">
        <v>45855</v>
      </c>
      <c r="E26210" s="25" t="s">
        <v>11460</v>
      </c>
    </row>
    <row r="26211" spans="1:5" ht="30">
      <c r="A26211">
        <v>253</v>
      </c>
      <c r="B26211" s="25" t="s">
        <v>44476</v>
      </c>
      <c r="C26211" s="25" t="s">
        <v>45856</v>
      </c>
      <c r="E26211" s="25" t="s">
        <v>11461</v>
      </c>
    </row>
    <row r="26212" spans="1:5">
      <c r="A26212">
        <v>253</v>
      </c>
      <c r="B26212" s="25" t="s">
        <v>44477</v>
      </c>
      <c r="C26212" s="25" t="s">
        <v>45857</v>
      </c>
      <c r="E26212" s="25" t="s">
        <v>3161</v>
      </c>
    </row>
    <row r="26213" spans="1:5" ht="45">
      <c r="A26213">
        <v>253</v>
      </c>
      <c r="B26213" s="25" t="s">
        <v>44478</v>
      </c>
      <c r="C26213" s="25" t="s">
        <v>45858</v>
      </c>
      <c r="E26213" s="25" t="s">
        <v>3161</v>
      </c>
    </row>
    <row r="26214" spans="1:5" ht="30">
      <c r="A26214">
        <v>253</v>
      </c>
      <c r="B26214" s="25" t="s">
        <v>44479</v>
      </c>
      <c r="C26214" s="25" t="s">
        <v>45859</v>
      </c>
      <c r="E26214" s="25" t="s">
        <v>11461</v>
      </c>
    </row>
    <row r="26215" spans="1:5">
      <c r="A26215">
        <v>253</v>
      </c>
      <c r="B26215" s="25" t="s">
        <v>44480</v>
      </c>
      <c r="C26215" s="25" t="s">
        <v>45860</v>
      </c>
      <c r="E26215" s="25" t="s">
        <v>11460</v>
      </c>
    </row>
    <row r="26216" spans="1:5" ht="30">
      <c r="A26216">
        <v>253</v>
      </c>
      <c r="B26216" s="25" t="s">
        <v>44481</v>
      </c>
      <c r="C26216" s="25" t="s">
        <v>45861</v>
      </c>
      <c r="E26216" s="25" t="s">
        <v>11461</v>
      </c>
    </row>
    <row r="26217" spans="1:5" ht="30">
      <c r="A26217">
        <v>253</v>
      </c>
      <c r="B26217" s="25" t="s">
        <v>44482</v>
      </c>
      <c r="C26217" s="25" t="s">
        <v>45862</v>
      </c>
      <c r="E26217" s="25" t="s">
        <v>3161</v>
      </c>
    </row>
    <row r="26218" spans="1:5" ht="30">
      <c r="A26218">
        <v>253</v>
      </c>
      <c r="B26218" s="25" t="s">
        <v>44483</v>
      </c>
      <c r="C26218" s="25" t="s">
        <v>45863</v>
      </c>
      <c r="E26218" s="25" t="s">
        <v>11461</v>
      </c>
    </row>
    <row r="26219" spans="1:5" ht="30">
      <c r="A26219">
        <v>253</v>
      </c>
      <c r="B26219" s="25" t="s">
        <v>44484</v>
      </c>
      <c r="C26219" s="25" t="s">
        <v>45864</v>
      </c>
      <c r="E26219" s="25" t="s">
        <v>11461</v>
      </c>
    </row>
    <row r="26220" spans="1:5" ht="30">
      <c r="A26220">
        <v>253</v>
      </c>
      <c r="B26220" s="25" t="s">
        <v>44485</v>
      </c>
      <c r="C26220" s="25" t="s">
        <v>45865</v>
      </c>
      <c r="E26220" s="25" t="s">
        <v>11461</v>
      </c>
    </row>
    <row r="26221" spans="1:5" ht="30">
      <c r="A26221">
        <v>253</v>
      </c>
      <c r="B26221" s="25" t="s">
        <v>44486</v>
      </c>
      <c r="C26221" s="25" t="s">
        <v>45866</v>
      </c>
      <c r="E26221" s="25" t="s">
        <v>11460</v>
      </c>
    </row>
    <row r="26222" spans="1:5" ht="30">
      <c r="A26222">
        <v>253</v>
      </c>
      <c r="B26222" s="25" t="s">
        <v>3822</v>
      </c>
      <c r="C26222" s="25" t="s">
        <v>45867</v>
      </c>
      <c r="E26222" s="25" t="s">
        <v>11461</v>
      </c>
    </row>
    <row r="26223" spans="1:5" ht="30">
      <c r="A26223">
        <v>253</v>
      </c>
      <c r="B26223" s="25" t="s">
        <v>44487</v>
      </c>
      <c r="C26223" s="25" t="s">
        <v>45868</v>
      </c>
      <c r="E26223" s="25" t="s">
        <v>11461</v>
      </c>
    </row>
    <row r="26224" spans="1:5" ht="30">
      <c r="A26224">
        <v>253</v>
      </c>
      <c r="B26224" s="25" t="s">
        <v>44488</v>
      </c>
      <c r="C26224" s="25" t="s">
        <v>45869</v>
      </c>
      <c r="E26224" s="25" t="s">
        <v>3161</v>
      </c>
    </row>
    <row r="26225" spans="1:5" ht="30">
      <c r="A26225">
        <v>253</v>
      </c>
      <c r="B26225" s="25" t="s">
        <v>44489</v>
      </c>
      <c r="C26225" s="25" t="s">
        <v>45870</v>
      </c>
      <c r="E26225" s="25" t="s">
        <v>11461</v>
      </c>
    </row>
    <row r="26226" spans="1:5">
      <c r="A26226">
        <v>253</v>
      </c>
      <c r="B26226" s="25" t="s">
        <v>44490</v>
      </c>
      <c r="C26226" s="25" t="s">
        <v>45871</v>
      </c>
      <c r="E26226" s="25" t="s">
        <v>3161</v>
      </c>
    </row>
    <row r="26227" spans="1:5">
      <c r="A26227">
        <v>253</v>
      </c>
      <c r="B26227" s="25" t="s">
        <v>44491</v>
      </c>
      <c r="C26227" s="25" t="s">
        <v>45872</v>
      </c>
      <c r="E26227" s="25" t="s">
        <v>3161</v>
      </c>
    </row>
    <row r="26228" spans="1:5" ht="30">
      <c r="A26228">
        <v>253</v>
      </c>
      <c r="B26228" s="25" t="s">
        <v>44492</v>
      </c>
      <c r="C26228" s="25" t="s">
        <v>45873</v>
      </c>
      <c r="E26228" s="25" t="s">
        <v>11461</v>
      </c>
    </row>
    <row r="26229" spans="1:5" ht="30">
      <c r="A26229">
        <v>253</v>
      </c>
      <c r="B26229" s="25" t="s">
        <v>44493</v>
      </c>
      <c r="C26229" s="25" t="s">
        <v>45874</v>
      </c>
      <c r="E26229" s="25" t="s">
        <v>11461</v>
      </c>
    </row>
    <row r="26230" spans="1:5" ht="30">
      <c r="A26230">
        <v>253</v>
      </c>
      <c r="B26230" s="25" t="s">
        <v>44494</v>
      </c>
      <c r="C26230" s="25" t="s">
        <v>45875</v>
      </c>
      <c r="E26230" s="25" t="s">
        <v>11461</v>
      </c>
    </row>
    <row r="26231" spans="1:5">
      <c r="A26231">
        <v>253</v>
      </c>
      <c r="B26231" s="25" t="s">
        <v>44495</v>
      </c>
      <c r="C26231" s="25" t="s">
        <v>45876</v>
      </c>
      <c r="E26231" s="25" t="s">
        <v>3161</v>
      </c>
    </row>
    <row r="26232" spans="1:5" ht="30">
      <c r="A26232">
        <v>253</v>
      </c>
      <c r="B26232" s="25" t="s">
        <v>44496</v>
      </c>
      <c r="C26232" s="25" t="s">
        <v>45877</v>
      </c>
      <c r="E26232" s="25" t="s">
        <v>3161</v>
      </c>
    </row>
    <row r="26233" spans="1:5" ht="60">
      <c r="A26233">
        <v>253</v>
      </c>
      <c r="B26233" s="25" t="s">
        <v>44497</v>
      </c>
      <c r="C26233" s="25" t="s">
        <v>45878</v>
      </c>
      <c r="E26233" s="25" t="s">
        <v>11461</v>
      </c>
    </row>
    <row r="26234" spans="1:5" ht="30">
      <c r="A26234">
        <v>253</v>
      </c>
      <c r="B26234" s="25" t="s">
        <v>44498</v>
      </c>
      <c r="C26234" s="25" t="s">
        <v>45879</v>
      </c>
      <c r="E26234" s="25" t="s">
        <v>11461</v>
      </c>
    </row>
    <row r="26235" spans="1:5">
      <c r="A26235">
        <v>253</v>
      </c>
      <c r="B26235" s="25" t="s">
        <v>44499</v>
      </c>
      <c r="C26235" s="25" t="s">
        <v>45880</v>
      </c>
      <c r="E26235" s="25" t="s">
        <v>3161</v>
      </c>
    </row>
    <row r="26236" spans="1:5" ht="30">
      <c r="A26236">
        <v>253</v>
      </c>
      <c r="B26236" s="25" t="s">
        <v>44500</v>
      </c>
      <c r="C26236" s="25" t="s">
        <v>45881</v>
      </c>
      <c r="E26236" s="25" t="s">
        <v>3161</v>
      </c>
    </row>
    <row r="26237" spans="1:5" ht="30">
      <c r="A26237">
        <v>253</v>
      </c>
      <c r="B26237" s="25" t="s">
        <v>44501</v>
      </c>
      <c r="C26237" s="25" t="s">
        <v>45882</v>
      </c>
      <c r="E26237" s="25" t="s">
        <v>3161</v>
      </c>
    </row>
    <row r="26238" spans="1:5">
      <c r="A26238">
        <v>253</v>
      </c>
      <c r="B26238" s="25" t="s">
        <v>44502</v>
      </c>
      <c r="C26238" s="25" t="s">
        <v>45883</v>
      </c>
      <c r="E26238" s="25" t="s">
        <v>3161</v>
      </c>
    </row>
    <row r="26239" spans="1:5" ht="30">
      <c r="A26239">
        <v>253</v>
      </c>
      <c r="B26239" s="25" t="s">
        <v>44503</v>
      </c>
      <c r="C26239" s="25" t="s">
        <v>45884</v>
      </c>
      <c r="E26239" s="25" t="s">
        <v>11462</v>
      </c>
    </row>
    <row r="26240" spans="1:5">
      <c r="A26240">
        <v>253</v>
      </c>
      <c r="B26240" s="25" t="s">
        <v>44504</v>
      </c>
      <c r="C26240" s="25" t="s">
        <v>45885</v>
      </c>
      <c r="E26240" s="25" t="s">
        <v>3161</v>
      </c>
    </row>
    <row r="26241" spans="1:5" ht="30">
      <c r="A26241">
        <v>253</v>
      </c>
      <c r="B26241" s="25" t="s">
        <v>44505</v>
      </c>
      <c r="C26241" s="25" t="s">
        <v>38004</v>
      </c>
      <c r="E26241" s="25" t="s">
        <v>11460</v>
      </c>
    </row>
    <row r="26242" spans="1:5" ht="30">
      <c r="A26242">
        <v>253</v>
      </c>
      <c r="B26242" s="25" t="s">
        <v>44506</v>
      </c>
      <c r="C26242" s="25" t="s">
        <v>45886</v>
      </c>
      <c r="E26242" s="25" t="s">
        <v>3161</v>
      </c>
    </row>
    <row r="26243" spans="1:5" ht="30">
      <c r="A26243">
        <v>253</v>
      </c>
      <c r="B26243" s="25" t="s">
        <v>44507</v>
      </c>
      <c r="C26243" s="25" t="s">
        <v>45887</v>
      </c>
      <c r="E26243" s="25" t="s">
        <v>11461</v>
      </c>
    </row>
    <row r="26244" spans="1:5" ht="30">
      <c r="A26244">
        <v>253</v>
      </c>
      <c r="B26244" s="25" t="s">
        <v>44508</v>
      </c>
      <c r="C26244" s="25" t="s">
        <v>45888</v>
      </c>
      <c r="E26244" s="25" t="s">
        <v>11461</v>
      </c>
    </row>
    <row r="26245" spans="1:5" ht="30">
      <c r="A26245">
        <v>253</v>
      </c>
      <c r="B26245" s="25" t="s">
        <v>44509</v>
      </c>
      <c r="C26245" s="25" t="s">
        <v>45889</v>
      </c>
      <c r="E26245" s="25" t="s">
        <v>11461</v>
      </c>
    </row>
    <row r="26246" spans="1:5" ht="30">
      <c r="A26246">
        <v>253</v>
      </c>
      <c r="B26246" s="25" t="s">
        <v>44510</v>
      </c>
      <c r="C26246" s="25" t="s">
        <v>45890</v>
      </c>
      <c r="E26246" s="25" t="s">
        <v>3161</v>
      </c>
    </row>
    <row r="26247" spans="1:5" ht="30">
      <c r="A26247">
        <v>253</v>
      </c>
      <c r="B26247" s="25" t="s">
        <v>44511</v>
      </c>
      <c r="C26247" s="25" t="s">
        <v>45891</v>
      </c>
      <c r="E26247" s="25" t="s">
        <v>11461</v>
      </c>
    </row>
    <row r="26248" spans="1:5" ht="30">
      <c r="A26248">
        <v>253</v>
      </c>
      <c r="B26248" s="25" t="s">
        <v>44512</v>
      </c>
      <c r="C26248" s="25" t="s">
        <v>45892</v>
      </c>
      <c r="E26248" s="25" t="s">
        <v>11461</v>
      </c>
    </row>
    <row r="26249" spans="1:5">
      <c r="A26249">
        <v>253</v>
      </c>
      <c r="B26249" s="25" t="s">
        <v>44513</v>
      </c>
      <c r="C26249" s="25" t="s">
        <v>45893</v>
      </c>
      <c r="E26249" s="25" t="s">
        <v>3161</v>
      </c>
    </row>
    <row r="26250" spans="1:5">
      <c r="A26250">
        <v>253</v>
      </c>
      <c r="B26250" s="25" t="s">
        <v>44514</v>
      </c>
      <c r="C26250" s="25" t="s">
        <v>45894</v>
      </c>
      <c r="E26250" s="25" t="s">
        <v>3161</v>
      </c>
    </row>
    <row r="26251" spans="1:5">
      <c r="A26251">
        <v>253</v>
      </c>
      <c r="B26251" s="25" t="s">
        <v>44515</v>
      </c>
      <c r="C26251" s="25" t="s">
        <v>45895</v>
      </c>
      <c r="E26251" s="25" t="s">
        <v>3161</v>
      </c>
    </row>
    <row r="26252" spans="1:5">
      <c r="A26252">
        <v>253</v>
      </c>
      <c r="B26252" s="25" t="s">
        <v>40685</v>
      </c>
      <c r="C26252" s="25" t="s">
        <v>12632</v>
      </c>
      <c r="E26252" s="25" t="s">
        <v>11460</v>
      </c>
    </row>
    <row r="26253" spans="1:5" ht="30">
      <c r="A26253">
        <v>253</v>
      </c>
      <c r="B26253" s="25" t="s">
        <v>44516</v>
      </c>
      <c r="C26253" s="25" t="s">
        <v>45896</v>
      </c>
      <c r="E26253" s="25" t="s">
        <v>11461</v>
      </c>
    </row>
    <row r="26254" spans="1:5" ht="30">
      <c r="A26254">
        <v>253</v>
      </c>
      <c r="B26254" s="25" t="s">
        <v>44517</v>
      </c>
      <c r="C26254" s="25" t="s">
        <v>45897</v>
      </c>
      <c r="E26254" s="25" t="s">
        <v>11461</v>
      </c>
    </row>
    <row r="26255" spans="1:5">
      <c r="A26255">
        <v>253</v>
      </c>
      <c r="B26255" s="25" t="s">
        <v>44518</v>
      </c>
      <c r="C26255" s="25" t="s">
        <v>45898</v>
      </c>
      <c r="E26255" s="25" t="s">
        <v>3161</v>
      </c>
    </row>
    <row r="26256" spans="1:5">
      <c r="A26256">
        <v>253</v>
      </c>
      <c r="B26256" s="25" t="s">
        <v>44519</v>
      </c>
      <c r="C26256" s="25" t="s">
        <v>45899</v>
      </c>
      <c r="E26256" s="25" t="s">
        <v>3161</v>
      </c>
    </row>
    <row r="26257" spans="1:5" ht="30">
      <c r="A26257">
        <v>253</v>
      </c>
      <c r="B26257" s="25" t="s">
        <v>44520</v>
      </c>
      <c r="C26257" s="25" t="s">
        <v>45900</v>
      </c>
      <c r="E26257" s="25" t="s">
        <v>3161</v>
      </c>
    </row>
    <row r="26258" spans="1:5">
      <c r="A26258">
        <v>253</v>
      </c>
      <c r="B26258" s="25" t="s">
        <v>44521</v>
      </c>
      <c r="C26258" s="25" t="s">
        <v>45901</v>
      </c>
      <c r="E26258" s="25" t="s">
        <v>3161</v>
      </c>
    </row>
    <row r="26259" spans="1:5" ht="30">
      <c r="A26259">
        <v>253</v>
      </c>
      <c r="B26259" s="25" t="s">
        <v>44522</v>
      </c>
      <c r="C26259" s="25" t="s">
        <v>45902</v>
      </c>
      <c r="E26259" s="25" t="s">
        <v>3161</v>
      </c>
    </row>
    <row r="26260" spans="1:5">
      <c r="A26260">
        <v>253</v>
      </c>
      <c r="B26260" s="25" t="s">
        <v>44523</v>
      </c>
      <c r="C26260" s="25" t="s">
        <v>45903</v>
      </c>
      <c r="E26260" s="25" t="s">
        <v>3161</v>
      </c>
    </row>
    <row r="26261" spans="1:5" ht="30">
      <c r="A26261">
        <v>253</v>
      </c>
      <c r="B26261" s="25" t="s">
        <v>44524</v>
      </c>
      <c r="C26261" s="25" t="s">
        <v>45904</v>
      </c>
      <c r="E26261" s="25" t="s">
        <v>11461</v>
      </c>
    </row>
    <row r="26262" spans="1:5" ht="30">
      <c r="A26262">
        <v>253</v>
      </c>
      <c r="B26262" s="25" t="s">
        <v>2637</v>
      </c>
      <c r="C26262" s="25" t="s">
        <v>45905</v>
      </c>
      <c r="E26262" s="25" t="s">
        <v>11461</v>
      </c>
    </row>
    <row r="26263" spans="1:5" ht="30">
      <c r="A26263">
        <v>253</v>
      </c>
      <c r="B26263" s="25" t="s">
        <v>44525</v>
      </c>
      <c r="C26263" s="25" t="s">
        <v>45906</v>
      </c>
      <c r="E26263" s="25" t="s">
        <v>3161</v>
      </c>
    </row>
    <row r="26264" spans="1:5" ht="30">
      <c r="A26264">
        <v>253</v>
      </c>
      <c r="B26264" s="25" t="s">
        <v>44526</v>
      </c>
      <c r="C26264" s="25" t="s">
        <v>45907</v>
      </c>
      <c r="E26264" s="25" t="s">
        <v>3161</v>
      </c>
    </row>
    <row r="26265" spans="1:5">
      <c r="A26265">
        <v>253</v>
      </c>
      <c r="B26265" s="25" t="s">
        <v>44527</v>
      </c>
      <c r="C26265" s="25" t="s">
        <v>45908</v>
      </c>
      <c r="E26265" s="25" t="s">
        <v>11462</v>
      </c>
    </row>
    <row r="26266" spans="1:5">
      <c r="A26266">
        <v>253</v>
      </c>
      <c r="B26266" s="25" t="s">
        <v>44528</v>
      </c>
      <c r="C26266" s="25" t="s">
        <v>45909</v>
      </c>
      <c r="E26266" s="25" t="s">
        <v>3161</v>
      </c>
    </row>
    <row r="26267" spans="1:5">
      <c r="A26267">
        <v>253</v>
      </c>
      <c r="B26267" s="25" t="s">
        <v>44529</v>
      </c>
      <c r="C26267" s="25" t="s">
        <v>45910</v>
      </c>
      <c r="E26267" s="25" t="s">
        <v>11462</v>
      </c>
    </row>
    <row r="26268" spans="1:5" ht="45">
      <c r="A26268">
        <v>253</v>
      </c>
      <c r="B26268" s="25" t="s">
        <v>44530</v>
      </c>
      <c r="C26268" s="25" t="s">
        <v>45911</v>
      </c>
      <c r="E26268" s="25" t="s">
        <v>3161</v>
      </c>
    </row>
    <row r="26269" spans="1:5" ht="30">
      <c r="A26269">
        <v>253</v>
      </c>
      <c r="B26269" s="25" t="s">
        <v>44531</v>
      </c>
      <c r="C26269" s="25" t="s">
        <v>45912</v>
      </c>
      <c r="E26269" s="25" t="s">
        <v>11461</v>
      </c>
    </row>
    <row r="26270" spans="1:5" ht="30">
      <c r="A26270">
        <v>253</v>
      </c>
      <c r="B26270" s="25" t="s">
        <v>44532</v>
      </c>
      <c r="C26270" s="25" t="s">
        <v>45913</v>
      </c>
      <c r="E26270" s="25" t="s">
        <v>11461</v>
      </c>
    </row>
    <row r="26271" spans="1:5" ht="30">
      <c r="A26271">
        <v>253</v>
      </c>
      <c r="B26271" s="25" t="s">
        <v>44533</v>
      </c>
      <c r="C26271" s="25" t="s">
        <v>45914</v>
      </c>
      <c r="E26271" s="25" t="s">
        <v>11461</v>
      </c>
    </row>
    <row r="26272" spans="1:5" ht="30">
      <c r="A26272">
        <v>253</v>
      </c>
      <c r="B26272" s="25" t="s">
        <v>44534</v>
      </c>
      <c r="C26272" s="25" t="s">
        <v>45915</v>
      </c>
      <c r="E26272" s="25" t="s">
        <v>11461</v>
      </c>
    </row>
    <row r="26273" spans="1:5" ht="30">
      <c r="A26273">
        <v>253</v>
      </c>
      <c r="B26273" s="25" t="s">
        <v>44535</v>
      </c>
      <c r="C26273" s="25" t="s">
        <v>45916</v>
      </c>
      <c r="E26273" s="25" t="s">
        <v>11461</v>
      </c>
    </row>
    <row r="26274" spans="1:5" ht="30">
      <c r="A26274">
        <v>253</v>
      </c>
      <c r="B26274" s="25" t="s">
        <v>44536</v>
      </c>
      <c r="C26274" s="25" t="s">
        <v>45917</v>
      </c>
      <c r="E26274" s="25" t="s">
        <v>3161</v>
      </c>
    </row>
    <row r="26275" spans="1:5">
      <c r="A26275">
        <v>253</v>
      </c>
      <c r="B26275" s="25" t="s">
        <v>44537</v>
      </c>
      <c r="C26275" s="25" t="s">
        <v>45918</v>
      </c>
      <c r="E26275" s="25" t="s">
        <v>3161</v>
      </c>
    </row>
    <row r="26276" spans="1:5">
      <c r="A26276">
        <v>253</v>
      </c>
      <c r="B26276" s="25" t="s">
        <v>44538</v>
      </c>
      <c r="C26276" s="25" t="s">
        <v>45919</v>
      </c>
      <c r="E26276" s="25" t="s">
        <v>3161</v>
      </c>
    </row>
    <row r="26277" spans="1:5">
      <c r="A26277">
        <v>253</v>
      </c>
      <c r="B26277" s="25" t="s">
        <v>44539</v>
      </c>
      <c r="C26277" s="25" t="s">
        <v>45724</v>
      </c>
      <c r="E26277" s="25" t="s">
        <v>3161</v>
      </c>
    </row>
    <row r="26278" spans="1:5" ht="30">
      <c r="A26278">
        <v>253</v>
      </c>
      <c r="B26278" s="25" t="s">
        <v>44540</v>
      </c>
      <c r="C26278" s="25" t="s">
        <v>45920</v>
      </c>
      <c r="E26278" s="25" t="s">
        <v>11461</v>
      </c>
    </row>
    <row r="26279" spans="1:5" ht="30">
      <c r="A26279">
        <v>253</v>
      </c>
      <c r="B26279" s="25" t="s">
        <v>44541</v>
      </c>
      <c r="C26279" s="25" t="s">
        <v>35141</v>
      </c>
      <c r="E26279" s="25" t="s">
        <v>3161</v>
      </c>
    </row>
    <row r="26280" spans="1:5">
      <c r="A26280">
        <v>253</v>
      </c>
      <c r="B26280" s="25" t="s">
        <v>44542</v>
      </c>
      <c r="C26280" s="25" t="s">
        <v>38021</v>
      </c>
      <c r="E26280" s="25" t="s">
        <v>3161</v>
      </c>
    </row>
    <row r="26281" spans="1:5">
      <c r="A26281">
        <v>253</v>
      </c>
      <c r="B26281" s="25" t="s">
        <v>44543</v>
      </c>
      <c r="C26281" s="25" t="s">
        <v>45921</v>
      </c>
      <c r="E26281" s="25" t="s">
        <v>3161</v>
      </c>
    </row>
    <row r="26282" spans="1:5" ht="30">
      <c r="A26282">
        <v>253</v>
      </c>
      <c r="B26282" s="25" t="s">
        <v>44544</v>
      </c>
      <c r="C26282" s="25" t="s">
        <v>45922</v>
      </c>
      <c r="E26282" s="25" t="s">
        <v>3161</v>
      </c>
    </row>
    <row r="26283" spans="1:5" ht="30">
      <c r="A26283">
        <v>253</v>
      </c>
      <c r="B26283" s="25" t="s">
        <v>44545</v>
      </c>
      <c r="C26283" s="25" t="s">
        <v>45923</v>
      </c>
      <c r="E26283" s="25" t="s">
        <v>3161</v>
      </c>
    </row>
    <row r="26284" spans="1:5" ht="30">
      <c r="A26284">
        <v>253</v>
      </c>
      <c r="B26284" s="25" t="s">
        <v>44546</v>
      </c>
      <c r="C26284" s="25" t="s">
        <v>45923</v>
      </c>
      <c r="E26284" s="25" t="s">
        <v>11461</v>
      </c>
    </row>
    <row r="26285" spans="1:5" ht="30">
      <c r="A26285">
        <v>253</v>
      </c>
      <c r="B26285" s="25" t="s">
        <v>44547</v>
      </c>
      <c r="C26285" s="25" t="s">
        <v>45924</v>
      </c>
      <c r="E26285" s="25" t="s">
        <v>11461</v>
      </c>
    </row>
    <row r="26286" spans="1:5" ht="30">
      <c r="A26286">
        <v>253</v>
      </c>
      <c r="B26286" s="25" t="s">
        <v>44548</v>
      </c>
      <c r="C26286" s="25" t="s">
        <v>45925</v>
      </c>
      <c r="E26286" s="25" t="s">
        <v>3161</v>
      </c>
    </row>
    <row r="26287" spans="1:5">
      <c r="A26287">
        <v>253</v>
      </c>
      <c r="B26287" s="25" t="s">
        <v>44549</v>
      </c>
      <c r="C26287" s="25" t="s">
        <v>45926</v>
      </c>
      <c r="E26287" s="25" t="s">
        <v>3161</v>
      </c>
    </row>
    <row r="26288" spans="1:5" ht="30">
      <c r="A26288">
        <v>253</v>
      </c>
      <c r="B26288" s="25" t="s">
        <v>44550</v>
      </c>
      <c r="C26288" s="25" t="s">
        <v>45927</v>
      </c>
      <c r="E26288" s="25" t="s">
        <v>11461</v>
      </c>
    </row>
    <row r="26289" spans="1:5">
      <c r="A26289">
        <v>253</v>
      </c>
      <c r="B26289" s="25" t="s">
        <v>44551</v>
      </c>
      <c r="C26289" s="25" t="s">
        <v>45928</v>
      </c>
      <c r="E26289" s="25" t="s">
        <v>11460</v>
      </c>
    </row>
    <row r="26290" spans="1:5">
      <c r="A26290">
        <v>253</v>
      </c>
      <c r="B26290" s="25" t="s">
        <v>44552</v>
      </c>
      <c r="C26290" s="25" t="s">
        <v>45929</v>
      </c>
      <c r="E26290" s="25" t="s">
        <v>3161</v>
      </c>
    </row>
    <row r="26291" spans="1:5">
      <c r="A26291">
        <v>253</v>
      </c>
      <c r="B26291" s="25" t="s">
        <v>44553</v>
      </c>
      <c r="C26291" s="25" t="s">
        <v>45930</v>
      </c>
      <c r="E26291" s="25" t="s">
        <v>3161</v>
      </c>
    </row>
    <row r="26292" spans="1:5">
      <c r="A26292">
        <v>253</v>
      </c>
      <c r="B26292" s="25" t="s">
        <v>44554</v>
      </c>
      <c r="C26292" s="25" t="s">
        <v>45931</v>
      </c>
      <c r="E26292" s="25" t="s">
        <v>3161</v>
      </c>
    </row>
    <row r="26293" spans="1:5">
      <c r="A26293">
        <v>253</v>
      </c>
      <c r="B26293" s="25" t="s">
        <v>44555</v>
      </c>
      <c r="C26293" s="25" t="s">
        <v>45932</v>
      </c>
      <c r="E26293" s="25" t="s">
        <v>3161</v>
      </c>
    </row>
    <row r="26294" spans="1:5">
      <c r="A26294">
        <v>253</v>
      </c>
      <c r="B26294" s="25" t="s">
        <v>44556</v>
      </c>
      <c r="C26294" s="25" t="s">
        <v>45933</v>
      </c>
      <c r="E26294" s="25" t="s">
        <v>3161</v>
      </c>
    </row>
    <row r="26295" spans="1:5" ht="30">
      <c r="A26295">
        <v>253</v>
      </c>
      <c r="B26295" s="25" t="s">
        <v>44557</v>
      </c>
      <c r="C26295" s="25" t="s">
        <v>45934</v>
      </c>
      <c r="E26295" s="25" t="s">
        <v>11461</v>
      </c>
    </row>
    <row r="26296" spans="1:5" ht="30">
      <c r="A26296">
        <v>253</v>
      </c>
      <c r="B26296" s="25" t="s">
        <v>44558</v>
      </c>
      <c r="C26296" s="25" t="s">
        <v>45460</v>
      </c>
      <c r="E26296" s="25" t="s">
        <v>11461</v>
      </c>
    </row>
    <row r="26297" spans="1:5" ht="30">
      <c r="A26297">
        <v>253</v>
      </c>
      <c r="B26297" s="25" t="s">
        <v>44559</v>
      </c>
      <c r="C26297" s="25" t="s">
        <v>45935</v>
      </c>
      <c r="E26297" s="25" t="s">
        <v>3161</v>
      </c>
    </row>
    <row r="26298" spans="1:5" ht="30">
      <c r="A26298">
        <v>253</v>
      </c>
      <c r="B26298" s="25" t="s">
        <v>44560</v>
      </c>
      <c r="C26298" s="25" t="s">
        <v>45936</v>
      </c>
      <c r="E26298" s="25" t="s">
        <v>11462</v>
      </c>
    </row>
    <row r="26299" spans="1:5">
      <c r="A26299">
        <v>253</v>
      </c>
      <c r="B26299" s="25" t="s">
        <v>44561</v>
      </c>
      <c r="C26299" s="25" t="s">
        <v>45937</v>
      </c>
      <c r="E26299" s="25" t="s">
        <v>3161</v>
      </c>
    </row>
    <row r="26300" spans="1:5" ht="30">
      <c r="A26300">
        <v>253</v>
      </c>
      <c r="B26300" s="25" t="s">
        <v>44562</v>
      </c>
      <c r="C26300" s="25" t="s">
        <v>45938</v>
      </c>
      <c r="E26300" s="25" t="s">
        <v>3161</v>
      </c>
    </row>
    <row r="26301" spans="1:5">
      <c r="A26301">
        <v>253</v>
      </c>
      <c r="B26301" s="25" t="s">
        <v>44563</v>
      </c>
      <c r="C26301" s="25" t="s">
        <v>45939</v>
      </c>
      <c r="E26301" s="25" t="s">
        <v>3161</v>
      </c>
    </row>
    <row r="26302" spans="1:5">
      <c r="A26302">
        <v>253</v>
      </c>
      <c r="B26302" s="25" t="s">
        <v>44564</v>
      </c>
      <c r="C26302" s="25" t="s">
        <v>45940</v>
      </c>
      <c r="E26302" s="25" t="s">
        <v>11460</v>
      </c>
    </row>
    <row r="26303" spans="1:5" ht="30">
      <c r="A26303">
        <v>253</v>
      </c>
      <c r="B26303" s="25" t="s">
        <v>44565</v>
      </c>
      <c r="C26303" s="25" t="s">
        <v>45734</v>
      </c>
      <c r="E26303" s="25" t="s">
        <v>11461</v>
      </c>
    </row>
    <row r="26304" spans="1:5" ht="30">
      <c r="A26304">
        <v>253</v>
      </c>
      <c r="B26304" s="25" t="s">
        <v>44566</v>
      </c>
      <c r="C26304" s="25" t="s">
        <v>45941</v>
      </c>
      <c r="E26304" s="25" t="s">
        <v>11461</v>
      </c>
    </row>
    <row r="26305" spans="1:5" ht="30">
      <c r="A26305">
        <v>253</v>
      </c>
      <c r="B26305" s="25" t="s">
        <v>44567</v>
      </c>
      <c r="C26305" s="25" t="s">
        <v>45942</v>
      </c>
      <c r="E26305" s="25" t="s">
        <v>11461</v>
      </c>
    </row>
    <row r="26306" spans="1:5">
      <c r="A26306">
        <v>253</v>
      </c>
      <c r="B26306" s="25" t="s">
        <v>44568</v>
      </c>
      <c r="C26306" s="25" t="s">
        <v>45943</v>
      </c>
      <c r="E26306" s="25" t="s">
        <v>3161</v>
      </c>
    </row>
    <row r="26307" spans="1:5" ht="30">
      <c r="A26307">
        <v>253</v>
      </c>
      <c r="B26307" s="25" t="s">
        <v>44569</v>
      </c>
      <c r="C26307" s="25" t="s">
        <v>45944</v>
      </c>
      <c r="E26307" s="25" t="s">
        <v>11461</v>
      </c>
    </row>
    <row r="26308" spans="1:5" ht="30">
      <c r="A26308">
        <v>253</v>
      </c>
      <c r="B26308" s="25" t="s">
        <v>44570</v>
      </c>
      <c r="C26308" s="25" t="s">
        <v>45945</v>
      </c>
      <c r="E26308" s="25" t="s">
        <v>11461</v>
      </c>
    </row>
    <row r="26309" spans="1:5" ht="30">
      <c r="A26309">
        <v>253</v>
      </c>
      <c r="B26309" s="25" t="s">
        <v>44571</v>
      </c>
      <c r="C26309" s="25" t="s">
        <v>45946</v>
      </c>
      <c r="E26309" s="25" t="s">
        <v>11461</v>
      </c>
    </row>
    <row r="26310" spans="1:5" ht="30">
      <c r="A26310">
        <v>253</v>
      </c>
      <c r="B26310" s="25" t="s">
        <v>44572</v>
      </c>
      <c r="C26310" s="25" t="s">
        <v>45947</v>
      </c>
      <c r="E26310" s="25" t="s">
        <v>11461</v>
      </c>
    </row>
    <row r="26311" spans="1:5">
      <c r="A26311">
        <v>253</v>
      </c>
      <c r="B26311" s="25" t="s">
        <v>44573</v>
      </c>
      <c r="C26311" s="25" t="s">
        <v>45948</v>
      </c>
      <c r="E26311" s="25" t="s">
        <v>3161</v>
      </c>
    </row>
    <row r="26312" spans="1:5">
      <c r="A26312">
        <v>253</v>
      </c>
      <c r="B26312" s="25" t="s">
        <v>44574</v>
      </c>
      <c r="C26312" s="25" t="s">
        <v>45949</v>
      </c>
      <c r="E26312" s="25" t="s">
        <v>3161</v>
      </c>
    </row>
    <row r="26313" spans="1:5">
      <c r="A26313">
        <v>253</v>
      </c>
      <c r="B26313" s="25" t="s">
        <v>44575</v>
      </c>
      <c r="C26313" s="25" t="s">
        <v>45950</v>
      </c>
      <c r="E26313" s="25" t="s">
        <v>11462</v>
      </c>
    </row>
    <row r="26314" spans="1:5" ht="30">
      <c r="A26314">
        <v>253</v>
      </c>
      <c r="B26314" s="25" t="s">
        <v>44576</v>
      </c>
      <c r="C26314" s="25" t="s">
        <v>45951</v>
      </c>
      <c r="E26314" s="25" t="s">
        <v>3161</v>
      </c>
    </row>
    <row r="26315" spans="1:5">
      <c r="A26315">
        <v>253</v>
      </c>
      <c r="B26315" s="25" t="s">
        <v>44577</v>
      </c>
      <c r="C26315" s="25" t="s">
        <v>45952</v>
      </c>
      <c r="E26315" s="25" t="s">
        <v>3161</v>
      </c>
    </row>
    <row r="26316" spans="1:5" ht="30">
      <c r="A26316">
        <v>253</v>
      </c>
      <c r="B26316" s="25" t="s">
        <v>44578</v>
      </c>
      <c r="C26316" s="25" t="s">
        <v>45952</v>
      </c>
      <c r="E26316" s="25" t="s">
        <v>11461</v>
      </c>
    </row>
    <row r="26317" spans="1:5" ht="30">
      <c r="A26317">
        <v>253</v>
      </c>
      <c r="B26317" s="25" t="s">
        <v>44579</v>
      </c>
      <c r="C26317" s="25" t="s">
        <v>45946</v>
      </c>
      <c r="E26317" s="25" t="s">
        <v>11461</v>
      </c>
    </row>
    <row r="26318" spans="1:5">
      <c r="A26318">
        <v>253</v>
      </c>
      <c r="B26318" s="25" t="s">
        <v>44580</v>
      </c>
      <c r="C26318" s="25" t="s">
        <v>45725</v>
      </c>
      <c r="E26318" s="25" t="s">
        <v>3161</v>
      </c>
    </row>
    <row r="26319" spans="1:5" ht="30">
      <c r="A26319">
        <v>253</v>
      </c>
      <c r="B26319" s="25" t="s">
        <v>44581</v>
      </c>
      <c r="C26319" s="25" t="s">
        <v>45953</v>
      </c>
      <c r="E26319" s="25" t="s">
        <v>11461</v>
      </c>
    </row>
    <row r="26320" spans="1:5" ht="30">
      <c r="A26320">
        <v>253</v>
      </c>
      <c r="B26320" s="25" t="s">
        <v>44582</v>
      </c>
      <c r="C26320" s="25" t="s">
        <v>45954</v>
      </c>
      <c r="E26320" s="25" t="s">
        <v>11461</v>
      </c>
    </row>
    <row r="26321" spans="1:5" ht="30">
      <c r="A26321">
        <v>253</v>
      </c>
      <c r="B26321" s="25" t="s">
        <v>44583</v>
      </c>
      <c r="C26321" s="25" t="s">
        <v>45955</v>
      </c>
      <c r="E26321" s="25" t="s">
        <v>11462</v>
      </c>
    </row>
    <row r="26322" spans="1:5" ht="30">
      <c r="A26322">
        <v>253</v>
      </c>
      <c r="B26322" s="25" t="s">
        <v>44584</v>
      </c>
      <c r="C26322" s="25" t="s">
        <v>45956</v>
      </c>
      <c r="E26322" s="25" t="s">
        <v>11461</v>
      </c>
    </row>
    <row r="26323" spans="1:5" ht="30">
      <c r="A26323">
        <v>253</v>
      </c>
      <c r="B26323" s="25" t="s">
        <v>44585</v>
      </c>
      <c r="C26323" s="25" t="s">
        <v>45957</v>
      </c>
      <c r="E26323" s="25" t="s">
        <v>11461</v>
      </c>
    </row>
    <row r="26324" spans="1:5" ht="30">
      <c r="A26324">
        <v>253</v>
      </c>
      <c r="B26324" s="25" t="s">
        <v>3072</v>
      </c>
      <c r="C26324" s="25" t="s">
        <v>45958</v>
      </c>
      <c r="E26324" s="25" t="s">
        <v>11461</v>
      </c>
    </row>
    <row r="26325" spans="1:5">
      <c r="A26325">
        <v>253</v>
      </c>
      <c r="B26325" s="25" t="s">
        <v>44586</v>
      </c>
      <c r="C26325" s="25" t="s">
        <v>45959</v>
      </c>
      <c r="E26325" s="25" t="s">
        <v>11462</v>
      </c>
    </row>
    <row r="26326" spans="1:5">
      <c r="A26326">
        <v>253</v>
      </c>
      <c r="B26326" s="25" t="s">
        <v>44587</v>
      </c>
      <c r="C26326" s="25" t="s">
        <v>45960</v>
      </c>
      <c r="E26326" s="25" t="s">
        <v>3161</v>
      </c>
    </row>
    <row r="26327" spans="1:5" ht="60">
      <c r="A26327">
        <v>253</v>
      </c>
      <c r="B26327" s="25" t="s">
        <v>44588</v>
      </c>
      <c r="C26327" s="25" t="s">
        <v>45961</v>
      </c>
      <c r="E26327" s="25" t="s">
        <v>11461</v>
      </c>
    </row>
    <row r="26328" spans="1:5" ht="30">
      <c r="A26328">
        <v>253</v>
      </c>
      <c r="B26328" s="25" t="s">
        <v>44589</v>
      </c>
      <c r="C26328" s="25" t="s">
        <v>45961</v>
      </c>
      <c r="E26328" s="25" t="s">
        <v>11462</v>
      </c>
    </row>
    <row r="26329" spans="1:5" ht="30">
      <c r="A26329">
        <v>253</v>
      </c>
      <c r="B26329" s="25" t="s">
        <v>44590</v>
      </c>
      <c r="C26329" s="25" t="s">
        <v>45961</v>
      </c>
      <c r="E26329" s="25" t="s">
        <v>11462</v>
      </c>
    </row>
    <row r="26330" spans="1:5" ht="45">
      <c r="A26330">
        <v>253</v>
      </c>
      <c r="B26330" s="25" t="s">
        <v>44591</v>
      </c>
      <c r="C26330" s="25" t="s">
        <v>45961</v>
      </c>
      <c r="E26330" s="25" t="s">
        <v>11461</v>
      </c>
    </row>
    <row r="26331" spans="1:5" ht="30">
      <c r="A26331">
        <v>253</v>
      </c>
      <c r="B26331" s="25" t="s">
        <v>44592</v>
      </c>
      <c r="C26331" s="25" t="s">
        <v>45961</v>
      </c>
      <c r="E26331" s="25" t="s">
        <v>11461</v>
      </c>
    </row>
    <row r="26332" spans="1:5" ht="30">
      <c r="A26332">
        <v>253</v>
      </c>
      <c r="B26332" s="25" t="s">
        <v>44593</v>
      </c>
      <c r="C26332" s="25" t="s">
        <v>45961</v>
      </c>
      <c r="E26332" s="25" t="s">
        <v>11461</v>
      </c>
    </row>
    <row r="26333" spans="1:5" ht="45">
      <c r="A26333">
        <v>253</v>
      </c>
      <c r="B26333" s="25" t="s">
        <v>44594</v>
      </c>
      <c r="C26333" s="25" t="s">
        <v>45961</v>
      </c>
      <c r="E26333" s="25" t="s">
        <v>11461</v>
      </c>
    </row>
    <row r="26334" spans="1:5" ht="30">
      <c r="A26334">
        <v>253</v>
      </c>
      <c r="B26334" s="25" t="s">
        <v>44595</v>
      </c>
      <c r="C26334" s="25" t="s">
        <v>45962</v>
      </c>
      <c r="E26334" s="25" t="s">
        <v>11461</v>
      </c>
    </row>
    <row r="26335" spans="1:5" ht="45">
      <c r="A26335">
        <v>253</v>
      </c>
      <c r="B26335" s="25" t="s">
        <v>44596</v>
      </c>
      <c r="C26335" s="25" t="s">
        <v>45963</v>
      </c>
      <c r="E26335" s="25" t="s">
        <v>11461</v>
      </c>
    </row>
    <row r="26336" spans="1:5" ht="30">
      <c r="A26336">
        <v>253</v>
      </c>
      <c r="B26336" s="25" t="s">
        <v>44597</v>
      </c>
      <c r="C26336" s="25" t="s">
        <v>45964</v>
      </c>
      <c r="E26336" s="25" t="s">
        <v>11461</v>
      </c>
    </row>
    <row r="26337" spans="1:5">
      <c r="A26337">
        <v>253</v>
      </c>
      <c r="B26337" s="25" t="s">
        <v>40577</v>
      </c>
      <c r="C26337" s="25" t="s">
        <v>45887</v>
      </c>
      <c r="E26337" s="25" t="s">
        <v>3161</v>
      </c>
    </row>
    <row r="26338" spans="1:5" ht="30">
      <c r="A26338">
        <v>253</v>
      </c>
      <c r="B26338" s="25" t="s">
        <v>44598</v>
      </c>
      <c r="C26338" s="25" t="s">
        <v>45965</v>
      </c>
      <c r="E26338" s="25" t="s">
        <v>3161</v>
      </c>
    </row>
    <row r="26339" spans="1:5" ht="45">
      <c r="A26339">
        <v>253</v>
      </c>
      <c r="B26339" s="25" t="s">
        <v>44599</v>
      </c>
      <c r="C26339" s="25" t="s">
        <v>45966</v>
      </c>
      <c r="E26339" s="25" t="s">
        <v>11461</v>
      </c>
    </row>
    <row r="26340" spans="1:5" ht="30">
      <c r="A26340">
        <v>253</v>
      </c>
      <c r="B26340" s="25" t="s">
        <v>44600</v>
      </c>
      <c r="C26340" s="25" t="s">
        <v>45967</v>
      </c>
      <c r="E26340" s="25" t="s">
        <v>11461</v>
      </c>
    </row>
    <row r="26341" spans="1:5" ht="30">
      <c r="A26341">
        <v>253</v>
      </c>
      <c r="B26341" s="25" t="s">
        <v>44601</v>
      </c>
      <c r="C26341" s="25" t="s">
        <v>45968</v>
      </c>
      <c r="E26341" s="25" t="s">
        <v>11461</v>
      </c>
    </row>
    <row r="26342" spans="1:5" ht="30">
      <c r="A26342">
        <v>253</v>
      </c>
      <c r="B26342" s="25" t="s">
        <v>44602</v>
      </c>
      <c r="C26342" s="25" t="s">
        <v>45969</v>
      </c>
      <c r="E26342" s="25" t="s">
        <v>11461</v>
      </c>
    </row>
    <row r="26343" spans="1:5" ht="30">
      <c r="A26343">
        <v>253</v>
      </c>
      <c r="B26343" s="25" t="s">
        <v>44603</v>
      </c>
      <c r="C26343" s="25" t="s">
        <v>45970</v>
      </c>
      <c r="E26343" s="25" t="s">
        <v>11461</v>
      </c>
    </row>
    <row r="26344" spans="1:5" ht="30">
      <c r="A26344">
        <v>253</v>
      </c>
      <c r="B26344" s="25" t="s">
        <v>44604</v>
      </c>
      <c r="C26344" s="25" t="s">
        <v>45971</v>
      </c>
      <c r="E26344" s="25" t="s">
        <v>3161</v>
      </c>
    </row>
    <row r="26345" spans="1:5">
      <c r="A26345">
        <v>253</v>
      </c>
      <c r="B26345" s="25" t="s">
        <v>44605</v>
      </c>
      <c r="C26345" s="25" t="s">
        <v>45965</v>
      </c>
      <c r="E26345" s="25" t="s">
        <v>3161</v>
      </c>
    </row>
    <row r="26346" spans="1:5">
      <c r="A26346">
        <v>255</v>
      </c>
      <c r="B26346" s="25" t="s">
        <v>44606</v>
      </c>
      <c r="C26346" s="25" t="s">
        <v>45972</v>
      </c>
      <c r="E26346" s="25" t="s">
        <v>11462</v>
      </c>
    </row>
    <row r="26347" spans="1:5" ht="30">
      <c r="A26347">
        <v>255</v>
      </c>
      <c r="B26347" s="25" t="s">
        <v>44607</v>
      </c>
      <c r="C26347" s="25" t="s">
        <v>45973</v>
      </c>
      <c r="E26347" s="25" t="s">
        <v>11461</v>
      </c>
    </row>
    <row r="26348" spans="1:5">
      <c r="A26348">
        <v>255</v>
      </c>
      <c r="B26348" s="25" t="s">
        <v>44608</v>
      </c>
      <c r="C26348" s="25" t="s">
        <v>45974</v>
      </c>
      <c r="E26348" s="25" t="s">
        <v>3161</v>
      </c>
    </row>
    <row r="26349" spans="1:5">
      <c r="A26349">
        <v>255</v>
      </c>
      <c r="B26349" s="25" t="s">
        <v>44609</v>
      </c>
      <c r="C26349" s="25" t="s">
        <v>45975</v>
      </c>
      <c r="E26349" s="25" t="s">
        <v>3161</v>
      </c>
    </row>
    <row r="26350" spans="1:5">
      <c r="A26350">
        <v>255</v>
      </c>
      <c r="B26350" s="25" t="s">
        <v>44610</v>
      </c>
      <c r="C26350" s="25" t="s">
        <v>45973</v>
      </c>
      <c r="E26350" s="25" t="s">
        <v>3161</v>
      </c>
    </row>
    <row r="26351" spans="1:5" ht="30">
      <c r="A26351">
        <v>255</v>
      </c>
      <c r="B26351" s="25" t="s">
        <v>44611</v>
      </c>
      <c r="C26351" s="25" t="s">
        <v>45973</v>
      </c>
      <c r="E26351" s="25" t="s">
        <v>11461</v>
      </c>
    </row>
    <row r="26352" spans="1:5" ht="30">
      <c r="A26352">
        <v>255</v>
      </c>
      <c r="B26352" s="25" t="s">
        <v>44612</v>
      </c>
      <c r="C26352" s="25" t="s">
        <v>45976</v>
      </c>
      <c r="E26352" s="25" t="s">
        <v>11461</v>
      </c>
    </row>
    <row r="26353" spans="1:5">
      <c r="A26353">
        <v>255</v>
      </c>
      <c r="B26353" s="25" t="s">
        <v>44613</v>
      </c>
      <c r="C26353" s="25" t="s">
        <v>45587</v>
      </c>
      <c r="E26353" s="25" t="s">
        <v>3161</v>
      </c>
    </row>
    <row r="26354" spans="1:5">
      <c r="A26354">
        <v>255</v>
      </c>
      <c r="B26354" s="25" t="s">
        <v>44614</v>
      </c>
      <c r="C26354" s="25" t="s">
        <v>45977</v>
      </c>
      <c r="E26354" s="25" t="s">
        <v>11462</v>
      </c>
    </row>
    <row r="26355" spans="1:5" ht="30">
      <c r="A26355">
        <v>255</v>
      </c>
      <c r="B26355" s="25" t="s">
        <v>44615</v>
      </c>
      <c r="C26355" s="25" t="s">
        <v>45978</v>
      </c>
      <c r="E26355" s="25" t="s">
        <v>11461</v>
      </c>
    </row>
    <row r="26356" spans="1:5" ht="30">
      <c r="A26356">
        <v>255</v>
      </c>
      <c r="B26356" s="25" t="s">
        <v>44616</v>
      </c>
      <c r="C26356" s="25" t="s">
        <v>45979</v>
      </c>
      <c r="E26356" s="25" t="s">
        <v>11461</v>
      </c>
    </row>
    <row r="26357" spans="1:5">
      <c r="A26357">
        <v>255</v>
      </c>
      <c r="B26357" s="25" t="s">
        <v>44617</v>
      </c>
      <c r="C26357" s="25" t="s">
        <v>45980</v>
      </c>
      <c r="E26357" s="25" t="s">
        <v>11460</v>
      </c>
    </row>
    <row r="26358" spans="1:5" ht="30">
      <c r="A26358">
        <v>255</v>
      </c>
      <c r="B26358" s="25" t="s">
        <v>44618</v>
      </c>
      <c r="C26358" s="25" t="s">
        <v>45981</v>
      </c>
      <c r="E26358" s="25" t="s">
        <v>11461</v>
      </c>
    </row>
    <row r="26359" spans="1:5">
      <c r="A26359">
        <v>255</v>
      </c>
      <c r="B26359" s="25" t="s">
        <v>44619</v>
      </c>
      <c r="C26359" s="25" t="s">
        <v>45982</v>
      </c>
      <c r="E26359" s="25" t="s">
        <v>3161</v>
      </c>
    </row>
    <row r="26360" spans="1:5" ht="30">
      <c r="A26360">
        <v>255</v>
      </c>
      <c r="B26360" s="25" t="s">
        <v>44620</v>
      </c>
      <c r="C26360" s="25" t="s">
        <v>45983</v>
      </c>
      <c r="E26360" s="25" t="s">
        <v>3161</v>
      </c>
    </row>
    <row r="26361" spans="1:5">
      <c r="A26361">
        <v>255</v>
      </c>
      <c r="B26361" s="25" t="s">
        <v>44621</v>
      </c>
      <c r="C26361" s="25" t="s">
        <v>45984</v>
      </c>
      <c r="E26361" s="25" t="s">
        <v>11462</v>
      </c>
    </row>
    <row r="26362" spans="1:5">
      <c r="A26362">
        <v>255</v>
      </c>
      <c r="B26362" s="25" t="s">
        <v>44622</v>
      </c>
      <c r="C26362" s="25" t="s">
        <v>45985</v>
      </c>
      <c r="E26362" s="25" t="s">
        <v>11462</v>
      </c>
    </row>
    <row r="26363" spans="1:5" ht="30">
      <c r="A26363">
        <v>255</v>
      </c>
      <c r="B26363" s="25" t="s">
        <v>44623</v>
      </c>
      <c r="C26363" s="25" t="s">
        <v>45986</v>
      </c>
      <c r="E26363" s="25" t="s">
        <v>11461</v>
      </c>
    </row>
    <row r="26364" spans="1:5" ht="30">
      <c r="A26364">
        <v>255</v>
      </c>
      <c r="B26364" s="25" t="s">
        <v>44624</v>
      </c>
      <c r="C26364" s="25" t="s">
        <v>45987</v>
      </c>
      <c r="E26364" s="25" t="s">
        <v>11461</v>
      </c>
    </row>
    <row r="26365" spans="1:5" ht="30">
      <c r="A26365">
        <v>255</v>
      </c>
      <c r="B26365" s="25" t="s">
        <v>44625</v>
      </c>
      <c r="C26365" s="25" t="s">
        <v>45988</v>
      </c>
      <c r="E26365" s="25" t="s">
        <v>11461</v>
      </c>
    </row>
    <row r="26366" spans="1:5" ht="30">
      <c r="A26366">
        <v>255</v>
      </c>
      <c r="B26366" s="25" t="s">
        <v>44626</v>
      </c>
      <c r="C26366" s="25" t="s">
        <v>45989</v>
      </c>
      <c r="E26366" s="25" t="s">
        <v>3161</v>
      </c>
    </row>
    <row r="26367" spans="1:5">
      <c r="A26367">
        <v>255</v>
      </c>
      <c r="B26367" s="25" t="s">
        <v>44627</v>
      </c>
      <c r="C26367" s="25" t="s">
        <v>24120</v>
      </c>
      <c r="E26367" s="25" t="s">
        <v>3161</v>
      </c>
    </row>
    <row r="26368" spans="1:5" ht="30">
      <c r="A26368">
        <v>255</v>
      </c>
      <c r="B26368" s="25" t="s">
        <v>44628</v>
      </c>
      <c r="C26368" s="25" t="s">
        <v>45990</v>
      </c>
      <c r="E26368" s="25" t="s">
        <v>3161</v>
      </c>
    </row>
    <row r="26369" spans="1:5" ht="30">
      <c r="A26369">
        <v>255</v>
      </c>
      <c r="B26369" s="25" t="s">
        <v>44629</v>
      </c>
      <c r="C26369" s="25" t="s">
        <v>45991</v>
      </c>
      <c r="E26369" s="25" t="s">
        <v>11462</v>
      </c>
    </row>
    <row r="26370" spans="1:5" ht="30">
      <c r="A26370">
        <v>255</v>
      </c>
      <c r="B26370" s="25" t="s">
        <v>44630</v>
      </c>
      <c r="C26370" s="25" t="s">
        <v>45992</v>
      </c>
      <c r="E26370" s="25" t="s">
        <v>11462</v>
      </c>
    </row>
    <row r="26371" spans="1:5" ht="30">
      <c r="A26371">
        <v>255</v>
      </c>
      <c r="B26371" s="25" t="s">
        <v>44631</v>
      </c>
      <c r="C26371" s="25" t="s">
        <v>45993</v>
      </c>
      <c r="E26371" s="25" t="s">
        <v>3161</v>
      </c>
    </row>
    <row r="26372" spans="1:5" ht="30">
      <c r="A26372">
        <v>255</v>
      </c>
      <c r="B26372" s="25" t="s">
        <v>44632</v>
      </c>
      <c r="C26372" s="25" t="s">
        <v>45994</v>
      </c>
      <c r="E26372" s="25" t="s">
        <v>11461</v>
      </c>
    </row>
    <row r="26373" spans="1:5" ht="30">
      <c r="A26373">
        <v>255</v>
      </c>
      <c r="B26373" s="25" t="s">
        <v>44633</v>
      </c>
      <c r="C26373" s="25" t="s">
        <v>24120</v>
      </c>
      <c r="E26373" s="25" t="s">
        <v>11461</v>
      </c>
    </row>
    <row r="26374" spans="1:5" ht="30">
      <c r="A26374">
        <v>255</v>
      </c>
      <c r="B26374" s="25" t="s">
        <v>44634</v>
      </c>
      <c r="C26374" s="25" t="s">
        <v>45994</v>
      </c>
      <c r="E26374" s="25" t="s">
        <v>11461</v>
      </c>
    </row>
    <row r="26375" spans="1:5" ht="30">
      <c r="A26375">
        <v>255</v>
      </c>
      <c r="B26375" s="25" t="s">
        <v>44635</v>
      </c>
      <c r="C26375" s="25" t="s">
        <v>45992</v>
      </c>
      <c r="E26375" s="25" t="s">
        <v>11461</v>
      </c>
    </row>
    <row r="26376" spans="1:5" ht="30">
      <c r="A26376">
        <v>255</v>
      </c>
      <c r="B26376" s="25" t="s">
        <v>44636</v>
      </c>
      <c r="C26376" s="25" t="s">
        <v>45995</v>
      </c>
      <c r="E26376" s="25" t="s">
        <v>11461</v>
      </c>
    </row>
    <row r="26377" spans="1:5" ht="30">
      <c r="A26377">
        <v>255</v>
      </c>
      <c r="B26377" s="25" t="s">
        <v>44637</v>
      </c>
      <c r="C26377" s="25" t="s">
        <v>45996</v>
      </c>
      <c r="E26377" s="25" t="s">
        <v>11461</v>
      </c>
    </row>
    <row r="26378" spans="1:5">
      <c r="A26378">
        <v>255</v>
      </c>
      <c r="B26378" s="25" t="s">
        <v>44638</v>
      </c>
      <c r="C26378" s="25" t="s">
        <v>45997</v>
      </c>
      <c r="E26378" s="25" t="s">
        <v>3161</v>
      </c>
    </row>
    <row r="26379" spans="1:5">
      <c r="A26379">
        <v>255</v>
      </c>
      <c r="B26379" s="25" t="s">
        <v>3433</v>
      </c>
      <c r="C26379" s="25" t="s">
        <v>45998</v>
      </c>
      <c r="E26379" s="25" t="s">
        <v>11460</v>
      </c>
    </row>
    <row r="26380" spans="1:5">
      <c r="A26380">
        <v>255</v>
      </c>
      <c r="B26380" s="25" t="s">
        <v>3299</v>
      </c>
      <c r="C26380" s="25" t="s">
        <v>45999</v>
      </c>
      <c r="E26380" s="25" t="s">
        <v>3161</v>
      </c>
    </row>
    <row r="26381" spans="1:5">
      <c r="A26381">
        <v>255</v>
      </c>
      <c r="B26381" s="25" t="s">
        <v>44639</v>
      </c>
      <c r="C26381" s="25" t="s">
        <v>46000</v>
      </c>
      <c r="E26381" s="25" t="s">
        <v>3161</v>
      </c>
    </row>
    <row r="26382" spans="1:5">
      <c r="A26382">
        <v>255</v>
      </c>
      <c r="B26382" s="25" t="s">
        <v>28232</v>
      </c>
      <c r="C26382" s="25" t="s">
        <v>46001</v>
      </c>
      <c r="E26382" s="25" t="s">
        <v>3161</v>
      </c>
    </row>
    <row r="26383" spans="1:5" ht="30">
      <c r="A26383">
        <v>255</v>
      </c>
      <c r="B26383" s="25" t="s">
        <v>44640</v>
      </c>
      <c r="C26383" s="25" t="s">
        <v>46002</v>
      </c>
      <c r="E26383" s="25" t="s">
        <v>11461</v>
      </c>
    </row>
    <row r="26384" spans="1:5">
      <c r="A26384">
        <v>255</v>
      </c>
      <c r="B26384" s="25" t="s">
        <v>22713</v>
      </c>
      <c r="C26384" s="25" t="s">
        <v>46003</v>
      </c>
      <c r="E26384" s="25" t="s">
        <v>3161</v>
      </c>
    </row>
    <row r="26385" spans="1:5" ht="30">
      <c r="A26385">
        <v>255</v>
      </c>
      <c r="B26385" s="25" t="s">
        <v>44641</v>
      </c>
      <c r="C26385" s="25" t="s">
        <v>46004</v>
      </c>
      <c r="E26385" s="25" t="s">
        <v>11461</v>
      </c>
    </row>
    <row r="26386" spans="1:5" ht="30">
      <c r="A26386">
        <v>255</v>
      </c>
      <c r="B26386" s="25" t="s">
        <v>44642</v>
      </c>
      <c r="C26386" s="25" t="s">
        <v>46005</v>
      </c>
      <c r="E26386" s="25" t="s">
        <v>11461</v>
      </c>
    </row>
    <row r="26387" spans="1:5" ht="30">
      <c r="A26387">
        <v>255</v>
      </c>
      <c r="B26387" s="25" t="s">
        <v>44643</v>
      </c>
      <c r="C26387" s="25" t="s">
        <v>46006</v>
      </c>
      <c r="E26387" s="25" t="s">
        <v>11461</v>
      </c>
    </row>
    <row r="26388" spans="1:5" ht="30">
      <c r="A26388">
        <v>255</v>
      </c>
      <c r="B26388" s="25" t="s">
        <v>44644</v>
      </c>
      <c r="C26388" s="25" t="s">
        <v>46007</v>
      </c>
      <c r="E26388" s="25" t="s">
        <v>11461</v>
      </c>
    </row>
    <row r="26389" spans="1:5" ht="30">
      <c r="A26389">
        <v>255</v>
      </c>
      <c r="B26389" s="25" t="s">
        <v>44645</v>
      </c>
      <c r="C26389" s="25" t="s">
        <v>12190</v>
      </c>
      <c r="E26389" s="25" t="s">
        <v>3161</v>
      </c>
    </row>
    <row r="26390" spans="1:5" ht="30">
      <c r="A26390">
        <v>255</v>
      </c>
      <c r="B26390" s="25" t="s">
        <v>44646</v>
      </c>
      <c r="C26390" s="25" t="s">
        <v>46008</v>
      </c>
      <c r="E26390" s="25" t="s">
        <v>3161</v>
      </c>
    </row>
    <row r="26391" spans="1:5">
      <c r="A26391">
        <v>255</v>
      </c>
      <c r="B26391" s="25" t="s">
        <v>44647</v>
      </c>
      <c r="C26391" s="25" t="s">
        <v>46009</v>
      </c>
      <c r="E26391" s="25" t="s">
        <v>3161</v>
      </c>
    </row>
    <row r="26392" spans="1:5" ht="30">
      <c r="A26392">
        <v>255</v>
      </c>
      <c r="B26392" s="25" t="s">
        <v>44648</v>
      </c>
      <c r="C26392" s="25" t="s">
        <v>46010</v>
      </c>
      <c r="E26392" s="25" t="s">
        <v>3161</v>
      </c>
    </row>
    <row r="26393" spans="1:5" ht="30">
      <c r="A26393">
        <v>255</v>
      </c>
      <c r="B26393" s="25" t="s">
        <v>44649</v>
      </c>
      <c r="C26393" s="25" t="s">
        <v>46011</v>
      </c>
      <c r="E26393" s="25" t="s">
        <v>11461</v>
      </c>
    </row>
    <row r="26394" spans="1:5" ht="30">
      <c r="A26394">
        <v>255</v>
      </c>
      <c r="B26394" s="25" t="s">
        <v>44650</v>
      </c>
      <c r="C26394" s="25" t="s">
        <v>46012</v>
      </c>
      <c r="E26394" s="25" t="s">
        <v>3161</v>
      </c>
    </row>
    <row r="26395" spans="1:5" ht="30">
      <c r="A26395">
        <v>255</v>
      </c>
      <c r="B26395" s="25" t="s">
        <v>44651</v>
      </c>
      <c r="C26395" s="25" t="s">
        <v>46013</v>
      </c>
      <c r="E26395" s="25" t="s">
        <v>11461</v>
      </c>
    </row>
    <row r="26396" spans="1:5" ht="30">
      <c r="A26396">
        <v>255</v>
      </c>
      <c r="B26396" s="25" t="s">
        <v>44652</v>
      </c>
      <c r="C26396" s="25" t="s">
        <v>46014</v>
      </c>
      <c r="E26396" s="25" t="s">
        <v>11461</v>
      </c>
    </row>
    <row r="26397" spans="1:5" ht="30">
      <c r="A26397">
        <v>255</v>
      </c>
      <c r="B26397" s="25" t="s">
        <v>44653</v>
      </c>
      <c r="C26397" s="25" t="s">
        <v>46015</v>
      </c>
      <c r="E26397" s="25" t="s">
        <v>3161</v>
      </c>
    </row>
    <row r="26398" spans="1:5" ht="30">
      <c r="A26398">
        <v>255</v>
      </c>
      <c r="B26398" s="25" t="s">
        <v>44654</v>
      </c>
      <c r="C26398" s="25" t="s">
        <v>37791</v>
      </c>
      <c r="E26398" s="25" t="s">
        <v>3161</v>
      </c>
    </row>
    <row r="26399" spans="1:5" ht="30">
      <c r="A26399">
        <v>255</v>
      </c>
      <c r="B26399" s="25" t="s">
        <v>44655</v>
      </c>
      <c r="C26399" s="25" t="s">
        <v>46016</v>
      </c>
      <c r="E26399" s="25" t="s">
        <v>3161</v>
      </c>
    </row>
    <row r="26400" spans="1:5">
      <c r="A26400">
        <v>255</v>
      </c>
      <c r="B26400" s="25" t="s">
        <v>44656</v>
      </c>
      <c r="C26400" s="25" t="s">
        <v>46017</v>
      </c>
      <c r="E26400" s="25" t="s">
        <v>3161</v>
      </c>
    </row>
    <row r="26401" spans="1:5">
      <c r="A26401">
        <v>255</v>
      </c>
      <c r="B26401" s="25" t="s">
        <v>44657</v>
      </c>
      <c r="C26401" s="25" t="s">
        <v>46018</v>
      </c>
      <c r="E26401" s="25" t="s">
        <v>11460</v>
      </c>
    </row>
    <row r="26402" spans="1:5">
      <c r="A26402">
        <v>255</v>
      </c>
      <c r="B26402" s="25" t="s">
        <v>44658</v>
      </c>
      <c r="C26402" s="25" t="s">
        <v>46019</v>
      </c>
      <c r="E26402" s="25" t="s">
        <v>3161</v>
      </c>
    </row>
    <row r="26403" spans="1:5" ht="30">
      <c r="A26403">
        <v>255</v>
      </c>
      <c r="B26403" s="25" t="s">
        <v>44659</v>
      </c>
      <c r="C26403" s="25" t="s">
        <v>46020</v>
      </c>
      <c r="E26403" s="25" t="s">
        <v>11461</v>
      </c>
    </row>
    <row r="26404" spans="1:5" ht="30">
      <c r="A26404">
        <v>255</v>
      </c>
      <c r="B26404" s="25" t="s">
        <v>44660</v>
      </c>
      <c r="C26404" s="25" t="s">
        <v>46021</v>
      </c>
      <c r="E26404" s="25" t="s">
        <v>11461</v>
      </c>
    </row>
    <row r="26405" spans="1:5" ht="30">
      <c r="A26405">
        <v>255</v>
      </c>
      <c r="B26405" s="25" t="s">
        <v>44661</v>
      </c>
      <c r="C26405" s="25" t="s">
        <v>46022</v>
      </c>
      <c r="E26405" s="25" t="s">
        <v>11461</v>
      </c>
    </row>
    <row r="26406" spans="1:5">
      <c r="A26406">
        <v>255</v>
      </c>
      <c r="B26406" s="25" t="s">
        <v>44662</v>
      </c>
      <c r="C26406" s="25" t="s">
        <v>46023</v>
      </c>
      <c r="E26406" s="25" t="s">
        <v>11460</v>
      </c>
    </row>
    <row r="26407" spans="1:5" ht="30">
      <c r="A26407">
        <v>255</v>
      </c>
      <c r="B26407" s="25" t="s">
        <v>44663</v>
      </c>
      <c r="C26407" s="25" t="s">
        <v>46024</v>
      </c>
      <c r="E26407" s="25" t="s">
        <v>11461</v>
      </c>
    </row>
    <row r="26408" spans="1:5">
      <c r="A26408">
        <v>255</v>
      </c>
      <c r="B26408" s="25" t="s">
        <v>44664</v>
      </c>
      <c r="C26408" s="25" t="s">
        <v>46025</v>
      </c>
      <c r="E26408" s="25" t="s">
        <v>11460</v>
      </c>
    </row>
    <row r="26409" spans="1:5" ht="30">
      <c r="A26409">
        <v>255</v>
      </c>
      <c r="B26409" s="25" t="s">
        <v>44665</v>
      </c>
      <c r="C26409" s="25" t="s">
        <v>46026</v>
      </c>
      <c r="E26409" s="25" t="s">
        <v>11461</v>
      </c>
    </row>
    <row r="26410" spans="1:5" ht="30">
      <c r="A26410">
        <v>255</v>
      </c>
      <c r="B26410" s="25" t="s">
        <v>44666</v>
      </c>
      <c r="C26410" s="25" t="s">
        <v>46027</v>
      </c>
      <c r="E26410" s="25" t="s">
        <v>11461</v>
      </c>
    </row>
    <row r="26411" spans="1:5" ht="30">
      <c r="A26411">
        <v>255</v>
      </c>
      <c r="B26411" s="25" t="s">
        <v>44667</v>
      </c>
      <c r="C26411" s="25" t="s">
        <v>46028</v>
      </c>
      <c r="E26411" s="25" t="s">
        <v>11462</v>
      </c>
    </row>
    <row r="26412" spans="1:5" ht="30">
      <c r="A26412">
        <v>255</v>
      </c>
      <c r="B26412" s="25" t="s">
        <v>44668</v>
      </c>
      <c r="C26412" s="25" t="s">
        <v>46029</v>
      </c>
      <c r="E26412" s="25" t="s">
        <v>11461</v>
      </c>
    </row>
    <row r="26413" spans="1:5">
      <c r="A26413">
        <v>255</v>
      </c>
      <c r="B26413" s="25" t="s">
        <v>44669</v>
      </c>
      <c r="C26413" s="25" t="s">
        <v>45978</v>
      </c>
      <c r="E26413" s="25" t="s">
        <v>3161</v>
      </c>
    </row>
    <row r="26414" spans="1:5">
      <c r="A26414">
        <v>255</v>
      </c>
      <c r="B26414" s="25" t="s">
        <v>44670</v>
      </c>
      <c r="C26414" s="25" t="s">
        <v>46030</v>
      </c>
      <c r="E26414" s="25" t="s">
        <v>3161</v>
      </c>
    </row>
    <row r="26415" spans="1:5">
      <c r="A26415">
        <v>255</v>
      </c>
      <c r="B26415" s="25" t="s">
        <v>44671</v>
      </c>
      <c r="C26415" s="25" t="s">
        <v>46031</v>
      </c>
      <c r="E26415" s="25" t="s">
        <v>3161</v>
      </c>
    </row>
    <row r="26416" spans="1:5">
      <c r="A26416">
        <v>255</v>
      </c>
      <c r="B26416" s="25" t="s">
        <v>44672</v>
      </c>
      <c r="C26416" s="25" t="s">
        <v>46031</v>
      </c>
      <c r="E26416" s="25" t="s">
        <v>3161</v>
      </c>
    </row>
    <row r="26417" spans="1:5" ht="30">
      <c r="A26417">
        <v>255</v>
      </c>
      <c r="B26417" s="25" t="s">
        <v>44673</v>
      </c>
      <c r="C26417" s="25" t="s">
        <v>46032</v>
      </c>
      <c r="E26417" s="25" t="s">
        <v>11461</v>
      </c>
    </row>
    <row r="26418" spans="1:5" ht="30">
      <c r="A26418">
        <v>255</v>
      </c>
      <c r="B26418" s="25" t="s">
        <v>44674</v>
      </c>
      <c r="C26418" s="25" t="s">
        <v>46033</v>
      </c>
      <c r="E26418" s="25" t="s">
        <v>3161</v>
      </c>
    </row>
    <row r="26419" spans="1:5">
      <c r="A26419">
        <v>255</v>
      </c>
      <c r="B26419" s="25" t="s">
        <v>44675</v>
      </c>
      <c r="C26419" s="25" t="s">
        <v>46034</v>
      </c>
      <c r="E26419" s="25" t="s">
        <v>3161</v>
      </c>
    </row>
    <row r="26420" spans="1:5" ht="30">
      <c r="A26420">
        <v>255</v>
      </c>
      <c r="B26420" s="25" t="s">
        <v>44676</v>
      </c>
      <c r="C26420" s="25" t="s">
        <v>46035</v>
      </c>
      <c r="E26420" s="25" t="s">
        <v>11461</v>
      </c>
    </row>
    <row r="26421" spans="1:5" ht="30">
      <c r="A26421">
        <v>255</v>
      </c>
      <c r="B26421" s="25" t="s">
        <v>44677</v>
      </c>
      <c r="C26421" s="25" t="s">
        <v>46036</v>
      </c>
      <c r="E26421" s="25" t="s">
        <v>11461</v>
      </c>
    </row>
    <row r="26422" spans="1:5">
      <c r="A26422">
        <v>255</v>
      </c>
      <c r="B26422" s="25" t="s">
        <v>44678</v>
      </c>
      <c r="C26422" s="25" t="s">
        <v>46037</v>
      </c>
      <c r="E26422" s="25" t="s">
        <v>11462</v>
      </c>
    </row>
    <row r="26423" spans="1:5" ht="30">
      <c r="A26423">
        <v>255</v>
      </c>
      <c r="B26423" s="25" t="s">
        <v>44679</v>
      </c>
      <c r="C26423" s="25" t="s">
        <v>46038</v>
      </c>
      <c r="E26423" s="25" t="s">
        <v>11461</v>
      </c>
    </row>
    <row r="26424" spans="1:5" ht="30">
      <c r="A26424">
        <v>255</v>
      </c>
      <c r="B26424" s="25" t="s">
        <v>44680</v>
      </c>
      <c r="C26424" s="25" t="s">
        <v>46039</v>
      </c>
      <c r="E26424" s="25" t="s">
        <v>11461</v>
      </c>
    </row>
    <row r="26425" spans="1:5" ht="30">
      <c r="A26425">
        <v>255</v>
      </c>
      <c r="B26425" s="25" t="s">
        <v>44681</v>
      </c>
      <c r="C26425" s="25" t="s">
        <v>46040</v>
      </c>
      <c r="E26425" s="25" t="s">
        <v>11461</v>
      </c>
    </row>
    <row r="26426" spans="1:5">
      <c r="A26426">
        <v>255</v>
      </c>
      <c r="B26426" s="25" t="s">
        <v>44682</v>
      </c>
      <c r="C26426" s="52" t="s">
        <v>46041</v>
      </c>
      <c r="E26426" s="25" t="s">
        <v>3161</v>
      </c>
    </row>
    <row r="26427" spans="1:5" ht="30">
      <c r="A26427">
        <v>255</v>
      </c>
      <c r="B26427" s="25" t="s">
        <v>44683</v>
      </c>
      <c r="C26427" s="25" t="s">
        <v>46042</v>
      </c>
      <c r="E26427" s="25" t="s">
        <v>11461</v>
      </c>
    </row>
    <row r="26428" spans="1:5">
      <c r="A26428">
        <v>255</v>
      </c>
      <c r="B26428" s="25" t="s">
        <v>44684</v>
      </c>
      <c r="C26428" s="25" t="s">
        <v>46043</v>
      </c>
      <c r="E26428" s="25" t="s">
        <v>3161</v>
      </c>
    </row>
    <row r="26429" spans="1:5">
      <c r="A26429">
        <v>255</v>
      </c>
      <c r="B26429" s="25" t="s">
        <v>44685</v>
      </c>
      <c r="C26429" s="25" t="s">
        <v>46044</v>
      </c>
      <c r="E26429" s="25" t="s">
        <v>11460</v>
      </c>
    </row>
    <row r="26430" spans="1:5">
      <c r="A26430">
        <v>255</v>
      </c>
      <c r="B26430" s="25" t="s">
        <v>44686</v>
      </c>
      <c r="C26430" s="25" t="s">
        <v>46045</v>
      </c>
      <c r="E26430" s="25" t="s">
        <v>3161</v>
      </c>
    </row>
    <row r="26431" spans="1:5">
      <c r="A26431">
        <v>255</v>
      </c>
      <c r="B26431" s="25" t="s">
        <v>44687</v>
      </c>
      <c r="C26431" s="25" t="s">
        <v>46046</v>
      </c>
      <c r="E26431" s="25" t="s">
        <v>3161</v>
      </c>
    </row>
    <row r="26432" spans="1:5" ht="30">
      <c r="A26432">
        <v>255</v>
      </c>
      <c r="B26432" s="25" t="s">
        <v>44688</v>
      </c>
      <c r="C26432" s="25" t="s">
        <v>46047</v>
      </c>
      <c r="E26432" s="25" t="s">
        <v>11461</v>
      </c>
    </row>
    <row r="26433" spans="1:5">
      <c r="A26433">
        <v>255</v>
      </c>
      <c r="B26433" s="25" t="s">
        <v>44689</v>
      </c>
      <c r="C26433" s="25" t="s">
        <v>46048</v>
      </c>
      <c r="E26433" s="25" t="s">
        <v>3161</v>
      </c>
    </row>
    <row r="26434" spans="1:5" ht="30">
      <c r="A26434">
        <v>255</v>
      </c>
      <c r="B26434" s="25" t="s">
        <v>44690</v>
      </c>
      <c r="C26434" s="25" t="s">
        <v>46049</v>
      </c>
      <c r="E26434" s="25" t="s">
        <v>3161</v>
      </c>
    </row>
    <row r="26435" spans="1:5">
      <c r="A26435">
        <v>255</v>
      </c>
      <c r="B26435" s="25" t="s">
        <v>44691</v>
      </c>
      <c r="C26435" s="25" t="s">
        <v>46050</v>
      </c>
      <c r="E26435" s="25" t="s">
        <v>3161</v>
      </c>
    </row>
    <row r="26436" spans="1:5" ht="30">
      <c r="A26436">
        <v>255</v>
      </c>
      <c r="B26436" s="25" t="s">
        <v>44692</v>
      </c>
      <c r="C26436" s="25" t="s">
        <v>46051</v>
      </c>
      <c r="E26436" s="25" t="s">
        <v>11461</v>
      </c>
    </row>
    <row r="26437" spans="1:5" ht="30">
      <c r="A26437">
        <v>255</v>
      </c>
      <c r="B26437" s="25" t="s">
        <v>44693</v>
      </c>
      <c r="C26437" s="25" t="s">
        <v>46052</v>
      </c>
      <c r="E26437" s="25" t="s">
        <v>11461</v>
      </c>
    </row>
    <row r="26438" spans="1:5">
      <c r="A26438">
        <v>255</v>
      </c>
      <c r="B26438" s="25" t="s">
        <v>44694</v>
      </c>
      <c r="C26438" s="25" t="s">
        <v>46053</v>
      </c>
      <c r="E26438" s="25" t="s">
        <v>11460</v>
      </c>
    </row>
    <row r="26439" spans="1:5" ht="30">
      <c r="A26439">
        <v>255</v>
      </c>
      <c r="B26439" s="25" t="s">
        <v>44695</v>
      </c>
      <c r="C26439" s="25" t="s">
        <v>12281</v>
      </c>
      <c r="E26439" s="25" t="s">
        <v>11461</v>
      </c>
    </row>
    <row r="26440" spans="1:5">
      <c r="A26440">
        <v>255</v>
      </c>
      <c r="B26440" s="25" t="s">
        <v>44696</v>
      </c>
      <c r="C26440" s="25" t="s">
        <v>46054</v>
      </c>
      <c r="E26440" s="25" t="s">
        <v>3161</v>
      </c>
    </row>
    <row r="26441" spans="1:5" ht="30">
      <c r="A26441">
        <v>255</v>
      </c>
      <c r="B26441" s="25" t="s">
        <v>31165</v>
      </c>
      <c r="C26441" s="25" t="s">
        <v>38132</v>
      </c>
      <c r="E26441" s="25" t="s">
        <v>11461</v>
      </c>
    </row>
    <row r="26442" spans="1:5">
      <c r="A26442">
        <v>255</v>
      </c>
      <c r="B26442" s="25" t="s">
        <v>44697</v>
      </c>
      <c r="C26442" s="25" t="s">
        <v>46055</v>
      </c>
      <c r="E26442" s="25" t="s">
        <v>3161</v>
      </c>
    </row>
    <row r="26443" spans="1:5">
      <c r="A26443">
        <v>255</v>
      </c>
      <c r="B26443" s="25" t="s">
        <v>44698</v>
      </c>
      <c r="C26443" s="25" t="s">
        <v>46056</v>
      </c>
      <c r="E26443" s="25" t="s">
        <v>11462</v>
      </c>
    </row>
    <row r="26444" spans="1:5">
      <c r="A26444">
        <v>255</v>
      </c>
      <c r="B26444" s="25" t="s">
        <v>44699</v>
      </c>
      <c r="C26444" s="25" t="s">
        <v>46057</v>
      </c>
      <c r="E26444" s="25" t="s">
        <v>3161</v>
      </c>
    </row>
    <row r="26445" spans="1:5">
      <c r="A26445">
        <v>255</v>
      </c>
      <c r="B26445" s="25" t="s">
        <v>44700</v>
      </c>
      <c r="C26445" s="25" t="s">
        <v>46058</v>
      </c>
      <c r="E26445" s="25" t="s">
        <v>3161</v>
      </c>
    </row>
    <row r="26446" spans="1:5" ht="45">
      <c r="A26446">
        <v>255</v>
      </c>
      <c r="B26446" s="25" t="s">
        <v>44701</v>
      </c>
      <c r="C26446" s="25" t="s">
        <v>46059</v>
      </c>
      <c r="E26446" s="25" t="s">
        <v>11461</v>
      </c>
    </row>
    <row r="26447" spans="1:5" ht="30">
      <c r="A26447">
        <v>255</v>
      </c>
      <c r="B26447" s="25" t="s">
        <v>44702</v>
      </c>
      <c r="C26447" s="25" t="s">
        <v>46060</v>
      </c>
      <c r="E26447" s="25" t="s">
        <v>11460</v>
      </c>
    </row>
    <row r="26448" spans="1:5" ht="30">
      <c r="A26448">
        <v>255</v>
      </c>
      <c r="B26448" s="25" t="s">
        <v>44703</v>
      </c>
      <c r="C26448" s="25" t="s">
        <v>46061</v>
      </c>
      <c r="E26448" s="25" t="s">
        <v>11461</v>
      </c>
    </row>
    <row r="26449" spans="1:5" ht="30">
      <c r="A26449">
        <v>255</v>
      </c>
      <c r="B26449" s="25" t="s">
        <v>44704</v>
      </c>
      <c r="C26449" s="25" t="s">
        <v>46062</v>
      </c>
      <c r="E26449" s="25" t="s">
        <v>11462</v>
      </c>
    </row>
    <row r="26450" spans="1:5">
      <c r="A26450">
        <v>255</v>
      </c>
      <c r="B26450" s="25" t="s">
        <v>44705</v>
      </c>
      <c r="C26450" s="25" t="s">
        <v>46063</v>
      </c>
      <c r="E26450" s="25" t="s">
        <v>11462</v>
      </c>
    </row>
    <row r="26451" spans="1:5" ht="30">
      <c r="A26451">
        <v>255</v>
      </c>
      <c r="B26451" s="25" t="s">
        <v>44706</v>
      </c>
      <c r="C26451" s="25" t="s">
        <v>46064</v>
      </c>
      <c r="E26451" s="25" t="s">
        <v>11461</v>
      </c>
    </row>
    <row r="26452" spans="1:5">
      <c r="A26452">
        <v>255</v>
      </c>
      <c r="B26452" s="25" t="s">
        <v>44707</v>
      </c>
      <c r="C26452" s="25" t="s">
        <v>46065</v>
      </c>
      <c r="E26452" s="25" t="s">
        <v>11460</v>
      </c>
    </row>
    <row r="26453" spans="1:5" ht="30">
      <c r="A26453">
        <v>255</v>
      </c>
      <c r="B26453" s="25" t="s">
        <v>44708</v>
      </c>
      <c r="C26453" s="25" t="s">
        <v>46066</v>
      </c>
      <c r="E26453" s="25" t="s">
        <v>11461</v>
      </c>
    </row>
    <row r="26454" spans="1:5">
      <c r="A26454">
        <v>255</v>
      </c>
      <c r="B26454" s="25" t="s">
        <v>44709</v>
      </c>
      <c r="C26454" s="25" t="s">
        <v>46067</v>
      </c>
      <c r="E26454" s="25" t="s">
        <v>11462</v>
      </c>
    </row>
    <row r="26455" spans="1:5">
      <c r="A26455">
        <v>255</v>
      </c>
      <c r="B26455" s="25" t="s">
        <v>44710</v>
      </c>
      <c r="C26455" s="25" t="s">
        <v>46068</v>
      </c>
      <c r="E26455" s="25" t="s">
        <v>3161</v>
      </c>
    </row>
    <row r="26456" spans="1:5" ht="30">
      <c r="A26456">
        <v>255</v>
      </c>
      <c r="B26456" s="25" t="s">
        <v>44711</v>
      </c>
      <c r="C26456" s="25" t="s">
        <v>46068</v>
      </c>
      <c r="E26456" s="25" t="s">
        <v>11461</v>
      </c>
    </row>
    <row r="26457" spans="1:5" ht="30">
      <c r="A26457">
        <v>255</v>
      </c>
      <c r="B26457" s="25" t="s">
        <v>44712</v>
      </c>
      <c r="C26457" s="25" t="s">
        <v>46069</v>
      </c>
      <c r="E26457" s="25" t="s">
        <v>11461</v>
      </c>
    </row>
    <row r="26458" spans="1:5">
      <c r="A26458">
        <v>255</v>
      </c>
      <c r="B26458" s="25" t="s">
        <v>44713</v>
      </c>
      <c r="C26458" s="25" t="s">
        <v>46070</v>
      </c>
      <c r="E26458" s="25" t="s">
        <v>3161</v>
      </c>
    </row>
    <row r="26459" spans="1:5" ht="30">
      <c r="A26459">
        <v>255</v>
      </c>
      <c r="B26459" s="25" t="s">
        <v>44714</v>
      </c>
      <c r="C26459" s="25" t="s">
        <v>46071</v>
      </c>
      <c r="E26459" s="25" t="s">
        <v>11461</v>
      </c>
    </row>
    <row r="26460" spans="1:5" ht="30">
      <c r="A26460">
        <v>255</v>
      </c>
      <c r="B26460" s="25" t="s">
        <v>44715</v>
      </c>
      <c r="C26460" s="25" t="s">
        <v>46072</v>
      </c>
      <c r="E26460" s="25" t="s">
        <v>11461</v>
      </c>
    </row>
    <row r="26461" spans="1:5">
      <c r="A26461">
        <v>255</v>
      </c>
      <c r="B26461" s="25" t="s">
        <v>44716</v>
      </c>
      <c r="C26461" s="25" t="s">
        <v>46072</v>
      </c>
      <c r="E26461" s="25" t="s">
        <v>3161</v>
      </c>
    </row>
    <row r="26462" spans="1:5" ht="30">
      <c r="A26462">
        <v>255</v>
      </c>
      <c r="B26462" s="25" t="s">
        <v>44717</v>
      </c>
      <c r="C26462" s="25" t="s">
        <v>46073</v>
      </c>
      <c r="E26462" s="25" t="s">
        <v>11461</v>
      </c>
    </row>
    <row r="26463" spans="1:5">
      <c r="A26463">
        <v>255</v>
      </c>
      <c r="B26463" s="25" t="s">
        <v>44718</v>
      </c>
      <c r="C26463" s="25" t="s">
        <v>46074</v>
      </c>
      <c r="E26463" s="25" t="s">
        <v>11460</v>
      </c>
    </row>
    <row r="26464" spans="1:5" ht="30">
      <c r="A26464">
        <v>255</v>
      </c>
      <c r="B26464" s="25" t="s">
        <v>44719</v>
      </c>
      <c r="C26464" s="25" t="s">
        <v>12530</v>
      </c>
      <c r="E26464" s="25" t="s">
        <v>11461</v>
      </c>
    </row>
    <row r="26465" spans="1:5" ht="30">
      <c r="A26465">
        <v>255</v>
      </c>
      <c r="B26465" s="25" t="s">
        <v>11946</v>
      </c>
      <c r="C26465" s="25" t="s">
        <v>46075</v>
      </c>
      <c r="E26465" s="25" t="s">
        <v>11461</v>
      </c>
    </row>
    <row r="26466" spans="1:5" ht="105">
      <c r="A26466">
        <v>255</v>
      </c>
      <c r="B26466" s="25" t="s">
        <v>44720</v>
      </c>
      <c r="C26466" s="25" t="s">
        <v>37996</v>
      </c>
      <c r="E26466" s="25" t="s">
        <v>11462</v>
      </c>
    </row>
    <row r="26467" spans="1:5" ht="75">
      <c r="A26467">
        <v>255</v>
      </c>
      <c r="B26467" s="25" t="s">
        <v>44721</v>
      </c>
      <c r="C26467" s="25" t="s">
        <v>46076</v>
      </c>
      <c r="E26467" s="25" t="s">
        <v>11462</v>
      </c>
    </row>
    <row r="26468" spans="1:5" ht="30">
      <c r="A26468">
        <v>255</v>
      </c>
      <c r="B26468" s="25" t="s">
        <v>44722</v>
      </c>
      <c r="C26468" s="25" t="s">
        <v>46077</v>
      </c>
      <c r="E26468" s="25" t="s">
        <v>11461</v>
      </c>
    </row>
    <row r="26469" spans="1:5">
      <c r="A26469">
        <v>255</v>
      </c>
      <c r="B26469" s="25" t="s">
        <v>44723</v>
      </c>
      <c r="C26469" s="25" t="s">
        <v>46078</v>
      </c>
      <c r="E26469" s="25" t="s">
        <v>3161</v>
      </c>
    </row>
    <row r="26470" spans="1:5" ht="30">
      <c r="A26470">
        <v>255</v>
      </c>
      <c r="B26470" s="25" t="s">
        <v>44724</v>
      </c>
      <c r="C26470" s="25" t="s">
        <v>46079</v>
      </c>
      <c r="E26470" s="25" t="s">
        <v>11462</v>
      </c>
    </row>
    <row r="26471" spans="1:5">
      <c r="A26471">
        <v>255</v>
      </c>
      <c r="B26471" s="25" t="s">
        <v>44725</v>
      </c>
      <c r="C26471" s="25" t="s">
        <v>46080</v>
      </c>
      <c r="E26471" s="25" t="s">
        <v>11462</v>
      </c>
    </row>
    <row r="26472" spans="1:5" ht="30">
      <c r="A26472">
        <v>255</v>
      </c>
      <c r="B26472" s="25" t="s">
        <v>44726</v>
      </c>
      <c r="C26472" s="25" t="s">
        <v>46081</v>
      </c>
      <c r="E26472" s="25" t="s">
        <v>11461</v>
      </c>
    </row>
    <row r="26473" spans="1:5" ht="30">
      <c r="A26473">
        <v>255</v>
      </c>
      <c r="B26473" s="25" t="s">
        <v>44727</v>
      </c>
      <c r="C26473" s="25" t="s">
        <v>46082</v>
      </c>
      <c r="E26473" s="25" t="s">
        <v>11461</v>
      </c>
    </row>
    <row r="26474" spans="1:5" ht="30">
      <c r="A26474">
        <v>255</v>
      </c>
      <c r="B26474" s="25" t="s">
        <v>44728</v>
      </c>
      <c r="C26474" s="25" t="s">
        <v>46083</v>
      </c>
      <c r="E26474" s="25" t="s">
        <v>11462</v>
      </c>
    </row>
    <row r="26475" spans="1:5" ht="30">
      <c r="A26475">
        <v>255</v>
      </c>
      <c r="B26475" s="25" t="s">
        <v>44729</v>
      </c>
      <c r="C26475" s="25" t="s">
        <v>46084</v>
      </c>
      <c r="E26475" s="25" t="s">
        <v>11461</v>
      </c>
    </row>
    <row r="26476" spans="1:5" ht="45">
      <c r="A26476">
        <v>255</v>
      </c>
      <c r="B26476" s="25" t="s">
        <v>44730</v>
      </c>
      <c r="C26476" s="25" t="s">
        <v>46085</v>
      </c>
      <c r="E26476" s="25" t="s">
        <v>11461</v>
      </c>
    </row>
    <row r="26477" spans="1:5" ht="30">
      <c r="A26477">
        <v>255</v>
      </c>
      <c r="B26477" s="25" t="s">
        <v>44731</v>
      </c>
      <c r="C26477" s="25" t="s">
        <v>46086</v>
      </c>
      <c r="E26477" s="25" t="s">
        <v>11461</v>
      </c>
    </row>
    <row r="26478" spans="1:5" ht="45">
      <c r="A26478">
        <v>255</v>
      </c>
      <c r="B26478" s="25" t="s">
        <v>44732</v>
      </c>
      <c r="C26478" s="25" t="s">
        <v>46087</v>
      </c>
      <c r="E26478" s="25" t="s">
        <v>11462</v>
      </c>
    </row>
    <row r="26479" spans="1:5" ht="30">
      <c r="A26479">
        <v>255</v>
      </c>
      <c r="B26479" s="25" t="s">
        <v>44733</v>
      </c>
      <c r="C26479" s="25" t="s">
        <v>46051</v>
      </c>
      <c r="E26479" s="25" t="s">
        <v>3161</v>
      </c>
    </row>
    <row r="26480" spans="1:5" ht="30">
      <c r="A26480">
        <v>255</v>
      </c>
      <c r="B26480" s="25" t="s">
        <v>44734</v>
      </c>
      <c r="C26480" s="25" t="s">
        <v>46051</v>
      </c>
      <c r="E26480" s="25" t="s">
        <v>3161</v>
      </c>
    </row>
    <row r="26481" spans="1:5" ht="30">
      <c r="A26481">
        <v>255</v>
      </c>
      <c r="B26481" s="25" t="s">
        <v>44735</v>
      </c>
      <c r="C26481" s="25" t="s">
        <v>46088</v>
      </c>
      <c r="E26481" s="25" t="s">
        <v>11461</v>
      </c>
    </row>
    <row r="26482" spans="1:5" ht="30">
      <c r="A26482">
        <v>255</v>
      </c>
      <c r="B26482" s="25" t="s">
        <v>44736</v>
      </c>
      <c r="C26482" s="25" t="s">
        <v>46089</v>
      </c>
      <c r="E26482" s="25" t="s">
        <v>11461</v>
      </c>
    </row>
    <row r="26483" spans="1:5" ht="30">
      <c r="A26483">
        <v>255</v>
      </c>
      <c r="B26483" s="25" t="s">
        <v>44737</v>
      </c>
      <c r="C26483" s="25" t="s">
        <v>46090</v>
      </c>
      <c r="E26483" s="25" t="s">
        <v>11461</v>
      </c>
    </row>
    <row r="26484" spans="1:5" ht="30">
      <c r="A26484">
        <v>255</v>
      </c>
      <c r="B26484" s="25" t="s">
        <v>44738</v>
      </c>
      <c r="C26484" s="25" t="s">
        <v>46091</v>
      </c>
      <c r="E26484" s="25" t="s">
        <v>11461</v>
      </c>
    </row>
    <row r="26485" spans="1:5">
      <c r="A26485">
        <v>256</v>
      </c>
      <c r="B26485" s="25" t="s">
        <v>44739</v>
      </c>
      <c r="C26485" s="25" t="s">
        <v>46092</v>
      </c>
      <c r="E26485" s="25" t="s">
        <v>11462</v>
      </c>
    </row>
    <row r="26486" spans="1:5" ht="30">
      <c r="A26486">
        <v>256</v>
      </c>
      <c r="B26486" s="25" t="s">
        <v>44740</v>
      </c>
      <c r="C26486" s="25" t="s">
        <v>46093</v>
      </c>
      <c r="E26486" s="25" t="s">
        <v>11461</v>
      </c>
    </row>
    <row r="26487" spans="1:5">
      <c r="A26487">
        <v>256</v>
      </c>
      <c r="B26487" s="25" t="s">
        <v>44741</v>
      </c>
      <c r="C26487" s="25" t="s">
        <v>46094</v>
      </c>
      <c r="E26487" s="25" t="s">
        <v>3161</v>
      </c>
    </row>
    <row r="26488" spans="1:5" ht="30">
      <c r="A26488">
        <v>256</v>
      </c>
      <c r="B26488" s="25" t="s">
        <v>44742</v>
      </c>
      <c r="C26488" s="25" t="s">
        <v>46095</v>
      </c>
      <c r="E26488" s="25" t="s">
        <v>11461</v>
      </c>
    </row>
    <row r="26489" spans="1:5" ht="30">
      <c r="A26489">
        <v>256</v>
      </c>
      <c r="B26489" s="25" t="s">
        <v>44743</v>
      </c>
      <c r="C26489" s="25" t="s">
        <v>46096</v>
      </c>
      <c r="E26489" s="25" t="s">
        <v>3161</v>
      </c>
    </row>
    <row r="26490" spans="1:5" ht="30">
      <c r="A26490">
        <v>256</v>
      </c>
      <c r="B26490" s="25" t="s">
        <v>44744</v>
      </c>
      <c r="C26490" s="25" t="s">
        <v>46097</v>
      </c>
      <c r="E26490" s="25" t="s">
        <v>11461</v>
      </c>
    </row>
    <row r="26491" spans="1:5" ht="30">
      <c r="A26491">
        <v>256</v>
      </c>
      <c r="B26491" s="25" t="s">
        <v>44745</v>
      </c>
      <c r="C26491" s="25" t="s">
        <v>46098</v>
      </c>
      <c r="E26491" s="25" t="s">
        <v>11461</v>
      </c>
    </row>
    <row r="26492" spans="1:5" ht="30">
      <c r="A26492">
        <v>256</v>
      </c>
      <c r="B26492" s="25" t="s">
        <v>44746</v>
      </c>
      <c r="C26492" s="25" t="s">
        <v>46099</v>
      </c>
      <c r="E26492" s="25" t="s">
        <v>3161</v>
      </c>
    </row>
    <row r="26493" spans="1:5" ht="30">
      <c r="A26493">
        <v>256</v>
      </c>
      <c r="B26493" s="25" t="s">
        <v>44747</v>
      </c>
      <c r="C26493" s="25" t="s">
        <v>46100</v>
      </c>
      <c r="E26493" s="25" t="s">
        <v>11462</v>
      </c>
    </row>
    <row r="26494" spans="1:5" ht="30">
      <c r="A26494">
        <v>256</v>
      </c>
      <c r="B26494" s="25" t="s">
        <v>44748</v>
      </c>
      <c r="C26494" s="25" t="s">
        <v>46099</v>
      </c>
      <c r="E26494" s="25" t="s">
        <v>11462</v>
      </c>
    </row>
    <row r="26495" spans="1:5" ht="30">
      <c r="A26495">
        <v>256</v>
      </c>
      <c r="B26495" s="25" t="s">
        <v>44749</v>
      </c>
      <c r="C26495" s="25" t="s">
        <v>46101</v>
      </c>
      <c r="E26495" s="25" t="s">
        <v>3161</v>
      </c>
    </row>
    <row r="26496" spans="1:5">
      <c r="A26496">
        <v>256</v>
      </c>
      <c r="B26496" s="25" t="s">
        <v>44750</v>
      </c>
      <c r="C26496" s="25" t="s">
        <v>46102</v>
      </c>
      <c r="E26496" s="25" t="s">
        <v>3161</v>
      </c>
    </row>
    <row r="26497" spans="1:5" ht="30">
      <c r="A26497">
        <v>256</v>
      </c>
      <c r="B26497" s="25" t="s">
        <v>44751</v>
      </c>
      <c r="C26497" s="25" t="s">
        <v>46103</v>
      </c>
      <c r="E26497" s="25" t="s">
        <v>11461</v>
      </c>
    </row>
    <row r="26498" spans="1:5">
      <c r="A26498">
        <v>256</v>
      </c>
      <c r="B26498" s="25" t="s">
        <v>44752</v>
      </c>
      <c r="C26498" s="25" t="s">
        <v>46104</v>
      </c>
      <c r="E26498" s="25" t="s">
        <v>3161</v>
      </c>
    </row>
    <row r="26499" spans="1:5">
      <c r="A26499">
        <v>256</v>
      </c>
      <c r="B26499" s="25" t="s">
        <v>44753</v>
      </c>
      <c r="C26499" s="25" t="s">
        <v>46105</v>
      </c>
      <c r="E26499" s="25" t="s">
        <v>11462</v>
      </c>
    </row>
    <row r="26500" spans="1:5" ht="30">
      <c r="A26500">
        <v>256</v>
      </c>
      <c r="B26500" s="25" t="s">
        <v>44754</v>
      </c>
      <c r="C26500" s="25" t="s">
        <v>46106</v>
      </c>
      <c r="E26500" s="25" t="s">
        <v>11461</v>
      </c>
    </row>
    <row r="26501" spans="1:5" ht="30">
      <c r="A26501">
        <v>256</v>
      </c>
      <c r="B26501" s="25" t="s">
        <v>44755</v>
      </c>
      <c r="C26501" s="25" t="s">
        <v>46107</v>
      </c>
      <c r="E26501" s="25" t="s">
        <v>11461</v>
      </c>
    </row>
    <row r="26502" spans="1:5" ht="30">
      <c r="A26502">
        <v>256</v>
      </c>
      <c r="B26502" s="25" t="s">
        <v>44756</v>
      </c>
      <c r="C26502" s="25" t="s">
        <v>46108</v>
      </c>
      <c r="E26502" s="25" t="s">
        <v>11461</v>
      </c>
    </row>
    <row r="26503" spans="1:5">
      <c r="A26503">
        <v>256</v>
      </c>
      <c r="B26503" s="25" t="s">
        <v>44757</v>
      </c>
      <c r="C26503" s="25" t="s">
        <v>46109</v>
      </c>
      <c r="E26503" s="25" t="s">
        <v>3161</v>
      </c>
    </row>
    <row r="26504" spans="1:5">
      <c r="A26504">
        <v>256</v>
      </c>
      <c r="B26504" s="25" t="s">
        <v>44758</v>
      </c>
      <c r="C26504" s="25" t="s">
        <v>46110</v>
      </c>
      <c r="E26504" s="25" t="s">
        <v>3161</v>
      </c>
    </row>
    <row r="26505" spans="1:5" ht="105">
      <c r="A26505">
        <v>256</v>
      </c>
      <c r="B26505" s="25" t="s">
        <v>44759</v>
      </c>
      <c r="C26505" s="25" t="s">
        <v>46111</v>
      </c>
      <c r="E26505" s="25" t="s">
        <v>3161</v>
      </c>
    </row>
    <row r="26506" spans="1:5" ht="30">
      <c r="A26506">
        <v>256</v>
      </c>
      <c r="B26506" s="25" t="s">
        <v>44760</v>
      </c>
      <c r="C26506" s="25" t="s">
        <v>46112</v>
      </c>
      <c r="E26506" s="25" t="s">
        <v>3161</v>
      </c>
    </row>
    <row r="26507" spans="1:5" ht="60">
      <c r="A26507">
        <v>256</v>
      </c>
      <c r="B26507" s="25" t="s">
        <v>44761</v>
      </c>
      <c r="C26507" s="25" t="s">
        <v>46111</v>
      </c>
      <c r="E26507" s="25" t="s">
        <v>3161</v>
      </c>
    </row>
    <row r="26508" spans="1:5" ht="30">
      <c r="A26508">
        <v>256</v>
      </c>
      <c r="B26508" s="25" t="s">
        <v>44762</v>
      </c>
      <c r="C26508" s="25" t="s">
        <v>46113</v>
      </c>
      <c r="E26508" s="25" t="s">
        <v>3161</v>
      </c>
    </row>
    <row r="26509" spans="1:5" ht="30">
      <c r="A26509">
        <v>256</v>
      </c>
      <c r="B26509" s="25" t="s">
        <v>44763</v>
      </c>
      <c r="C26509" s="25" t="s">
        <v>46114</v>
      </c>
      <c r="E26509" s="25" t="s">
        <v>3161</v>
      </c>
    </row>
    <row r="26510" spans="1:5" ht="30">
      <c r="A26510">
        <v>256</v>
      </c>
      <c r="B26510" s="25" t="s">
        <v>44764</v>
      </c>
      <c r="C26510" s="25" t="s">
        <v>46115</v>
      </c>
      <c r="E26510" s="25" t="s">
        <v>11461</v>
      </c>
    </row>
    <row r="26511" spans="1:5" ht="30">
      <c r="A26511">
        <v>256</v>
      </c>
      <c r="B26511" s="25" t="s">
        <v>44765</v>
      </c>
      <c r="C26511" s="25" t="s">
        <v>46093</v>
      </c>
      <c r="E26511" s="25" t="s">
        <v>11461</v>
      </c>
    </row>
    <row r="26512" spans="1:5">
      <c r="A26512">
        <v>256</v>
      </c>
      <c r="B26512" s="25" t="s">
        <v>44766</v>
      </c>
      <c r="C26512" s="25" t="s">
        <v>46116</v>
      </c>
      <c r="E26512" s="25" t="s">
        <v>3161</v>
      </c>
    </row>
    <row r="26513" spans="1:5">
      <c r="A26513">
        <v>256</v>
      </c>
      <c r="B26513" s="25" t="s">
        <v>44767</v>
      </c>
      <c r="C26513" s="25" t="s">
        <v>46117</v>
      </c>
      <c r="E26513" s="25" t="s">
        <v>3161</v>
      </c>
    </row>
    <row r="26514" spans="1:5" ht="30">
      <c r="A26514">
        <v>256</v>
      </c>
      <c r="B26514" s="25" t="s">
        <v>44768</v>
      </c>
      <c r="C26514" s="25" t="s">
        <v>46118</v>
      </c>
      <c r="E26514" s="25" t="s">
        <v>3161</v>
      </c>
    </row>
    <row r="26515" spans="1:5" ht="30">
      <c r="A26515">
        <v>256</v>
      </c>
      <c r="B26515" s="25" t="s">
        <v>44769</v>
      </c>
      <c r="C26515" s="25" t="s">
        <v>45433</v>
      </c>
      <c r="E26515" s="25" t="s">
        <v>3161</v>
      </c>
    </row>
    <row r="26516" spans="1:5">
      <c r="A26516">
        <v>256</v>
      </c>
      <c r="B26516" s="25" t="s">
        <v>44770</v>
      </c>
      <c r="C26516" s="25" t="s">
        <v>46119</v>
      </c>
      <c r="E26516" s="25" t="s">
        <v>3161</v>
      </c>
    </row>
    <row r="26517" spans="1:5" ht="30">
      <c r="A26517">
        <v>256</v>
      </c>
      <c r="B26517" s="25" t="s">
        <v>44771</v>
      </c>
      <c r="C26517" s="25" t="s">
        <v>46120</v>
      </c>
      <c r="E26517" s="25" t="s">
        <v>11462</v>
      </c>
    </row>
    <row r="26518" spans="1:5">
      <c r="A26518">
        <v>256</v>
      </c>
      <c r="B26518" s="25" t="s">
        <v>44772</v>
      </c>
      <c r="C26518" s="25" t="s">
        <v>46121</v>
      </c>
      <c r="E26518" s="25" t="s">
        <v>3161</v>
      </c>
    </row>
    <row r="26519" spans="1:5" ht="30">
      <c r="A26519">
        <v>256</v>
      </c>
      <c r="B26519" s="25" t="s">
        <v>44773</v>
      </c>
      <c r="C26519" s="25" t="s">
        <v>46122</v>
      </c>
      <c r="E26519" s="25" t="s">
        <v>3161</v>
      </c>
    </row>
    <row r="26520" spans="1:5" ht="30">
      <c r="A26520">
        <v>256</v>
      </c>
      <c r="B26520" s="25" t="s">
        <v>44774</v>
      </c>
      <c r="C26520" s="25" t="s">
        <v>46123</v>
      </c>
      <c r="E26520" s="25" t="s">
        <v>3161</v>
      </c>
    </row>
    <row r="26521" spans="1:5">
      <c r="A26521">
        <v>256</v>
      </c>
      <c r="B26521" s="25" t="s">
        <v>44775</v>
      </c>
      <c r="C26521" s="25" t="s">
        <v>46124</v>
      </c>
      <c r="E26521" s="25" t="s">
        <v>11462</v>
      </c>
    </row>
    <row r="26522" spans="1:5" ht="30">
      <c r="A26522">
        <v>256</v>
      </c>
      <c r="B26522" s="25" t="s">
        <v>44776</v>
      </c>
      <c r="C26522" s="25" t="s">
        <v>46125</v>
      </c>
      <c r="E26522" s="25" t="s">
        <v>11462</v>
      </c>
    </row>
    <row r="26523" spans="1:5" ht="30">
      <c r="A26523">
        <v>256</v>
      </c>
      <c r="B26523" s="25" t="s">
        <v>44777</v>
      </c>
      <c r="C26523" s="25" t="s">
        <v>23614</v>
      </c>
      <c r="E26523" s="25" t="s">
        <v>11461</v>
      </c>
    </row>
    <row r="26524" spans="1:5">
      <c r="A26524">
        <v>256</v>
      </c>
      <c r="B26524" s="25" t="s">
        <v>44778</v>
      </c>
      <c r="C26524" s="25" t="s">
        <v>46035</v>
      </c>
      <c r="E26524" s="25" t="s">
        <v>11462</v>
      </c>
    </row>
    <row r="26525" spans="1:5" ht="45">
      <c r="A26525">
        <v>256</v>
      </c>
      <c r="B26525" s="25" t="s">
        <v>44779</v>
      </c>
      <c r="C26525" s="25" t="s">
        <v>46126</v>
      </c>
      <c r="E26525" s="25" t="s">
        <v>11461</v>
      </c>
    </row>
    <row r="26526" spans="1:5" ht="30">
      <c r="A26526">
        <v>256</v>
      </c>
      <c r="B26526" s="25" t="s">
        <v>44780</v>
      </c>
      <c r="C26526" s="25" t="s">
        <v>46127</v>
      </c>
      <c r="E26526" s="25" t="s">
        <v>11461</v>
      </c>
    </row>
    <row r="26527" spans="1:5">
      <c r="A26527">
        <v>257</v>
      </c>
      <c r="B26527" s="25" t="s">
        <v>44781</v>
      </c>
      <c r="C26527" s="25" t="s">
        <v>46128</v>
      </c>
      <c r="E26527" s="25" t="s">
        <v>3161</v>
      </c>
    </row>
    <row r="26528" spans="1:5">
      <c r="A26528">
        <v>257</v>
      </c>
      <c r="B26528" s="25" t="s">
        <v>44782</v>
      </c>
      <c r="C26528" s="25" t="s">
        <v>46129</v>
      </c>
      <c r="E26528" s="25" t="s">
        <v>11460</v>
      </c>
    </row>
    <row r="26529" spans="1:5" ht="30">
      <c r="A26529">
        <v>257</v>
      </c>
      <c r="B26529" s="25" t="s">
        <v>44783</v>
      </c>
      <c r="C26529" s="25" t="s">
        <v>46130</v>
      </c>
      <c r="E26529" s="25" t="s">
        <v>11461</v>
      </c>
    </row>
    <row r="26530" spans="1:5">
      <c r="A26530">
        <v>257</v>
      </c>
      <c r="B26530" s="25" t="s">
        <v>44784</v>
      </c>
      <c r="C26530" s="25" t="s">
        <v>46131</v>
      </c>
      <c r="E26530" s="25" t="s">
        <v>11462</v>
      </c>
    </row>
    <row r="26531" spans="1:5">
      <c r="A26531">
        <v>257</v>
      </c>
      <c r="B26531" s="25" t="s">
        <v>44785</v>
      </c>
      <c r="C26531" s="25" t="s">
        <v>46132</v>
      </c>
      <c r="E26531" s="25" t="s">
        <v>11462</v>
      </c>
    </row>
    <row r="26532" spans="1:5">
      <c r="A26532">
        <v>257</v>
      </c>
      <c r="B26532" s="25" t="s">
        <v>44786</v>
      </c>
      <c r="C26532" s="25" t="s">
        <v>46133</v>
      </c>
      <c r="E26532" s="25" t="s">
        <v>11460</v>
      </c>
    </row>
    <row r="26533" spans="1:5">
      <c r="A26533">
        <v>257</v>
      </c>
      <c r="B26533" s="25" t="s">
        <v>44787</v>
      </c>
      <c r="C26533" s="25" t="s">
        <v>46134</v>
      </c>
      <c r="E26533" s="25" t="s">
        <v>11462</v>
      </c>
    </row>
    <row r="26534" spans="1:5">
      <c r="A26534">
        <v>257</v>
      </c>
      <c r="B26534" s="25" t="s">
        <v>44788</v>
      </c>
      <c r="C26534" s="25" t="s">
        <v>37872</v>
      </c>
      <c r="E26534" s="25" t="s">
        <v>11462</v>
      </c>
    </row>
    <row r="26535" spans="1:5">
      <c r="A26535">
        <v>257</v>
      </c>
      <c r="B26535" s="25" t="s">
        <v>44789</v>
      </c>
      <c r="C26535" s="25" t="s">
        <v>46134</v>
      </c>
      <c r="E26535" s="25" t="s">
        <v>11462</v>
      </c>
    </row>
    <row r="26536" spans="1:5">
      <c r="A26536">
        <v>257</v>
      </c>
      <c r="B26536" s="25" t="s">
        <v>44790</v>
      </c>
      <c r="C26536" s="25" t="s">
        <v>46135</v>
      </c>
      <c r="E26536" s="25" t="s">
        <v>11462</v>
      </c>
    </row>
    <row r="26537" spans="1:5" ht="30">
      <c r="A26537">
        <v>257</v>
      </c>
      <c r="B26537" s="25" t="s">
        <v>44791</v>
      </c>
      <c r="C26537" s="25" t="s">
        <v>46136</v>
      </c>
      <c r="E26537" s="25" t="s">
        <v>11462</v>
      </c>
    </row>
    <row r="26538" spans="1:5" ht="30">
      <c r="A26538">
        <v>257</v>
      </c>
      <c r="B26538" s="25" t="s">
        <v>44792</v>
      </c>
      <c r="C26538" s="25" t="s">
        <v>46090</v>
      </c>
      <c r="E26538" s="25" t="s">
        <v>11461</v>
      </c>
    </row>
    <row r="26539" spans="1:5" ht="30">
      <c r="A26539">
        <v>257</v>
      </c>
      <c r="B26539" s="25" t="s">
        <v>44793</v>
      </c>
      <c r="C26539" s="25" t="s">
        <v>46137</v>
      </c>
      <c r="E26539" s="25" t="s">
        <v>11461</v>
      </c>
    </row>
    <row r="26540" spans="1:5" ht="30">
      <c r="A26540">
        <v>257</v>
      </c>
      <c r="B26540" s="25" t="s">
        <v>44794</v>
      </c>
      <c r="C26540" s="25" t="s">
        <v>46138</v>
      </c>
      <c r="E26540" s="25" t="s">
        <v>11461</v>
      </c>
    </row>
    <row r="26541" spans="1:5" ht="30">
      <c r="A26541">
        <v>257</v>
      </c>
      <c r="B26541" s="25" t="s">
        <v>44795</v>
      </c>
      <c r="C26541" s="25" t="s">
        <v>46139</v>
      </c>
      <c r="E26541" s="25" t="s">
        <v>11461</v>
      </c>
    </row>
    <row r="26542" spans="1:5" ht="30">
      <c r="A26542">
        <v>257</v>
      </c>
      <c r="B26542" s="25" t="s">
        <v>44796</v>
      </c>
      <c r="C26542" s="25" t="s">
        <v>46140</v>
      </c>
      <c r="E26542" s="25" t="s">
        <v>11461</v>
      </c>
    </row>
    <row r="26543" spans="1:5" ht="30">
      <c r="A26543">
        <v>257</v>
      </c>
      <c r="B26543" s="25" t="s">
        <v>44797</v>
      </c>
      <c r="C26543" s="25" t="s">
        <v>46141</v>
      </c>
      <c r="E26543" s="25" t="s">
        <v>11461</v>
      </c>
    </row>
    <row r="26544" spans="1:5" ht="30">
      <c r="A26544">
        <v>257</v>
      </c>
      <c r="B26544" s="25" t="s">
        <v>44798</v>
      </c>
      <c r="C26544" s="25" t="s">
        <v>46142</v>
      </c>
      <c r="E26544" s="25" t="s">
        <v>11460</v>
      </c>
    </row>
    <row r="26545" spans="1:5" ht="30">
      <c r="A26545">
        <v>257</v>
      </c>
      <c r="B26545" s="25" t="s">
        <v>44799</v>
      </c>
      <c r="C26545" s="25" t="s">
        <v>46143</v>
      </c>
      <c r="E26545" s="25" t="s">
        <v>11461</v>
      </c>
    </row>
    <row r="26546" spans="1:5" ht="30">
      <c r="A26546">
        <v>257</v>
      </c>
      <c r="B26546" s="25" t="s">
        <v>44800</v>
      </c>
      <c r="C26546" s="25" t="s">
        <v>46144</v>
      </c>
      <c r="E26546" s="25" t="s">
        <v>11461</v>
      </c>
    </row>
    <row r="26547" spans="1:5" ht="30">
      <c r="A26547">
        <v>257</v>
      </c>
      <c r="B26547" s="25" t="s">
        <v>44801</v>
      </c>
      <c r="C26547" s="25" t="s">
        <v>46143</v>
      </c>
      <c r="E26547" s="25" t="s">
        <v>11461</v>
      </c>
    </row>
    <row r="26548" spans="1:5" ht="30">
      <c r="A26548">
        <v>257</v>
      </c>
      <c r="B26548" s="25" t="s">
        <v>44802</v>
      </c>
      <c r="C26548" s="25" t="s">
        <v>46145</v>
      </c>
      <c r="E26548" s="25" t="s">
        <v>11461</v>
      </c>
    </row>
    <row r="26549" spans="1:5">
      <c r="A26549">
        <v>257</v>
      </c>
      <c r="B26549" s="25" t="s">
        <v>44803</v>
      </c>
      <c r="C26549" s="25" t="s">
        <v>46146</v>
      </c>
      <c r="E26549" s="25" t="s">
        <v>11460</v>
      </c>
    </row>
    <row r="26550" spans="1:5">
      <c r="A26550">
        <v>257</v>
      </c>
      <c r="B26550" s="25" t="s">
        <v>44804</v>
      </c>
      <c r="C26550" s="25" t="s">
        <v>45990</v>
      </c>
      <c r="E26550" s="25" t="s">
        <v>11462</v>
      </c>
    </row>
    <row r="26551" spans="1:5">
      <c r="A26551">
        <v>257</v>
      </c>
      <c r="B26551" s="25" t="s">
        <v>44805</v>
      </c>
      <c r="C26551" s="25" t="s">
        <v>46147</v>
      </c>
      <c r="E26551" s="25" t="s">
        <v>3161</v>
      </c>
    </row>
    <row r="26552" spans="1:5">
      <c r="A26552">
        <v>257</v>
      </c>
      <c r="B26552" s="25" t="s">
        <v>44806</v>
      </c>
      <c r="C26552" s="25" t="s">
        <v>46148</v>
      </c>
      <c r="E26552" s="25" t="s">
        <v>11460</v>
      </c>
    </row>
    <row r="26553" spans="1:5" ht="30">
      <c r="A26553">
        <v>257</v>
      </c>
      <c r="B26553" s="25" t="s">
        <v>44807</v>
      </c>
      <c r="C26553" s="25" t="s">
        <v>46149</v>
      </c>
      <c r="E26553" s="25" t="s">
        <v>11461</v>
      </c>
    </row>
    <row r="26554" spans="1:5" ht="30">
      <c r="A26554">
        <v>257</v>
      </c>
      <c r="B26554" s="25" t="s">
        <v>44808</v>
      </c>
      <c r="C26554" s="25" t="s">
        <v>46150</v>
      </c>
      <c r="E26554" s="25" t="s">
        <v>11461</v>
      </c>
    </row>
    <row r="26555" spans="1:5" ht="30">
      <c r="A26555">
        <v>257</v>
      </c>
      <c r="B26555" s="25" t="s">
        <v>2935</v>
      </c>
      <c r="C26555" s="25" t="s">
        <v>46151</v>
      </c>
      <c r="E26555" s="25" t="s">
        <v>11461</v>
      </c>
    </row>
    <row r="26556" spans="1:5">
      <c r="A26556">
        <v>257</v>
      </c>
      <c r="B26556" s="25" t="s">
        <v>44809</v>
      </c>
      <c r="C26556" s="25" t="s">
        <v>46152</v>
      </c>
      <c r="E26556" s="25" t="s">
        <v>3161</v>
      </c>
    </row>
    <row r="26557" spans="1:5" ht="30">
      <c r="A26557">
        <v>257</v>
      </c>
      <c r="B26557" s="25" t="s">
        <v>44810</v>
      </c>
      <c r="C26557" s="25" t="s">
        <v>46153</v>
      </c>
      <c r="E26557" s="25" t="s">
        <v>11461</v>
      </c>
    </row>
    <row r="26558" spans="1:5" ht="30">
      <c r="A26558">
        <v>257</v>
      </c>
      <c r="B26558" s="25" t="s">
        <v>44811</v>
      </c>
      <c r="C26558" s="25" t="s">
        <v>46154</v>
      </c>
      <c r="E26558" s="25" t="s">
        <v>11461</v>
      </c>
    </row>
    <row r="26559" spans="1:5" ht="30">
      <c r="A26559">
        <v>258</v>
      </c>
      <c r="B26559" s="25" t="s">
        <v>44812</v>
      </c>
      <c r="C26559" s="52" t="s">
        <v>46155</v>
      </c>
      <c r="E26559" s="25" t="s">
        <v>11461</v>
      </c>
    </row>
    <row r="26560" spans="1:5" ht="30">
      <c r="A26560">
        <v>258</v>
      </c>
      <c r="B26560" s="25" t="s">
        <v>44813</v>
      </c>
      <c r="C26560" s="25" t="s">
        <v>45871</v>
      </c>
      <c r="E26560" s="25" t="s">
        <v>11461</v>
      </c>
    </row>
    <row r="26561" spans="1:5" ht="30">
      <c r="A26561">
        <v>258</v>
      </c>
      <c r="B26561" s="25" t="s">
        <v>44814</v>
      </c>
      <c r="C26561" s="25" t="s">
        <v>46156</v>
      </c>
      <c r="E26561" s="25" t="s">
        <v>11461</v>
      </c>
    </row>
    <row r="26562" spans="1:5">
      <c r="A26562">
        <v>258</v>
      </c>
      <c r="B26562" s="25" t="s">
        <v>44815</v>
      </c>
      <c r="C26562" s="25" t="s">
        <v>12632</v>
      </c>
      <c r="E26562" s="25" t="s">
        <v>3161</v>
      </c>
    </row>
    <row r="26563" spans="1:5" ht="30">
      <c r="A26563">
        <v>258</v>
      </c>
      <c r="B26563" s="25" t="s">
        <v>44816</v>
      </c>
      <c r="C26563" s="25" t="s">
        <v>46157</v>
      </c>
      <c r="E26563" s="25" t="s">
        <v>11462</v>
      </c>
    </row>
    <row r="26564" spans="1:5">
      <c r="A26564">
        <v>258</v>
      </c>
      <c r="B26564" s="25" t="s">
        <v>44815</v>
      </c>
      <c r="C26564" s="25" t="s">
        <v>12632</v>
      </c>
      <c r="E26564" s="25" t="s">
        <v>3161</v>
      </c>
    </row>
    <row r="26565" spans="1:5">
      <c r="A26565">
        <v>258</v>
      </c>
      <c r="B26565" s="25" t="s">
        <v>44817</v>
      </c>
      <c r="C26565" s="25" t="s">
        <v>46158</v>
      </c>
      <c r="E26565" s="25" t="s">
        <v>3161</v>
      </c>
    </row>
    <row r="26566" spans="1:5">
      <c r="A26566">
        <v>258</v>
      </c>
      <c r="B26566" s="25" t="s">
        <v>44818</v>
      </c>
      <c r="C26566" s="25" t="s">
        <v>46159</v>
      </c>
      <c r="E26566" s="25" t="s">
        <v>3161</v>
      </c>
    </row>
    <row r="26567" spans="1:5" ht="30">
      <c r="A26567">
        <v>258</v>
      </c>
      <c r="B26567" s="25" t="s">
        <v>44819</v>
      </c>
      <c r="C26567" s="25" t="s">
        <v>46160</v>
      </c>
      <c r="E26567" s="25" t="s">
        <v>11461</v>
      </c>
    </row>
    <row r="26568" spans="1:5" ht="30">
      <c r="A26568">
        <v>258</v>
      </c>
      <c r="B26568" s="25" t="s">
        <v>44820</v>
      </c>
      <c r="C26568" s="25" t="s">
        <v>45788</v>
      </c>
      <c r="E26568" s="25" t="s">
        <v>11461</v>
      </c>
    </row>
    <row r="26569" spans="1:5">
      <c r="A26569">
        <v>258</v>
      </c>
      <c r="B26569" s="25" t="s">
        <v>44821</v>
      </c>
      <c r="C26569" s="25" t="s">
        <v>46161</v>
      </c>
      <c r="E26569" s="25" t="s">
        <v>11462</v>
      </c>
    </row>
    <row r="26570" spans="1:5" ht="30">
      <c r="A26570">
        <v>258</v>
      </c>
      <c r="B26570" s="25" t="s">
        <v>44822</v>
      </c>
      <c r="C26570" s="25" t="s">
        <v>45757</v>
      </c>
      <c r="E26570" s="25" t="s">
        <v>11461</v>
      </c>
    </row>
    <row r="26571" spans="1:5">
      <c r="A26571">
        <v>258</v>
      </c>
      <c r="B26571" s="25" t="s">
        <v>44823</v>
      </c>
      <c r="C26571" s="25" t="s">
        <v>46162</v>
      </c>
      <c r="E26571" s="25" t="s">
        <v>3161</v>
      </c>
    </row>
    <row r="26572" spans="1:5">
      <c r="A26572">
        <v>258</v>
      </c>
      <c r="B26572" s="25" t="s">
        <v>44824</v>
      </c>
      <c r="C26572" s="25" t="s">
        <v>46163</v>
      </c>
      <c r="E26572" s="25" t="s">
        <v>3161</v>
      </c>
    </row>
    <row r="26573" spans="1:5" ht="60">
      <c r="A26573">
        <v>258</v>
      </c>
      <c r="B26573" s="25" t="s">
        <v>44825</v>
      </c>
      <c r="C26573" s="25" t="s">
        <v>46164</v>
      </c>
      <c r="E26573" s="25" t="s">
        <v>11461</v>
      </c>
    </row>
    <row r="26574" spans="1:5" ht="30">
      <c r="A26574">
        <v>258</v>
      </c>
      <c r="B26574" s="25" t="s">
        <v>44826</v>
      </c>
      <c r="C26574" s="25" t="s">
        <v>46165</v>
      </c>
      <c r="E26574" s="25" t="s">
        <v>11461</v>
      </c>
    </row>
    <row r="26575" spans="1:5" ht="30">
      <c r="A26575">
        <v>258</v>
      </c>
      <c r="B26575" s="25" t="s">
        <v>44827</v>
      </c>
      <c r="C26575" s="25" t="s">
        <v>46164</v>
      </c>
      <c r="E26575" s="25" t="s">
        <v>11461</v>
      </c>
    </row>
    <row r="26576" spans="1:5">
      <c r="A26576">
        <v>258</v>
      </c>
      <c r="B26576" s="25" t="s">
        <v>44828</v>
      </c>
      <c r="C26576" s="25" t="s">
        <v>46166</v>
      </c>
      <c r="E26576" s="25" t="s">
        <v>3161</v>
      </c>
    </row>
    <row r="26577" spans="1:5">
      <c r="A26577">
        <v>258</v>
      </c>
      <c r="B26577" s="25" t="s">
        <v>44829</v>
      </c>
      <c r="C26577" s="25" t="s">
        <v>46167</v>
      </c>
      <c r="E26577" s="25" t="s">
        <v>3161</v>
      </c>
    </row>
    <row r="26578" spans="1:5" ht="30">
      <c r="A26578">
        <v>258</v>
      </c>
      <c r="B26578" s="25" t="s">
        <v>3072</v>
      </c>
      <c r="C26578" s="25" t="s">
        <v>45890</v>
      </c>
      <c r="E26578" s="25" t="s">
        <v>11461</v>
      </c>
    </row>
    <row r="26579" spans="1:5">
      <c r="A26579">
        <v>258</v>
      </c>
      <c r="B26579" s="25" t="s">
        <v>44830</v>
      </c>
      <c r="C26579" s="25" t="s">
        <v>46168</v>
      </c>
      <c r="E26579" s="25" t="s">
        <v>3161</v>
      </c>
    </row>
    <row r="26580" spans="1:5">
      <c r="A26580">
        <v>258</v>
      </c>
      <c r="B26580" s="25" t="s">
        <v>44831</v>
      </c>
      <c r="C26580" s="25" t="s">
        <v>46169</v>
      </c>
      <c r="E26580" s="25" t="s">
        <v>3161</v>
      </c>
    </row>
    <row r="26581" spans="1:5" ht="30">
      <c r="A26581">
        <v>258</v>
      </c>
      <c r="B26581" s="25" t="s">
        <v>44832</v>
      </c>
      <c r="C26581" s="25" t="s">
        <v>46170</v>
      </c>
      <c r="E26581" s="25" t="s">
        <v>11461</v>
      </c>
    </row>
    <row r="26582" spans="1:5">
      <c r="A26582">
        <v>258</v>
      </c>
      <c r="B26582" s="25" t="s">
        <v>44833</v>
      </c>
      <c r="C26582" s="25" t="s">
        <v>45758</v>
      </c>
      <c r="E26582" s="25" t="s">
        <v>11462</v>
      </c>
    </row>
    <row r="26583" spans="1:5" ht="30">
      <c r="A26583">
        <v>258</v>
      </c>
      <c r="B26583" s="25" t="s">
        <v>44834</v>
      </c>
      <c r="C26583" s="25" t="s">
        <v>46171</v>
      </c>
      <c r="E26583" s="25" t="s">
        <v>11461</v>
      </c>
    </row>
    <row r="26584" spans="1:5" ht="30">
      <c r="A26584">
        <v>258</v>
      </c>
      <c r="B26584" s="25" t="s">
        <v>44835</v>
      </c>
      <c r="C26584" s="25" t="s">
        <v>46170</v>
      </c>
      <c r="E26584" s="25" t="s">
        <v>11461</v>
      </c>
    </row>
    <row r="26585" spans="1:5">
      <c r="A26585">
        <v>258</v>
      </c>
      <c r="B26585" s="25" t="s">
        <v>44836</v>
      </c>
      <c r="C26585" s="25" t="s">
        <v>46172</v>
      </c>
      <c r="E26585" s="25" t="s">
        <v>3161</v>
      </c>
    </row>
    <row r="26586" spans="1:5">
      <c r="A26586">
        <v>258</v>
      </c>
      <c r="B26586" s="25" t="s">
        <v>11944</v>
      </c>
      <c r="C26586" s="25" t="s">
        <v>46173</v>
      </c>
      <c r="E26586" s="25" t="s">
        <v>11462</v>
      </c>
    </row>
    <row r="26587" spans="1:5">
      <c r="A26587">
        <v>258</v>
      </c>
      <c r="B26587" s="25" t="s">
        <v>44837</v>
      </c>
      <c r="C26587" s="25" t="s">
        <v>46174</v>
      </c>
      <c r="E26587" s="25" t="s">
        <v>3161</v>
      </c>
    </row>
    <row r="26588" spans="1:5" ht="30">
      <c r="A26588">
        <v>258</v>
      </c>
      <c r="B26588" s="25" t="s">
        <v>3072</v>
      </c>
      <c r="C26588" s="25" t="s">
        <v>46175</v>
      </c>
      <c r="E26588" s="25" t="s">
        <v>11461</v>
      </c>
    </row>
    <row r="26589" spans="1:5" ht="30">
      <c r="A26589">
        <v>258</v>
      </c>
      <c r="B26589" s="25" t="s">
        <v>44838</v>
      </c>
      <c r="C26589" s="25" t="s">
        <v>46176</v>
      </c>
      <c r="E26589" s="25" t="s">
        <v>11461</v>
      </c>
    </row>
    <row r="26590" spans="1:5" ht="30">
      <c r="A26590">
        <v>258</v>
      </c>
      <c r="B26590" s="25" t="s">
        <v>44839</v>
      </c>
      <c r="C26590" s="25" t="s">
        <v>46177</v>
      </c>
      <c r="E26590" s="25" t="s">
        <v>11462</v>
      </c>
    </row>
    <row r="26591" spans="1:5" ht="30">
      <c r="A26591">
        <v>258</v>
      </c>
      <c r="B26591" s="25" t="s">
        <v>44840</v>
      </c>
      <c r="C26591" s="25" t="s">
        <v>46178</v>
      </c>
      <c r="E26591" s="25" t="s">
        <v>11461</v>
      </c>
    </row>
    <row r="26592" spans="1:5">
      <c r="A26592">
        <v>258</v>
      </c>
      <c r="B26592" s="25" t="s">
        <v>44841</v>
      </c>
      <c r="C26592" s="25" t="s">
        <v>45905</v>
      </c>
      <c r="E26592" s="25" t="s">
        <v>11462</v>
      </c>
    </row>
    <row r="26593" spans="1:5" ht="30">
      <c r="A26593">
        <v>258</v>
      </c>
      <c r="B26593" s="25" t="s">
        <v>44842</v>
      </c>
      <c r="C26593" s="25" t="s">
        <v>38055</v>
      </c>
      <c r="E26593" s="25" t="s">
        <v>11461</v>
      </c>
    </row>
    <row r="26594" spans="1:5" ht="30">
      <c r="A26594">
        <v>258</v>
      </c>
      <c r="B26594" s="25" t="s">
        <v>44843</v>
      </c>
      <c r="C26594" s="25" t="s">
        <v>12593</v>
      </c>
      <c r="E26594" s="25" t="s">
        <v>11461</v>
      </c>
    </row>
    <row r="26595" spans="1:5" ht="30">
      <c r="A26595">
        <v>258</v>
      </c>
      <c r="B26595" s="25" t="s">
        <v>44844</v>
      </c>
      <c r="C26595" s="25" t="s">
        <v>45902</v>
      </c>
      <c r="E26595" s="25" t="s">
        <v>11461</v>
      </c>
    </row>
    <row r="26596" spans="1:5" ht="30">
      <c r="A26596">
        <v>258</v>
      </c>
      <c r="B26596" s="25" t="s">
        <v>44845</v>
      </c>
      <c r="C26596" s="25" t="s">
        <v>46179</v>
      </c>
      <c r="E26596" s="25" t="s">
        <v>3161</v>
      </c>
    </row>
    <row r="26597" spans="1:5">
      <c r="A26597">
        <v>260</v>
      </c>
      <c r="B26597" s="25" t="s">
        <v>44846</v>
      </c>
      <c r="C26597" s="25" t="s">
        <v>46180</v>
      </c>
      <c r="E26597" s="25" t="s">
        <v>3161</v>
      </c>
    </row>
    <row r="26598" spans="1:5" ht="30">
      <c r="A26598">
        <v>260</v>
      </c>
      <c r="B26598" s="25" t="s">
        <v>44847</v>
      </c>
      <c r="C26598" s="25" t="s">
        <v>46181</v>
      </c>
      <c r="E26598" s="25" t="s">
        <v>11461</v>
      </c>
    </row>
    <row r="26599" spans="1:5" ht="30">
      <c r="A26599">
        <v>260</v>
      </c>
      <c r="B26599" s="25" t="s">
        <v>44848</v>
      </c>
      <c r="C26599" s="25" t="s">
        <v>46182</v>
      </c>
      <c r="E26599" s="25" t="s">
        <v>11461</v>
      </c>
    </row>
    <row r="26600" spans="1:5" ht="30">
      <c r="A26600">
        <v>260</v>
      </c>
      <c r="B26600" s="25" t="s">
        <v>44849</v>
      </c>
      <c r="C26600" s="25" t="s">
        <v>46183</v>
      </c>
      <c r="E26600" s="25" t="s">
        <v>11461</v>
      </c>
    </row>
    <row r="26601" spans="1:5">
      <c r="A26601">
        <v>261</v>
      </c>
      <c r="B26601" s="25" t="s">
        <v>44850</v>
      </c>
      <c r="C26601" s="25" t="s">
        <v>46184</v>
      </c>
      <c r="E26601" s="25" t="s">
        <v>3161</v>
      </c>
    </row>
    <row r="26602" spans="1:5">
      <c r="A26602">
        <v>261</v>
      </c>
      <c r="B26602" s="25" t="s">
        <v>16340</v>
      </c>
      <c r="C26602" s="25" t="s">
        <v>46185</v>
      </c>
      <c r="E26602" s="25" t="s">
        <v>3161</v>
      </c>
    </row>
    <row r="26603" spans="1:5" ht="30">
      <c r="A26603">
        <v>261</v>
      </c>
      <c r="B26603" s="25" t="s">
        <v>44851</v>
      </c>
      <c r="C26603" s="25" t="s">
        <v>46186</v>
      </c>
      <c r="E26603" s="25" t="s">
        <v>11461</v>
      </c>
    </row>
    <row r="26604" spans="1:5" ht="30">
      <c r="A26604">
        <v>261</v>
      </c>
      <c r="B26604" s="25" t="s">
        <v>17317</v>
      </c>
      <c r="C26604" s="25" t="s">
        <v>46187</v>
      </c>
      <c r="E26604" s="25" t="s">
        <v>11461</v>
      </c>
    </row>
    <row r="26605" spans="1:5" ht="30">
      <c r="A26605">
        <v>261</v>
      </c>
      <c r="B26605" s="25" t="s">
        <v>44852</v>
      </c>
      <c r="C26605" s="25" t="s">
        <v>46188</v>
      </c>
      <c r="E26605" s="25" t="s">
        <v>11461</v>
      </c>
    </row>
    <row r="26606" spans="1:5" ht="30">
      <c r="A26606">
        <v>261</v>
      </c>
      <c r="B26606" s="25" t="s">
        <v>44853</v>
      </c>
      <c r="C26606" s="25" t="s">
        <v>46189</v>
      </c>
      <c r="E26606" s="25" t="s">
        <v>11461</v>
      </c>
    </row>
    <row r="26607" spans="1:5" ht="30">
      <c r="A26607">
        <v>261</v>
      </c>
      <c r="B26607" s="25" t="s">
        <v>44854</v>
      </c>
      <c r="C26607" s="25" t="s">
        <v>46190</v>
      </c>
      <c r="E26607" s="25" t="s">
        <v>11462</v>
      </c>
    </row>
    <row r="26608" spans="1:5" ht="30">
      <c r="A26608">
        <v>263</v>
      </c>
      <c r="B26608" s="25" t="s">
        <v>44855</v>
      </c>
      <c r="C26608" s="25" t="s">
        <v>46191</v>
      </c>
      <c r="E26608" s="25" t="s">
        <v>11461</v>
      </c>
    </row>
    <row r="26609" spans="1:5" ht="30">
      <c r="A26609">
        <v>264</v>
      </c>
      <c r="B26609" s="25" t="s">
        <v>44856</v>
      </c>
      <c r="C26609" s="25" t="s">
        <v>46192</v>
      </c>
      <c r="E26609" s="25" t="s">
        <v>11461</v>
      </c>
    </row>
    <row r="26610" spans="1:5">
      <c r="A26610">
        <v>264</v>
      </c>
      <c r="B26610" s="25" t="s">
        <v>44857</v>
      </c>
      <c r="C26610" s="25" t="s">
        <v>46193</v>
      </c>
      <c r="E26610" s="25" t="s">
        <v>3161</v>
      </c>
    </row>
    <row r="26611" spans="1:5">
      <c r="A26611">
        <v>264</v>
      </c>
      <c r="B26611" s="25" t="s">
        <v>44858</v>
      </c>
      <c r="C26611" s="25" t="s">
        <v>46194</v>
      </c>
      <c r="E26611" s="25" t="s">
        <v>11460</v>
      </c>
    </row>
    <row r="26612" spans="1:5" ht="45">
      <c r="A26612">
        <v>264</v>
      </c>
      <c r="B26612" s="25" t="s">
        <v>44859</v>
      </c>
      <c r="C26612" s="25" t="s">
        <v>46192</v>
      </c>
      <c r="E26612" s="25" t="s">
        <v>11461</v>
      </c>
    </row>
    <row r="26613" spans="1:5" ht="30">
      <c r="A26613">
        <v>264</v>
      </c>
      <c r="B26613" s="25" t="s">
        <v>44860</v>
      </c>
      <c r="C26613" s="25" t="s">
        <v>46195</v>
      </c>
      <c r="E26613" s="25" t="s">
        <v>3161</v>
      </c>
    </row>
    <row r="26614" spans="1:5">
      <c r="A26614">
        <v>264</v>
      </c>
      <c r="B26614" s="25" t="s">
        <v>44861</v>
      </c>
      <c r="C26614" s="25" t="s">
        <v>46196</v>
      </c>
      <c r="E26614" s="25" t="s">
        <v>3161</v>
      </c>
    </row>
    <row r="26615" spans="1:5">
      <c r="A26615">
        <v>264</v>
      </c>
      <c r="B26615" s="25" t="s">
        <v>44862</v>
      </c>
      <c r="C26615" s="25" t="s">
        <v>46197</v>
      </c>
      <c r="E26615" s="25" t="s">
        <v>3161</v>
      </c>
    </row>
    <row r="26616" spans="1:5">
      <c r="A26616">
        <v>264</v>
      </c>
      <c r="B26616" s="25" t="s">
        <v>44863</v>
      </c>
      <c r="C26616" s="25" t="s">
        <v>46198</v>
      </c>
      <c r="E26616" s="25" t="s">
        <v>3161</v>
      </c>
    </row>
    <row r="26617" spans="1:5" ht="30">
      <c r="A26617">
        <v>264</v>
      </c>
      <c r="B26617" s="25" t="s">
        <v>44864</v>
      </c>
      <c r="C26617" s="25" t="s">
        <v>46199</v>
      </c>
      <c r="E26617" s="25" t="s">
        <v>11460</v>
      </c>
    </row>
    <row r="26618" spans="1:5" ht="30">
      <c r="A26618">
        <v>264</v>
      </c>
      <c r="B26618" s="25" t="s">
        <v>44865</v>
      </c>
      <c r="C26618" s="25" t="s">
        <v>46199</v>
      </c>
      <c r="E26618" s="25" t="s">
        <v>11461</v>
      </c>
    </row>
    <row r="26619" spans="1:5">
      <c r="A26619">
        <v>264</v>
      </c>
      <c r="B26619" s="25" t="s">
        <v>44866</v>
      </c>
      <c r="C26619" s="25" t="s">
        <v>46200</v>
      </c>
      <c r="E26619" s="25" t="s">
        <v>11462</v>
      </c>
    </row>
    <row r="26620" spans="1:5" ht="30">
      <c r="A26620">
        <v>264</v>
      </c>
      <c r="B26620" s="25" t="s">
        <v>44867</v>
      </c>
      <c r="C26620" s="25" t="s">
        <v>46201</v>
      </c>
      <c r="E26620" s="25" t="s">
        <v>11461</v>
      </c>
    </row>
    <row r="26621" spans="1:5" ht="30">
      <c r="A26621">
        <v>264</v>
      </c>
      <c r="B26621" s="25" t="s">
        <v>44868</v>
      </c>
      <c r="C26621" s="25" t="s">
        <v>46202</v>
      </c>
      <c r="E26621" s="25" t="s">
        <v>11462</v>
      </c>
    </row>
    <row r="26622" spans="1:5" ht="30">
      <c r="A26622">
        <v>264</v>
      </c>
      <c r="B26622" s="25" t="s">
        <v>44869</v>
      </c>
      <c r="C26622" s="25" t="s">
        <v>46203</v>
      </c>
      <c r="E26622" s="25" t="s">
        <v>11461</v>
      </c>
    </row>
    <row r="26623" spans="1:5" ht="30">
      <c r="A26623">
        <v>264</v>
      </c>
      <c r="B26623" s="25" t="s">
        <v>44870</v>
      </c>
      <c r="C26623" s="25" t="s">
        <v>46204</v>
      </c>
      <c r="E26623" s="25" t="s">
        <v>11461</v>
      </c>
    </row>
    <row r="26624" spans="1:5">
      <c r="A26624">
        <v>264</v>
      </c>
      <c r="B26624" s="25" t="s">
        <v>44871</v>
      </c>
      <c r="C26624" s="25" t="s">
        <v>46205</v>
      </c>
      <c r="E26624" s="25" t="s">
        <v>11460</v>
      </c>
    </row>
    <row r="26625" spans="1:5" ht="30">
      <c r="A26625">
        <v>264</v>
      </c>
      <c r="B26625" s="25" t="s">
        <v>44872</v>
      </c>
      <c r="C26625" s="25" t="s">
        <v>46206</v>
      </c>
      <c r="E26625" s="25" t="s">
        <v>11461</v>
      </c>
    </row>
    <row r="26626" spans="1:5" ht="30">
      <c r="A26626">
        <v>264</v>
      </c>
      <c r="B26626" s="25" t="s">
        <v>44873</v>
      </c>
      <c r="C26626" s="25" t="s">
        <v>46193</v>
      </c>
      <c r="E26626" s="25" t="s">
        <v>11461</v>
      </c>
    </row>
    <row r="26627" spans="1:5" ht="30">
      <c r="A26627">
        <v>264</v>
      </c>
      <c r="B26627" s="25" t="s">
        <v>44874</v>
      </c>
      <c r="C26627" s="25" t="s">
        <v>46207</v>
      </c>
      <c r="E26627" s="25" t="s">
        <v>11461</v>
      </c>
    </row>
    <row r="26628" spans="1:5" ht="30">
      <c r="A26628">
        <v>264</v>
      </c>
      <c r="B26628" s="25" t="s">
        <v>44875</v>
      </c>
      <c r="C26628" s="25" t="s">
        <v>46208</v>
      </c>
      <c r="E26628" s="25" t="s">
        <v>11461</v>
      </c>
    </row>
    <row r="26629" spans="1:5" ht="75">
      <c r="A26629">
        <v>264</v>
      </c>
      <c r="B26629" s="25" t="s">
        <v>44876</v>
      </c>
      <c r="C26629" s="25" t="s">
        <v>46193</v>
      </c>
      <c r="E26629" s="25" t="s">
        <v>11461</v>
      </c>
    </row>
    <row r="26630" spans="1:5">
      <c r="A26630">
        <v>264</v>
      </c>
      <c r="B26630" s="25" t="s">
        <v>44877</v>
      </c>
      <c r="C26630" s="25" t="s">
        <v>46209</v>
      </c>
      <c r="E26630" s="25" t="s">
        <v>11460</v>
      </c>
    </row>
    <row r="26631" spans="1:5" ht="30">
      <c r="A26631">
        <v>264</v>
      </c>
      <c r="B26631" s="25" t="s">
        <v>44878</v>
      </c>
      <c r="C26631" s="25" t="s">
        <v>46210</v>
      </c>
      <c r="E26631" s="25" t="s">
        <v>3161</v>
      </c>
    </row>
    <row r="26632" spans="1:5" ht="30">
      <c r="A26632">
        <v>264</v>
      </c>
      <c r="B26632" s="25" t="s">
        <v>44879</v>
      </c>
      <c r="C26632" s="25" t="s">
        <v>46211</v>
      </c>
      <c r="E26632" s="25" t="s">
        <v>11461</v>
      </c>
    </row>
    <row r="26633" spans="1:5" ht="30">
      <c r="A26633">
        <v>264</v>
      </c>
      <c r="B26633" s="25" t="s">
        <v>44880</v>
      </c>
      <c r="C26633" s="25" t="s">
        <v>46212</v>
      </c>
      <c r="E26633" s="25" t="s">
        <v>11461</v>
      </c>
    </row>
    <row r="26634" spans="1:5">
      <c r="A26634">
        <v>264</v>
      </c>
      <c r="B26634" s="25" t="s">
        <v>44881</v>
      </c>
      <c r="C26634" s="25" t="s">
        <v>46213</v>
      </c>
      <c r="E26634" s="25" t="s">
        <v>11460</v>
      </c>
    </row>
    <row r="26635" spans="1:5" ht="30">
      <c r="A26635">
        <v>264</v>
      </c>
      <c r="B26635" s="25" t="s">
        <v>44882</v>
      </c>
      <c r="C26635" s="25" t="s">
        <v>46197</v>
      </c>
      <c r="E26635" s="25" t="s">
        <v>11461</v>
      </c>
    </row>
    <row r="26636" spans="1:5">
      <c r="A26636">
        <v>264</v>
      </c>
      <c r="B26636" s="25" t="s">
        <v>44883</v>
      </c>
      <c r="C26636" s="25" t="s">
        <v>46214</v>
      </c>
      <c r="E26636" s="25" t="s">
        <v>11460</v>
      </c>
    </row>
    <row r="26637" spans="1:5" ht="30">
      <c r="A26637">
        <v>264</v>
      </c>
      <c r="B26637" s="25" t="s">
        <v>44884</v>
      </c>
      <c r="C26637" s="25" t="s">
        <v>46215</v>
      </c>
      <c r="E26637" s="25" t="s">
        <v>11461</v>
      </c>
    </row>
    <row r="26638" spans="1:5" ht="30">
      <c r="A26638">
        <v>264</v>
      </c>
      <c r="B26638" s="25" t="s">
        <v>44885</v>
      </c>
      <c r="C26638" s="25" t="s">
        <v>46216</v>
      </c>
      <c r="E26638" s="25" t="s">
        <v>11461</v>
      </c>
    </row>
    <row r="26639" spans="1:5" ht="30">
      <c r="A26639">
        <v>264</v>
      </c>
      <c r="B26639" s="25" t="s">
        <v>44886</v>
      </c>
      <c r="C26639" s="25" t="s">
        <v>46217</v>
      </c>
      <c r="E26639" s="25" t="s">
        <v>11461</v>
      </c>
    </row>
    <row r="26640" spans="1:5" ht="30">
      <c r="A26640">
        <v>264</v>
      </c>
      <c r="B26640" s="25" t="s">
        <v>44887</v>
      </c>
      <c r="C26640" s="25" t="s">
        <v>46218</v>
      </c>
      <c r="E26640" s="25" t="s">
        <v>11461</v>
      </c>
    </row>
    <row r="26641" spans="1:5" ht="30">
      <c r="A26641">
        <v>264</v>
      </c>
      <c r="B26641" s="25" t="s">
        <v>44888</v>
      </c>
      <c r="C26641" s="25" t="s">
        <v>46219</v>
      </c>
      <c r="E26641" s="25" t="s">
        <v>11461</v>
      </c>
    </row>
    <row r="26642" spans="1:5" ht="30">
      <c r="A26642">
        <v>264</v>
      </c>
      <c r="B26642" s="25" t="s">
        <v>44889</v>
      </c>
      <c r="C26642" s="25" t="s">
        <v>46217</v>
      </c>
      <c r="E26642" s="25" t="s">
        <v>11461</v>
      </c>
    </row>
    <row r="26643" spans="1:5" ht="30">
      <c r="A26643">
        <v>264</v>
      </c>
      <c r="B26643" s="25" t="s">
        <v>44890</v>
      </c>
      <c r="C26643" s="25" t="s">
        <v>46220</v>
      </c>
      <c r="E26643" s="25" t="s">
        <v>11461</v>
      </c>
    </row>
    <row r="26644" spans="1:5" ht="30">
      <c r="A26644">
        <v>264</v>
      </c>
      <c r="B26644" s="25" t="s">
        <v>44891</v>
      </c>
      <c r="C26644" s="25" t="s">
        <v>46221</v>
      </c>
      <c r="E26644" s="25" t="s">
        <v>11461</v>
      </c>
    </row>
    <row r="26645" spans="1:5" ht="30">
      <c r="A26645">
        <v>264</v>
      </c>
      <c r="B26645" s="25" t="s">
        <v>44892</v>
      </c>
      <c r="C26645" s="25" t="s">
        <v>38146</v>
      </c>
      <c r="E26645" s="25" t="s">
        <v>11461</v>
      </c>
    </row>
    <row r="26646" spans="1:5">
      <c r="A26646">
        <v>264</v>
      </c>
      <c r="B26646" s="25" t="s">
        <v>44893</v>
      </c>
      <c r="C26646" s="25" t="s">
        <v>46222</v>
      </c>
      <c r="E26646" s="25" t="s">
        <v>3161</v>
      </c>
    </row>
    <row r="26647" spans="1:5">
      <c r="A26647">
        <v>264</v>
      </c>
      <c r="B26647" s="25" t="s">
        <v>44894</v>
      </c>
      <c r="C26647" s="25" t="s">
        <v>46223</v>
      </c>
      <c r="E26647" s="25" t="s">
        <v>3161</v>
      </c>
    </row>
    <row r="26648" spans="1:5" ht="30">
      <c r="A26648">
        <v>264</v>
      </c>
      <c r="B26648" s="25" t="s">
        <v>44895</v>
      </c>
      <c r="C26648" s="25" t="s">
        <v>46224</v>
      </c>
      <c r="E26648" s="25" t="s">
        <v>11461</v>
      </c>
    </row>
    <row r="26649" spans="1:5">
      <c r="A26649">
        <v>264</v>
      </c>
      <c r="B26649" s="25" t="s">
        <v>44896</v>
      </c>
      <c r="C26649" s="25" t="s">
        <v>46225</v>
      </c>
      <c r="E26649" s="25" t="s">
        <v>3161</v>
      </c>
    </row>
    <row r="26650" spans="1:5" ht="30">
      <c r="A26650">
        <v>264</v>
      </c>
      <c r="B26650" s="25" t="s">
        <v>44897</v>
      </c>
      <c r="C26650" s="25" t="s">
        <v>46226</v>
      </c>
      <c r="E26650" s="25" t="s">
        <v>3161</v>
      </c>
    </row>
    <row r="26651" spans="1:5" ht="30">
      <c r="A26651">
        <v>264</v>
      </c>
      <c r="B26651" s="25" t="s">
        <v>44898</v>
      </c>
      <c r="C26651" s="52" t="s">
        <v>46227</v>
      </c>
      <c r="E26651" s="25" t="s">
        <v>11460</v>
      </c>
    </row>
    <row r="26652" spans="1:5" ht="30">
      <c r="A26652">
        <v>264</v>
      </c>
      <c r="B26652" s="25" t="s">
        <v>44899</v>
      </c>
      <c r="C26652" s="25" t="s">
        <v>46228</v>
      </c>
      <c r="E26652" s="25" t="s">
        <v>3161</v>
      </c>
    </row>
    <row r="26653" spans="1:5">
      <c r="A26653">
        <v>264</v>
      </c>
      <c r="B26653" s="25" t="s">
        <v>44900</v>
      </c>
      <c r="C26653" s="25" t="s">
        <v>46229</v>
      </c>
      <c r="E26653" s="25" t="s">
        <v>3161</v>
      </c>
    </row>
    <row r="26654" spans="1:5" ht="30">
      <c r="A26654">
        <v>264</v>
      </c>
      <c r="B26654" s="25" t="s">
        <v>44901</v>
      </c>
      <c r="C26654" s="25" t="s">
        <v>46221</v>
      </c>
      <c r="E26654" s="25" t="s">
        <v>11461</v>
      </c>
    </row>
    <row r="26655" spans="1:5" ht="45">
      <c r="A26655">
        <v>264</v>
      </c>
      <c r="B26655" s="25" t="s">
        <v>44902</v>
      </c>
      <c r="C26655" s="25" t="s">
        <v>46230</v>
      </c>
      <c r="E26655" s="25" t="s">
        <v>11461</v>
      </c>
    </row>
    <row r="26656" spans="1:5" ht="60">
      <c r="A26656">
        <v>264</v>
      </c>
      <c r="B26656" s="25" t="s">
        <v>44903</v>
      </c>
      <c r="C26656" s="25" t="s">
        <v>46221</v>
      </c>
      <c r="E26656" s="25" t="s">
        <v>11462</v>
      </c>
    </row>
    <row r="26657" spans="1:5" ht="45">
      <c r="A26657">
        <v>264</v>
      </c>
      <c r="B26657" s="25" t="s">
        <v>44904</v>
      </c>
      <c r="C26657" s="25" t="s">
        <v>46221</v>
      </c>
      <c r="E26657" s="25" t="s">
        <v>11461</v>
      </c>
    </row>
    <row r="26658" spans="1:5" ht="90">
      <c r="A26658">
        <v>264</v>
      </c>
      <c r="B26658" s="25" t="s">
        <v>44905</v>
      </c>
      <c r="C26658" s="25" t="s">
        <v>46221</v>
      </c>
      <c r="E26658" s="25" t="s">
        <v>11461</v>
      </c>
    </row>
    <row r="26659" spans="1:5" ht="30">
      <c r="A26659">
        <v>264</v>
      </c>
      <c r="B26659" s="25" t="s">
        <v>44906</v>
      </c>
      <c r="C26659" s="25" t="s">
        <v>46231</v>
      </c>
      <c r="E26659" s="25" t="s">
        <v>3161</v>
      </c>
    </row>
    <row r="26660" spans="1:5" ht="30">
      <c r="A26660">
        <v>264</v>
      </c>
      <c r="B26660" s="25" t="s">
        <v>44907</v>
      </c>
      <c r="C26660" s="25" t="s">
        <v>46232</v>
      </c>
      <c r="E26660" s="25" t="s">
        <v>11461</v>
      </c>
    </row>
    <row r="26661" spans="1:5">
      <c r="A26661">
        <v>264</v>
      </c>
      <c r="B26661" s="25" t="s">
        <v>44908</v>
      </c>
      <c r="C26661" s="25" t="s">
        <v>46233</v>
      </c>
      <c r="E26661" s="25" t="s">
        <v>11460</v>
      </c>
    </row>
    <row r="26662" spans="1:5" ht="30">
      <c r="A26662">
        <v>264</v>
      </c>
      <c r="B26662" s="25" t="s">
        <v>44909</v>
      </c>
      <c r="C26662" s="25" t="s">
        <v>46234</v>
      </c>
      <c r="E26662" s="25" t="s">
        <v>11461</v>
      </c>
    </row>
    <row r="26663" spans="1:5">
      <c r="A26663">
        <v>264</v>
      </c>
      <c r="B26663" s="25" t="s">
        <v>2359</v>
      </c>
      <c r="C26663" s="25" t="s">
        <v>46235</v>
      </c>
      <c r="E26663" s="25" t="s">
        <v>11462</v>
      </c>
    </row>
    <row r="26664" spans="1:5">
      <c r="A26664">
        <v>264</v>
      </c>
      <c r="B26664" s="25" t="s">
        <v>44910</v>
      </c>
      <c r="C26664" s="25" t="s">
        <v>46236</v>
      </c>
      <c r="E26664" s="25" t="s">
        <v>11460</v>
      </c>
    </row>
    <row r="26665" spans="1:5" ht="30">
      <c r="A26665">
        <v>264</v>
      </c>
      <c r="B26665" s="25" t="s">
        <v>44911</v>
      </c>
      <c r="C26665" s="25" t="s">
        <v>46237</v>
      </c>
      <c r="E26665" s="25" t="s">
        <v>11461</v>
      </c>
    </row>
    <row r="26666" spans="1:5" ht="30">
      <c r="A26666">
        <v>264</v>
      </c>
      <c r="B26666" s="25" t="s">
        <v>44912</v>
      </c>
      <c r="C26666" s="25" t="s">
        <v>38146</v>
      </c>
      <c r="E26666" s="25" t="s">
        <v>11461</v>
      </c>
    </row>
    <row r="26667" spans="1:5" ht="30">
      <c r="A26667">
        <v>264</v>
      </c>
      <c r="B26667" s="25" t="s">
        <v>44913</v>
      </c>
      <c r="C26667" s="25" t="s">
        <v>46238</v>
      </c>
      <c r="E26667" s="25" t="s">
        <v>11461</v>
      </c>
    </row>
    <row r="26668" spans="1:5" ht="30">
      <c r="A26668">
        <v>264</v>
      </c>
      <c r="B26668" s="25" t="s">
        <v>44914</v>
      </c>
      <c r="C26668" s="25" t="s">
        <v>46194</v>
      </c>
      <c r="E26668" s="25" t="s">
        <v>11461</v>
      </c>
    </row>
    <row r="26669" spans="1:5" ht="30">
      <c r="A26669">
        <v>264</v>
      </c>
      <c r="B26669" s="25" t="s">
        <v>44915</v>
      </c>
      <c r="C26669" s="25" t="s">
        <v>46237</v>
      </c>
      <c r="E26669" s="25" t="s">
        <v>11461</v>
      </c>
    </row>
    <row r="26670" spans="1:5" ht="30">
      <c r="A26670">
        <v>264</v>
      </c>
      <c r="B26670" s="25" t="s">
        <v>44916</v>
      </c>
      <c r="C26670" s="25" t="s">
        <v>46239</v>
      </c>
      <c r="E26670" s="25" t="s">
        <v>11461</v>
      </c>
    </row>
    <row r="26671" spans="1:5" ht="30">
      <c r="A26671">
        <v>264</v>
      </c>
      <c r="B26671" s="25" t="s">
        <v>44917</v>
      </c>
      <c r="C26671" s="25" t="s">
        <v>46194</v>
      </c>
      <c r="E26671" s="25" t="s">
        <v>11461</v>
      </c>
    </row>
    <row r="26672" spans="1:5" ht="30">
      <c r="A26672">
        <v>264</v>
      </c>
      <c r="B26672" s="25" t="s">
        <v>44918</v>
      </c>
      <c r="C26672" s="25" t="s">
        <v>46240</v>
      </c>
      <c r="E26672" s="25" t="s">
        <v>11461</v>
      </c>
    </row>
    <row r="26673" spans="1:5">
      <c r="A26673">
        <v>264</v>
      </c>
      <c r="B26673" s="25" t="s">
        <v>44919</v>
      </c>
      <c r="C26673" s="25" t="s">
        <v>46241</v>
      </c>
      <c r="E26673" s="25" t="s">
        <v>11460</v>
      </c>
    </row>
    <row r="26674" spans="1:5" ht="30">
      <c r="A26674">
        <v>264</v>
      </c>
      <c r="B26674" s="25" t="s">
        <v>44920</v>
      </c>
      <c r="C26674" s="25" t="s">
        <v>46242</v>
      </c>
      <c r="E26674" s="25" t="s">
        <v>11461</v>
      </c>
    </row>
    <row r="26675" spans="1:5">
      <c r="A26675">
        <v>264</v>
      </c>
      <c r="B26675" s="25" t="s">
        <v>44921</v>
      </c>
      <c r="C26675" s="25" t="s">
        <v>46243</v>
      </c>
      <c r="E26675" s="25" t="s">
        <v>11460</v>
      </c>
    </row>
    <row r="26676" spans="1:5" ht="30">
      <c r="A26676">
        <v>264</v>
      </c>
      <c r="B26676" s="25" t="s">
        <v>44922</v>
      </c>
      <c r="C26676" s="25" t="s">
        <v>46244</v>
      </c>
      <c r="E26676" s="25" t="s">
        <v>11461</v>
      </c>
    </row>
    <row r="26677" spans="1:5" ht="60">
      <c r="A26677">
        <v>264</v>
      </c>
      <c r="B26677" s="25" t="s">
        <v>44923</v>
      </c>
      <c r="C26677" s="25" t="s">
        <v>46211</v>
      </c>
      <c r="E26677" s="25" t="s">
        <v>11461</v>
      </c>
    </row>
    <row r="26678" spans="1:5">
      <c r="A26678">
        <v>264</v>
      </c>
      <c r="B26678" s="25" t="s">
        <v>44924</v>
      </c>
      <c r="C26678" s="25" t="s">
        <v>46196</v>
      </c>
      <c r="E26678" s="25" t="s">
        <v>3161</v>
      </c>
    </row>
    <row r="26679" spans="1:5">
      <c r="A26679">
        <v>264</v>
      </c>
      <c r="B26679" s="25" t="s">
        <v>44925</v>
      </c>
      <c r="C26679" s="25" t="s">
        <v>46245</v>
      </c>
      <c r="E26679" s="25" t="s">
        <v>11462</v>
      </c>
    </row>
    <row r="26680" spans="1:5" ht="30">
      <c r="A26680">
        <v>264</v>
      </c>
      <c r="B26680" s="25" t="s">
        <v>44926</v>
      </c>
      <c r="C26680" s="25" t="s">
        <v>12526</v>
      </c>
      <c r="E26680" s="25" t="s">
        <v>11461</v>
      </c>
    </row>
    <row r="26681" spans="1:5" ht="30">
      <c r="A26681">
        <v>264</v>
      </c>
      <c r="B26681" s="25" t="s">
        <v>44927</v>
      </c>
      <c r="C26681" s="25" t="s">
        <v>46246</v>
      </c>
      <c r="E26681" s="25" t="s">
        <v>11461</v>
      </c>
    </row>
    <row r="26682" spans="1:5" ht="30">
      <c r="A26682">
        <v>264</v>
      </c>
      <c r="B26682" s="25" t="s">
        <v>44928</v>
      </c>
      <c r="C26682" s="25" t="s">
        <v>46247</v>
      </c>
      <c r="E26682" s="25" t="s">
        <v>11461</v>
      </c>
    </row>
    <row r="26683" spans="1:5" ht="45">
      <c r="A26683">
        <v>264</v>
      </c>
      <c r="B26683" s="25" t="s">
        <v>44929</v>
      </c>
      <c r="C26683" s="25" t="s">
        <v>46248</v>
      </c>
      <c r="E26683" s="25" t="s">
        <v>11461</v>
      </c>
    </row>
    <row r="26684" spans="1:5" ht="30">
      <c r="A26684">
        <v>264</v>
      </c>
      <c r="B26684" s="25" t="s">
        <v>44930</v>
      </c>
      <c r="C26684" s="25" t="s">
        <v>46249</v>
      </c>
      <c r="E26684" s="25" t="s">
        <v>11461</v>
      </c>
    </row>
    <row r="26685" spans="1:5" ht="30">
      <c r="A26685">
        <v>264</v>
      </c>
      <c r="B26685" s="25" t="s">
        <v>44931</v>
      </c>
      <c r="C26685" s="25" t="s">
        <v>46250</v>
      </c>
      <c r="E26685" s="25" t="s">
        <v>11461</v>
      </c>
    </row>
    <row r="26686" spans="1:5" ht="30">
      <c r="A26686">
        <v>264</v>
      </c>
      <c r="B26686" s="25" t="s">
        <v>44932</v>
      </c>
      <c r="C26686" s="25" t="s">
        <v>46251</v>
      </c>
      <c r="E26686" s="25" t="s">
        <v>11461</v>
      </c>
    </row>
    <row r="26687" spans="1:5" ht="30">
      <c r="A26687">
        <v>264</v>
      </c>
      <c r="B26687" s="25" t="s">
        <v>44933</v>
      </c>
      <c r="C26687" s="25" t="s">
        <v>46252</v>
      </c>
      <c r="E26687" s="25" t="s">
        <v>11461</v>
      </c>
    </row>
    <row r="26688" spans="1:5" ht="30">
      <c r="A26688">
        <v>264</v>
      </c>
      <c r="B26688" s="25" t="s">
        <v>44934</v>
      </c>
      <c r="C26688" s="25" t="s">
        <v>46202</v>
      </c>
      <c r="E26688" s="25" t="s">
        <v>11461</v>
      </c>
    </row>
    <row r="26689" spans="1:5">
      <c r="A26689">
        <v>264</v>
      </c>
      <c r="B26689" s="25" t="s">
        <v>44935</v>
      </c>
      <c r="C26689" s="25" t="s">
        <v>46252</v>
      </c>
      <c r="E26689" s="25" t="s">
        <v>3161</v>
      </c>
    </row>
    <row r="26690" spans="1:5" ht="150">
      <c r="A26690">
        <v>264</v>
      </c>
      <c r="B26690" s="25" t="s">
        <v>44936</v>
      </c>
      <c r="C26690" s="25" t="s">
        <v>46253</v>
      </c>
      <c r="E26690" s="25" t="s">
        <v>11461</v>
      </c>
    </row>
    <row r="26691" spans="1:5" ht="30">
      <c r="A26691">
        <v>264</v>
      </c>
      <c r="B26691" s="25" t="s">
        <v>44937</v>
      </c>
      <c r="C26691" s="25" t="s">
        <v>46238</v>
      </c>
      <c r="E26691" s="25" t="s">
        <v>11461</v>
      </c>
    </row>
    <row r="26692" spans="1:5" ht="30">
      <c r="A26692">
        <v>264</v>
      </c>
      <c r="B26692" s="25" t="s">
        <v>44938</v>
      </c>
      <c r="C26692" s="25" t="s">
        <v>46253</v>
      </c>
      <c r="E26692" s="25" t="s">
        <v>11461</v>
      </c>
    </row>
    <row r="26693" spans="1:5" ht="30">
      <c r="A26693">
        <v>264</v>
      </c>
      <c r="B26693" s="25" t="s">
        <v>44939</v>
      </c>
      <c r="C26693" s="25" t="s">
        <v>46246</v>
      </c>
      <c r="E26693" s="25" t="s">
        <v>11461</v>
      </c>
    </row>
    <row r="26694" spans="1:5" ht="30">
      <c r="A26694">
        <v>264</v>
      </c>
      <c r="B26694" s="25" t="s">
        <v>44940</v>
      </c>
      <c r="C26694" s="25" t="s">
        <v>46238</v>
      </c>
      <c r="E26694" s="25" t="s">
        <v>11461</v>
      </c>
    </row>
    <row r="26695" spans="1:5" ht="30">
      <c r="A26695">
        <v>264</v>
      </c>
      <c r="B26695" s="25" t="s">
        <v>44941</v>
      </c>
      <c r="C26695" s="25" t="s">
        <v>46254</v>
      </c>
      <c r="E26695" s="25" t="s">
        <v>11461</v>
      </c>
    </row>
    <row r="26696" spans="1:5" ht="30">
      <c r="A26696">
        <v>264</v>
      </c>
      <c r="B26696" s="25" t="s">
        <v>44942</v>
      </c>
      <c r="C26696" s="25" t="s">
        <v>46255</v>
      </c>
      <c r="E26696" s="25" t="s">
        <v>11461</v>
      </c>
    </row>
    <row r="26697" spans="1:5">
      <c r="A26697">
        <v>264</v>
      </c>
      <c r="B26697" s="25" t="s">
        <v>44943</v>
      </c>
      <c r="C26697" s="25" t="s">
        <v>46253</v>
      </c>
      <c r="E26697" s="25" t="s">
        <v>3161</v>
      </c>
    </row>
    <row r="26698" spans="1:5">
      <c r="A26698">
        <v>264</v>
      </c>
      <c r="B26698" s="25" t="s">
        <v>44944</v>
      </c>
      <c r="C26698" s="25" t="s">
        <v>46196</v>
      </c>
      <c r="E26698" s="25" t="s">
        <v>3161</v>
      </c>
    </row>
    <row r="26699" spans="1:5">
      <c r="A26699">
        <v>264</v>
      </c>
      <c r="B26699" s="25" t="s">
        <v>44945</v>
      </c>
      <c r="C26699" s="25" t="s">
        <v>46256</v>
      </c>
      <c r="E26699" s="25" t="s">
        <v>3161</v>
      </c>
    </row>
    <row r="26700" spans="1:5" ht="45">
      <c r="A26700">
        <v>264</v>
      </c>
      <c r="B26700" s="25" t="s">
        <v>44946</v>
      </c>
      <c r="C26700" s="25" t="s">
        <v>46257</v>
      </c>
      <c r="E26700" s="25" t="s">
        <v>11462</v>
      </c>
    </row>
    <row r="26701" spans="1:5" ht="30">
      <c r="A26701">
        <v>264</v>
      </c>
      <c r="B26701" s="25" t="s">
        <v>44947</v>
      </c>
      <c r="C26701" s="25" t="s">
        <v>46214</v>
      </c>
      <c r="E26701" s="25" t="s">
        <v>11461</v>
      </c>
    </row>
    <row r="26702" spans="1:5" ht="30">
      <c r="A26702">
        <v>264</v>
      </c>
      <c r="B26702" s="25" t="s">
        <v>44948</v>
      </c>
      <c r="C26702" s="25" t="s">
        <v>46258</v>
      </c>
      <c r="E26702" s="25" t="s">
        <v>11460</v>
      </c>
    </row>
    <row r="26703" spans="1:5" ht="30">
      <c r="A26703">
        <v>264</v>
      </c>
      <c r="B26703" s="25" t="s">
        <v>44949</v>
      </c>
      <c r="C26703" s="25" t="s">
        <v>46259</v>
      </c>
      <c r="E26703" s="25" t="s">
        <v>11461</v>
      </c>
    </row>
    <row r="26704" spans="1:5" ht="30">
      <c r="A26704">
        <v>264</v>
      </c>
      <c r="B26704" s="25" t="s">
        <v>44950</v>
      </c>
      <c r="C26704" s="25" t="s">
        <v>46260</v>
      </c>
      <c r="E26704" s="25" t="s">
        <v>11461</v>
      </c>
    </row>
    <row r="26705" spans="1:5">
      <c r="A26705">
        <v>264</v>
      </c>
      <c r="B26705" s="25" t="s">
        <v>44951</v>
      </c>
      <c r="C26705" s="25" t="s">
        <v>46261</v>
      </c>
      <c r="E26705" s="25" t="s">
        <v>11460</v>
      </c>
    </row>
    <row r="26706" spans="1:5">
      <c r="A26706">
        <v>264</v>
      </c>
      <c r="B26706" s="25" t="s">
        <v>30590</v>
      </c>
      <c r="C26706" s="25" t="s">
        <v>46262</v>
      </c>
      <c r="E26706" s="25" t="s">
        <v>11460</v>
      </c>
    </row>
    <row r="26707" spans="1:5" ht="30">
      <c r="A26707">
        <v>264</v>
      </c>
      <c r="B26707" s="25" t="s">
        <v>31165</v>
      </c>
      <c r="C26707" s="25" t="s">
        <v>46263</v>
      </c>
      <c r="E26707" s="25" t="s">
        <v>11461</v>
      </c>
    </row>
    <row r="26708" spans="1:5" ht="30">
      <c r="A26708">
        <v>264</v>
      </c>
      <c r="B26708" s="25" t="s">
        <v>23310</v>
      </c>
      <c r="C26708" s="25" t="s">
        <v>46201</v>
      </c>
      <c r="E26708" s="25" t="s">
        <v>11461</v>
      </c>
    </row>
    <row r="26709" spans="1:5" ht="30">
      <c r="A26709">
        <v>264</v>
      </c>
      <c r="B26709" s="25" t="s">
        <v>44420</v>
      </c>
      <c r="C26709" s="25" t="s">
        <v>45801</v>
      </c>
      <c r="E26709" s="25" t="s">
        <v>11461</v>
      </c>
    </row>
    <row r="26710" spans="1:5">
      <c r="A26710">
        <v>264</v>
      </c>
      <c r="B26710" s="25" t="s">
        <v>44952</v>
      </c>
      <c r="C26710" s="25" t="s">
        <v>38225</v>
      </c>
      <c r="E26710" s="25" t="s">
        <v>11462</v>
      </c>
    </row>
    <row r="26711" spans="1:5" ht="60">
      <c r="A26711">
        <v>264</v>
      </c>
      <c r="B26711" s="25" t="s">
        <v>44953</v>
      </c>
      <c r="C26711" s="25" t="s">
        <v>46264</v>
      </c>
      <c r="E26711" s="25" t="s">
        <v>11462</v>
      </c>
    </row>
    <row r="26712" spans="1:5" ht="30">
      <c r="A26712">
        <v>264</v>
      </c>
      <c r="B26712" s="25" t="s">
        <v>44954</v>
      </c>
      <c r="C26712" s="25" t="s">
        <v>46265</v>
      </c>
      <c r="E26712" s="25" t="s">
        <v>11461</v>
      </c>
    </row>
    <row r="26713" spans="1:5" ht="30">
      <c r="A26713">
        <v>264</v>
      </c>
      <c r="B26713" s="25" t="s">
        <v>44955</v>
      </c>
      <c r="C26713" s="25" t="s">
        <v>46266</v>
      </c>
      <c r="E26713" s="25" t="s">
        <v>11461</v>
      </c>
    </row>
    <row r="26714" spans="1:5" ht="30">
      <c r="A26714">
        <v>264</v>
      </c>
      <c r="B26714" s="25" t="s">
        <v>19710</v>
      </c>
      <c r="C26714" s="25" t="s">
        <v>46267</v>
      </c>
      <c r="E26714" s="25" t="s">
        <v>11461</v>
      </c>
    </row>
    <row r="26715" spans="1:5">
      <c r="A26715">
        <v>264</v>
      </c>
      <c r="B26715" s="25" t="s">
        <v>44956</v>
      </c>
      <c r="C26715" s="25" t="s">
        <v>27816</v>
      </c>
      <c r="E26715" s="25" t="s">
        <v>11460</v>
      </c>
    </row>
    <row r="26716" spans="1:5" ht="30">
      <c r="A26716">
        <v>264</v>
      </c>
      <c r="B26716" s="25" t="s">
        <v>44957</v>
      </c>
      <c r="C26716" s="25" t="s">
        <v>46268</v>
      </c>
      <c r="E26716" s="25" t="s">
        <v>11461</v>
      </c>
    </row>
    <row r="26717" spans="1:5">
      <c r="A26717">
        <v>264</v>
      </c>
      <c r="B26717" s="25" t="s">
        <v>44958</v>
      </c>
      <c r="C26717" s="25" t="s">
        <v>46268</v>
      </c>
      <c r="E26717" s="25" t="s">
        <v>11462</v>
      </c>
    </row>
    <row r="26718" spans="1:5">
      <c r="A26718">
        <v>264</v>
      </c>
      <c r="B26718" s="25" t="s">
        <v>44959</v>
      </c>
      <c r="C26718" s="25" t="s">
        <v>46269</v>
      </c>
      <c r="E26718" s="25" t="s">
        <v>11460</v>
      </c>
    </row>
    <row r="26719" spans="1:5" ht="30">
      <c r="A26719">
        <v>264</v>
      </c>
      <c r="B26719" s="25" t="s">
        <v>44960</v>
      </c>
      <c r="C26719" s="25" t="s">
        <v>46270</v>
      </c>
      <c r="E26719" s="25" t="s">
        <v>11462</v>
      </c>
    </row>
    <row r="26720" spans="1:5" ht="30">
      <c r="A26720">
        <v>264</v>
      </c>
      <c r="B26720" s="25" t="s">
        <v>44961</v>
      </c>
      <c r="C26720" s="25" t="s">
        <v>46271</v>
      </c>
      <c r="E26720" s="25" t="s">
        <v>11461</v>
      </c>
    </row>
    <row r="26721" spans="1:5">
      <c r="A26721">
        <v>264</v>
      </c>
      <c r="B26721" s="25" t="s">
        <v>44962</v>
      </c>
      <c r="C26721" s="25" t="s">
        <v>46272</v>
      </c>
      <c r="E26721" s="25" t="s">
        <v>3161</v>
      </c>
    </row>
    <row r="26722" spans="1:5">
      <c r="A26722">
        <v>264</v>
      </c>
      <c r="B26722" s="25" t="s">
        <v>44963</v>
      </c>
      <c r="C26722" s="25" t="s">
        <v>46273</v>
      </c>
      <c r="E26722" s="25" t="s">
        <v>11460</v>
      </c>
    </row>
    <row r="26723" spans="1:5">
      <c r="A26723">
        <v>264</v>
      </c>
      <c r="B26723" s="25" t="s">
        <v>44964</v>
      </c>
      <c r="C26723" s="25" t="s">
        <v>46274</v>
      </c>
      <c r="E26723" s="25" t="s">
        <v>11460</v>
      </c>
    </row>
    <row r="26724" spans="1:5">
      <c r="A26724">
        <v>264</v>
      </c>
      <c r="B26724" s="25" t="s">
        <v>44965</v>
      </c>
      <c r="C26724" s="25" t="s">
        <v>46253</v>
      </c>
      <c r="E26724" s="25" t="s">
        <v>3161</v>
      </c>
    </row>
    <row r="26725" spans="1:5" ht="30">
      <c r="A26725">
        <v>264</v>
      </c>
      <c r="B26725" s="25" t="s">
        <v>44966</v>
      </c>
      <c r="C26725" s="25" t="s">
        <v>38207</v>
      </c>
      <c r="E26725" s="25" t="s">
        <v>3161</v>
      </c>
    </row>
    <row r="26726" spans="1:5">
      <c r="A26726">
        <v>264</v>
      </c>
      <c r="B26726" s="25" t="s">
        <v>44967</v>
      </c>
      <c r="C26726" s="25" t="s">
        <v>46275</v>
      </c>
      <c r="E26726" s="25" t="s">
        <v>3161</v>
      </c>
    </row>
    <row r="26727" spans="1:5" ht="30">
      <c r="A26727">
        <v>264</v>
      </c>
      <c r="B26727" s="25" t="s">
        <v>44968</v>
      </c>
      <c r="C26727" s="25" t="s">
        <v>46056</v>
      </c>
      <c r="E26727" s="25" t="s">
        <v>11461</v>
      </c>
    </row>
    <row r="26728" spans="1:5" ht="30">
      <c r="A26728">
        <v>264</v>
      </c>
      <c r="B26728" s="25" t="s">
        <v>44969</v>
      </c>
      <c r="C26728" s="25" t="s">
        <v>12641</v>
      </c>
      <c r="E26728" s="25" t="s">
        <v>11460</v>
      </c>
    </row>
    <row r="26729" spans="1:5" ht="30">
      <c r="A26729">
        <v>264</v>
      </c>
      <c r="B26729" s="25" t="s">
        <v>44970</v>
      </c>
      <c r="C26729" s="25" t="s">
        <v>46276</v>
      </c>
      <c r="E26729" s="25" t="s">
        <v>11460</v>
      </c>
    </row>
    <row r="26730" spans="1:5" ht="45">
      <c r="A26730">
        <v>264</v>
      </c>
      <c r="B26730" s="25" t="s">
        <v>44971</v>
      </c>
      <c r="C26730" s="25" t="s">
        <v>46277</v>
      </c>
      <c r="E26730" s="25" t="s">
        <v>11460</v>
      </c>
    </row>
    <row r="26731" spans="1:5">
      <c r="A26731">
        <v>264</v>
      </c>
      <c r="B26731" s="25" t="s">
        <v>44972</v>
      </c>
      <c r="C26731" s="25" t="s">
        <v>46278</v>
      </c>
      <c r="E26731" s="25" t="s">
        <v>3161</v>
      </c>
    </row>
    <row r="26732" spans="1:5" ht="30">
      <c r="A26732">
        <v>264</v>
      </c>
      <c r="B26732" s="25" t="s">
        <v>44973</v>
      </c>
      <c r="C26732" s="25" t="s">
        <v>46279</v>
      </c>
      <c r="E26732" s="25" t="s">
        <v>11462</v>
      </c>
    </row>
    <row r="26733" spans="1:5">
      <c r="A26733">
        <v>264</v>
      </c>
      <c r="B26733" s="25" t="s">
        <v>44974</v>
      </c>
      <c r="C26733" s="25" t="s">
        <v>46280</v>
      </c>
      <c r="E26733" s="25" t="s">
        <v>11462</v>
      </c>
    </row>
    <row r="26734" spans="1:5">
      <c r="A26734">
        <v>264</v>
      </c>
      <c r="B26734" s="25" t="s">
        <v>44975</v>
      </c>
      <c r="C26734" s="25" t="s">
        <v>46281</v>
      </c>
      <c r="E26734" s="25" t="s">
        <v>3161</v>
      </c>
    </row>
    <row r="26735" spans="1:5" ht="45">
      <c r="A26735">
        <v>264</v>
      </c>
      <c r="B26735" s="25" t="s">
        <v>44976</v>
      </c>
      <c r="C26735" s="25" t="s">
        <v>46282</v>
      </c>
      <c r="E26735" s="25" t="s">
        <v>11461</v>
      </c>
    </row>
    <row r="26736" spans="1:5">
      <c r="A26736">
        <v>264</v>
      </c>
      <c r="B26736" s="25" t="s">
        <v>44977</v>
      </c>
      <c r="C26736" s="25" t="s">
        <v>46283</v>
      </c>
      <c r="E26736" s="25" t="s">
        <v>11462</v>
      </c>
    </row>
    <row r="26737" spans="1:5" ht="30">
      <c r="A26737">
        <v>264</v>
      </c>
      <c r="B26737" s="25" t="s">
        <v>2637</v>
      </c>
      <c r="C26737" s="25" t="s">
        <v>46284</v>
      </c>
      <c r="E26737" s="25" t="s">
        <v>11461</v>
      </c>
    </row>
    <row r="26738" spans="1:5" ht="30">
      <c r="A26738">
        <v>264</v>
      </c>
      <c r="B26738" s="25" t="s">
        <v>44978</v>
      </c>
      <c r="C26738" s="25" t="s">
        <v>46285</v>
      </c>
      <c r="E26738" s="25" t="s">
        <v>11461</v>
      </c>
    </row>
    <row r="26739" spans="1:5" ht="30">
      <c r="A26739">
        <v>264</v>
      </c>
      <c r="B26739" s="25" t="s">
        <v>3072</v>
      </c>
      <c r="C26739" s="25" t="s">
        <v>46286</v>
      </c>
      <c r="E26739" s="25" t="s">
        <v>11461</v>
      </c>
    </row>
    <row r="26740" spans="1:5" ht="30">
      <c r="A26740">
        <v>264</v>
      </c>
      <c r="B26740" s="25" t="s">
        <v>2637</v>
      </c>
      <c r="C26740" s="25" t="s">
        <v>46287</v>
      </c>
      <c r="E26740" s="25" t="s">
        <v>11461</v>
      </c>
    </row>
    <row r="26741" spans="1:5">
      <c r="A26741">
        <v>264</v>
      </c>
      <c r="B26741" s="25" t="s">
        <v>44979</v>
      </c>
      <c r="C26741" s="25" t="s">
        <v>46288</v>
      </c>
      <c r="E26741" s="25" t="s">
        <v>11460</v>
      </c>
    </row>
    <row r="26742" spans="1:5">
      <c r="A26742">
        <v>264</v>
      </c>
      <c r="B26742" s="25" t="s">
        <v>11566</v>
      </c>
      <c r="C26742" s="25" t="s">
        <v>46289</v>
      </c>
      <c r="E26742" s="25" t="s">
        <v>3161</v>
      </c>
    </row>
    <row r="26743" spans="1:5" ht="30">
      <c r="A26743">
        <v>264</v>
      </c>
      <c r="B26743" s="25" t="s">
        <v>2637</v>
      </c>
      <c r="C26743" s="25" t="s">
        <v>46290</v>
      </c>
      <c r="E26743" s="25" t="s">
        <v>11461</v>
      </c>
    </row>
    <row r="26744" spans="1:5" ht="30">
      <c r="A26744">
        <v>264</v>
      </c>
      <c r="B26744" s="25" t="s">
        <v>44980</v>
      </c>
      <c r="C26744" s="25" t="s">
        <v>45927</v>
      </c>
      <c r="E26744" s="25" t="s">
        <v>11461</v>
      </c>
    </row>
    <row r="26745" spans="1:5" ht="30">
      <c r="A26745">
        <v>264</v>
      </c>
      <c r="B26745" s="25" t="s">
        <v>44981</v>
      </c>
      <c r="C26745" s="25" t="s">
        <v>46291</v>
      </c>
      <c r="E26745" s="25" t="s">
        <v>3161</v>
      </c>
    </row>
    <row r="26746" spans="1:5" ht="30">
      <c r="A26746">
        <v>264</v>
      </c>
      <c r="B26746" s="25" t="s">
        <v>44982</v>
      </c>
      <c r="C26746" s="25" t="s">
        <v>46292</v>
      </c>
      <c r="E26746" s="25" t="s">
        <v>3161</v>
      </c>
    </row>
    <row r="26747" spans="1:5" ht="30">
      <c r="A26747">
        <v>264</v>
      </c>
      <c r="B26747" s="25" t="s">
        <v>44983</v>
      </c>
      <c r="C26747" s="25" t="s">
        <v>46293</v>
      </c>
      <c r="E26747" s="25" t="s">
        <v>11461</v>
      </c>
    </row>
    <row r="26748" spans="1:5" ht="30">
      <c r="A26748">
        <v>264</v>
      </c>
      <c r="B26748" s="25" t="s">
        <v>44984</v>
      </c>
      <c r="C26748" s="25" t="s">
        <v>46294</v>
      </c>
      <c r="E26748" s="25" t="s">
        <v>3161</v>
      </c>
    </row>
    <row r="26749" spans="1:5">
      <c r="A26749">
        <v>264</v>
      </c>
      <c r="B26749" s="25" t="s">
        <v>44985</v>
      </c>
      <c r="C26749" s="25" t="s">
        <v>46295</v>
      </c>
      <c r="E26749" s="25" t="s">
        <v>11460</v>
      </c>
    </row>
    <row r="26750" spans="1:5" ht="30">
      <c r="A26750">
        <v>264</v>
      </c>
      <c r="B26750" s="25" t="s">
        <v>44986</v>
      </c>
      <c r="C26750" s="25" t="s">
        <v>46296</v>
      </c>
      <c r="E26750" s="25" t="s">
        <v>11461</v>
      </c>
    </row>
    <row r="26751" spans="1:5" ht="30">
      <c r="A26751">
        <v>264</v>
      </c>
      <c r="B26751" s="25" t="s">
        <v>44987</v>
      </c>
      <c r="C26751" s="25" t="s">
        <v>46297</v>
      </c>
      <c r="E26751" s="25" t="s">
        <v>11461</v>
      </c>
    </row>
    <row r="26752" spans="1:5">
      <c r="A26752">
        <v>264</v>
      </c>
      <c r="B26752" s="25" t="s">
        <v>44988</v>
      </c>
      <c r="C26752" s="25" t="s">
        <v>46298</v>
      </c>
      <c r="E26752" s="25" t="s">
        <v>3161</v>
      </c>
    </row>
    <row r="26753" spans="1:5">
      <c r="A26753">
        <v>264</v>
      </c>
      <c r="B26753" s="25" t="s">
        <v>44989</v>
      </c>
      <c r="C26753" s="25" t="s">
        <v>46224</v>
      </c>
      <c r="E26753" s="25" t="s">
        <v>3161</v>
      </c>
    </row>
    <row r="26754" spans="1:5">
      <c r="A26754">
        <v>264</v>
      </c>
      <c r="B26754" s="25" t="s">
        <v>44990</v>
      </c>
      <c r="C26754" s="25" t="s">
        <v>46299</v>
      </c>
      <c r="E26754" s="25" t="s">
        <v>11462</v>
      </c>
    </row>
    <row r="26755" spans="1:5" ht="30">
      <c r="A26755">
        <v>264</v>
      </c>
      <c r="B26755" s="25" t="s">
        <v>44991</v>
      </c>
      <c r="C26755" s="25" t="s">
        <v>46300</v>
      </c>
      <c r="E26755" s="25" t="s">
        <v>11461</v>
      </c>
    </row>
    <row r="26756" spans="1:5" ht="30">
      <c r="A26756">
        <v>264</v>
      </c>
      <c r="B26756" s="25" t="s">
        <v>44992</v>
      </c>
      <c r="C26756" s="25" t="s">
        <v>46301</v>
      </c>
      <c r="E26756" s="25" t="s">
        <v>11461</v>
      </c>
    </row>
    <row r="26757" spans="1:5">
      <c r="A26757">
        <v>264</v>
      </c>
      <c r="B26757" s="25" t="s">
        <v>40951</v>
      </c>
      <c r="C26757" s="25" t="s">
        <v>46302</v>
      </c>
      <c r="E26757" s="25" t="s">
        <v>3161</v>
      </c>
    </row>
    <row r="26758" spans="1:5">
      <c r="A26758">
        <v>264</v>
      </c>
      <c r="B26758" s="25" t="s">
        <v>44993</v>
      </c>
      <c r="C26758" s="25" t="s">
        <v>46303</v>
      </c>
      <c r="E26758" s="25" t="s">
        <v>11460</v>
      </c>
    </row>
    <row r="26759" spans="1:5" ht="30">
      <c r="A26759">
        <v>264</v>
      </c>
      <c r="B26759" s="25" t="s">
        <v>44994</v>
      </c>
      <c r="C26759" s="25" t="s">
        <v>46304</v>
      </c>
      <c r="E26759" s="25" t="s">
        <v>11461</v>
      </c>
    </row>
    <row r="26760" spans="1:5" ht="30">
      <c r="A26760">
        <v>264</v>
      </c>
      <c r="B26760" s="25" t="s">
        <v>44995</v>
      </c>
      <c r="C26760" s="25" t="s">
        <v>46305</v>
      </c>
      <c r="E26760" s="25" t="s">
        <v>11460</v>
      </c>
    </row>
    <row r="26761" spans="1:5">
      <c r="A26761">
        <v>264</v>
      </c>
      <c r="B26761" s="25" t="s">
        <v>44996</v>
      </c>
      <c r="C26761" s="25" t="s">
        <v>46306</v>
      </c>
      <c r="E26761" s="25" t="s">
        <v>3161</v>
      </c>
    </row>
    <row r="26762" spans="1:5" ht="45">
      <c r="A26762">
        <v>264</v>
      </c>
      <c r="B26762" s="25" t="s">
        <v>44997</v>
      </c>
      <c r="C26762" s="25" t="s">
        <v>46307</v>
      </c>
      <c r="E26762" s="25" t="s">
        <v>11461</v>
      </c>
    </row>
    <row r="26763" spans="1:5">
      <c r="A26763">
        <v>264</v>
      </c>
      <c r="B26763" s="25" t="s">
        <v>44998</v>
      </c>
      <c r="C26763" s="25" t="s">
        <v>46308</v>
      </c>
      <c r="E26763" s="25" t="s">
        <v>11460</v>
      </c>
    </row>
    <row r="26764" spans="1:5" ht="30">
      <c r="A26764">
        <v>264</v>
      </c>
      <c r="B26764" s="25" t="s">
        <v>44999</v>
      </c>
      <c r="C26764" s="25" t="s">
        <v>46309</v>
      </c>
      <c r="E26764" s="25" t="s">
        <v>11461</v>
      </c>
    </row>
    <row r="26765" spans="1:5" ht="30">
      <c r="A26765">
        <v>264</v>
      </c>
      <c r="B26765" s="25" t="s">
        <v>45000</v>
      </c>
      <c r="C26765" s="25" t="s">
        <v>46310</v>
      </c>
      <c r="E26765" s="25" t="s">
        <v>11461</v>
      </c>
    </row>
    <row r="26766" spans="1:5" ht="30">
      <c r="A26766">
        <v>264</v>
      </c>
      <c r="B26766" s="25" t="s">
        <v>45001</v>
      </c>
      <c r="C26766" s="25" t="s">
        <v>46311</v>
      </c>
      <c r="E26766" s="25" t="s">
        <v>11461</v>
      </c>
    </row>
    <row r="26767" spans="1:5" ht="30">
      <c r="A26767">
        <v>264</v>
      </c>
      <c r="B26767" s="25" t="s">
        <v>45002</v>
      </c>
      <c r="C26767" s="25" t="s">
        <v>46312</v>
      </c>
      <c r="E26767" s="25" t="s">
        <v>11461</v>
      </c>
    </row>
    <row r="26768" spans="1:5" ht="30">
      <c r="A26768">
        <v>264</v>
      </c>
      <c r="B26768" s="25" t="s">
        <v>19995</v>
      </c>
      <c r="C26768" s="25" t="s">
        <v>46313</v>
      </c>
      <c r="E26768" s="25" t="s">
        <v>11461</v>
      </c>
    </row>
    <row r="26769" spans="1:5" ht="30">
      <c r="A26769">
        <v>264</v>
      </c>
      <c r="B26769" s="25" t="s">
        <v>45003</v>
      </c>
      <c r="C26769" s="25" t="s">
        <v>46314</v>
      </c>
      <c r="E26769" s="25" t="s">
        <v>11460</v>
      </c>
    </row>
    <row r="26770" spans="1:5" ht="30">
      <c r="A26770">
        <v>264</v>
      </c>
      <c r="B26770" s="25" t="s">
        <v>45004</v>
      </c>
      <c r="C26770" s="25" t="s">
        <v>46315</v>
      </c>
      <c r="E26770" s="25" t="s">
        <v>11461</v>
      </c>
    </row>
    <row r="26771" spans="1:5" ht="30">
      <c r="A26771">
        <v>264</v>
      </c>
      <c r="B26771" s="25" t="s">
        <v>45005</v>
      </c>
      <c r="C26771" s="25" t="s">
        <v>46316</v>
      </c>
      <c r="E26771" s="25" t="s">
        <v>11461</v>
      </c>
    </row>
    <row r="26772" spans="1:5" ht="30">
      <c r="A26772">
        <v>264</v>
      </c>
      <c r="B26772" s="25" t="s">
        <v>45006</v>
      </c>
      <c r="C26772" s="25" t="s">
        <v>46317</v>
      </c>
      <c r="E26772" s="25" t="s">
        <v>11461</v>
      </c>
    </row>
    <row r="26773" spans="1:5" ht="30">
      <c r="A26773">
        <v>264</v>
      </c>
      <c r="B26773" s="25" t="s">
        <v>45007</v>
      </c>
      <c r="C26773" s="25" t="s">
        <v>46318</v>
      </c>
      <c r="E26773" s="25" t="s">
        <v>11460</v>
      </c>
    </row>
    <row r="26774" spans="1:5" ht="30">
      <c r="A26774">
        <v>264</v>
      </c>
      <c r="B26774" s="25" t="s">
        <v>45008</v>
      </c>
      <c r="C26774" s="25" t="s">
        <v>12603</v>
      </c>
      <c r="E26774" s="25" t="s">
        <v>11462</v>
      </c>
    </row>
    <row r="26775" spans="1:5" ht="45">
      <c r="A26775">
        <v>264</v>
      </c>
      <c r="B26775" s="25" t="s">
        <v>45009</v>
      </c>
      <c r="C26775" s="25" t="s">
        <v>46319</v>
      </c>
      <c r="E26775" s="25" t="s">
        <v>11460</v>
      </c>
    </row>
    <row r="26776" spans="1:5">
      <c r="A26776">
        <v>264</v>
      </c>
      <c r="B26776" s="25" t="s">
        <v>45010</v>
      </c>
      <c r="C26776" s="25" t="s">
        <v>46319</v>
      </c>
      <c r="E26776" s="25" t="s">
        <v>3161</v>
      </c>
    </row>
    <row r="26777" spans="1:5" ht="30">
      <c r="A26777">
        <v>264</v>
      </c>
      <c r="B26777" s="25" t="s">
        <v>45011</v>
      </c>
      <c r="C26777" s="25" t="s">
        <v>46320</v>
      </c>
      <c r="E26777" s="25" t="s">
        <v>11461</v>
      </c>
    </row>
    <row r="26778" spans="1:5">
      <c r="A26778">
        <v>264</v>
      </c>
      <c r="B26778" s="25" t="s">
        <v>45012</v>
      </c>
      <c r="C26778" s="25" t="s">
        <v>46321</v>
      </c>
      <c r="E26778" s="25" t="s">
        <v>3161</v>
      </c>
    </row>
    <row r="26779" spans="1:5" ht="30">
      <c r="A26779">
        <v>264</v>
      </c>
      <c r="B26779" s="25" t="s">
        <v>45013</v>
      </c>
      <c r="C26779" s="25" t="s">
        <v>46322</v>
      </c>
      <c r="E26779" s="25" t="s">
        <v>11461</v>
      </c>
    </row>
    <row r="26780" spans="1:5" ht="30">
      <c r="A26780">
        <v>264</v>
      </c>
      <c r="B26780" s="25" t="s">
        <v>3453</v>
      </c>
      <c r="C26780" s="25" t="s">
        <v>12626</v>
      </c>
      <c r="E26780" s="25" t="s">
        <v>11461</v>
      </c>
    </row>
    <row r="26781" spans="1:5" ht="30">
      <c r="A26781">
        <v>264</v>
      </c>
      <c r="B26781" s="25" t="s">
        <v>45014</v>
      </c>
      <c r="C26781" s="25" t="s">
        <v>12675</v>
      </c>
      <c r="E26781" s="25" t="s">
        <v>11461</v>
      </c>
    </row>
    <row r="26782" spans="1:5">
      <c r="A26782">
        <v>264</v>
      </c>
      <c r="B26782" s="25" t="s">
        <v>45015</v>
      </c>
      <c r="C26782" s="25" t="s">
        <v>46323</v>
      </c>
      <c r="E26782" s="25" t="s">
        <v>3161</v>
      </c>
    </row>
    <row r="26783" spans="1:5">
      <c r="A26783">
        <v>264</v>
      </c>
      <c r="B26783" s="25" t="s">
        <v>45016</v>
      </c>
      <c r="C26783" s="25" t="s">
        <v>46324</v>
      </c>
      <c r="E26783" s="25" t="s">
        <v>3161</v>
      </c>
    </row>
    <row r="26784" spans="1:5" ht="30">
      <c r="A26784">
        <v>264</v>
      </c>
      <c r="B26784" s="25" t="s">
        <v>45017</v>
      </c>
      <c r="C26784" s="25" t="s">
        <v>46325</v>
      </c>
      <c r="E26784" s="25" t="s">
        <v>11460</v>
      </c>
    </row>
    <row r="26785" spans="1:5" ht="30">
      <c r="A26785">
        <v>264</v>
      </c>
      <c r="B26785" s="25" t="s">
        <v>45018</v>
      </c>
      <c r="C26785" s="25" t="s">
        <v>46326</v>
      </c>
      <c r="E26785" s="25" t="s">
        <v>11461</v>
      </c>
    </row>
    <row r="26786" spans="1:5">
      <c r="A26786">
        <v>264</v>
      </c>
      <c r="B26786" s="25" t="s">
        <v>45019</v>
      </c>
      <c r="C26786" s="25" t="s">
        <v>46327</v>
      </c>
      <c r="E26786" s="25" t="s">
        <v>11462</v>
      </c>
    </row>
    <row r="26787" spans="1:5">
      <c r="A26787">
        <v>264</v>
      </c>
      <c r="B26787" s="25" t="s">
        <v>45020</v>
      </c>
      <c r="C26787" s="25" t="s">
        <v>46328</v>
      </c>
      <c r="E26787" s="25" t="s">
        <v>3161</v>
      </c>
    </row>
    <row r="26788" spans="1:5">
      <c r="A26788">
        <v>264</v>
      </c>
      <c r="B26788" s="25" t="s">
        <v>45021</v>
      </c>
      <c r="C26788" s="25" t="s">
        <v>20170</v>
      </c>
      <c r="E26788" s="25" t="s">
        <v>3161</v>
      </c>
    </row>
    <row r="26789" spans="1:5" ht="30">
      <c r="A26789">
        <v>264</v>
      </c>
      <c r="B26789" s="25" t="s">
        <v>45022</v>
      </c>
      <c r="C26789" s="25" t="s">
        <v>46329</v>
      </c>
      <c r="E26789" s="25" t="s">
        <v>11461</v>
      </c>
    </row>
    <row r="26790" spans="1:5" ht="30">
      <c r="A26790">
        <v>264</v>
      </c>
      <c r="B26790" s="25" t="s">
        <v>45023</v>
      </c>
      <c r="C26790" s="25" t="s">
        <v>46330</v>
      </c>
      <c r="E26790" s="25" t="s">
        <v>11461</v>
      </c>
    </row>
    <row r="26791" spans="1:5" ht="30">
      <c r="A26791">
        <v>264</v>
      </c>
      <c r="B26791" s="25">
        <v>8</v>
      </c>
      <c r="C26791" s="25" t="s">
        <v>46331</v>
      </c>
      <c r="E26791" s="25" t="s">
        <v>11461</v>
      </c>
    </row>
    <row r="26792" spans="1:5" ht="30">
      <c r="A26792">
        <v>264</v>
      </c>
      <c r="B26792" s="25" t="s">
        <v>45024</v>
      </c>
      <c r="C26792" s="25" t="s">
        <v>46332</v>
      </c>
      <c r="E26792" s="25" t="s">
        <v>11461</v>
      </c>
    </row>
    <row r="26793" spans="1:5" ht="45">
      <c r="A26793">
        <v>264</v>
      </c>
      <c r="B26793" s="25" t="s">
        <v>45025</v>
      </c>
      <c r="C26793" s="25" t="s">
        <v>46333</v>
      </c>
      <c r="E26793" s="25" t="s">
        <v>3161</v>
      </c>
    </row>
    <row r="26794" spans="1:5">
      <c r="A26794">
        <v>264</v>
      </c>
      <c r="B26794" s="25" t="s">
        <v>45026</v>
      </c>
      <c r="C26794" s="25" t="s">
        <v>46334</v>
      </c>
      <c r="E26794" s="25" t="s">
        <v>3161</v>
      </c>
    </row>
    <row r="26795" spans="1:5" ht="30">
      <c r="A26795">
        <v>264</v>
      </c>
      <c r="B26795" s="25" t="s">
        <v>45027</v>
      </c>
      <c r="C26795" s="25" t="s">
        <v>46335</v>
      </c>
      <c r="E26795" s="25" t="s">
        <v>3161</v>
      </c>
    </row>
    <row r="26796" spans="1:5" ht="30">
      <c r="A26796">
        <v>264</v>
      </c>
      <c r="B26796" s="25" t="s">
        <v>2637</v>
      </c>
      <c r="C26796" s="25" t="s">
        <v>38117</v>
      </c>
      <c r="E26796" s="25" t="s">
        <v>11461</v>
      </c>
    </row>
    <row r="26797" spans="1:5" ht="30">
      <c r="A26797">
        <v>264</v>
      </c>
      <c r="B26797" s="25" t="s">
        <v>45028</v>
      </c>
      <c r="C26797" s="25" t="s">
        <v>46336</v>
      </c>
      <c r="E26797" s="25" t="s">
        <v>11461</v>
      </c>
    </row>
    <row r="26798" spans="1:5" ht="30">
      <c r="A26798">
        <v>264</v>
      </c>
      <c r="B26798" s="25" t="s">
        <v>45029</v>
      </c>
      <c r="C26798" s="25" t="s">
        <v>38117</v>
      </c>
      <c r="E26798" s="25" t="s">
        <v>11461</v>
      </c>
    </row>
    <row r="26799" spans="1:5" ht="30">
      <c r="A26799">
        <v>264</v>
      </c>
      <c r="B26799" s="25" t="s">
        <v>45030</v>
      </c>
      <c r="C26799" s="25" t="s">
        <v>46337</v>
      </c>
      <c r="E26799" s="25" t="s">
        <v>11461</v>
      </c>
    </row>
    <row r="26800" spans="1:5" ht="30">
      <c r="A26800">
        <v>264</v>
      </c>
      <c r="B26800" s="25" t="s">
        <v>45031</v>
      </c>
      <c r="C26800" s="25" t="s">
        <v>46338</v>
      </c>
      <c r="E26800" s="25" t="s">
        <v>11461</v>
      </c>
    </row>
    <row r="26801" spans="1:5" ht="30">
      <c r="A26801">
        <v>264</v>
      </c>
      <c r="B26801" s="25" t="s">
        <v>45032</v>
      </c>
      <c r="C26801" s="25" t="s">
        <v>12637</v>
      </c>
      <c r="E26801" s="25" t="s">
        <v>11461</v>
      </c>
    </row>
    <row r="26802" spans="1:5" ht="30">
      <c r="A26802">
        <v>264</v>
      </c>
      <c r="B26802" s="25" t="s">
        <v>45033</v>
      </c>
      <c r="C26802" s="25" t="s">
        <v>46339</v>
      </c>
      <c r="E26802" s="25" t="s">
        <v>11461</v>
      </c>
    </row>
    <row r="26803" spans="1:5">
      <c r="A26803">
        <v>264</v>
      </c>
      <c r="B26803" s="25" t="s">
        <v>45034</v>
      </c>
      <c r="C26803" s="25" t="s">
        <v>46340</v>
      </c>
      <c r="E26803" s="25" t="s">
        <v>11460</v>
      </c>
    </row>
    <row r="26804" spans="1:5" ht="30">
      <c r="A26804">
        <v>264</v>
      </c>
      <c r="B26804" s="25" t="s">
        <v>45035</v>
      </c>
      <c r="C26804" s="25" t="s">
        <v>46210</v>
      </c>
      <c r="E26804" s="25" t="s">
        <v>11460</v>
      </c>
    </row>
    <row r="26805" spans="1:5" ht="30">
      <c r="A26805">
        <v>264</v>
      </c>
      <c r="B26805" s="25" t="s">
        <v>45036</v>
      </c>
      <c r="C26805" s="25" t="s">
        <v>46341</v>
      </c>
      <c r="E26805" s="25" t="s">
        <v>11461</v>
      </c>
    </row>
    <row r="26806" spans="1:5" ht="30">
      <c r="A26806">
        <v>264</v>
      </c>
      <c r="B26806" s="25" t="s">
        <v>45037</v>
      </c>
      <c r="C26806" s="25" t="s">
        <v>46342</v>
      </c>
      <c r="E26806" s="25" t="s">
        <v>11461</v>
      </c>
    </row>
    <row r="26807" spans="1:5" ht="30">
      <c r="A26807">
        <v>264</v>
      </c>
      <c r="B26807" s="25" t="s">
        <v>45038</v>
      </c>
      <c r="C26807" s="25" t="s">
        <v>46343</v>
      </c>
      <c r="E26807" s="25" t="s">
        <v>11461</v>
      </c>
    </row>
    <row r="26808" spans="1:5" ht="30">
      <c r="A26808">
        <v>264</v>
      </c>
      <c r="B26808" s="25" t="s">
        <v>2935</v>
      </c>
      <c r="C26808" s="25" t="s">
        <v>46344</v>
      </c>
      <c r="E26808" s="25" t="s">
        <v>11461</v>
      </c>
    </row>
    <row r="26809" spans="1:5" ht="30">
      <c r="A26809">
        <v>264</v>
      </c>
      <c r="B26809" s="25" t="s">
        <v>45039</v>
      </c>
      <c r="C26809" s="25" t="s">
        <v>46345</v>
      </c>
      <c r="E26809" s="25" t="s">
        <v>11461</v>
      </c>
    </row>
    <row r="26810" spans="1:5" ht="30">
      <c r="A26810">
        <v>264</v>
      </c>
      <c r="B26810" s="25" t="s">
        <v>45040</v>
      </c>
      <c r="C26810" s="25" t="s">
        <v>46346</v>
      </c>
      <c r="E26810" s="25" t="s">
        <v>11461</v>
      </c>
    </row>
    <row r="26811" spans="1:5" ht="30">
      <c r="A26811">
        <v>264</v>
      </c>
      <c r="B26811" s="25" t="s">
        <v>45041</v>
      </c>
      <c r="C26811" s="25" t="s">
        <v>46347</v>
      </c>
      <c r="E26811" s="25" t="s">
        <v>11461</v>
      </c>
    </row>
    <row r="26812" spans="1:5">
      <c r="A26812">
        <v>264</v>
      </c>
      <c r="B26812" s="25" t="s">
        <v>4369</v>
      </c>
      <c r="C26812" s="25" t="s">
        <v>46348</v>
      </c>
      <c r="E26812" s="25" t="s">
        <v>3161</v>
      </c>
    </row>
    <row r="26813" spans="1:5" ht="30">
      <c r="A26813">
        <v>264</v>
      </c>
      <c r="B26813" s="25" t="s">
        <v>2637</v>
      </c>
      <c r="C26813" s="25" t="s">
        <v>46348</v>
      </c>
      <c r="E26813" s="25" t="s">
        <v>11461</v>
      </c>
    </row>
    <row r="26814" spans="1:5" ht="30">
      <c r="A26814">
        <v>264</v>
      </c>
      <c r="B26814" s="25" t="s">
        <v>45042</v>
      </c>
      <c r="C26814" s="25" t="s">
        <v>46349</v>
      </c>
      <c r="E26814" s="25" t="s">
        <v>11461</v>
      </c>
    </row>
    <row r="26815" spans="1:5" ht="30">
      <c r="A26815">
        <v>264</v>
      </c>
      <c r="B26815" s="25" t="s">
        <v>45043</v>
      </c>
      <c r="C26815" s="25" t="s">
        <v>46350</v>
      </c>
      <c r="E26815" s="25" t="s">
        <v>11461</v>
      </c>
    </row>
    <row r="26816" spans="1:5" ht="30">
      <c r="A26816">
        <v>264</v>
      </c>
      <c r="B26816" s="25" t="s">
        <v>2637</v>
      </c>
      <c r="C26816" s="25" t="s">
        <v>46351</v>
      </c>
      <c r="E26816" s="25" t="s">
        <v>11461</v>
      </c>
    </row>
    <row r="26817" spans="1:5" ht="30">
      <c r="A26817">
        <v>264</v>
      </c>
      <c r="B26817" s="25" t="s">
        <v>45044</v>
      </c>
      <c r="C26817" s="25" t="s">
        <v>46352</v>
      </c>
      <c r="E26817" s="25" t="s">
        <v>11461</v>
      </c>
    </row>
    <row r="26818" spans="1:5" ht="30">
      <c r="A26818">
        <v>264</v>
      </c>
      <c r="B26818" s="25" t="s">
        <v>19710</v>
      </c>
      <c r="C26818" s="25" t="s">
        <v>46353</v>
      </c>
      <c r="E26818" s="25" t="s">
        <v>11461</v>
      </c>
    </row>
    <row r="26819" spans="1:5" ht="30">
      <c r="A26819">
        <v>264</v>
      </c>
      <c r="B26819" s="25" t="s">
        <v>45045</v>
      </c>
      <c r="C26819" s="25" t="s">
        <v>46354</v>
      </c>
      <c r="E26819" s="25" t="s">
        <v>11461</v>
      </c>
    </row>
    <row r="26820" spans="1:5">
      <c r="A26820">
        <v>264</v>
      </c>
      <c r="B26820" s="25" t="s">
        <v>45046</v>
      </c>
      <c r="C26820" s="25" t="s">
        <v>46355</v>
      </c>
      <c r="E26820" s="25" t="s">
        <v>11462</v>
      </c>
    </row>
    <row r="26821" spans="1:5">
      <c r="A26821">
        <v>264</v>
      </c>
      <c r="B26821" s="25" t="s">
        <v>45047</v>
      </c>
      <c r="C26821" s="25" t="s">
        <v>46356</v>
      </c>
      <c r="E26821" s="25" t="s">
        <v>3161</v>
      </c>
    </row>
    <row r="26822" spans="1:5" ht="45">
      <c r="A26822">
        <v>264</v>
      </c>
      <c r="B26822" s="25" t="s">
        <v>45048</v>
      </c>
      <c r="C26822" s="25" t="s">
        <v>12655</v>
      </c>
      <c r="E26822" s="25" t="s">
        <v>11460</v>
      </c>
    </row>
    <row r="26823" spans="1:5" ht="30">
      <c r="A26823">
        <v>264</v>
      </c>
      <c r="B26823" s="25" t="s">
        <v>45049</v>
      </c>
      <c r="C26823" s="25" t="s">
        <v>46357</v>
      </c>
      <c r="E26823" s="25" t="s">
        <v>11461</v>
      </c>
    </row>
    <row r="26824" spans="1:5" ht="30">
      <c r="A26824">
        <v>264</v>
      </c>
      <c r="B26824" s="25" t="s">
        <v>45050</v>
      </c>
      <c r="C26824" s="25" t="s">
        <v>46358</v>
      </c>
      <c r="E26824" s="25" t="s">
        <v>11461</v>
      </c>
    </row>
    <row r="26825" spans="1:5" ht="30">
      <c r="A26825">
        <v>264</v>
      </c>
      <c r="B26825" s="25" t="s">
        <v>45051</v>
      </c>
      <c r="C26825" s="25" t="s">
        <v>46359</v>
      </c>
      <c r="E26825" s="25" t="s">
        <v>3161</v>
      </c>
    </row>
    <row r="26826" spans="1:5">
      <c r="A26826">
        <v>264</v>
      </c>
      <c r="B26826" s="25" t="s">
        <v>45052</v>
      </c>
      <c r="C26826" s="25" t="s">
        <v>46360</v>
      </c>
      <c r="E26826" s="25" t="s">
        <v>11460</v>
      </c>
    </row>
    <row r="26827" spans="1:5" ht="30">
      <c r="A26827">
        <v>264</v>
      </c>
      <c r="B26827" s="25" t="s">
        <v>45053</v>
      </c>
      <c r="C26827" s="25" t="s">
        <v>46361</v>
      </c>
      <c r="E26827" s="25" t="s">
        <v>11461</v>
      </c>
    </row>
    <row r="26828" spans="1:5" ht="30">
      <c r="A26828">
        <v>264</v>
      </c>
      <c r="B26828" s="25" t="s">
        <v>2637</v>
      </c>
      <c r="C26828" s="25" t="s">
        <v>46362</v>
      </c>
      <c r="E26828" s="25" t="s">
        <v>11461</v>
      </c>
    </row>
    <row r="26829" spans="1:5">
      <c r="A26829">
        <v>264</v>
      </c>
      <c r="B26829" s="25" t="s">
        <v>45054</v>
      </c>
      <c r="C26829" s="25" t="s">
        <v>46363</v>
      </c>
      <c r="E26829" s="25" t="s">
        <v>11462</v>
      </c>
    </row>
    <row r="26830" spans="1:5" ht="45">
      <c r="A26830">
        <v>264</v>
      </c>
      <c r="B26830" s="25" t="s">
        <v>45055</v>
      </c>
      <c r="C26830" s="25" t="s">
        <v>46364</v>
      </c>
      <c r="E26830" s="25" t="s">
        <v>11461</v>
      </c>
    </row>
    <row r="26831" spans="1:5" ht="30">
      <c r="A26831">
        <v>264</v>
      </c>
      <c r="B26831" s="25" t="s">
        <v>45056</v>
      </c>
      <c r="C26831" s="25" t="s">
        <v>46365</v>
      </c>
      <c r="E26831" s="25" t="s">
        <v>11461</v>
      </c>
    </row>
    <row r="26832" spans="1:5" ht="30">
      <c r="A26832">
        <v>264</v>
      </c>
      <c r="B26832" s="25" t="s">
        <v>45057</v>
      </c>
      <c r="C26832" s="25" t="s">
        <v>46366</v>
      </c>
      <c r="E26832" s="25" t="s">
        <v>11461</v>
      </c>
    </row>
    <row r="26833" spans="1:5" ht="30">
      <c r="A26833">
        <v>264</v>
      </c>
      <c r="B26833" s="25" t="s">
        <v>23011</v>
      </c>
      <c r="C26833" s="25" t="s">
        <v>46367</v>
      </c>
      <c r="E26833" s="25" t="s">
        <v>11461</v>
      </c>
    </row>
    <row r="26834" spans="1:5" ht="30">
      <c r="A26834">
        <v>264</v>
      </c>
      <c r="B26834" s="25" t="s">
        <v>45058</v>
      </c>
      <c r="C26834" s="25" t="s">
        <v>46367</v>
      </c>
      <c r="E26834" s="25" t="s">
        <v>11461</v>
      </c>
    </row>
    <row r="26835" spans="1:5" ht="30">
      <c r="A26835">
        <v>264</v>
      </c>
      <c r="B26835" s="25" t="s">
        <v>45059</v>
      </c>
      <c r="C26835" s="25" t="s">
        <v>46368</v>
      </c>
      <c r="E26835" s="25" t="s">
        <v>11461</v>
      </c>
    </row>
    <row r="26836" spans="1:5" ht="30">
      <c r="A26836">
        <v>264</v>
      </c>
      <c r="B26836" s="25" t="s">
        <v>45060</v>
      </c>
      <c r="C26836" s="25" t="s">
        <v>46369</v>
      </c>
      <c r="E26836" s="25" t="s">
        <v>11461</v>
      </c>
    </row>
    <row r="26837" spans="1:5" ht="30">
      <c r="A26837">
        <v>264</v>
      </c>
      <c r="B26837" s="25" t="s">
        <v>45061</v>
      </c>
      <c r="C26837" s="25" t="s">
        <v>46370</v>
      </c>
      <c r="E26837" s="25" t="s">
        <v>11461</v>
      </c>
    </row>
    <row r="26838" spans="1:5">
      <c r="A26838">
        <v>264</v>
      </c>
      <c r="B26838" s="25" t="s">
        <v>45062</v>
      </c>
      <c r="C26838" s="25" t="s">
        <v>46371</v>
      </c>
      <c r="E26838" s="25" t="s">
        <v>3161</v>
      </c>
    </row>
    <row r="26839" spans="1:5">
      <c r="A26839">
        <v>264</v>
      </c>
      <c r="B26839" s="25" t="s">
        <v>45063</v>
      </c>
      <c r="C26839" s="25" t="s">
        <v>46372</v>
      </c>
      <c r="E26839" s="25" t="s">
        <v>3161</v>
      </c>
    </row>
    <row r="26840" spans="1:5">
      <c r="A26840">
        <v>264</v>
      </c>
      <c r="B26840" s="25" t="s">
        <v>45064</v>
      </c>
      <c r="C26840" s="25" t="s">
        <v>46373</v>
      </c>
      <c r="E26840" s="25" t="s">
        <v>11460</v>
      </c>
    </row>
    <row r="26841" spans="1:5" ht="30">
      <c r="A26841">
        <v>264</v>
      </c>
      <c r="B26841" s="25" t="s">
        <v>45065</v>
      </c>
      <c r="C26841" s="25" t="s">
        <v>46374</v>
      </c>
      <c r="E26841" s="25" t="s">
        <v>11462</v>
      </c>
    </row>
    <row r="26842" spans="1:5" ht="30">
      <c r="A26842">
        <v>264</v>
      </c>
      <c r="B26842" s="25" t="s">
        <v>45066</v>
      </c>
      <c r="C26842" s="25" t="s">
        <v>46375</v>
      </c>
      <c r="E26842" s="25" t="s">
        <v>11461</v>
      </c>
    </row>
    <row r="26843" spans="1:5" ht="30">
      <c r="A26843">
        <v>264</v>
      </c>
      <c r="B26843" s="25" t="s">
        <v>15547</v>
      </c>
      <c r="C26843" s="25" t="s">
        <v>46376</v>
      </c>
      <c r="E26843" s="25" t="s">
        <v>11461</v>
      </c>
    </row>
    <row r="26844" spans="1:5" ht="30">
      <c r="A26844">
        <v>264</v>
      </c>
      <c r="B26844" s="25" t="s">
        <v>45067</v>
      </c>
      <c r="C26844" s="25" t="s">
        <v>46377</v>
      </c>
      <c r="E26844" s="25" t="s">
        <v>11461</v>
      </c>
    </row>
    <row r="26845" spans="1:5" ht="30">
      <c r="A26845">
        <v>264</v>
      </c>
      <c r="B26845" s="25" t="s">
        <v>45068</v>
      </c>
      <c r="C26845" s="25" t="s">
        <v>46378</v>
      </c>
      <c r="E26845" s="25" t="s">
        <v>11461</v>
      </c>
    </row>
    <row r="26846" spans="1:5" ht="30">
      <c r="A26846">
        <v>264</v>
      </c>
      <c r="B26846" s="25" t="s">
        <v>45069</v>
      </c>
      <c r="C26846" s="52" t="s">
        <v>46379</v>
      </c>
      <c r="E26846" s="25" t="s">
        <v>11461</v>
      </c>
    </row>
    <row r="26847" spans="1:5" ht="30">
      <c r="A26847">
        <v>264</v>
      </c>
      <c r="B26847" s="25" t="s">
        <v>17317</v>
      </c>
      <c r="C26847" s="25" t="s">
        <v>46380</v>
      </c>
      <c r="E26847" s="25" t="s">
        <v>11461</v>
      </c>
    </row>
    <row r="26848" spans="1:5" ht="30">
      <c r="A26848">
        <v>264</v>
      </c>
      <c r="B26848" s="25" t="s">
        <v>45070</v>
      </c>
      <c r="C26848" s="25" t="s">
        <v>46381</v>
      </c>
      <c r="E26848" s="25" t="s">
        <v>11461</v>
      </c>
    </row>
    <row r="26849" spans="1:5" ht="30">
      <c r="A26849">
        <v>264</v>
      </c>
      <c r="B26849" s="25" t="s">
        <v>45071</v>
      </c>
      <c r="C26849" s="25" t="s">
        <v>46382</v>
      </c>
      <c r="E26849" s="25" t="s">
        <v>11461</v>
      </c>
    </row>
    <row r="26850" spans="1:5" ht="30">
      <c r="A26850">
        <v>264</v>
      </c>
      <c r="B26850" s="25" t="s">
        <v>23011</v>
      </c>
      <c r="C26850" s="25" t="s">
        <v>46383</v>
      </c>
      <c r="E26850" s="25" t="s">
        <v>11461</v>
      </c>
    </row>
    <row r="26851" spans="1:5" ht="30">
      <c r="A26851">
        <v>264</v>
      </c>
      <c r="B26851" s="25" t="s">
        <v>45072</v>
      </c>
      <c r="C26851" s="25" t="s">
        <v>46384</v>
      </c>
      <c r="E26851" s="25" t="s">
        <v>11461</v>
      </c>
    </row>
    <row r="26852" spans="1:5" ht="30">
      <c r="A26852">
        <v>264</v>
      </c>
      <c r="B26852" s="25" t="s">
        <v>2637</v>
      </c>
      <c r="C26852" s="25" t="s">
        <v>46385</v>
      </c>
      <c r="E26852" s="25" t="s">
        <v>11461</v>
      </c>
    </row>
    <row r="26853" spans="1:5">
      <c r="A26853">
        <v>264</v>
      </c>
      <c r="B26853" s="25" t="s">
        <v>45073</v>
      </c>
      <c r="C26853" s="25" t="s">
        <v>46386</v>
      </c>
      <c r="E26853" s="25" t="s">
        <v>3161</v>
      </c>
    </row>
    <row r="26854" spans="1:5" ht="30">
      <c r="A26854">
        <v>264</v>
      </c>
      <c r="B26854" s="25" t="s">
        <v>45074</v>
      </c>
      <c r="C26854" s="25" t="s">
        <v>46387</v>
      </c>
      <c r="E26854" s="25" t="s">
        <v>11461</v>
      </c>
    </row>
    <row r="26855" spans="1:5">
      <c r="A26855">
        <v>264</v>
      </c>
      <c r="B26855" s="25" t="s">
        <v>45075</v>
      </c>
      <c r="C26855" s="25" t="s">
        <v>46388</v>
      </c>
      <c r="E26855" s="25" t="s">
        <v>11462</v>
      </c>
    </row>
    <row r="26856" spans="1:5" ht="30">
      <c r="A26856">
        <v>264</v>
      </c>
      <c r="B26856" s="25" t="s">
        <v>45076</v>
      </c>
      <c r="C26856" s="25" t="s">
        <v>46389</v>
      </c>
      <c r="E26856" s="25" t="s">
        <v>11460</v>
      </c>
    </row>
    <row r="26857" spans="1:5" ht="30">
      <c r="A26857">
        <v>264</v>
      </c>
      <c r="B26857" s="25" t="s">
        <v>45077</v>
      </c>
      <c r="C26857" s="25" t="s">
        <v>46390</v>
      </c>
      <c r="E26857" s="25" t="s">
        <v>11461</v>
      </c>
    </row>
    <row r="26858" spans="1:5">
      <c r="A26858">
        <v>264</v>
      </c>
      <c r="B26858" s="25" t="s">
        <v>45078</v>
      </c>
      <c r="C26858" s="25" t="s">
        <v>46391</v>
      </c>
      <c r="E26858" s="25" t="s">
        <v>3161</v>
      </c>
    </row>
    <row r="26859" spans="1:5" ht="30">
      <c r="A26859">
        <v>264</v>
      </c>
      <c r="B26859" s="25" t="s">
        <v>45079</v>
      </c>
      <c r="C26859" s="25" t="s">
        <v>46392</v>
      </c>
      <c r="E26859" s="25" t="s">
        <v>11461</v>
      </c>
    </row>
    <row r="26860" spans="1:5" ht="30">
      <c r="A26860">
        <v>264</v>
      </c>
      <c r="B26860" s="25" t="s">
        <v>45080</v>
      </c>
      <c r="C26860" s="25" t="s">
        <v>46393</v>
      </c>
      <c r="E26860" s="25" t="s">
        <v>11461</v>
      </c>
    </row>
    <row r="26861" spans="1:5" ht="30">
      <c r="A26861">
        <v>264</v>
      </c>
      <c r="B26861" s="25" t="s">
        <v>45081</v>
      </c>
      <c r="C26861" s="25" t="s">
        <v>46394</v>
      </c>
      <c r="E26861" s="25" t="s">
        <v>11462</v>
      </c>
    </row>
    <row r="26862" spans="1:5">
      <c r="A26862">
        <v>264</v>
      </c>
      <c r="B26862" s="25" t="s">
        <v>45082</v>
      </c>
      <c r="C26862" s="25" t="s">
        <v>46395</v>
      </c>
      <c r="E26862" s="25" t="s">
        <v>3161</v>
      </c>
    </row>
    <row r="26863" spans="1:5">
      <c r="A26863">
        <v>264</v>
      </c>
      <c r="B26863" s="25" t="s">
        <v>45083</v>
      </c>
      <c r="C26863" s="25" t="s">
        <v>46396</v>
      </c>
      <c r="E26863" s="25" t="s">
        <v>3161</v>
      </c>
    </row>
    <row r="26864" spans="1:5">
      <c r="A26864">
        <v>264</v>
      </c>
      <c r="B26864" s="25" t="s">
        <v>45084</v>
      </c>
      <c r="C26864" s="25" t="s">
        <v>46397</v>
      </c>
      <c r="E26864" s="25" t="s">
        <v>3161</v>
      </c>
    </row>
    <row r="26865" spans="1:5">
      <c r="A26865">
        <v>264</v>
      </c>
      <c r="B26865" s="25" t="s">
        <v>45085</v>
      </c>
      <c r="C26865" s="25" t="s">
        <v>46398</v>
      </c>
      <c r="E26865" s="25" t="s">
        <v>3161</v>
      </c>
    </row>
    <row r="26866" spans="1:5">
      <c r="A26866">
        <v>264</v>
      </c>
      <c r="B26866" s="25" t="s">
        <v>45086</v>
      </c>
      <c r="C26866" s="25" t="s">
        <v>46399</v>
      </c>
      <c r="E26866" s="25" t="s">
        <v>3161</v>
      </c>
    </row>
    <row r="26867" spans="1:5" ht="30">
      <c r="A26867">
        <v>264</v>
      </c>
      <c r="B26867" s="25" t="s">
        <v>45087</v>
      </c>
      <c r="C26867" s="25" t="s">
        <v>46400</v>
      </c>
      <c r="E26867" s="25" t="s">
        <v>11462</v>
      </c>
    </row>
    <row r="26868" spans="1:5" ht="30">
      <c r="A26868">
        <v>264</v>
      </c>
      <c r="B26868" s="25" t="s">
        <v>45088</v>
      </c>
      <c r="C26868" s="25" t="s">
        <v>46401</v>
      </c>
      <c r="E26868" s="25" t="s">
        <v>11461</v>
      </c>
    </row>
    <row r="26869" spans="1:5" ht="30">
      <c r="A26869">
        <v>264</v>
      </c>
      <c r="B26869" s="25" t="s">
        <v>45089</v>
      </c>
      <c r="C26869" s="25" t="s">
        <v>46402</v>
      </c>
      <c r="E26869" s="25" t="s">
        <v>11461</v>
      </c>
    </row>
    <row r="26870" spans="1:5">
      <c r="A26870">
        <v>264</v>
      </c>
      <c r="B26870" s="25" t="s">
        <v>45090</v>
      </c>
      <c r="C26870" s="25" t="s">
        <v>46403</v>
      </c>
      <c r="E26870" s="25" t="s">
        <v>11460</v>
      </c>
    </row>
    <row r="26871" spans="1:5" ht="30">
      <c r="A26871">
        <v>264</v>
      </c>
      <c r="B26871" s="25" t="s">
        <v>45091</v>
      </c>
      <c r="C26871" s="25" t="s">
        <v>46404</v>
      </c>
      <c r="E26871" s="25" t="s">
        <v>3161</v>
      </c>
    </row>
    <row r="26872" spans="1:5" ht="30">
      <c r="A26872">
        <v>264</v>
      </c>
      <c r="B26872" s="25" t="s">
        <v>45092</v>
      </c>
      <c r="C26872" s="25" t="s">
        <v>46405</v>
      </c>
      <c r="E26872" s="25" t="s">
        <v>11462</v>
      </c>
    </row>
    <row r="26873" spans="1:5">
      <c r="A26873">
        <v>264</v>
      </c>
      <c r="B26873" s="25" t="s">
        <v>45093</v>
      </c>
      <c r="C26873" s="25" t="s">
        <v>46406</v>
      </c>
      <c r="E26873" s="25" t="s">
        <v>11460</v>
      </c>
    </row>
    <row r="26874" spans="1:5">
      <c r="A26874">
        <v>264</v>
      </c>
      <c r="B26874" s="25" t="s">
        <v>45094</v>
      </c>
      <c r="C26874" s="25" t="s">
        <v>46407</v>
      </c>
      <c r="E26874" s="25" t="s">
        <v>3161</v>
      </c>
    </row>
    <row r="26875" spans="1:5">
      <c r="A26875">
        <v>264</v>
      </c>
      <c r="B26875" s="25" t="s">
        <v>45095</v>
      </c>
      <c r="C26875" s="25" t="s">
        <v>46408</v>
      </c>
      <c r="E26875" s="25" t="s">
        <v>3161</v>
      </c>
    </row>
    <row r="26876" spans="1:5" ht="30">
      <c r="A26876">
        <v>264</v>
      </c>
      <c r="B26876" s="25" t="s">
        <v>45096</v>
      </c>
      <c r="C26876" s="25" t="s">
        <v>46409</v>
      </c>
      <c r="E26876" s="25" t="s">
        <v>11461</v>
      </c>
    </row>
    <row r="26877" spans="1:5" ht="30">
      <c r="A26877">
        <v>264</v>
      </c>
      <c r="B26877" s="25" t="s">
        <v>45097</v>
      </c>
      <c r="C26877" s="25" t="s">
        <v>46410</v>
      </c>
      <c r="E26877" s="25" t="s">
        <v>11461</v>
      </c>
    </row>
    <row r="26878" spans="1:5" ht="30">
      <c r="A26878">
        <v>264</v>
      </c>
      <c r="B26878" s="25" t="s">
        <v>3073</v>
      </c>
      <c r="C26878" s="25" t="s">
        <v>46411</v>
      </c>
      <c r="E26878" s="25" t="s">
        <v>11461</v>
      </c>
    </row>
    <row r="26879" spans="1:5" ht="30">
      <c r="A26879">
        <v>264</v>
      </c>
      <c r="B26879" s="25" t="s">
        <v>45098</v>
      </c>
      <c r="C26879" s="25" t="s">
        <v>46412</v>
      </c>
      <c r="E26879" s="25" t="s">
        <v>3161</v>
      </c>
    </row>
    <row r="26880" spans="1:5">
      <c r="A26880">
        <v>264</v>
      </c>
      <c r="B26880" s="25" t="s">
        <v>45099</v>
      </c>
      <c r="C26880" s="25" t="s">
        <v>46413</v>
      </c>
      <c r="E26880" s="25" t="s">
        <v>3161</v>
      </c>
    </row>
    <row r="26881" spans="1:5">
      <c r="A26881">
        <v>264</v>
      </c>
      <c r="B26881" s="25" t="s">
        <v>45100</v>
      </c>
      <c r="C26881" s="25" t="s">
        <v>46414</v>
      </c>
      <c r="E26881" s="25" t="s">
        <v>3161</v>
      </c>
    </row>
    <row r="26882" spans="1:5">
      <c r="A26882">
        <v>264</v>
      </c>
      <c r="B26882" s="25" t="s">
        <v>45101</v>
      </c>
      <c r="C26882" s="25" t="s">
        <v>46415</v>
      </c>
      <c r="E26882" s="25" t="s">
        <v>11460</v>
      </c>
    </row>
    <row r="26883" spans="1:5">
      <c r="A26883">
        <v>264</v>
      </c>
      <c r="B26883" s="25" t="s">
        <v>45102</v>
      </c>
      <c r="C26883" s="25" t="s">
        <v>46416</v>
      </c>
      <c r="E26883" s="25" t="s">
        <v>11462</v>
      </c>
    </row>
    <row r="26884" spans="1:5" ht="30">
      <c r="A26884">
        <v>264</v>
      </c>
      <c r="B26884" s="25" t="s">
        <v>45103</v>
      </c>
      <c r="C26884" s="25" t="s">
        <v>46417</v>
      </c>
      <c r="E26884" s="25" t="s">
        <v>11461</v>
      </c>
    </row>
    <row r="26885" spans="1:5" ht="30">
      <c r="A26885">
        <v>264</v>
      </c>
      <c r="B26885" s="25" t="s">
        <v>45104</v>
      </c>
      <c r="C26885" s="25" t="s">
        <v>46418</v>
      </c>
      <c r="E26885" s="25" t="s">
        <v>11461</v>
      </c>
    </row>
    <row r="26886" spans="1:5" ht="30">
      <c r="A26886">
        <v>264</v>
      </c>
      <c r="B26886" s="25" t="s">
        <v>45105</v>
      </c>
      <c r="C26886" s="25" t="s">
        <v>46419</v>
      </c>
      <c r="E26886" s="25" t="s">
        <v>3161</v>
      </c>
    </row>
    <row r="26887" spans="1:5" ht="60">
      <c r="A26887">
        <v>264</v>
      </c>
      <c r="B26887" s="25" t="s">
        <v>45106</v>
      </c>
      <c r="C26887" s="25" t="s">
        <v>46420</v>
      </c>
      <c r="E26887" s="25" t="s">
        <v>3161</v>
      </c>
    </row>
    <row r="26888" spans="1:5" ht="30">
      <c r="A26888">
        <v>264</v>
      </c>
      <c r="B26888" s="25" t="s">
        <v>45107</v>
      </c>
      <c r="C26888" s="25" t="s">
        <v>46421</v>
      </c>
      <c r="E26888" s="25" t="s">
        <v>11460</v>
      </c>
    </row>
    <row r="26889" spans="1:5" ht="30">
      <c r="A26889">
        <v>264</v>
      </c>
      <c r="B26889" s="25" t="s">
        <v>45108</v>
      </c>
      <c r="C26889" s="25" t="s">
        <v>46422</v>
      </c>
      <c r="E26889" s="25" t="s">
        <v>3161</v>
      </c>
    </row>
    <row r="26890" spans="1:5" ht="30">
      <c r="A26890">
        <v>264</v>
      </c>
      <c r="B26890" s="25" t="s">
        <v>45109</v>
      </c>
      <c r="C26890" s="25" t="s">
        <v>46423</v>
      </c>
      <c r="E26890" s="25" t="s">
        <v>11461</v>
      </c>
    </row>
    <row r="26891" spans="1:5" ht="45">
      <c r="A26891">
        <v>264</v>
      </c>
      <c r="B26891" s="25" t="s">
        <v>45110</v>
      </c>
      <c r="C26891" s="25" t="s">
        <v>46424</v>
      </c>
      <c r="E26891" s="25" t="s">
        <v>11462</v>
      </c>
    </row>
    <row r="26892" spans="1:5" ht="30">
      <c r="A26892">
        <v>264</v>
      </c>
      <c r="B26892" s="25" t="s">
        <v>30590</v>
      </c>
      <c r="C26892" s="25" t="s">
        <v>46425</v>
      </c>
      <c r="E26892" s="25" t="s">
        <v>11460</v>
      </c>
    </row>
    <row r="26893" spans="1:5">
      <c r="A26893">
        <v>264</v>
      </c>
      <c r="B26893" s="25" t="s">
        <v>45111</v>
      </c>
      <c r="C26893" s="25" t="s">
        <v>46426</v>
      </c>
      <c r="E26893" s="25" t="s">
        <v>3161</v>
      </c>
    </row>
    <row r="26894" spans="1:5" ht="60">
      <c r="A26894">
        <v>264</v>
      </c>
      <c r="B26894" s="25" t="s">
        <v>45112</v>
      </c>
      <c r="C26894" s="25" t="s">
        <v>46427</v>
      </c>
      <c r="E26894" s="25" t="s">
        <v>11462</v>
      </c>
    </row>
    <row r="26895" spans="1:5" ht="30">
      <c r="A26895">
        <v>264</v>
      </c>
      <c r="B26895" s="25" t="s">
        <v>45113</v>
      </c>
      <c r="C26895" s="25" t="s">
        <v>46428</v>
      </c>
      <c r="E26895" s="25" t="s">
        <v>11461</v>
      </c>
    </row>
    <row r="26896" spans="1:5" ht="30">
      <c r="A26896">
        <v>264</v>
      </c>
      <c r="B26896" s="25" t="s">
        <v>45114</v>
      </c>
      <c r="C26896" s="25" t="s">
        <v>46429</v>
      </c>
      <c r="E26896" s="25" t="s">
        <v>11460</v>
      </c>
    </row>
    <row r="26897" spans="1:5" ht="30">
      <c r="A26897">
        <v>264</v>
      </c>
      <c r="B26897" s="25" t="s">
        <v>45115</v>
      </c>
      <c r="C26897" s="25" t="s">
        <v>46429</v>
      </c>
      <c r="E26897" s="25" t="s">
        <v>3161</v>
      </c>
    </row>
    <row r="26898" spans="1:5" ht="75">
      <c r="A26898">
        <v>264</v>
      </c>
      <c r="B26898" s="25" t="s">
        <v>45116</v>
      </c>
      <c r="C26898" s="25" t="s">
        <v>12511</v>
      </c>
      <c r="E26898" s="25" t="s">
        <v>11460</v>
      </c>
    </row>
    <row r="26899" spans="1:5" ht="60">
      <c r="A26899">
        <v>264</v>
      </c>
      <c r="B26899" s="25" t="s">
        <v>45117</v>
      </c>
      <c r="C26899" s="25" t="s">
        <v>46430</v>
      </c>
      <c r="E26899" s="25" t="s">
        <v>11461</v>
      </c>
    </row>
    <row r="26900" spans="1:5">
      <c r="A26900">
        <v>264</v>
      </c>
      <c r="B26900" s="25" t="s">
        <v>45118</v>
      </c>
      <c r="C26900" s="25" t="s">
        <v>46431</v>
      </c>
      <c r="E26900" s="25" t="s">
        <v>11460</v>
      </c>
    </row>
    <row r="26901" spans="1:5" ht="30">
      <c r="A26901">
        <v>264</v>
      </c>
      <c r="B26901" s="25" t="s">
        <v>45119</v>
      </c>
      <c r="C26901" s="25" t="s">
        <v>46432</v>
      </c>
      <c r="E26901" s="25" t="s">
        <v>11461</v>
      </c>
    </row>
    <row r="26902" spans="1:5" ht="30">
      <c r="A26902">
        <v>264</v>
      </c>
      <c r="B26902" s="25" t="s">
        <v>45120</v>
      </c>
      <c r="C26902" s="25" t="s">
        <v>46268</v>
      </c>
      <c r="E26902" s="25" t="s">
        <v>11461</v>
      </c>
    </row>
    <row r="26903" spans="1:5" ht="30">
      <c r="A26903">
        <v>264</v>
      </c>
      <c r="B26903" s="25" t="s">
        <v>45121</v>
      </c>
      <c r="C26903" s="25" t="s">
        <v>46433</v>
      </c>
      <c r="E26903" s="25" t="s">
        <v>11462</v>
      </c>
    </row>
    <row r="26904" spans="1:5" ht="30">
      <c r="A26904">
        <v>264</v>
      </c>
      <c r="B26904" s="25" t="s">
        <v>45122</v>
      </c>
      <c r="C26904" s="25" t="s">
        <v>46434</v>
      </c>
      <c r="E26904" s="25" t="s">
        <v>11460</v>
      </c>
    </row>
    <row r="26905" spans="1:5" ht="30">
      <c r="A26905">
        <v>264</v>
      </c>
      <c r="B26905" s="25" t="s">
        <v>45123</v>
      </c>
      <c r="C26905" s="25" t="s">
        <v>46435</v>
      </c>
      <c r="E26905" s="25" t="s">
        <v>11461</v>
      </c>
    </row>
    <row r="26906" spans="1:5" ht="45">
      <c r="A26906">
        <v>264</v>
      </c>
      <c r="B26906" s="25" t="s">
        <v>45124</v>
      </c>
      <c r="C26906" s="25" t="s">
        <v>46436</v>
      </c>
      <c r="E26906" s="25" t="s">
        <v>11461</v>
      </c>
    </row>
    <row r="26907" spans="1:5" ht="30">
      <c r="A26907">
        <v>264</v>
      </c>
      <c r="B26907" s="25" t="s">
        <v>45125</v>
      </c>
      <c r="C26907" s="25" t="s">
        <v>46437</v>
      </c>
      <c r="E26907" s="25" t="s">
        <v>11461</v>
      </c>
    </row>
    <row r="26908" spans="1:5" ht="30">
      <c r="A26908">
        <v>264</v>
      </c>
      <c r="B26908" s="25" t="s">
        <v>45126</v>
      </c>
      <c r="C26908" s="25" t="s">
        <v>46335</v>
      </c>
      <c r="E26908" s="25" t="s">
        <v>11461</v>
      </c>
    </row>
    <row r="26909" spans="1:5" ht="30">
      <c r="A26909">
        <v>264</v>
      </c>
      <c r="B26909" s="25" t="s">
        <v>45127</v>
      </c>
      <c r="C26909" s="25" t="s">
        <v>46337</v>
      </c>
      <c r="E26909" s="25" t="s">
        <v>11461</v>
      </c>
    </row>
    <row r="26910" spans="1:5" ht="30">
      <c r="A26910">
        <v>264</v>
      </c>
      <c r="B26910" s="25" t="s">
        <v>45128</v>
      </c>
      <c r="C26910" s="25" t="s">
        <v>46438</v>
      </c>
      <c r="E26910" s="25" t="s">
        <v>11461</v>
      </c>
    </row>
    <row r="26911" spans="1:5">
      <c r="A26911">
        <v>264</v>
      </c>
      <c r="B26911" s="25" t="s">
        <v>45129</v>
      </c>
      <c r="C26911" s="25" t="s">
        <v>46241</v>
      </c>
      <c r="E26911" s="25" t="s">
        <v>11460</v>
      </c>
    </row>
    <row r="26912" spans="1:5" ht="45">
      <c r="A26912">
        <v>264</v>
      </c>
      <c r="B26912" s="25" t="s">
        <v>45130</v>
      </c>
      <c r="C26912" s="25" t="s">
        <v>46439</v>
      </c>
      <c r="E26912" s="25" t="s">
        <v>11461</v>
      </c>
    </row>
    <row r="26913" spans="1:5" ht="30">
      <c r="A26913">
        <v>265</v>
      </c>
      <c r="B26913" s="25" t="s">
        <v>45131</v>
      </c>
      <c r="C26913" s="25" t="s">
        <v>46440</v>
      </c>
      <c r="E26913" s="25" t="s">
        <v>11461</v>
      </c>
    </row>
    <row r="26914" spans="1:5" ht="30">
      <c r="A26914">
        <v>265</v>
      </c>
      <c r="B26914" s="25" t="s">
        <v>45132</v>
      </c>
      <c r="C26914" s="25" t="s">
        <v>45705</v>
      </c>
      <c r="E26914" s="25" t="s">
        <v>11461</v>
      </c>
    </row>
    <row r="26915" spans="1:5" ht="30">
      <c r="A26915">
        <v>265</v>
      </c>
      <c r="B26915" s="25" t="s">
        <v>45133</v>
      </c>
      <c r="C26915" s="25" t="s">
        <v>46441</v>
      </c>
      <c r="E26915" s="25" t="s">
        <v>11461</v>
      </c>
    </row>
    <row r="26916" spans="1:5" ht="30">
      <c r="A26916">
        <v>265</v>
      </c>
      <c r="B26916" s="25" t="s">
        <v>45134</v>
      </c>
      <c r="C26916" s="25" t="s">
        <v>46442</v>
      </c>
      <c r="E26916" s="25" t="s">
        <v>11461</v>
      </c>
    </row>
    <row r="26917" spans="1:5" ht="30">
      <c r="A26917">
        <v>265</v>
      </c>
      <c r="B26917" s="25" t="s">
        <v>45135</v>
      </c>
      <c r="C26917" s="25" t="s">
        <v>46443</v>
      </c>
      <c r="E26917" s="25" t="s">
        <v>11461</v>
      </c>
    </row>
    <row r="26918" spans="1:5">
      <c r="A26918">
        <v>265</v>
      </c>
      <c r="B26918" s="25" t="s">
        <v>45136</v>
      </c>
      <c r="C26918" s="25" t="s">
        <v>46444</v>
      </c>
      <c r="E26918" s="25" t="s">
        <v>3161</v>
      </c>
    </row>
    <row r="26919" spans="1:5" ht="30">
      <c r="A26919">
        <v>265</v>
      </c>
      <c r="B26919" s="25" t="s">
        <v>45137</v>
      </c>
      <c r="C26919" s="25" t="s">
        <v>46445</v>
      </c>
      <c r="E26919" s="25" t="s">
        <v>11461</v>
      </c>
    </row>
    <row r="26920" spans="1:5" ht="30">
      <c r="A26920">
        <v>265</v>
      </c>
      <c r="B26920" s="25" t="s">
        <v>45138</v>
      </c>
      <c r="C26920" s="25" t="s">
        <v>46446</v>
      </c>
      <c r="E26920" s="25" t="s">
        <v>11461</v>
      </c>
    </row>
    <row r="26921" spans="1:5" ht="30">
      <c r="A26921">
        <v>265</v>
      </c>
      <c r="B26921" s="25" t="s">
        <v>45139</v>
      </c>
      <c r="C26921" s="25" t="s">
        <v>37934</v>
      </c>
      <c r="E26921" s="25" t="s">
        <v>11461</v>
      </c>
    </row>
    <row r="26922" spans="1:5" ht="30">
      <c r="A26922">
        <v>265</v>
      </c>
      <c r="B26922" s="25" t="s">
        <v>45140</v>
      </c>
      <c r="C26922" s="25" t="s">
        <v>46440</v>
      </c>
      <c r="E26922" s="25" t="s">
        <v>11461</v>
      </c>
    </row>
    <row r="26923" spans="1:5" ht="30">
      <c r="A26923">
        <v>265</v>
      </c>
      <c r="B26923" s="25" t="s">
        <v>45141</v>
      </c>
      <c r="C26923" s="25" t="s">
        <v>46447</v>
      </c>
      <c r="E26923" s="25" t="s">
        <v>11461</v>
      </c>
    </row>
    <row r="26924" spans="1:5">
      <c r="A26924">
        <v>265</v>
      </c>
      <c r="B26924" s="25" t="s">
        <v>45142</v>
      </c>
      <c r="C26924" s="25" t="s">
        <v>46448</v>
      </c>
      <c r="E26924" s="25" t="s">
        <v>3161</v>
      </c>
    </row>
    <row r="26925" spans="1:5">
      <c r="A26925">
        <v>265</v>
      </c>
      <c r="B26925" s="25" t="s">
        <v>45143</v>
      </c>
      <c r="C26925" s="25" t="s">
        <v>46440</v>
      </c>
      <c r="E26925" s="25" t="s">
        <v>3161</v>
      </c>
    </row>
    <row r="26926" spans="1:5" ht="30">
      <c r="A26926">
        <v>265</v>
      </c>
      <c r="B26926" s="25" t="s">
        <v>45144</v>
      </c>
      <c r="C26926" s="25" t="s">
        <v>46449</v>
      </c>
      <c r="E26926" s="25" t="s">
        <v>11461</v>
      </c>
    </row>
    <row r="26927" spans="1:5" ht="30">
      <c r="A26927">
        <v>265</v>
      </c>
      <c r="B26927" s="25" t="s">
        <v>45145</v>
      </c>
      <c r="C26927" s="25" t="s">
        <v>46450</v>
      </c>
      <c r="E26927" s="25" t="s">
        <v>11461</v>
      </c>
    </row>
    <row r="26928" spans="1:5" ht="75">
      <c r="A26928">
        <v>265</v>
      </c>
      <c r="B26928" s="25" t="s">
        <v>45146</v>
      </c>
      <c r="C26928" s="25" t="s">
        <v>46451</v>
      </c>
      <c r="E26928" s="25" t="s">
        <v>3161</v>
      </c>
    </row>
    <row r="26929" spans="1:5" ht="60">
      <c r="A26929">
        <v>265</v>
      </c>
      <c r="B26929" s="25" t="s">
        <v>45147</v>
      </c>
      <c r="C26929" s="25" t="s">
        <v>46452</v>
      </c>
      <c r="E26929" s="25" t="s">
        <v>3161</v>
      </c>
    </row>
    <row r="26930" spans="1:5" ht="30">
      <c r="A26930">
        <v>265</v>
      </c>
      <c r="B26930" s="25" t="s">
        <v>45148</v>
      </c>
      <c r="C26930" s="25" t="s">
        <v>46453</v>
      </c>
      <c r="E26930" s="25" t="s">
        <v>11461</v>
      </c>
    </row>
    <row r="26931" spans="1:5" ht="30">
      <c r="A26931">
        <v>265</v>
      </c>
      <c r="B26931" s="25" t="s">
        <v>45149</v>
      </c>
      <c r="C26931" s="25" t="s">
        <v>46454</v>
      </c>
      <c r="E26931" s="25" t="s">
        <v>11461</v>
      </c>
    </row>
    <row r="26932" spans="1:5" ht="30">
      <c r="A26932">
        <v>265</v>
      </c>
      <c r="B26932" s="25" t="s">
        <v>45150</v>
      </c>
      <c r="C26932" s="25" t="s">
        <v>46455</v>
      </c>
      <c r="E26932" s="25" t="s">
        <v>11460</v>
      </c>
    </row>
    <row r="26933" spans="1:5" ht="30">
      <c r="A26933">
        <v>265</v>
      </c>
      <c r="B26933" s="25" t="s">
        <v>45151</v>
      </c>
      <c r="C26933" s="25" t="s">
        <v>46456</v>
      </c>
      <c r="E26933" s="25" t="s">
        <v>11461</v>
      </c>
    </row>
    <row r="26934" spans="1:5" ht="30">
      <c r="A26934">
        <v>265</v>
      </c>
      <c r="B26934" s="25" t="s">
        <v>45152</v>
      </c>
      <c r="C26934" s="25" t="s">
        <v>46457</v>
      </c>
      <c r="E26934" s="25" t="s">
        <v>11461</v>
      </c>
    </row>
    <row r="26935" spans="1:5" ht="30">
      <c r="A26935">
        <v>265</v>
      </c>
      <c r="B26935" s="25" t="s">
        <v>45153</v>
      </c>
      <c r="C26935" s="25" t="s">
        <v>46458</v>
      </c>
      <c r="E26935" s="25" t="s">
        <v>11462</v>
      </c>
    </row>
    <row r="26936" spans="1:5" ht="30">
      <c r="A26936">
        <v>265</v>
      </c>
      <c r="B26936" s="25" t="s">
        <v>45154</v>
      </c>
      <c r="C26936" s="25" t="s">
        <v>46459</v>
      </c>
      <c r="E26936" s="25" t="s">
        <v>11461</v>
      </c>
    </row>
    <row r="26937" spans="1:5" ht="30">
      <c r="A26937">
        <v>265</v>
      </c>
      <c r="B26937" s="25" t="s">
        <v>45155</v>
      </c>
      <c r="C26937" s="25" t="s">
        <v>46460</v>
      </c>
      <c r="E26937" s="25" t="s">
        <v>11461</v>
      </c>
    </row>
    <row r="26938" spans="1:5" ht="30">
      <c r="A26938">
        <v>265</v>
      </c>
      <c r="B26938" s="25" t="s">
        <v>45156</v>
      </c>
      <c r="C26938" s="25" t="s">
        <v>46461</v>
      </c>
      <c r="E26938" s="25" t="s">
        <v>3161</v>
      </c>
    </row>
    <row r="26939" spans="1:5">
      <c r="A26939">
        <v>265</v>
      </c>
      <c r="B26939" s="25" t="s">
        <v>45157</v>
      </c>
      <c r="C26939" s="25" t="s">
        <v>12529</v>
      </c>
      <c r="E26939" s="25" t="s">
        <v>3161</v>
      </c>
    </row>
    <row r="26940" spans="1:5">
      <c r="A26940">
        <v>265</v>
      </c>
      <c r="B26940" s="25" t="s">
        <v>45158</v>
      </c>
      <c r="C26940" s="25" t="s">
        <v>46462</v>
      </c>
      <c r="E26940" s="25" t="s">
        <v>3161</v>
      </c>
    </row>
    <row r="26941" spans="1:5" ht="315">
      <c r="A26941">
        <v>265</v>
      </c>
      <c r="B26941" s="25" t="s">
        <v>45159</v>
      </c>
      <c r="C26941" s="25" t="s">
        <v>46463</v>
      </c>
      <c r="E26941" s="25" t="s">
        <v>11461</v>
      </c>
    </row>
    <row r="26942" spans="1:5">
      <c r="A26942">
        <v>265</v>
      </c>
      <c r="B26942" s="25" t="s">
        <v>45160</v>
      </c>
      <c r="C26942" s="25" t="s">
        <v>46464</v>
      </c>
      <c r="E26942" s="25" t="s">
        <v>3161</v>
      </c>
    </row>
    <row r="26943" spans="1:5" ht="30">
      <c r="A26943">
        <v>265</v>
      </c>
      <c r="B26943" s="25" t="s">
        <v>45161</v>
      </c>
      <c r="C26943" s="25" t="s">
        <v>46465</v>
      </c>
      <c r="E26943" s="25" t="s">
        <v>11461</v>
      </c>
    </row>
    <row r="26944" spans="1:5" ht="30">
      <c r="A26944">
        <v>265</v>
      </c>
      <c r="B26944" s="25" t="s">
        <v>45162</v>
      </c>
      <c r="C26944" s="25" t="s">
        <v>45717</v>
      </c>
      <c r="E26944" s="25" t="s">
        <v>11461</v>
      </c>
    </row>
    <row r="26945" spans="1:5">
      <c r="A26945">
        <v>266</v>
      </c>
      <c r="B26945" s="25" t="s">
        <v>45163</v>
      </c>
      <c r="C26945" s="25" t="s">
        <v>46466</v>
      </c>
      <c r="E26945" s="25" t="s">
        <v>3161</v>
      </c>
    </row>
    <row r="26946" spans="1:5">
      <c r="A26946">
        <v>266</v>
      </c>
      <c r="B26946" s="25" t="s">
        <v>45164</v>
      </c>
      <c r="C26946" s="25" t="s">
        <v>46467</v>
      </c>
      <c r="E26946" s="25" t="s">
        <v>3161</v>
      </c>
    </row>
    <row r="26947" spans="1:5" ht="30">
      <c r="A26947">
        <v>266</v>
      </c>
      <c r="B26947" s="25" t="s">
        <v>2637</v>
      </c>
      <c r="C26947" s="25" t="s">
        <v>46468</v>
      </c>
      <c r="E26947" s="25" t="s">
        <v>11461</v>
      </c>
    </row>
    <row r="26948" spans="1:5">
      <c r="A26948">
        <v>267</v>
      </c>
      <c r="B26948" s="25" t="s">
        <v>45165</v>
      </c>
      <c r="C26948" s="25" t="s">
        <v>46469</v>
      </c>
      <c r="E26948" s="25" t="s">
        <v>3161</v>
      </c>
    </row>
    <row r="26949" spans="1:5" ht="30">
      <c r="A26949">
        <v>267</v>
      </c>
      <c r="B26949" s="25" t="s">
        <v>45166</v>
      </c>
      <c r="C26949" s="25" t="s">
        <v>46470</v>
      </c>
      <c r="E26949" s="25" t="s">
        <v>11461</v>
      </c>
    </row>
    <row r="26950" spans="1:5" ht="30">
      <c r="A26950">
        <v>267</v>
      </c>
      <c r="B26950" s="25" t="s">
        <v>45167</v>
      </c>
      <c r="C26950" s="25" t="s">
        <v>46471</v>
      </c>
      <c r="E26950" s="25" t="s">
        <v>11462</v>
      </c>
    </row>
    <row r="26951" spans="1:5" ht="30">
      <c r="A26951">
        <v>267</v>
      </c>
      <c r="B26951" s="25" t="s">
        <v>21245</v>
      </c>
      <c r="C26951" s="25" t="s">
        <v>46472</v>
      </c>
      <c r="E26951" s="25" t="s">
        <v>11461</v>
      </c>
    </row>
    <row r="26952" spans="1:5">
      <c r="A26952">
        <v>267</v>
      </c>
      <c r="B26952" s="25" t="s">
        <v>45168</v>
      </c>
      <c r="C26952" s="25" t="s">
        <v>46473</v>
      </c>
      <c r="E26952" s="25" t="s">
        <v>11462</v>
      </c>
    </row>
    <row r="26953" spans="1:5" ht="30">
      <c r="A26953">
        <v>267</v>
      </c>
      <c r="B26953" s="25" t="s">
        <v>45169</v>
      </c>
      <c r="C26953" s="25" t="s">
        <v>46474</v>
      </c>
      <c r="E26953" s="25" t="s">
        <v>11461</v>
      </c>
    </row>
    <row r="26954" spans="1:5">
      <c r="A26954">
        <v>267</v>
      </c>
      <c r="B26954" s="25" t="s">
        <v>45170</v>
      </c>
      <c r="C26954" s="25" t="s">
        <v>20316</v>
      </c>
      <c r="E26954" s="25" t="s">
        <v>3161</v>
      </c>
    </row>
    <row r="26955" spans="1:5" ht="30">
      <c r="A26955">
        <v>267</v>
      </c>
      <c r="B26955" s="25" t="s">
        <v>45171</v>
      </c>
      <c r="C26955" s="25" t="s">
        <v>46121</v>
      </c>
      <c r="E26955" s="25" t="s">
        <v>11461</v>
      </c>
    </row>
    <row r="26956" spans="1:5" ht="30">
      <c r="A26956">
        <v>267</v>
      </c>
      <c r="B26956" s="25" t="s">
        <v>45172</v>
      </c>
      <c r="C26956" s="25" t="s">
        <v>46475</v>
      </c>
      <c r="E26956" s="25" t="s">
        <v>11461</v>
      </c>
    </row>
    <row r="26957" spans="1:5" ht="30">
      <c r="A26957">
        <v>267</v>
      </c>
      <c r="B26957" s="25" t="s">
        <v>45173</v>
      </c>
      <c r="C26957" s="25" t="s">
        <v>46476</v>
      </c>
      <c r="E26957" s="25" t="s">
        <v>11462</v>
      </c>
    </row>
    <row r="26958" spans="1:5" ht="30">
      <c r="A26958">
        <v>267</v>
      </c>
      <c r="B26958" s="25" t="s">
        <v>45174</v>
      </c>
      <c r="C26958" s="25" t="s">
        <v>46477</v>
      </c>
      <c r="E26958" s="25" t="s">
        <v>11461</v>
      </c>
    </row>
    <row r="26959" spans="1:5" ht="30">
      <c r="A26959">
        <v>267</v>
      </c>
      <c r="B26959" s="25" t="s">
        <v>45175</v>
      </c>
      <c r="C26959" s="25" t="s">
        <v>46478</v>
      </c>
      <c r="E26959" s="25" t="s">
        <v>3161</v>
      </c>
    </row>
    <row r="26960" spans="1:5">
      <c r="A26960">
        <v>267</v>
      </c>
      <c r="B26960" s="25" t="s">
        <v>45176</v>
      </c>
      <c r="C26960" s="25" t="s">
        <v>46479</v>
      </c>
      <c r="E26960" s="25" t="s">
        <v>11462</v>
      </c>
    </row>
    <row r="26961" spans="1:5" ht="30">
      <c r="A26961">
        <v>267</v>
      </c>
      <c r="B26961" s="25" t="s">
        <v>45177</v>
      </c>
      <c r="C26961" s="25" t="s">
        <v>46480</v>
      </c>
      <c r="E26961" s="25" t="s">
        <v>11461</v>
      </c>
    </row>
    <row r="26962" spans="1:5" ht="30">
      <c r="A26962">
        <v>267</v>
      </c>
      <c r="B26962" s="25" t="s">
        <v>45178</v>
      </c>
      <c r="C26962" s="25" t="s">
        <v>46481</v>
      </c>
      <c r="E26962" s="25" t="s">
        <v>11461</v>
      </c>
    </row>
    <row r="26963" spans="1:5" ht="30">
      <c r="A26963">
        <v>267</v>
      </c>
      <c r="B26963" s="25" t="s">
        <v>45179</v>
      </c>
      <c r="C26963" s="25" t="s">
        <v>46482</v>
      </c>
      <c r="E26963" s="25" t="s">
        <v>11461</v>
      </c>
    </row>
    <row r="26964" spans="1:5" ht="30">
      <c r="A26964">
        <v>267</v>
      </c>
      <c r="B26964" s="25" t="s">
        <v>45180</v>
      </c>
      <c r="C26964" s="25" t="s">
        <v>46483</v>
      </c>
      <c r="E26964" s="25" t="s">
        <v>11461</v>
      </c>
    </row>
    <row r="26965" spans="1:5" ht="30">
      <c r="A26965">
        <v>267</v>
      </c>
      <c r="B26965" s="25" t="s">
        <v>45181</v>
      </c>
      <c r="C26965" s="25" t="s">
        <v>46484</v>
      </c>
      <c r="E26965" s="25" t="s">
        <v>11461</v>
      </c>
    </row>
    <row r="26966" spans="1:5">
      <c r="A26966">
        <v>267</v>
      </c>
      <c r="B26966" s="25" t="s">
        <v>45182</v>
      </c>
      <c r="C26966" s="25" t="s">
        <v>20179</v>
      </c>
      <c r="E26966" s="25" t="s">
        <v>3161</v>
      </c>
    </row>
    <row r="26967" spans="1:5">
      <c r="A26967">
        <v>268</v>
      </c>
      <c r="B26967" s="25" t="s">
        <v>45183</v>
      </c>
      <c r="C26967" s="25" t="s">
        <v>46485</v>
      </c>
      <c r="E26967" s="25" t="s">
        <v>3161</v>
      </c>
    </row>
    <row r="26968" spans="1:5" ht="30">
      <c r="A26968">
        <v>269</v>
      </c>
      <c r="B26968" s="25" t="s">
        <v>45184</v>
      </c>
      <c r="C26968" s="25" t="s">
        <v>46486</v>
      </c>
      <c r="E26968" s="25" t="s">
        <v>11461</v>
      </c>
    </row>
    <row r="26969" spans="1:5" ht="30">
      <c r="A26969">
        <v>269</v>
      </c>
      <c r="B26969" s="25" t="s">
        <v>11586</v>
      </c>
      <c r="C26969" s="25" t="s">
        <v>46487</v>
      </c>
      <c r="E26969" s="25" t="s">
        <v>11461</v>
      </c>
    </row>
    <row r="26970" spans="1:5" ht="30">
      <c r="A26970">
        <v>269</v>
      </c>
      <c r="B26970" s="25" t="s">
        <v>3975</v>
      </c>
      <c r="C26970" s="25" t="s">
        <v>46488</v>
      </c>
      <c r="E26970" s="25" t="s">
        <v>11461</v>
      </c>
    </row>
    <row r="26971" spans="1:5" ht="30">
      <c r="A26971">
        <v>269</v>
      </c>
      <c r="B26971" s="25" t="s">
        <v>45185</v>
      </c>
      <c r="C26971" s="25" t="s">
        <v>46489</v>
      </c>
      <c r="E26971" s="25" t="s">
        <v>3161</v>
      </c>
    </row>
    <row r="26972" spans="1:5" ht="30">
      <c r="A26972">
        <v>269</v>
      </c>
      <c r="B26972" s="25" t="s">
        <v>45186</v>
      </c>
      <c r="C26972" s="25" t="s">
        <v>46490</v>
      </c>
      <c r="E26972" s="25" t="s">
        <v>11461</v>
      </c>
    </row>
    <row r="26973" spans="1:5" ht="30">
      <c r="A26973">
        <v>269</v>
      </c>
      <c r="B26973" s="25" t="s">
        <v>45187</v>
      </c>
      <c r="C26973" s="25" t="s">
        <v>46442</v>
      </c>
      <c r="E26973" s="25" t="s">
        <v>11461</v>
      </c>
    </row>
    <row r="26974" spans="1:5" ht="30">
      <c r="A26974">
        <v>269</v>
      </c>
      <c r="B26974" s="25" t="s">
        <v>45188</v>
      </c>
      <c r="C26974" s="25" t="s">
        <v>46491</v>
      </c>
      <c r="E26974" s="25" t="s">
        <v>11461</v>
      </c>
    </row>
    <row r="26975" spans="1:5" ht="30">
      <c r="A26975">
        <v>270</v>
      </c>
      <c r="B26975" s="25" t="s">
        <v>45189</v>
      </c>
      <c r="C26975" s="25" t="s">
        <v>46492</v>
      </c>
      <c r="E26975" s="25" t="s">
        <v>11461</v>
      </c>
    </row>
    <row r="26976" spans="1:5" ht="30">
      <c r="A26976">
        <v>270</v>
      </c>
      <c r="B26976" s="25" t="s">
        <v>45190</v>
      </c>
      <c r="C26976" s="25" t="s">
        <v>46493</v>
      </c>
      <c r="E26976" s="25" t="s">
        <v>11461</v>
      </c>
    </row>
    <row r="26977" spans="1:5">
      <c r="A26977">
        <v>270</v>
      </c>
      <c r="B26977" s="25" t="s">
        <v>45191</v>
      </c>
      <c r="C26977" s="25" t="s">
        <v>46492</v>
      </c>
      <c r="E26977" s="25" t="s">
        <v>3161</v>
      </c>
    </row>
    <row r="26978" spans="1:5">
      <c r="A26978">
        <v>270</v>
      </c>
      <c r="B26978" s="25" t="s">
        <v>45192</v>
      </c>
      <c r="C26978" s="25" t="s">
        <v>46494</v>
      </c>
      <c r="E26978" s="25" t="s">
        <v>11462</v>
      </c>
    </row>
    <row r="26979" spans="1:5" ht="30">
      <c r="A26979">
        <v>270</v>
      </c>
      <c r="B26979" s="25" t="s">
        <v>45193</v>
      </c>
      <c r="C26979" s="25" t="s">
        <v>46495</v>
      </c>
      <c r="E26979" s="25" t="s">
        <v>3161</v>
      </c>
    </row>
    <row r="26980" spans="1:5">
      <c r="A26980">
        <v>270</v>
      </c>
      <c r="B26980" s="25" t="s">
        <v>45194</v>
      </c>
      <c r="C26980" s="25" t="s">
        <v>46496</v>
      </c>
      <c r="E26980" s="25" t="s">
        <v>11462</v>
      </c>
    </row>
    <row r="26981" spans="1:5" ht="30">
      <c r="A26981">
        <v>270</v>
      </c>
      <c r="B26981" s="25" t="s">
        <v>45195</v>
      </c>
      <c r="C26981" s="25" t="s">
        <v>46497</v>
      </c>
      <c r="E26981" s="25" t="s">
        <v>11461</v>
      </c>
    </row>
    <row r="26982" spans="1:5" ht="30">
      <c r="A26982">
        <v>270</v>
      </c>
      <c r="B26982" s="25" t="s">
        <v>45196</v>
      </c>
      <c r="C26982" s="25" t="s">
        <v>46498</v>
      </c>
      <c r="E26982" s="25" t="s">
        <v>11461</v>
      </c>
    </row>
    <row r="26983" spans="1:5" ht="45">
      <c r="A26983">
        <v>270</v>
      </c>
      <c r="B26983" s="25" t="s">
        <v>45197</v>
      </c>
      <c r="C26983" s="25" t="s">
        <v>46493</v>
      </c>
      <c r="E26983" s="25" t="s">
        <v>11462</v>
      </c>
    </row>
    <row r="26984" spans="1:5" ht="30">
      <c r="A26984">
        <v>270</v>
      </c>
      <c r="B26984" s="25" t="s">
        <v>45198</v>
      </c>
      <c r="C26984" s="25" t="s">
        <v>46499</v>
      </c>
      <c r="E26984" s="25" t="s">
        <v>11462</v>
      </c>
    </row>
    <row r="26985" spans="1:5" ht="60">
      <c r="A26985">
        <v>270</v>
      </c>
      <c r="B26985" s="25" t="s">
        <v>45199</v>
      </c>
      <c r="C26985" s="25" t="s">
        <v>46493</v>
      </c>
      <c r="E26985" s="25" t="s">
        <v>11461</v>
      </c>
    </row>
    <row r="26986" spans="1:5" ht="30">
      <c r="A26986">
        <v>270</v>
      </c>
      <c r="B26986" s="25" t="s">
        <v>45200</v>
      </c>
      <c r="C26986" s="25" t="s">
        <v>46500</v>
      </c>
      <c r="E26986" s="25" t="s">
        <v>11462</v>
      </c>
    </row>
    <row r="26987" spans="1:5" ht="45">
      <c r="A26987">
        <v>270</v>
      </c>
      <c r="B26987" s="25" t="s">
        <v>45201</v>
      </c>
      <c r="C26987" s="25" t="s">
        <v>46493</v>
      </c>
      <c r="E26987" s="25" t="s">
        <v>11461</v>
      </c>
    </row>
    <row r="26988" spans="1:5">
      <c r="A26988">
        <v>270</v>
      </c>
      <c r="B26988" s="25" t="s">
        <v>45202</v>
      </c>
      <c r="C26988" s="25" t="s">
        <v>46500</v>
      </c>
      <c r="E26988" s="25" t="s">
        <v>11462</v>
      </c>
    </row>
    <row r="26989" spans="1:5" ht="30">
      <c r="A26989">
        <v>270</v>
      </c>
      <c r="B26989" s="25" t="s">
        <v>45203</v>
      </c>
      <c r="C26989" s="25" t="s">
        <v>46493</v>
      </c>
      <c r="E26989" s="25" t="s">
        <v>11461</v>
      </c>
    </row>
    <row r="26990" spans="1:5" ht="45">
      <c r="A26990">
        <v>270</v>
      </c>
      <c r="B26990" s="25" t="s">
        <v>45204</v>
      </c>
      <c r="C26990" s="25" t="s">
        <v>46501</v>
      </c>
      <c r="E26990" s="25" t="s">
        <v>11461</v>
      </c>
    </row>
    <row r="26991" spans="1:5" ht="30">
      <c r="A26991">
        <v>270</v>
      </c>
      <c r="B26991" s="25" t="s">
        <v>45205</v>
      </c>
      <c r="C26991" s="25" t="s">
        <v>46493</v>
      </c>
      <c r="E26991" s="25" t="s">
        <v>11461</v>
      </c>
    </row>
    <row r="26992" spans="1:5">
      <c r="A26992">
        <v>270</v>
      </c>
      <c r="B26992" s="25" t="s">
        <v>45206</v>
      </c>
      <c r="C26992" s="25" t="s">
        <v>46501</v>
      </c>
      <c r="E26992" s="25" t="s">
        <v>11460</v>
      </c>
    </row>
    <row r="26993" spans="1:5" ht="45">
      <c r="A26993">
        <v>270</v>
      </c>
      <c r="B26993" s="25" t="s">
        <v>45207</v>
      </c>
      <c r="C26993" s="25" t="s">
        <v>46502</v>
      </c>
      <c r="E26993" s="25" t="s">
        <v>11462</v>
      </c>
    </row>
    <row r="26994" spans="1:5" ht="90">
      <c r="A26994">
        <v>270</v>
      </c>
      <c r="B26994" s="25" t="s">
        <v>45208</v>
      </c>
      <c r="C26994" s="25" t="s">
        <v>46493</v>
      </c>
      <c r="E26994" s="25" t="s">
        <v>11461</v>
      </c>
    </row>
    <row r="26995" spans="1:5" ht="30">
      <c r="A26995">
        <v>270</v>
      </c>
      <c r="B26995" s="25" t="s">
        <v>45209</v>
      </c>
      <c r="C26995" s="25" t="s">
        <v>46503</v>
      </c>
      <c r="E26995" s="25" t="s">
        <v>11461</v>
      </c>
    </row>
    <row r="26996" spans="1:5">
      <c r="A26996">
        <v>270</v>
      </c>
      <c r="B26996" s="25" t="s">
        <v>45210</v>
      </c>
      <c r="C26996" s="25" t="s">
        <v>46504</v>
      </c>
      <c r="E26996" s="25" t="s">
        <v>3161</v>
      </c>
    </row>
    <row r="26997" spans="1:5" ht="30">
      <c r="A26997">
        <v>270</v>
      </c>
      <c r="B26997" s="25" t="s">
        <v>45211</v>
      </c>
      <c r="C26997" s="25" t="s">
        <v>46505</v>
      </c>
      <c r="E26997" s="25" t="s">
        <v>11461</v>
      </c>
    </row>
    <row r="26998" spans="1:5" ht="30">
      <c r="A26998">
        <v>270</v>
      </c>
      <c r="B26998" s="25" t="s">
        <v>45212</v>
      </c>
      <c r="C26998" s="25" t="s">
        <v>46506</v>
      </c>
      <c r="E26998" s="25" t="s">
        <v>11461</v>
      </c>
    </row>
    <row r="26999" spans="1:5" ht="30">
      <c r="A26999">
        <v>270</v>
      </c>
      <c r="B26999" s="25" t="s">
        <v>45213</v>
      </c>
      <c r="C26999" s="25" t="s">
        <v>46507</v>
      </c>
      <c r="E26999" s="25" t="s">
        <v>11461</v>
      </c>
    </row>
    <row r="27000" spans="1:5" ht="30">
      <c r="A27000">
        <v>270</v>
      </c>
      <c r="B27000" s="25" t="s">
        <v>45214</v>
      </c>
      <c r="C27000" s="25" t="s">
        <v>46508</v>
      </c>
      <c r="E27000" s="25" t="s">
        <v>11461</v>
      </c>
    </row>
    <row r="27001" spans="1:5" ht="315">
      <c r="A27001">
        <v>270</v>
      </c>
      <c r="B27001" s="25" t="s">
        <v>45215</v>
      </c>
      <c r="C27001" s="25" t="s">
        <v>46463</v>
      </c>
      <c r="E27001" s="25" t="s">
        <v>11461</v>
      </c>
    </row>
    <row r="27002" spans="1:5" ht="30">
      <c r="A27002">
        <v>270</v>
      </c>
      <c r="B27002" s="25" t="s">
        <v>45216</v>
      </c>
      <c r="C27002" s="25" t="s">
        <v>12519</v>
      </c>
      <c r="E27002" s="25" t="s">
        <v>11461</v>
      </c>
    </row>
    <row r="27003" spans="1:5" ht="30">
      <c r="A27003">
        <v>273</v>
      </c>
      <c r="B27003" s="25" t="s">
        <v>45217</v>
      </c>
      <c r="C27003" s="25" t="s">
        <v>46509</v>
      </c>
      <c r="E27003" s="25" t="s">
        <v>11461</v>
      </c>
    </row>
    <row r="27004" spans="1:5" ht="30">
      <c r="A27004">
        <v>273</v>
      </c>
      <c r="B27004" s="25" t="s">
        <v>45218</v>
      </c>
      <c r="C27004" s="25" t="s">
        <v>46510</v>
      </c>
      <c r="E27004" s="25" t="s">
        <v>11461</v>
      </c>
    </row>
    <row r="27005" spans="1:5" ht="30">
      <c r="A27005">
        <v>273</v>
      </c>
      <c r="B27005" s="25" t="s">
        <v>45219</v>
      </c>
      <c r="C27005" s="25" t="s">
        <v>46510</v>
      </c>
      <c r="E27005" s="25" t="s">
        <v>11461</v>
      </c>
    </row>
    <row r="27006" spans="1:5" ht="30">
      <c r="A27006">
        <v>273</v>
      </c>
      <c r="B27006" s="25" t="s">
        <v>45220</v>
      </c>
      <c r="C27006" s="25" t="s">
        <v>46510</v>
      </c>
      <c r="E27006" s="25" t="s">
        <v>11461</v>
      </c>
    </row>
    <row r="27007" spans="1:5" ht="30">
      <c r="A27007">
        <v>273</v>
      </c>
      <c r="B27007" s="25" t="s">
        <v>45221</v>
      </c>
      <c r="C27007" s="25" t="s">
        <v>46509</v>
      </c>
      <c r="E27007" s="25" t="s">
        <v>11461</v>
      </c>
    </row>
    <row r="27008" spans="1:5" ht="30">
      <c r="A27008">
        <v>273</v>
      </c>
      <c r="B27008" s="25" t="s">
        <v>45222</v>
      </c>
      <c r="C27008" s="25" t="s">
        <v>46511</v>
      </c>
      <c r="E27008" s="25" t="s">
        <v>11461</v>
      </c>
    </row>
    <row r="27009" spans="1:5">
      <c r="A27009">
        <v>273</v>
      </c>
      <c r="B27009" s="25" t="s">
        <v>45223</v>
      </c>
      <c r="C27009" s="25" t="s">
        <v>46512</v>
      </c>
      <c r="E27009" s="25" t="s">
        <v>3161</v>
      </c>
    </row>
    <row r="27010" spans="1:5" ht="30">
      <c r="A27010">
        <v>273</v>
      </c>
      <c r="B27010" s="25" t="s">
        <v>45030</v>
      </c>
      <c r="C27010" s="25" t="s">
        <v>46513</v>
      </c>
      <c r="E27010" s="25" t="s">
        <v>11461</v>
      </c>
    </row>
    <row r="27011" spans="1:5" ht="30">
      <c r="A27011">
        <v>273</v>
      </c>
      <c r="B27011" s="25" t="s">
        <v>45224</v>
      </c>
      <c r="C27011" s="25" t="s">
        <v>46514</v>
      </c>
      <c r="E27011" s="25" t="s">
        <v>11461</v>
      </c>
    </row>
    <row r="27012" spans="1:5">
      <c r="A27012">
        <v>273</v>
      </c>
      <c r="B27012" s="25" t="s">
        <v>45225</v>
      </c>
      <c r="C27012" s="25" t="s">
        <v>46515</v>
      </c>
      <c r="E27012" s="25" t="s">
        <v>3161</v>
      </c>
    </row>
    <row r="27013" spans="1:5" ht="30">
      <c r="A27013">
        <v>273</v>
      </c>
      <c r="B27013" s="25" t="s">
        <v>45226</v>
      </c>
      <c r="C27013" s="25" t="s">
        <v>46516</v>
      </c>
      <c r="E27013" s="25" t="s">
        <v>11461</v>
      </c>
    </row>
    <row r="27014" spans="1:5">
      <c r="A27014">
        <v>273</v>
      </c>
      <c r="B27014" s="25" t="s">
        <v>45227</v>
      </c>
      <c r="C27014" s="25" t="s">
        <v>20458</v>
      </c>
      <c r="E27014" s="25" t="s">
        <v>11462</v>
      </c>
    </row>
    <row r="27015" spans="1:5">
      <c r="A27015">
        <v>273</v>
      </c>
      <c r="B27015" s="25" t="s">
        <v>45228</v>
      </c>
      <c r="C27015" s="25" t="s">
        <v>46517</v>
      </c>
      <c r="E27015" s="25" t="s">
        <v>11462</v>
      </c>
    </row>
    <row r="27016" spans="1:5" ht="30">
      <c r="A27016">
        <v>273</v>
      </c>
      <c r="B27016" s="25" t="s">
        <v>45229</v>
      </c>
      <c r="C27016" s="25" t="s">
        <v>46518</v>
      </c>
      <c r="E27016" s="25" t="s">
        <v>11461</v>
      </c>
    </row>
    <row r="27017" spans="1:5" ht="30">
      <c r="A27017">
        <v>273</v>
      </c>
      <c r="B27017" s="25" t="s">
        <v>45230</v>
      </c>
      <c r="C27017" s="25" t="s">
        <v>46519</v>
      </c>
      <c r="E27017" s="25" t="s">
        <v>11461</v>
      </c>
    </row>
    <row r="27018" spans="1:5">
      <c r="A27018">
        <v>273</v>
      </c>
      <c r="B27018" s="25" t="s">
        <v>45231</v>
      </c>
      <c r="C27018" s="25" t="s">
        <v>46520</v>
      </c>
      <c r="E27018" s="25" t="s">
        <v>11462</v>
      </c>
    </row>
    <row r="27019" spans="1:5">
      <c r="A27019">
        <v>273</v>
      </c>
      <c r="B27019" s="25" t="s">
        <v>45232</v>
      </c>
      <c r="C27019" s="25" t="s">
        <v>46521</v>
      </c>
      <c r="E27019" s="25" t="s">
        <v>3161</v>
      </c>
    </row>
    <row r="27020" spans="1:5" ht="30">
      <c r="A27020">
        <v>273</v>
      </c>
      <c r="B27020" s="25" t="s">
        <v>45233</v>
      </c>
      <c r="C27020" s="25" t="s">
        <v>46522</v>
      </c>
      <c r="E27020" s="25" t="s">
        <v>11461</v>
      </c>
    </row>
    <row r="27021" spans="1:5" ht="30">
      <c r="A27021">
        <v>273</v>
      </c>
      <c r="B27021" s="25" t="s">
        <v>45234</v>
      </c>
      <c r="C27021" s="25" t="s">
        <v>46194</v>
      </c>
      <c r="E27021" s="25" t="s">
        <v>11461</v>
      </c>
    </row>
    <row r="27022" spans="1:5" ht="30">
      <c r="A27022">
        <v>273</v>
      </c>
      <c r="B27022" s="25" t="s">
        <v>45235</v>
      </c>
      <c r="C27022" s="25" t="s">
        <v>46194</v>
      </c>
      <c r="E27022" s="25" t="s">
        <v>11461</v>
      </c>
    </row>
    <row r="27023" spans="1:5">
      <c r="A27023">
        <v>273</v>
      </c>
      <c r="B27023" s="25" t="s">
        <v>45236</v>
      </c>
      <c r="C27023" s="25" t="s">
        <v>46523</v>
      </c>
      <c r="E27023" s="25" t="s">
        <v>3161</v>
      </c>
    </row>
    <row r="27024" spans="1:5" ht="30">
      <c r="A27024">
        <v>273</v>
      </c>
      <c r="B27024" s="25" t="s">
        <v>45237</v>
      </c>
      <c r="C27024" s="25" t="s">
        <v>46524</v>
      </c>
      <c r="E27024" s="25" t="s">
        <v>3161</v>
      </c>
    </row>
    <row r="27025" spans="1:5" ht="45">
      <c r="A27025">
        <v>273</v>
      </c>
      <c r="B27025" s="25" t="s">
        <v>45238</v>
      </c>
      <c r="C27025" s="25" t="s">
        <v>46525</v>
      </c>
      <c r="E27025" s="25" t="s">
        <v>11461</v>
      </c>
    </row>
    <row r="27026" spans="1:5" ht="45">
      <c r="A27026">
        <v>273</v>
      </c>
      <c r="B27026" s="25" t="s">
        <v>45239</v>
      </c>
      <c r="C27026" s="25" t="s">
        <v>46526</v>
      </c>
      <c r="E27026" s="25" t="s">
        <v>3161</v>
      </c>
    </row>
    <row r="27027" spans="1:5" ht="30">
      <c r="A27027">
        <v>273</v>
      </c>
      <c r="B27027" s="25" t="s">
        <v>45240</v>
      </c>
      <c r="C27027" s="25" t="s">
        <v>45990</v>
      </c>
      <c r="E27027" s="25" t="s">
        <v>11461</v>
      </c>
    </row>
    <row r="27028" spans="1:5" ht="30">
      <c r="A27028">
        <v>273</v>
      </c>
      <c r="B27028" s="25" t="s">
        <v>45241</v>
      </c>
      <c r="C27028" s="25" t="s">
        <v>38032</v>
      </c>
      <c r="E27028" s="25" t="s">
        <v>11461</v>
      </c>
    </row>
    <row r="27029" spans="1:5">
      <c r="A27029">
        <v>273</v>
      </c>
      <c r="B27029" s="25" t="s">
        <v>2186</v>
      </c>
      <c r="C27029" s="25" t="s">
        <v>46527</v>
      </c>
      <c r="E27029" s="25" t="s">
        <v>3161</v>
      </c>
    </row>
    <row r="27030" spans="1:5">
      <c r="A27030">
        <v>273</v>
      </c>
      <c r="B27030" s="25" t="s">
        <v>45242</v>
      </c>
      <c r="C27030" s="25" t="s">
        <v>46528</v>
      </c>
      <c r="E27030" s="25" t="s">
        <v>3161</v>
      </c>
    </row>
    <row r="27031" spans="1:5" ht="30">
      <c r="A27031">
        <v>273</v>
      </c>
      <c r="B27031" s="25" t="s">
        <v>45243</v>
      </c>
      <c r="C27031" s="25" t="s">
        <v>46529</v>
      </c>
      <c r="E27031" s="25" t="s">
        <v>3161</v>
      </c>
    </row>
    <row r="27032" spans="1:5" ht="30">
      <c r="A27032">
        <v>273</v>
      </c>
      <c r="B27032" s="25" t="s">
        <v>45244</v>
      </c>
      <c r="C27032" s="25" t="s">
        <v>46530</v>
      </c>
      <c r="E27032" s="25" t="s">
        <v>11461</v>
      </c>
    </row>
    <row r="27033" spans="1:5" ht="30">
      <c r="A27033">
        <v>273</v>
      </c>
      <c r="B27033" s="25" t="s">
        <v>45245</v>
      </c>
      <c r="C27033" s="25" t="s">
        <v>46531</v>
      </c>
      <c r="E27033" s="25" t="s">
        <v>11461</v>
      </c>
    </row>
    <row r="27034" spans="1:5" ht="30">
      <c r="A27034">
        <v>273</v>
      </c>
      <c r="B27034" s="25" t="s">
        <v>45246</v>
      </c>
      <c r="C27034" s="25" t="s">
        <v>46532</v>
      </c>
      <c r="E27034" s="25" t="s">
        <v>3161</v>
      </c>
    </row>
    <row r="27035" spans="1:5" ht="30">
      <c r="A27035">
        <v>273</v>
      </c>
      <c r="B27035" s="25" t="s">
        <v>45247</v>
      </c>
      <c r="C27035" s="25" t="s">
        <v>46533</v>
      </c>
      <c r="E27035" s="25" t="s">
        <v>3161</v>
      </c>
    </row>
    <row r="27036" spans="1:5" ht="30">
      <c r="A27036">
        <v>273</v>
      </c>
      <c r="B27036" s="25" t="s">
        <v>45248</v>
      </c>
      <c r="C27036" s="25" t="s">
        <v>45633</v>
      </c>
      <c r="E27036" s="25" t="s">
        <v>3161</v>
      </c>
    </row>
    <row r="27037" spans="1:5">
      <c r="A27037">
        <v>273</v>
      </c>
      <c r="B27037" s="25" t="s">
        <v>45249</v>
      </c>
      <c r="C27037" s="25" t="s">
        <v>46534</v>
      </c>
      <c r="E27037" s="25" t="s">
        <v>3161</v>
      </c>
    </row>
    <row r="27038" spans="1:5" ht="30">
      <c r="A27038">
        <v>273</v>
      </c>
      <c r="B27038" s="25" t="s">
        <v>40676</v>
      </c>
      <c r="C27038" s="25" t="s">
        <v>46535</v>
      </c>
      <c r="E27038" s="25" t="s">
        <v>11461</v>
      </c>
    </row>
    <row r="27039" spans="1:5" ht="30">
      <c r="A27039">
        <v>273</v>
      </c>
      <c r="B27039" s="25" t="s">
        <v>45250</v>
      </c>
      <c r="C27039" s="25" t="s">
        <v>46536</v>
      </c>
      <c r="E27039" s="25" t="s">
        <v>11460</v>
      </c>
    </row>
    <row r="27040" spans="1:5" ht="30">
      <c r="A27040">
        <v>273</v>
      </c>
      <c r="B27040" s="25" t="s">
        <v>45251</v>
      </c>
      <c r="C27040" s="25" t="s">
        <v>46537</v>
      </c>
      <c r="E27040" s="25" t="s">
        <v>11461</v>
      </c>
    </row>
    <row r="27041" spans="1:5" ht="30">
      <c r="A27041">
        <v>273</v>
      </c>
      <c r="B27041" s="25" t="s">
        <v>45252</v>
      </c>
      <c r="C27041" s="25" t="s">
        <v>46538</v>
      </c>
      <c r="E27041" s="25" t="s">
        <v>11461</v>
      </c>
    </row>
    <row r="27042" spans="1:5" ht="30">
      <c r="A27042">
        <v>273</v>
      </c>
      <c r="B27042" s="25" t="s">
        <v>45253</v>
      </c>
      <c r="C27042" s="25" t="s">
        <v>46539</v>
      </c>
      <c r="E27042" s="25" t="s">
        <v>11461</v>
      </c>
    </row>
    <row r="27043" spans="1:5" ht="30">
      <c r="A27043">
        <v>273</v>
      </c>
      <c r="B27043" s="25" t="s">
        <v>45254</v>
      </c>
      <c r="C27043" s="25" t="s">
        <v>46540</v>
      </c>
      <c r="E27043" s="25" t="s">
        <v>11461</v>
      </c>
    </row>
    <row r="27044" spans="1:5" ht="30">
      <c r="A27044">
        <v>273</v>
      </c>
      <c r="B27044" s="25" t="s">
        <v>45255</v>
      </c>
      <c r="C27044" s="25" t="s">
        <v>46541</v>
      </c>
      <c r="E27044" s="25" t="s">
        <v>11461</v>
      </c>
    </row>
    <row r="27045" spans="1:5" ht="30">
      <c r="A27045">
        <v>273</v>
      </c>
      <c r="B27045" s="25" t="s">
        <v>45256</v>
      </c>
      <c r="C27045" s="25" t="s">
        <v>46542</v>
      </c>
      <c r="E27045" s="25" t="s">
        <v>11461</v>
      </c>
    </row>
    <row r="27046" spans="1:5">
      <c r="A27046">
        <v>273</v>
      </c>
      <c r="B27046" s="25" t="s">
        <v>45257</v>
      </c>
      <c r="C27046" s="25" t="s">
        <v>46543</v>
      </c>
      <c r="E27046" s="25" t="s">
        <v>3161</v>
      </c>
    </row>
    <row r="27047" spans="1:5">
      <c r="A27047">
        <v>273</v>
      </c>
      <c r="B27047" s="25" t="s">
        <v>45258</v>
      </c>
      <c r="C27047" s="25" t="s">
        <v>46544</v>
      </c>
      <c r="E27047" s="25" t="s">
        <v>3161</v>
      </c>
    </row>
    <row r="27048" spans="1:5">
      <c r="A27048">
        <v>273</v>
      </c>
      <c r="B27048" s="25" t="s">
        <v>45259</v>
      </c>
      <c r="C27048" s="25" t="s">
        <v>46545</v>
      </c>
      <c r="E27048" s="25" t="s">
        <v>11462</v>
      </c>
    </row>
    <row r="27049" spans="1:5" ht="30">
      <c r="A27049">
        <v>273</v>
      </c>
      <c r="B27049" s="25" t="s">
        <v>45260</v>
      </c>
      <c r="C27049" s="25" t="s">
        <v>46546</v>
      </c>
      <c r="E27049" s="25" t="s">
        <v>11461</v>
      </c>
    </row>
    <row r="27050" spans="1:5" ht="45">
      <c r="A27050">
        <v>273</v>
      </c>
      <c r="B27050" s="25" t="s">
        <v>45261</v>
      </c>
      <c r="C27050" s="25" t="s">
        <v>46547</v>
      </c>
      <c r="E27050" s="25" t="s">
        <v>11461</v>
      </c>
    </row>
    <row r="27051" spans="1:5" ht="30">
      <c r="A27051">
        <v>273</v>
      </c>
      <c r="B27051" s="25" t="s">
        <v>45262</v>
      </c>
      <c r="C27051" s="25" t="s">
        <v>37892</v>
      </c>
      <c r="E27051" s="25" t="s">
        <v>11461</v>
      </c>
    </row>
    <row r="27052" spans="1:5" ht="30">
      <c r="A27052">
        <v>273</v>
      </c>
      <c r="B27052" s="25" t="s">
        <v>45263</v>
      </c>
      <c r="C27052" s="25" t="s">
        <v>37892</v>
      </c>
      <c r="E27052" s="25" t="s">
        <v>11461</v>
      </c>
    </row>
    <row r="27053" spans="1:5" ht="30">
      <c r="A27053">
        <v>273</v>
      </c>
      <c r="B27053" s="25" t="s">
        <v>45264</v>
      </c>
      <c r="C27053" s="25" t="s">
        <v>46548</v>
      </c>
      <c r="E27053" s="25" t="s">
        <v>11461</v>
      </c>
    </row>
    <row r="27054" spans="1:5" ht="30">
      <c r="A27054">
        <v>273</v>
      </c>
      <c r="B27054" s="25" t="s">
        <v>45265</v>
      </c>
      <c r="C27054" s="25" t="s">
        <v>46549</v>
      </c>
      <c r="E27054" s="25" t="s">
        <v>11461</v>
      </c>
    </row>
    <row r="27055" spans="1:5" ht="30">
      <c r="A27055">
        <v>273</v>
      </c>
      <c r="B27055" s="25" t="s">
        <v>45266</v>
      </c>
      <c r="C27055" s="25" t="s">
        <v>46514</v>
      </c>
      <c r="E27055" s="25" t="s">
        <v>11461</v>
      </c>
    </row>
    <row r="27056" spans="1:5" ht="30">
      <c r="A27056">
        <v>273</v>
      </c>
      <c r="B27056" s="25" t="s">
        <v>45267</v>
      </c>
      <c r="C27056" s="25" t="s">
        <v>46550</v>
      </c>
      <c r="E27056" s="25" t="s">
        <v>11461</v>
      </c>
    </row>
    <row r="27057" spans="1:5" ht="30">
      <c r="A27057">
        <v>273</v>
      </c>
      <c r="B27057" s="25" t="s">
        <v>45268</v>
      </c>
      <c r="C27057" s="25" t="s">
        <v>46551</v>
      </c>
      <c r="E27057" s="25" t="s">
        <v>11461</v>
      </c>
    </row>
    <row r="27058" spans="1:5">
      <c r="A27058">
        <v>273</v>
      </c>
      <c r="B27058" s="25" t="s">
        <v>45269</v>
      </c>
      <c r="C27058" s="25" t="s">
        <v>46552</v>
      </c>
      <c r="E27058" s="25" t="s">
        <v>3161</v>
      </c>
    </row>
    <row r="27059" spans="1:5" ht="30">
      <c r="A27059">
        <v>273</v>
      </c>
      <c r="B27059" s="25" t="s">
        <v>45270</v>
      </c>
      <c r="C27059" s="25" t="s">
        <v>20458</v>
      </c>
      <c r="E27059" s="25" t="s">
        <v>11462</v>
      </c>
    </row>
    <row r="27060" spans="1:5" ht="30">
      <c r="A27060">
        <v>273</v>
      </c>
      <c r="B27060" s="25" t="s">
        <v>45271</v>
      </c>
      <c r="C27060" s="25" t="s">
        <v>46553</v>
      </c>
      <c r="E27060" s="25" t="s">
        <v>11462</v>
      </c>
    </row>
    <row r="27061" spans="1:5" ht="30">
      <c r="A27061">
        <v>273</v>
      </c>
      <c r="B27061" s="25" t="s">
        <v>45272</v>
      </c>
      <c r="C27061" s="25" t="s">
        <v>45884</v>
      </c>
      <c r="E27061" s="25" t="s">
        <v>11461</v>
      </c>
    </row>
    <row r="27062" spans="1:5" ht="30">
      <c r="A27062">
        <v>273</v>
      </c>
      <c r="B27062" s="25" t="s">
        <v>45273</v>
      </c>
      <c r="C27062" s="25" t="s">
        <v>46550</v>
      </c>
      <c r="E27062" s="25" t="s">
        <v>11461</v>
      </c>
    </row>
    <row r="27063" spans="1:5" ht="315">
      <c r="A27063">
        <v>276</v>
      </c>
      <c r="B27063" s="25" t="s">
        <v>45159</v>
      </c>
      <c r="C27063" s="25" t="s">
        <v>46463</v>
      </c>
      <c r="E27063" s="25" t="s">
        <v>11461</v>
      </c>
    </row>
    <row r="27064" spans="1:5" ht="30">
      <c r="A27064">
        <v>278</v>
      </c>
      <c r="B27064" s="25" t="s">
        <v>45274</v>
      </c>
      <c r="C27064" s="25" t="s">
        <v>46554</v>
      </c>
      <c r="E27064" s="25" t="s">
        <v>11461</v>
      </c>
    </row>
    <row r="27065" spans="1:5">
      <c r="A27065">
        <v>278</v>
      </c>
      <c r="B27065" s="25" t="s">
        <v>45275</v>
      </c>
      <c r="C27065" s="25" t="s">
        <v>46555</v>
      </c>
      <c r="E27065" s="25" t="s">
        <v>11462</v>
      </c>
    </row>
    <row r="27066" spans="1:5">
      <c r="A27066">
        <v>278</v>
      </c>
      <c r="B27066" s="25" t="s">
        <v>45276</v>
      </c>
      <c r="C27066" s="25" t="s">
        <v>46554</v>
      </c>
      <c r="E27066" s="25" t="s">
        <v>3161</v>
      </c>
    </row>
    <row r="27067" spans="1:5" ht="30">
      <c r="A27067">
        <v>278</v>
      </c>
      <c r="B27067" s="25" t="s">
        <v>45277</v>
      </c>
      <c r="C27067" s="25" t="s">
        <v>46556</v>
      </c>
      <c r="E27067" s="25" t="s">
        <v>11461</v>
      </c>
    </row>
    <row r="27068" spans="1:5" ht="30">
      <c r="A27068">
        <v>278</v>
      </c>
      <c r="B27068" s="25" t="s">
        <v>45278</v>
      </c>
      <c r="C27068" s="25" t="s">
        <v>45619</v>
      </c>
      <c r="E27068" s="25" t="s">
        <v>11461</v>
      </c>
    </row>
    <row r="27069" spans="1:5" ht="45">
      <c r="A27069">
        <v>281</v>
      </c>
      <c r="B27069" s="25" t="s">
        <v>45279</v>
      </c>
      <c r="C27069" s="25" t="s">
        <v>46557</v>
      </c>
      <c r="E27069" s="25" t="s">
        <v>11461</v>
      </c>
    </row>
    <row r="27070" spans="1:5">
      <c r="A27070">
        <v>281</v>
      </c>
      <c r="B27070" s="25" t="s">
        <v>45280</v>
      </c>
      <c r="C27070" s="25" t="s">
        <v>46558</v>
      </c>
      <c r="E27070" s="25" t="s">
        <v>3161</v>
      </c>
    </row>
    <row r="27071" spans="1:5" ht="30">
      <c r="A27071">
        <v>281</v>
      </c>
      <c r="B27071" s="25" t="s">
        <v>45281</v>
      </c>
      <c r="C27071" s="25" t="s">
        <v>46557</v>
      </c>
      <c r="E27071" s="25" t="s">
        <v>3161</v>
      </c>
    </row>
    <row r="27072" spans="1:5" ht="30">
      <c r="A27072">
        <v>281</v>
      </c>
      <c r="B27072" s="25" t="s">
        <v>45282</v>
      </c>
      <c r="C27072" s="25" t="s">
        <v>46559</v>
      </c>
      <c r="E27072" s="25" t="s">
        <v>11461</v>
      </c>
    </row>
    <row r="27073" spans="1:5" ht="30">
      <c r="A27073">
        <v>281</v>
      </c>
      <c r="B27073" s="25" t="s">
        <v>45283</v>
      </c>
      <c r="C27073" s="25" t="s">
        <v>46557</v>
      </c>
      <c r="E27073" s="25" t="s">
        <v>11462</v>
      </c>
    </row>
    <row r="27074" spans="1:5" ht="30">
      <c r="A27074">
        <v>281</v>
      </c>
      <c r="B27074" s="25" t="s">
        <v>45284</v>
      </c>
      <c r="C27074" s="25" t="s">
        <v>46560</v>
      </c>
      <c r="E27074" s="25" t="s">
        <v>11461</v>
      </c>
    </row>
    <row r="27075" spans="1:5" ht="30">
      <c r="A27075">
        <v>281</v>
      </c>
      <c r="B27075" s="25" t="s">
        <v>45285</v>
      </c>
      <c r="C27075" s="25" t="s">
        <v>46559</v>
      </c>
      <c r="E27075" s="25" t="s">
        <v>11461</v>
      </c>
    </row>
    <row r="27076" spans="1:5" ht="30">
      <c r="A27076">
        <v>281</v>
      </c>
      <c r="B27076" s="25" t="s">
        <v>45286</v>
      </c>
      <c r="C27076" s="25" t="s">
        <v>46559</v>
      </c>
      <c r="E27076" s="25" t="s">
        <v>11461</v>
      </c>
    </row>
    <row r="27077" spans="1:5">
      <c r="A27077">
        <v>281</v>
      </c>
      <c r="B27077" s="25" t="s">
        <v>45287</v>
      </c>
      <c r="C27077" s="25" t="s">
        <v>46557</v>
      </c>
      <c r="E27077" s="25" t="s">
        <v>3161</v>
      </c>
    </row>
    <row r="27078" spans="1:5" ht="30">
      <c r="A27078">
        <v>281</v>
      </c>
      <c r="B27078" s="25" t="s">
        <v>45288</v>
      </c>
      <c r="C27078" s="25" t="s">
        <v>46557</v>
      </c>
      <c r="E27078" s="25" t="s">
        <v>11461</v>
      </c>
    </row>
    <row r="27079" spans="1:5" ht="30">
      <c r="A27079">
        <v>281</v>
      </c>
      <c r="B27079" s="25" t="s">
        <v>45289</v>
      </c>
      <c r="C27079" s="25" t="s">
        <v>46561</v>
      </c>
      <c r="E27079" s="25" t="s">
        <v>3161</v>
      </c>
    </row>
    <row r="27080" spans="1:5" ht="45">
      <c r="A27080">
        <v>281</v>
      </c>
      <c r="B27080" s="25" t="s">
        <v>45290</v>
      </c>
      <c r="C27080" s="25" t="s">
        <v>46559</v>
      </c>
      <c r="E27080" s="25" t="s">
        <v>3161</v>
      </c>
    </row>
    <row r="27081" spans="1:5" ht="60">
      <c r="A27081">
        <v>281</v>
      </c>
      <c r="B27081" s="25" t="s">
        <v>45291</v>
      </c>
      <c r="C27081" s="25" t="s">
        <v>46557</v>
      </c>
      <c r="E27081" s="25" t="s">
        <v>11461</v>
      </c>
    </row>
    <row r="27082" spans="1:5">
      <c r="A27082">
        <v>281</v>
      </c>
      <c r="B27082" s="25" t="s">
        <v>45292</v>
      </c>
      <c r="C27082" s="25" t="s">
        <v>46562</v>
      </c>
      <c r="E27082" s="25" t="s">
        <v>11462</v>
      </c>
    </row>
    <row r="27083" spans="1:5" ht="30">
      <c r="A27083">
        <v>281</v>
      </c>
      <c r="B27083" s="25" t="s">
        <v>45293</v>
      </c>
      <c r="C27083" s="25" t="s">
        <v>46563</v>
      </c>
      <c r="E27083" s="25" t="s">
        <v>11461</v>
      </c>
    </row>
    <row r="27084" spans="1:5" ht="60">
      <c r="A27084">
        <v>281</v>
      </c>
      <c r="B27084" s="25" t="s">
        <v>45294</v>
      </c>
      <c r="C27084" s="25" t="s">
        <v>46564</v>
      </c>
      <c r="E27084" s="25" t="s">
        <v>11461</v>
      </c>
    </row>
    <row r="27085" spans="1:5" ht="30">
      <c r="A27085">
        <v>281</v>
      </c>
      <c r="B27085" s="25" t="s">
        <v>45295</v>
      </c>
      <c r="C27085" s="25" t="s">
        <v>46565</v>
      </c>
      <c r="E27085" s="25" t="s">
        <v>11461</v>
      </c>
    </row>
    <row r="27086" spans="1:5" ht="30">
      <c r="A27086">
        <v>281</v>
      </c>
      <c r="B27086" s="25" t="s">
        <v>45296</v>
      </c>
      <c r="C27086" s="25" t="s">
        <v>46566</v>
      </c>
      <c r="E27086" s="25" t="s">
        <v>11461</v>
      </c>
    </row>
    <row r="27087" spans="1:5" ht="30">
      <c r="A27087">
        <v>281</v>
      </c>
      <c r="B27087" s="25" t="s">
        <v>45297</v>
      </c>
      <c r="C27087" s="25" t="s">
        <v>46567</v>
      </c>
      <c r="E27087" s="25" t="s">
        <v>11461</v>
      </c>
    </row>
    <row r="27088" spans="1:5">
      <c r="A27088">
        <v>281</v>
      </c>
      <c r="B27088" s="25" t="s">
        <v>45298</v>
      </c>
      <c r="C27088" s="25" t="s">
        <v>46568</v>
      </c>
      <c r="E27088" s="25" t="s">
        <v>3161</v>
      </c>
    </row>
    <row r="27089" spans="1:5" ht="30">
      <c r="A27089">
        <v>281</v>
      </c>
      <c r="B27089" s="25" t="s">
        <v>45299</v>
      </c>
      <c r="C27089" s="25" t="s">
        <v>46569</v>
      </c>
      <c r="E27089" s="25" t="s">
        <v>3161</v>
      </c>
    </row>
    <row r="27090" spans="1:5" ht="30">
      <c r="A27090">
        <v>281</v>
      </c>
      <c r="B27090" s="25" t="s">
        <v>45300</v>
      </c>
      <c r="C27090" s="25" t="s">
        <v>46570</v>
      </c>
      <c r="E27090" s="25" t="s">
        <v>3161</v>
      </c>
    </row>
    <row r="27091" spans="1:5" ht="30">
      <c r="A27091">
        <v>281</v>
      </c>
      <c r="B27091" s="25" t="s">
        <v>45301</v>
      </c>
      <c r="C27091" s="25" t="s">
        <v>46568</v>
      </c>
      <c r="E27091" s="25" t="s">
        <v>3161</v>
      </c>
    </row>
    <row r="27092" spans="1:5" ht="30">
      <c r="A27092">
        <v>281</v>
      </c>
      <c r="B27092" s="25" t="s">
        <v>45302</v>
      </c>
      <c r="C27092" s="25" t="s">
        <v>46571</v>
      </c>
      <c r="E27092" s="25" t="s">
        <v>3161</v>
      </c>
    </row>
    <row r="27093" spans="1:5" ht="30">
      <c r="A27093">
        <v>281</v>
      </c>
      <c r="B27093" s="25" t="s">
        <v>45303</v>
      </c>
      <c r="C27093" s="25" t="s">
        <v>46571</v>
      </c>
      <c r="E27093" s="25" t="s">
        <v>11461</v>
      </c>
    </row>
    <row r="27094" spans="1:5" ht="30">
      <c r="A27094">
        <v>281</v>
      </c>
      <c r="B27094" s="25" t="s">
        <v>45304</v>
      </c>
      <c r="C27094" s="25" t="s">
        <v>46570</v>
      </c>
      <c r="E27094" s="25" t="s">
        <v>11461</v>
      </c>
    </row>
    <row r="27095" spans="1:5" ht="30">
      <c r="A27095">
        <v>281</v>
      </c>
      <c r="B27095" s="25" t="s">
        <v>45305</v>
      </c>
      <c r="C27095" s="25" t="s">
        <v>46572</v>
      </c>
      <c r="E27095" s="25" t="s">
        <v>11461</v>
      </c>
    </row>
    <row r="27096" spans="1:5" ht="30">
      <c r="A27096">
        <v>281</v>
      </c>
      <c r="B27096" s="25" t="s">
        <v>45306</v>
      </c>
      <c r="C27096" s="25" t="s">
        <v>46561</v>
      </c>
      <c r="E27096" s="25" t="s">
        <v>11461</v>
      </c>
    </row>
    <row r="27097" spans="1:5" ht="45">
      <c r="A27097">
        <v>281</v>
      </c>
      <c r="B27097" s="25" t="s">
        <v>45307</v>
      </c>
      <c r="C27097" s="25" t="s">
        <v>46573</v>
      </c>
      <c r="E27097" s="25" t="s">
        <v>3161</v>
      </c>
    </row>
    <row r="27098" spans="1:5" ht="30">
      <c r="A27098">
        <v>281</v>
      </c>
      <c r="B27098" s="25" t="s">
        <v>45308</v>
      </c>
      <c r="C27098" s="25" t="s">
        <v>46574</v>
      </c>
      <c r="E27098" s="25" t="s">
        <v>3161</v>
      </c>
    </row>
    <row r="27099" spans="1:5" ht="30">
      <c r="A27099">
        <v>281</v>
      </c>
      <c r="B27099" s="25" t="s">
        <v>45309</v>
      </c>
      <c r="C27099" s="25" t="s">
        <v>46573</v>
      </c>
      <c r="E27099" s="25" t="s">
        <v>11461</v>
      </c>
    </row>
    <row r="27100" spans="1:5" ht="60">
      <c r="A27100">
        <v>281</v>
      </c>
      <c r="B27100" s="25" t="s">
        <v>45310</v>
      </c>
      <c r="C27100" s="25" t="s">
        <v>46575</v>
      </c>
      <c r="E27100" s="25" t="s">
        <v>3161</v>
      </c>
    </row>
    <row r="27101" spans="1:5" ht="60">
      <c r="A27101">
        <v>281</v>
      </c>
      <c r="B27101" s="25" t="s">
        <v>45311</v>
      </c>
      <c r="C27101" s="25" t="s">
        <v>46576</v>
      </c>
      <c r="E27101" s="25" t="s">
        <v>11461</v>
      </c>
    </row>
    <row r="27102" spans="1:5" ht="45">
      <c r="A27102">
        <v>281</v>
      </c>
      <c r="B27102" s="25" t="s">
        <v>45312</v>
      </c>
      <c r="C27102" s="25" t="s">
        <v>46575</v>
      </c>
      <c r="E27102" s="25" t="s">
        <v>11462</v>
      </c>
    </row>
    <row r="27103" spans="1:5" ht="75">
      <c r="A27103">
        <v>281</v>
      </c>
      <c r="B27103" s="25" t="s">
        <v>45313</v>
      </c>
      <c r="C27103" s="25" t="s">
        <v>46574</v>
      </c>
      <c r="E27103" s="25" t="s">
        <v>11460</v>
      </c>
    </row>
    <row r="27104" spans="1:5" ht="30">
      <c r="A27104">
        <v>281</v>
      </c>
      <c r="B27104" s="25" t="s">
        <v>45314</v>
      </c>
      <c r="C27104" s="25" t="s">
        <v>46577</v>
      </c>
      <c r="E27104" s="25" t="s">
        <v>11460</v>
      </c>
    </row>
    <row r="27105" spans="1:5" ht="30">
      <c r="A27105">
        <v>281</v>
      </c>
      <c r="B27105" s="25" t="s">
        <v>45315</v>
      </c>
      <c r="C27105" s="25" t="s">
        <v>46578</v>
      </c>
      <c r="E27105" s="25" t="s">
        <v>11462</v>
      </c>
    </row>
    <row r="27106" spans="1:5" ht="30">
      <c r="A27106">
        <v>281</v>
      </c>
      <c r="B27106" s="25" t="s">
        <v>45316</v>
      </c>
      <c r="C27106" s="25" t="s">
        <v>46579</v>
      </c>
      <c r="E27106" s="25" t="s">
        <v>11461</v>
      </c>
    </row>
    <row r="27107" spans="1:5" ht="30">
      <c r="A27107">
        <v>281</v>
      </c>
      <c r="B27107" s="25" t="s">
        <v>45317</v>
      </c>
      <c r="C27107" s="25" t="s">
        <v>46570</v>
      </c>
      <c r="E27107" s="25" t="s">
        <v>11461</v>
      </c>
    </row>
    <row r="27108" spans="1:5">
      <c r="A27108">
        <v>281</v>
      </c>
      <c r="B27108" s="25" t="s">
        <v>45318</v>
      </c>
      <c r="C27108" s="25" t="s">
        <v>46580</v>
      </c>
      <c r="E27108" s="25" t="s">
        <v>11460</v>
      </c>
    </row>
    <row r="27109" spans="1:5" ht="60">
      <c r="A27109">
        <v>281</v>
      </c>
      <c r="B27109" s="25" t="s">
        <v>45319</v>
      </c>
      <c r="C27109" s="25" t="s">
        <v>46581</v>
      </c>
      <c r="E27109" s="25" t="s">
        <v>3161</v>
      </c>
    </row>
    <row r="27110" spans="1:5" ht="60">
      <c r="A27110">
        <v>281</v>
      </c>
      <c r="B27110" s="25" t="s">
        <v>45320</v>
      </c>
      <c r="C27110" s="25" t="s">
        <v>46574</v>
      </c>
      <c r="E27110" s="25" t="s">
        <v>11462</v>
      </c>
    </row>
    <row r="27111" spans="1:5" ht="135">
      <c r="A27111">
        <v>281</v>
      </c>
      <c r="B27111" s="25" t="s">
        <v>45321</v>
      </c>
      <c r="C27111" s="25" t="s">
        <v>46581</v>
      </c>
      <c r="E27111" s="25" t="s">
        <v>11461</v>
      </c>
    </row>
    <row r="27112" spans="1:5" ht="30">
      <c r="A27112">
        <v>281</v>
      </c>
      <c r="B27112" s="25" t="s">
        <v>45322</v>
      </c>
      <c r="C27112" s="25" t="s">
        <v>46574</v>
      </c>
      <c r="E27112" s="25" t="s">
        <v>11461</v>
      </c>
    </row>
    <row r="27113" spans="1:5" ht="45">
      <c r="A27113">
        <v>281</v>
      </c>
      <c r="B27113" s="25" t="s">
        <v>45323</v>
      </c>
      <c r="C27113" s="25" t="s">
        <v>46581</v>
      </c>
      <c r="E27113" s="25" t="s">
        <v>3161</v>
      </c>
    </row>
    <row r="27114" spans="1:5" ht="30">
      <c r="A27114">
        <v>281</v>
      </c>
      <c r="B27114" s="25" t="s">
        <v>45324</v>
      </c>
      <c r="C27114" s="25" t="s">
        <v>46582</v>
      </c>
      <c r="E27114" s="25" t="s">
        <v>11462</v>
      </c>
    </row>
    <row r="27115" spans="1:5" ht="30">
      <c r="A27115">
        <v>281</v>
      </c>
      <c r="B27115" s="25" t="s">
        <v>45325</v>
      </c>
      <c r="C27115" s="25" t="s">
        <v>46583</v>
      </c>
      <c r="E27115" s="25" t="s">
        <v>3161</v>
      </c>
    </row>
    <row r="27116" spans="1:5" ht="30">
      <c r="A27116">
        <v>281</v>
      </c>
      <c r="B27116" s="25" t="s">
        <v>45326</v>
      </c>
      <c r="C27116" s="25" t="s">
        <v>46582</v>
      </c>
      <c r="E27116" s="25" t="s">
        <v>3161</v>
      </c>
    </row>
    <row r="27117" spans="1:5" ht="60">
      <c r="A27117">
        <v>281</v>
      </c>
      <c r="B27117" s="25" t="s">
        <v>45327</v>
      </c>
      <c r="C27117" s="25" t="s">
        <v>46583</v>
      </c>
      <c r="E27117" s="25" t="s">
        <v>11461</v>
      </c>
    </row>
    <row r="27118" spans="1:5" ht="45">
      <c r="A27118">
        <v>281</v>
      </c>
      <c r="B27118" s="25" t="s">
        <v>45328</v>
      </c>
      <c r="C27118" s="25" t="s">
        <v>46584</v>
      </c>
      <c r="E27118" s="25" t="s">
        <v>3161</v>
      </c>
    </row>
    <row r="27119" spans="1:5" ht="30">
      <c r="A27119">
        <v>281</v>
      </c>
      <c r="B27119" s="25" t="s">
        <v>45329</v>
      </c>
      <c r="C27119" s="25" t="s">
        <v>46574</v>
      </c>
      <c r="E27119" s="25" t="s">
        <v>11462</v>
      </c>
    </row>
    <row r="27120" spans="1:5" ht="30">
      <c r="A27120">
        <v>281</v>
      </c>
      <c r="B27120" s="25" t="s">
        <v>45330</v>
      </c>
      <c r="C27120" s="25" t="s">
        <v>46584</v>
      </c>
      <c r="E27120" s="25" t="s">
        <v>11462</v>
      </c>
    </row>
    <row r="27121" spans="1:5" ht="105">
      <c r="A27121">
        <v>281</v>
      </c>
      <c r="B27121" s="25" t="s">
        <v>45331</v>
      </c>
      <c r="C27121" s="25" t="s">
        <v>46574</v>
      </c>
      <c r="E27121" s="25" t="s">
        <v>11461</v>
      </c>
    </row>
    <row r="27122" spans="1:5">
      <c r="A27122">
        <v>281</v>
      </c>
      <c r="B27122" s="25" t="s">
        <v>45332</v>
      </c>
      <c r="C27122" s="25" t="s">
        <v>46584</v>
      </c>
      <c r="E27122" s="25" t="s">
        <v>11462</v>
      </c>
    </row>
    <row r="27123" spans="1:5" ht="120">
      <c r="A27123">
        <v>281</v>
      </c>
      <c r="B27123" s="25" t="s">
        <v>45333</v>
      </c>
      <c r="C27123" s="25" t="s">
        <v>46574</v>
      </c>
      <c r="E27123" s="25" t="s">
        <v>11461</v>
      </c>
    </row>
    <row r="27124" spans="1:5" ht="30">
      <c r="A27124">
        <v>281</v>
      </c>
      <c r="B27124" s="25" t="s">
        <v>45334</v>
      </c>
      <c r="C27124" s="25" t="s">
        <v>46585</v>
      </c>
      <c r="E27124" s="25" t="s">
        <v>3161</v>
      </c>
    </row>
    <row r="27125" spans="1:5" ht="60">
      <c r="A27125">
        <v>281</v>
      </c>
      <c r="B27125" s="25" t="s">
        <v>45294</v>
      </c>
      <c r="C27125" s="25" t="s">
        <v>46564</v>
      </c>
      <c r="E27125" s="25" t="s">
        <v>11461</v>
      </c>
    </row>
    <row r="27126" spans="1:5" ht="90">
      <c r="A27126">
        <v>281</v>
      </c>
      <c r="B27126" s="25" t="s">
        <v>45335</v>
      </c>
      <c r="C27126" s="25" t="s">
        <v>46586</v>
      </c>
      <c r="E27126" s="25" t="s">
        <v>11461</v>
      </c>
    </row>
    <row r="27127" spans="1:5" ht="30">
      <c r="A27127">
        <v>281</v>
      </c>
      <c r="B27127" s="25" t="s">
        <v>3822</v>
      </c>
      <c r="C27127" s="25" t="s">
        <v>46587</v>
      </c>
      <c r="E27127" s="25" t="s">
        <v>11461</v>
      </c>
    </row>
    <row r="27128" spans="1:5" ht="30">
      <c r="A27128">
        <v>281</v>
      </c>
      <c r="B27128" s="25" t="s">
        <v>45336</v>
      </c>
      <c r="C27128" s="25" t="s">
        <v>46585</v>
      </c>
      <c r="E27128" s="25" t="s">
        <v>11461</v>
      </c>
    </row>
    <row r="27129" spans="1:5" ht="30">
      <c r="A27129">
        <v>281</v>
      </c>
      <c r="B27129" s="25" t="s">
        <v>45337</v>
      </c>
      <c r="C27129" s="25" t="s">
        <v>46588</v>
      </c>
      <c r="E27129" s="25" t="s">
        <v>11461</v>
      </c>
    </row>
    <row r="27130" spans="1:5" ht="30">
      <c r="A27130">
        <v>281</v>
      </c>
      <c r="B27130" s="25" t="s">
        <v>45338</v>
      </c>
      <c r="C27130" s="25" t="s">
        <v>46589</v>
      </c>
      <c r="E27130" s="25" t="s">
        <v>11461</v>
      </c>
    </row>
    <row r="27131" spans="1:5" ht="45">
      <c r="A27131">
        <v>281</v>
      </c>
      <c r="B27131" s="25" t="s">
        <v>45339</v>
      </c>
      <c r="C27131" s="25" t="s">
        <v>12601</v>
      </c>
      <c r="E27131" s="25" t="s">
        <v>11462</v>
      </c>
    </row>
    <row r="27132" spans="1:5" ht="30">
      <c r="A27132">
        <v>281</v>
      </c>
      <c r="B27132" s="25" t="s">
        <v>45340</v>
      </c>
      <c r="C27132" s="25" t="s">
        <v>46590</v>
      </c>
      <c r="E27132" s="25" t="s">
        <v>11461</v>
      </c>
    </row>
    <row r="27133" spans="1:5" ht="30">
      <c r="A27133">
        <v>281</v>
      </c>
      <c r="B27133" s="25" t="s">
        <v>45341</v>
      </c>
      <c r="C27133" s="25" t="s">
        <v>46591</v>
      </c>
      <c r="E27133" s="25" t="s">
        <v>11461</v>
      </c>
    </row>
    <row r="27134" spans="1:5" ht="30">
      <c r="A27134">
        <v>281</v>
      </c>
      <c r="B27134" s="25" t="s">
        <v>45342</v>
      </c>
      <c r="C27134" s="25" t="s">
        <v>46592</v>
      </c>
      <c r="E27134" s="25" t="s">
        <v>11461</v>
      </c>
    </row>
    <row r="27135" spans="1:5">
      <c r="A27135">
        <v>281</v>
      </c>
      <c r="B27135" s="25" t="s">
        <v>45343</v>
      </c>
      <c r="C27135" s="25" t="s">
        <v>46593</v>
      </c>
      <c r="E27135" s="25" t="s">
        <v>11460</v>
      </c>
    </row>
    <row r="27136" spans="1:5">
      <c r="A27136">
        <v>281</v>
      </c>
      <c r="B27136" s="25" t="s">
        <v>45344</v>
      </c>
      <c r="C27136" s="25" t="s">
        <v>46594</v>
      </c>
      <c r="E27136" s="25" t="s">
        <v>3161</v>
      </c>
    </row>
    <row r="27137" spans="1:5" ht="30">
      <c r="A27137">
        <v>281</v>
      </c>
      <c r="B27137" s="25" t="s">
        <v>45345</v>
      </c>
      <c r="C27137" s="25" t="s">
        <v>46595</v>
      </c>
      <c r="E27137" s="25" t="s">
        <v>11461</v>
      </c>
    </row>
    <row r="27138" spans="1:5" ht="30">
      <c r="A27138">
        <v>281</v>
      </c>
      <c r="B27138" s="25" t="s">
        <v>45346</v>
      </c>
      <c r="C27138" s="25" t="s">
        <v>46596</v>
      </c>
      <c r="E27138" s="25" t="s">
        <v>11461</v>
      </c>
    </row>
    <row r="27139" spans="1:5">
      <c r="A27139">
        <v>281</v>
      </c>
      <c r="B27139" s="25" t="s">
        <v>11523</v>
      </c>
      <c r="C27139" s="25" t="s">
        <v>46597</v>
      </c>
      <c r="E27139" s="25" t="s">
        <v>3161</v>
      </c>
    </row>
    <row r="27140" spans="1:5">
      <c r="A27140">
        <v>281</v>
      </c>
      <c r="B27140" s="25" t="s">
        <v>45347</v>
      </c>
      <c r="C27140" s="25" t="s">
        <v>46598</v>
      </c>
      <c r="E27140" s="25" t="s">
        <v>3161</v>
      </c>
    </row>
    <row r="27141" spans="1:5" ht="30">
      <c r="A27141">
        <v>281</v>
      </c>
      <c r="B27141" s="25" t="s">
        <v>45348</v>
      </c>
      <c r="C27141" s="25" t="s">
        <v>46599</v>
      </c>
      <c r="E27141" s="25" t="s">
        <v>11462</v>
      </c>
    </row>
    <row r="27142" spans="1:5">
      <c r="A27142">
        <v>281</v>
      </c>
      <c r="B27142" s="25" t="s">
        <v>45349</v>
      </c>
      <c r="C27142" s="25" t="s">
        <v>23845</v>
      </c>
      <c r="E27142" s="25" t="s">
        <v>3161</v>
      </c>
    </row>
    <row r="27143" spans="1:5">
      <c r="A27143">
        <v>281</v>
      </c>
      <c r="B27143" s="25" t="s">
        <v>45350</v>
      </c>
      <c r="C27143" s="25" t="s">
        <v>46600</v>
      </c>
      <c r="E27143" s="25" t="s">
        <v>3161</v>
      </c>
    </row>
    <row r="27144" spans="1:5">
      <c r="A27144">
        <v>281</v>
      </c>
      <c r="B27144" s="25" t="s">
        <v>45351</v>
      </c>
      <c r="C27144" s="25" t="s">
        <v>46601</v>
      </c>
      <c r="E27144" s="25" t="s">
        <v>3161</v>
      </c>
    </row>
    <row r="27145" spans="1:5" ht="30">
      <c r="A27145">
        <v>281</v>
      </c>
      <c r="B27145" s="25" t="s">
        <v>45352</v>
      </c>
      <c r="C27145" s="25" t="s">
        <v>46602</v>
      </c>
      <c r="E27145" s="25" t="s">
        <v>3161</v>
      </c>
    </row>
    <row r="27146" spans="1:5" ht="30">
      <c r="A27146">
        <v>281</v>
      </c>
      <c r="B27146" s="25" t="s">
        <v>45353</v>
      </c>
      <c r="C27146" s="25" t="s">
        <v>46603</v>
      </c>
      <c r="E27146" s="25" t="s">
        <v>11461</v>
      </c>
    </row>
    <row r="27147" spans="1:5">
      <c r="A27147">
        <v>281</v>
      </c>
      <c r="B27147" s="25" t="s">
        <v>16544</v>
      </c>
      <c r="C27147" s="25" t="s">
        <v>46604</v>
      </c>
      <c r="E27147" s="25" t="s">
        <v>3161</v>
      </c>
    </row>
    <row r="27148" spans="1:5" ht="45">
      <c r="A27148">
        <v>281</v>
      </c>
      <c r="B27148" s="25" t="s">
        <v>45354</v>
      </c>
      <c r="C27148" s="25" t="s">
        <v>46560</v>
      </c>
      <c r="E27148" s="25" t="s">
        <v>11461</v>
      </c>
    </row>
    <row r="27149" spans="1:5" ht="30">
      <c r="A27149">
        <v>281</v>
      </c>
      <c r="B27149" s="25" t="s">
        <v>45355</v>
      </c>
      <c r="C27149" s="25" t="s">
        <v>46605</v>
      </c>
      <c r="E27149" s="25" t="s">
        <v>11461</v>
      </c>
    </row>
    <row r="27150" spans="1:5" ht="30">
      <c r="A27150">
        <v>281</v>
      </c>
      <c r="B27150" s="25" t="s">
        <v>45356</v>
      </c>
      <c r="C27150" s="25" t="s">
        <v>46606</v>
      </c>
      <c r="E27150" s="25" t="s">
        <v>3161</v>
      </c>
    </row>
    <row r="27151" spans="1:5">
      <c r="A27151">
        <v>281</v>
      </c>
      <c r="B27151" s="25" t="s">
        <v>45357</v>
      </c>
      <c r="C27151" s="25" t="s">
        <v>46607</v>
      </c>
      <c r="E27151" s="25" t="s">
        <v>11462</v>
      </c>
    </row>
    <row r="27152" spans="1:5" ht="30">
      <c r="A27152">
        <v>281</v>
      </c>
      <c r="B27152" s="25" t="s">
        <v>45358</v>
      </c>
      <c r="C27152" s="25" t="s">
        <v>46608</v>
      </c>
      <c r="E27152" s="25" t="s">
        <v>11461</v>
      </c>
    </row>
    <row r="27153" spans="1:5" ht="30">
      <c r="A27153">
        <v>281</v>
      </c>
      <c r="B27153" s="25" t="s">
        <v>45359</v>
      </c>
      <c r="C27153" s="25" t="s">
        <v>46609</v>
      </c>
      <c r="E27153" s="25" t="s">
        <v>11462</v>
      </c>
    </row>
    <row r="27154" spans="1:5" ht="30">
      <c r="A27154">
        <v>281</v>
      </c>
      <c r="B27154" s="25" t="s">
        <v>45360</v>
      </c>
      <c r="C27154" s="25" t="s">
        <v>46610</v>
      </c>
      <c r="E27154" s="25" t="s">
        <v>11461</v>
      </c>
    </row>
    <row r="27155" spans="1:5" ht="30">
      <c r="A27155">
        <v>281</v>
      </c>
      <c r="B27155" s="25" t="s">
        <v>45361</v>
      </c>
      <c r="C27155" s="25" t="s">
        <v>46611</v>
      </c>
      <c r="E27155" s="25" t="s">
        <v>11461</v>
      </c>
    </row>
    <row r="27156" spans="1:5" ht="30">
      <c r="A27156">
        <v>281</v>
      </c>
      <c r="B27156" s="25" t="s">
        <v>45362</v>
      </c>
      <c r="C27156" s="25" t="s">
        <v>46612</v>
      </c>
      <c r="E27156" s="25" t="s">
        <v>3161</v>
      </c>
    </row>
    <row r="27157" spans="1:5" ht="30">
      <c r="A27157">
        <v>281</v>
      </c>
      <c r="B27157" s="25" t="s">
        <v>45363</v>
      </c>
      <c r="C27157" s="25" t="s">
        <v>46613</v>
      </c>
      <c r="E27157" s="25" t="s">
        <v>11461</v>
      </c>
    </row>
    <row r="27158" spans="1:5" ht="75">
      <c r="A27158">
        <v>281</v>
      </c>
      <c r="B27158" s="25" t="s">
        <v>45364</v>
      </c>
      <c r="C27158" s="25" t="s">
        <v>46614</v>
      </c>
      <c r="E27158" s="25" t="s">
        <v>11461</v>
      </c>
    </row>
    <row r="27159" spans="1:5" ht="30">
      <c r="A27159">
        <v>281</v>
      </c>
      <c r="B27159" s="25" t="s">
        <v>45365</v>
      </c>
      <c r="C27159" s="25" t="s">
        <v>46615</v>
      </c>
      <c r="E27159" s="25" t="s">
        <v>11460</v>
      </c>
    </row>
    <row r="27160" spans="1:5" ht="60">
      <c r="A27160">
        <v>281</v>
      </c>
      <c r="B27160" s="25" t="s">
        <v>45366</v>
      </c>
      <c r="C27160" s="25" t="s">
        <v>46616</v>
      </c>
      <c r="E27160" s="25" t="s">
        <v>11461</v>
      </c>
    </row>
    <row r="27161" spans="1:5" ht="30">
      <c r="A27161">
        <v>281</v>
      </c>
      <c r="B27161" s="25" t="s">
        <v>45367</v>
      </c>
      <c r="C27161" s="25" t="s">
        <v>46617</v>
      </c>
      <c r="E27161" s="25" t="s">
        <v>3161</v>
      </c>
    </row>
    <row r="27162" spans="1:5" ht="30">
      <c r="A27162">
        <v>281</v>
      </c>
      <c r="B27162" s="25" t="s">
        <v>2637</v>
      </c>
      <c r="C27162" s="25" t="s">
        <v>46618</v>
      </c>
      <c r="E27162" s="25" t="s">
        <v>11461</v>
      </c>
    </row>
    <row r="27163" spans="1:5" ht="30">
      <c r="A27163">
        <v>281</v>
      </c>
      <c r="B27163" s="25" t="s">
        <v>45368</v>
      </c>
      <c r="C27163" s="25" t="s">
        <v>46618</v>
      </c>
      <c r="E27163" s="25" t="s">
        <v>11461</v>
      </c>
    </row>
    <row r="27164" spans="1:5">
      <c r="A27164">
        <v>281</v>
      </c>
      <c r="B27164" s="25" t="s">
        <v>45369</v>
      </c>
      <c r="C27164" s="25" t="s">
        <v>46619</v>
      </c>
      <c r="E27164" s="25" t="s">
        <v>3161</v>
      </c>
    </row>
    <row r="27165" spans="1:5">
      <c r="A27165">
        <v>281</v>
      </c>
      <c r="B27165" s="25" t="s">
        <v>45370</v>
      </c>
      <c r="C27165" s="25" t="s">
        <v>46620</v>
      </c>
      <c r="E27165" s="25" t="s">
        <v>3161</v>
      </c>
    </row>
    <row r="27166" spans="1:5" ht="45">
      <c r="A27166">
        <v>281</v>
      </c>
      <c r="B27166" s="25" t="s">
        <v>45371</v>
      </c>
      <c r="C27166" s="25" t="s">
        <v>46580</v>
      </c>
      <c r="E27166" s="25" t="s">
        <v>11460</v>
      </c>
    </row>
    <row r="27167" spans="1:5" ht="30">
      <c r="A27167">
        <v>281</v>
      </c>
      <c r="B27167" s="25" t="s">
        <v>45372</v>
      </c>
      <c r="C27167" s="25" t="s">
        <v>46621</v>
      </c>
      <c r="E27167" s="25" t="s">
        <v>11461</v>
      </c>
    </row>
    <row r="27168" spans="1:5">
      <c r="A27168">
        <v>281</v>
      </c>
      <c r="B27168" s="25" t="s">
        <v>45373</v>
      </c>
      <c r="C27168" s="25" t="s">
        <v>46622</v>
      </c>
      <c r="E27168" s="25" t="s">
        <v>3161</v>
      </c>
    </row>
    <row r="27169" spans="1:5" ht="30">
      <c r="A27169">
        <v>281</v>
      </c>
      <c r="B27169" s="25" t="s">
        <v>45374</v>
      </c>
      <c r="C27169" s="25" t="s">
        <v>12641</v>
      </c>
      <c r="E27169" s="25" t="s">
        <v>11461</v>
      </c>
    </row>
    <row r="27170" spans="1:5" ht="30">
      <c r="A27170">
        <v>281</v>
      </c>
      <c r="B27170" s="25" t="s">
        <v>45375</v>
      </c>
      <c r="C27170" s="25" t="s">
        <v>46623</v>
      </c>
      <c r="E27170" s="25" t="s">
        <v>11461</v>
      </c>
    </row>
    <row r="27171" spans="1:5">
      <c r="A27171">
        <v>281</v>
      </c>
      <c r="B27171" s="25" t="s">
        <v>45376</v>
      </c>
      <c r="C27171" s="25" t="s">
        <v>46624</v>
      </c>
      <c r="E27171" s="25" t="s">
        <v>3161</v>
      </c>
    </row>
    <row r="27172" spans="1:5" ht="45">
      <c r="A27172">
        <v>281</v>
      </c>
      <c r="B27172" s="25" t="s">
        <v>45377</v>
      </c>
      <c r="C27172" s="25" t="s">
        <v>46624</v>
      </c>
      <c r="E27172" s="25" t="s">
        <v>3161</v>
      </c>
    </row>
    <row r="27173" spans="1:5" ht="30">
      <c r="A27173">
        <v>281</v>
      </c>
      <c r="B27173" s="25" t="s">
        <v>45378</v>
      </c>
      <c r="C27173" s="25" t="s">
        <v>46625</v>
      </c>
      <c r="E27173" s="25" t="s">
        <v>3161</v>
      </c>
    </row>
    <row r="27174" spans="1:5" ht="45">
      <c r="A27174">
        <v>281</v>
      </c>
      <c r="B27174" s="25" t="s">
        <v>45379</v>
      </c>
      <c r="C27174" s="25" t="s">
        <v>46576</v>
      </c>
      <c r="E27174" s="25" t="s">
        <v>11461</v>
      </c>
    </row>
    <row r="27175" spans="1:5">
      <c r="A27175">
        <v>281</v>
      </c>
      <c r="B27175" s="25" t="s">
        <v>45380</v>
      </c>
      <c r="C27175" s="25" t="s">
        <v>46626</v>
      </c>
      <c r="E27175" s="25" t="s">
        <v>3161</v>
      </c>
    </row>
    <row r="27176" spans="1:5" ht="30">
      <c r="A27176">
        <v>281</v>
      </c>
      <c r="B27176" s="25" t="s">
        <v>45381</v>
      </c>
      <c r="C27176" s="25" t="s">
        <v>46627</v>
      </c>
      <c r="E27176" s="25" t="s">
        <v>11461</v>
      </c>
    </row>
    <row r="27177" spans="1:5" ht="120">
      <c r="A27177">
        <v>281</v>
      </c>
      <c r="B27177" s="25" t="s">
        <v>45382</v>
      </c>
      <c r="C27177" s="25" t="s">
        <v>46628</v>
      </c>
      <c r="E27177" s="25" t="s">
        <v>11461</v>
      </c>
    </row>
    <row r="27178" spans="1:5">
      <c r="A27178">
        <v>281</v>
      </c>
      <c r="B27178" s="25" t="s">
        <v>45383</v>
      </c>
      <c r="C27178" s="25" t="s">
        <v>12597</v>
      </c>
      <c r="E27178" s="25" t="s">
        <v>3161</v>
      </c>
    </row>
    <row r="27179" spans="1:5" ht="75">
      <c r="A27179">
        <v>281</v>
      </c>
      <c r="B27179" s="25" t="s">
        <v>45384</v>
      </c>
      <c r="C27179" s="25" t="s">
        <v>46629</v>
      </c>
      <c r="E27179" s="25" t="s">
        <v>3161</v>
      </c>
    </row>
    <row r="27180" spans="1:5">
      <c r="A27180">
        <v>281</v>
      </c>
      <c r="B27180" s="25" t="s">
        <v>45385</v>
      </c>
      <c r="C27180" s="25" t="s">
        <v>46630</v>
      </c>
      <c r="E27180" s="25" t="s">
        <v>11462</v>
      </c>
    </row>
    <row r="27181" spans="1:5" ht="30">
      <c r="A27181">
        <v>281</v>
      </c>
      <c r="B27181" s="25" t="s">
        <v>45386</v>
      </c>
      <c r="C27181" s="25" t="s">
        <v>46631</v>
      </c>
      <c r="E27181" s="25" t="s">
        <v>11461</v>
      </c>
    </row>
    <row r="27182" spans="1:5" ht="30">
      <c r="A27182">
        <v>281</v>
      </c>
      <c r="B27182" s="25" t="s">
        <v>19718</v>
      </c>
      <c r="C27182" s="25" t="s">
        <v>46632</v>
      </c>
      <c r="E27182" s="25" t="s">
        <v>11461</v>
      </c>
    </row>
    <row r="27183" spans="1:5">
      <c r="A27183">
        <v>281</v>
      </c>
      <c r="B27183" s="25" t="s">
        <v>45387</v>
      </c>
      <c r="C27183" s="25" t="s">
        <v>46633</v>
      </c>
      <c r="E27183" s="25" t="s">
        <v>3161</v>
      </c>
    </row>
    <row r="27184" spans="1:5">
      <c r="A27184">
        <v>281</v>
      </c>
      <c r="B27184" s="25" t="s">
        <v>45388</v>
      </c>
      <c r="C27184" s="25" t="s">
        <v>46634</v>
      </c>
      <c r="E27184" s="25" t="s">
        <v>11462</v>
      </c>
    </row>
    <row r="27185" spans="1:5" ht="30">
      <c r="A27185">
        <v>281</v>
      </c>
      <c r="B27185" s="25" t="s">
        <v>45389</v>
      </c>
      <c r="C27185" s="25" t="s">
        <v>46635</v>
      </c>
      <c r="E27185" s="25" t="s">
        <v>3161</v>
      </c>
    </row>
    <row r="27186" spans="1:5">
      <c r="A27186">
        <v>281</v>
      </c>
      <c r="B27186" s="25" t="s">
        <v>45390</v>
      </c>
      <c r="C27186" s="25" t="s">
        <v>46636</v>
      </c>
      <c r="E27186" s="25" t="s">
        <v>3161</v>
      </c>
    </row>
    <row r="27187" spans="1:5">
      <c r="A27187">
        <v>281</v>
      </c>
      <c r="B27187" s="25" t="s">
        <v>45391</v>
      </c>
      <c r="C27187" s="25" t="s">
        <v>46637</v>
      </c>
      <c r="E27187" s="25" t="s">
        <v>3161</v>
      </c>
    </row>
    <row r="27188" spans="1:5" ht="30">
      <c r="A27188">
        <v>281</v>
      </c>
      <c r="B27188" s="25" t="s">
        <v>45392</v>
      </c>
      <c r="C27188" s="25" t="s">
        <v>46638</v>
      </c>
      <c r="E27188" s="25" t="s">
        <v>11460</v>
      </c>
    </row>
    <row r="27189" spans="1:5" ht="45">
      <c r="A27189">
        <v>281</v>
      </c>
      <c r="B27189" s="25" t="s">
        <v>45393</v>
      </c>
      <c r="C27189" s="25" t="s">
        <v>46610</v>
      </c>
      <c r="E27189" s="25" t="s">
        <v>3161</v>
      </c>
    </row>
    <row r="27190" spans="1:5" ht="30">
      <c r="A27190">
        <v>281</v>
      </c>
      <c r="B27190" s="25" t="s">
        <v>45394</v>
      </c>
      <c r="C27190" s="25" t="s">
        <v>46639</v>
      </c>
      <c r="E27190" s="25" t="s">
        <v>11461</v>
      </c>
    </row>
    <row r="27191" spans="1:5" ht="30">
      <c r="A27191">
        <v>281</v>
      </c>
      <c r="B27191" s="25" t="s">
        <v>45395</v>
      </c>
      <c r="C27191" s="25" t="s">
        <v>38174</v>
      </c>
      <c r="E27191" s="25" t="s">
        <v>3161</v>
      </c>
    </row>
    <row r="27192" spans="1:5" ht="30">
      <c r="A27192">
        <v>281</v>
      </c>
      <c r="B27192" s="25" t="s">
        <v>45396</v>
      </c>
      <c r="C27192" s="25" t="s">
        <v>46628</v>
      </c>
      <c r="E27192" s="25" t="s">
        <v>11462</v>
      </c>
    </row>
    <row r="27193" spans="1:5" ht="45">
      <c r="A27193">
        <v>281</v>
      </c>
      <c r="B27193" s="25" t="s">
        <v>45397</v>
      </c>
      <c r="C27193" s="25" t="s">
        <v>46640</v>
      </c>
      <c r="E27193" s="25" t="s">
        <v>11462</v>
      </c>
    </row>
    <row r="27194" spans="1:5" ht="60">
      <c r="A27194">
        <v>281</v>
      </c>
      <c r="B27194" s="25" t="s">
        <v>45398</v>
      </c>
      <c r="C27194" s="25" t="s">
        <v>46574</v>
      </c>
      <c r="E27194" s="25" t="s">
        <v>11461</v>
      </c>
    </row>
    <row r="27195" spans="1:5" ht="30">
      <c r="A27195">
        <v>282</v>
      </c>
      <c r="B27195" s="25" t="s">
        <v>45399</v>
      </c>
      <c r="C27195" s="25" t="s">
        <v>46641</v>
      </c>
      <c r="E27195" s="25" t="s">
        <v>11461</v>
      </c>
    </row>
    <row r="27196" spans="1:5" ht="30">
      <c r="A27196">
        <v>283</v>
      </c>
      <c r="B27196" s="25" t="s">
        <v>45400</v>
      </c>
      <c r="C27196" s="25" t="s">
        <v>46642</v>
      </c>
      <c r="E27196" s="25" t="s">
        <v>11461</v>
      </c>
    </row>
    <row r="27197" spans="1:5" ht="30">
      <c r="A27197">
        <v>283</v>
      </c>
      <c r="B27197" s="25" t="s">
        <v>45401</v>
      </c>
      <c r="C27197" s="25" t="s">
        <v>46643</v>
      </c>
      <c r="E27197" s="25" t="s">
        <v>11461</v>
      </c>
    </row>
    <row r="27198" spans="1:5" ht="30">
      <c r="A27198">
        <v>283</v>
      </c>
      <c r="B27198" s="25" t="s">
        <v>45402</v>
      </c>
      <c r="C27198" s="25" t="s">
        <v>46644</v>
      </c>
      <c r="E27198" s="25" t="s">
        <v>11461</v>
      </c>
    </row>
    <row r="27199" spans="1:5" ht="30">
      <c r="A27199">
        <v>283</v>
      </c>
      <c r="B27199" s="25" t="s">
        <v>45403</v>
      </c>
      <c r="C27199" s="25" t="s">
        <v>46645</v>
      </c>
      <c r="E27199" s="25" t="s">
        <v>11461</v>
      </c>
    </row>
    <row r="27200" spans="1:5" ht="30">
      <c r="A27200">
        <v>284</v>
      </c>
      <c r="B27200" s="25" t="s">
        <v>45404</v>
      </c>
      <c r="C27200" s="25" t="s">
        <v>46646</v>
      </c>
      <c r="E27200" s="25" t="s">
        <v>11461</v>
      </c>
    </row>
    <row r="27201" spans="1:5" ht="30">
      <c r="A27201">
        <v>284</v>
      </c>
      <c r="B27201" s="25" t="s">
        <v>45405</v>
      </c>
      <c r="C27201" s="25" t="s">
        <v>46647</v>
      </c>
      <c r="E27201" s="25" t="s">
        <v>11461</v>
      </c>
    </row>
    <row r="27202" spans="1:5" ht="30">
      <c r="A27202">
        <v>284</v>
      </c>
      <c r="B27202" s="25" t="s">
        <v>45406</v>
      </c>
      <c r="C27202" s="25" t="s">
        <v>46648</v>
      </c>
      <c r="E27202" s="25" t="s">
        <v>11461</v>
      </c>
    </row>
    <row r="27203" spans="1:5" ht="30">
      <c r="A27203">
        <v>284</v>
      </c>
      <c r="B27203" s="25" t="s">
        <v>3073</v>
      </c>
      <c r="C27203" s="25" t="s">
        <v>46649</v>
      </c>
      <c r="E27203" s="25" t="s">
        <v>11461</v>
      </c>
    </row>
    <row r="27204" spans="1:5" ht="30">
      <c r="A27204">
        <v>284</v>
      </c>
      <c r="B27204" s="25" t="s">
        <v>45407</v>
      </c>
      <c r="C27204" s="25" t="s">
        <v>46650</v>
      </c>
      <c r="E27204" s="25" t="s">
        <v>11461</v>
      </c>
    </row>
    <row r="27205" spans="1:5" ht="30">
      <c r="A27205">
        <v>284</v>
      </c>
      <c r="B27205" s="25" t="s">
        <v>45408</v>
      </c>
      <c r="C27205" s="25" t="s">
        <v>46651</v>
      </c>
      <c r="E27205" s="25" t="s">
        <v>11461</v>
      </c>
    </row>
    <row r="27206" spans="1:5" ht="30">
      <c r="A27206">
        <v>284</v>
      </c>
      <c r="B27206" s="25" t="s">
        <v>45409</v>
      </c>
      <c r="C27206" s="25" t="s">
        <v>46652</v>
      </c>
      <c r="E27206" s="25" t="s">
        <v>11461</v>
      </c>
    </row>
    <row r="27207" spans="1:5" ht="30">
      <c r="A27207">
        <v>284</v>
      </c>
      <c r="B27207" s="25" t="s">
        <v>45410</v>
      </c>
      <c r="C27207" s="25" t="s">
        <v>46653</v>
      </c>
      <c r="E27207" s="25" t="s">
        <v>3161</v>
      </c>
    </row>
    <row r="27208" spans="1:5">
      <c r="A27208">
        <v>284</v>
      </c>
      <c r="B27208" s="25" t="s">
        <v>45411</v>
      </c>
      <c r="C27208" s="25" t="s">
        <v>46654</v>
      </c>
      <c r="E27208" s="25" t="s">
        <v>3161</v>
      </c>
    </row>
    <row r="27209" spans="1:5" ht="30">
      <c r="A27209">
        <v>284</v>
      </c>
      <c r="B27209" s="25" t="s">
        <v>45412</v>
      </c>
      <c r="C27209" s="25" t="s">
        <v>46655</v>
      </c>
      <c r="E27209" s="25" t="s">
        <v>11461</v>
      </c>
    </row>
    <row r="27210" spans="1:5" ht="30">
      <c r="A27210">
        <v>284</v>
      </c>
      <c r="B27210" s="25" t="s">
        <v>45413</v>
      </c>
      <c r="C27210" s="25" t="s">
        <v>46656</v>
      </c>
      <c r="E27210" s="25" t="s">
        <v>11461</v>
      </c>
    </row>
    <row r="27211" spans="1:5">
      <c r="A27211">
        <v>284</v>
      </c>
      <c r="B27211" s="25" t="s">
        <v>45414</v>
      </c>
      <c r="C27211" s="25" t="s">
        <v>46657</v>
      </c>
      <c r="E27211" s="25" t="s">
        <v>11460</v>
      </c>
    </row>
    <row r="27212" spans="1:5" ht="30">
      <c r="A27212">
        <v>284</v>
      </c>
      <c r="B27212" s="25" t="s">
        <v>45415</v>
      </c>
      <c r="C27212" s="25" t="s">
        <v>46658</v>
      </c>
      <c r="E27212" s="25" t="s">
        <v>11461</v>
      </c>
    </row>
    <row r="27213" spans="1:5" ht="30">
      <c r="A27213">
        <v>284</v>
      </c>
      <c r="B27213" s="25" t="s">
        <v>45416</v>
      </c>
      <c r="C27213" s="25" t="s">
        <v>46659</v>
      </c>
      <c r="E27213" s="25" t="s">
        <v>11461</v>
      </c>
    </row>
    <row r="27214" spans="1:5" ht="30">
      <c r="A27214">
        <v>284</v>
      </c>
      <c r="B27214" s="25" t="s">
        <v>45417</v>
      </c>
      <c r="C27214" s="25" t="s">
        <v>46660</v>
      </c>
      <c r="E27214" s="25" t="s">
        <v>11461</v>
      </c>
    </row>
    <row r="27215" spans="1:5">
      <c r="A27215">
        <v>284</v>
      </c>
      <c r="B27215" s="25" t="s">
        <v>45418</v>
      </c>
      <c r="C27215" s="25" t="s">
        <v>46661</v>
      </c>
      <c r="E27215" s="25" t="s">
        <v>3161</v>
      </c>
    </row>
    <row r="27216" spans="1:5" ht="30">
      <c r="A27216">
        <v>284</v>
      </c>
      <c r="B27216" s="25" t="s">
        <v>45419</v>
      </c>
      <c r="C27216" s="25" t="s">
        <v>12275</v>
      </c>
      <c r="E27216" s="25" t="s">
        <v>11461</v>
      </c>
    </row>
    <row r="27217" spans="1:5" ht="60">
      <c r="A27217">
        <v>284</v>
      </c>
      <c r="B27217" s="25" t="s">
        <v>45420</v>
      </c>
      <c r="C27217" s="25" t="s">
        <v>46662</v>
      </c>
      <c r="E27217" s="25" t="s">
        <v>11461</v>
      </c>
    </row>
    <row r="27218" spans="1:5">
      <c r="A27218">
        <v>284</v>
      </c>
      <c r="B27218" s="25" t="s">
        <v>45421</v>
      </c>
      <c r="C27218" s="25" t="s">
        <v>46663</v>
      </c>
      <c r="E27218" s="25" t="s">
        <v>3161</v>
      </c>
    </row>
    <row r="27219" spans="1:5">
      <c r="A27219">
        <v>284</v>
      </c>
      <c r="B27219" s="25" t="s">
        <v>45422</v>
      </c>
      <c r="C27219" s="25" t="s">
        <v>46664</v>
      </c>
      <c r="E27219" s="25" t="s">
        <v>3161</v>
      </c>
    </row>
    <row r="27220" spans="1:5" ht="30">
      <c r="A27220">
        <v>284</v>
      </c>
      <c r="B27220" s="25" t="s">
        <v>45423</v>
      </c>
      <c r="C27220" s="25" t="s">
        <v>46665</v>
      </c>
      <c r="E27220" s="25" t="s">
        <v>11461</v>
      </c>
    </row>
    <row r="27221" spans="1:5" ht="30">
      <c r="A27221">
        <v>284</v>
      </c>
      <c r="B27221" s="25" t="s">
        <v>45424</v>
      </c>
      <c r="C27221" s="25" t="s">
        <v>46651</v>
      </c>
      <c r="E27221" s="25" t="s">
        <v>3161</v>
      </c>
    </row>
    <row r="27222" spans="1:5" ht="30">
      <c r="A27222">
        <v>284</v>
      </c>
      <c r="B27222" s="25" t="s">
        <v>45425</v>
      </c>
      <c r="C27222" s="25" t="s">
        <v>46666</v>
      </c>
      <c r="E27222" s="25" t="s">
        <v>11461</v>
      </c>
    </row>
    <row r="27223" spans="1:5" ht="30">
      <c r="A27223">
        <v>284</v>
      </c>
      <c r="B27223" s="25" t="s">
        <v>45426</v>
      </c>
      <c r="C27223" s="25" t="s">
        <v>46667</v>
      </c>
      <c r="E27223" s="25" t="s">
        <v>11461</v>
      </c>
    </row>
    <row r="27224" spans="1:5" ht="30">
      <c r="A27224">
        <v>284</v>
      </c>
      <c r="B27224" s="25" t="s">
        <v>4997</v>
      </c>
      <c r="C27224" s="25" t="s">
        <v>46668</v>
      </c>
      <c r="E27224" s="25" t="s">
        <v>3161</v>
      </c>
    </row>
    <row r="27225" spans="1:5">
      <c r="A27225">
        <v>285</v>
      </c>
      <c r="B27225" s="25" t="s">
        <v>46820</v>
      </c>
      <c r="C27225" s="28" t="s">
        <v>47773</v>
      </c>
      <c r="E27225" s="28" t="s">
        <v>11461</v>
      </c>
    </row>
    <row r="27226" spans="1:5">
      <c r="A27226">
        <v>285</v>
      </c>
      <c r="B27226" s="25" t="s">
        <v>46821</v>
      </c>
      <c r="C27226" s="28" t="s">
        <v>47774</v>
      </c>
      <c r="E27226" s="28" t="s">
        <v>11462</v>
      </c>
    </row>
    <row r="27227" spans="1:5" ht="30">
      <c r="A27227">
        <v>285</v>
      </c>
      <c r="B27227" s="25" t="s">
        <v>46822</v>
      </c>
      <c r="C27227" s="28" t="s">
        <v>47775</v>
      </c>
      <c r="E27227" s="28" t="s">
        <v>11461</v>
      </c>
    </row>
    <row r="27228" spans="1:5">
      <c r="A27228">
        <v>285</v>
      </c>
      <c r="B27228" s="25" t="s">
        <v>46823</v>
      </c>
      <c r="C27228" s="28" t="s">
        <v>17761</v>
      </c>
      <c r="E27228" s="28" t="s">
        <v>11461</v>
      </c>
    </row>
    <row r="27229" spans="1:5">
      <c r="A27229">
        <v>285</v>
      </c>
      <c r="B27229" s="25" t="s">
        <v>46824</v>
      </c>
      <c r="C27229" s="28" t="s">
        <v>47776</v>
      </c>
      <c r="E27229" s="28" t="s">
        <v>3161</v>
      </c>
    </row>
    <row r="27230" spans="1:5">
      <c r="A27230">
        <v>285</v>
      </c>
      <c r="B27230" s="25" t="s">
        <v>46825</v>
      </c>
      <c r="C27230" s="28" t="s">
        <v>47777</v>
      </c>
      <c r="E27230" s="28" t="s">
        <v>11461</v>
      </c>
    </row>
    <row r="27231" spans="1:5">
      <c r="A27231">
        <v>285</v>
      </c>
      <c r="B27231" s="25" t="s">
        <v>46826</v>
      </c>
      <c r="C27231" s="28" t="s">
        <v>47778</v>
      </c>
      <c r="E27231" s="28" t="s">
        <v>11461</v>
      </c>
    </row>
    <row r="27232" spans="1:5">
      <c r="A27232">
        <v>285</v>
      </c>
      <c r="B27232" s="25" t="s">
        <v>46827</v>
      </c>
      <c r="C27232" s="28" t="s">
        <v>47779</v>
      </c>
      <c r="E27232" s="28" t="s">
        <v>11461</v>
      </c>
    </row>
    <row r="27233" spans="1:5">
      <c r="A27233">
        <v>285</v>
      </c>
      <c r="B27233" s="25" t="s">
        <v>46828</v>
      </c>
      <c r="C27233" s="28" t="s">
        <v>47780</v>
      </c>
      <c r="E27233" s="28" t="s">
        <v>11461</v>
      </c>
    </row>
    <row r="27234" spans="1:5" ht="30">
      <c r="A27234">
        <v>285</v>
      </c>
      <c r="B27234" s="25" t="s">
        <v>46829</v>
      </c>
      <c r="C27234" s="28" t="s">
        <v>47781</v>
      </c>
      <c r="E27234" s="28" t="s">
        <v>11461</v>
      </c>
    </row>
    <row r="27235" spans="1:5">
      <c r="A27235">
        <v>285</v>
      </c>
      <c r="B27235" s="25" t="s">
        <v>46830</v>
      </c>
      <c r="C27235" s="28" t="s">
        <v>47782</v>
      </c>
      <c r="E27235" s="28" t="s">
        <v>11462</v>
      </c>
    </row>
    <row r="27236" spans="1:5">
      <c r="A27236">
        <v>285</v>
      </c>
      <c r="B27236" s="25" t="s">
        <v>46831</v>
      </c>
      <c r="C27236" s="28" t="s">
        <v>47783</v>
      </c>
      <c r="E27236" s="28" t="s">
        <v>11461</v>
      </c>
    </row>
    <row r="27237" spans="1:5">
      <c r="A27237">
        <v>285</v>
      </c>
      <c r="B27237" s="25" t="s">
        <v>46832</v>
      </c>
      <c r="C27237" s="28" t="s">
        <v>47784</v>
      </c>
      <c r="E27237" s="28" t="s">
        <v>11462</v>
      </c>
    </row>
    <row r="27238" spans="1:5" ht="30">
      <c r="A27238">
        <v>285</v>
      </c>
      <c r="B27238" s="25" t="s">
        <v>46833</v>
      </c>
      <c r="C27238" s="28" t="s">
        <v>47785</v>
      </c>
      <c r="E27238" s="28" t="s">
        <v>11461</v>
      </c>
    </row>
    <row r="27239" spans="1:5">
      <c r="A27239">
        <v>285</v>
      </c>
      <c r="B27239" s="25" t="s">
        <v>46834</v>
      </c>
      <c r="C27239" s="28" t="s">
        <v>47786</v>
      </c>
      <c r="E27239" s="28" t="s">
        <v>11461</v>
      </c>
    </row>
    <row r="27240" spans="1:5">
      <c r="A27240">
        <v>285</v>
      </c>
      <c r="B27240" s="25" t="s">
        <v>46835</v>
      </c>
      <c r="C27240" s="28" t="s">
        <v>9370</v>
      </c>
      <c r="E27240" s="28" t="s">
        <v>11462</v>
      </c>
    </row>
    <row r="27241" spans="1:5">
      <c r="A27241">
        <v>285</v>
      </c>
      <c r="B27241" s="25" t="s">
        <v>46836</v>
      </c>
      <c r="C27241" s="28" t="s">
        <v>47787</v>
      </c>
      <c r="E27241" s="28" t="s">
        <v>11461</v>
      </c>
    </row>
    <row r="27242" spans="1:5">
      <c r="A27242">
        <v>286</v>
      </c>
      <c r="B27242" s="25" t="s">
        <v>46837</v>
      </c>
      <c r="C27242" s="28" t="s">
        <v>47788</v>
      </c>
      <c r="E27242" s="28" t="s">
        <v>11461</v>
      </c>
    </row>
    <row r="27243" spans="1:5">
      <c r="A27243">
        <v>286</v>
      </c>
      <c r="B27243" s="25" t="s">
        <v>46838</v>
      </c>
      <c r="C27243" s="28" t="s">
        <v>47789</v>
      </c>
      <c r="E27243" s="28" t="s">
        <v>11462</v>
      </c>
    </row>
    <row r="27244" spans="1:5" ht="30">
      <c r="A27244">
        <v>286</v>
      </c>
      <c r="B27244" s="25" t="s">
        <v>46839</v>
      </c>
      <c r="C27244" s="28" t="s">
        <v>47790</v>
      </c>
      <c r="E27244" s="28" t="s">
        <v>11461</v>
      </c>
    </row>
    <row r="27245" spans="1:5">
      <c r="A27245">
        <v>286</v>
      </c>
      <c r="B27245" s="25" t="s">
        <v>46840</v>
      </c>
      <c r="C27245" s="28" t="s">
        <v>47791</v>
      </c>
      <c r="E27245" s="28" t="s">
        <v>11461</v>
      </c>
    </row>
    <row r="27246" spans="1:5" ht="30">
      <c r="A27246">
        <v>286</v>
      </c>
      <c r="B27246" s="25" t="s">
        <v>46841</v>
      </c>
      <c r="C27246" s="28" t="s">
        <v>47792</v>
      </c>
      <c r="E27246" s="28" t="s">
        <v>11461</v>
      </c>
    </row>
    <row r="27247" spans="1:5">
      <c r="A27247">
        <v>286</v>
      </c>
      <c r="B27247" s="25" t="s">
        <v>46842</v>
      </c>
      <c r="C27247" s="28" t="s">
        <v>47793</v>
      </c>
      <c r="E27247" s="28" t="s">
        <v>11461</v>
      </c>
    </row>
    <row r="27248" spans="1:5" ht="30">
      <c r="A27248">
        <v>286</v>
      </c>
      <c r="B27248" s="25" t="s">
        <v>46843</v>
      </c>
      <c r="C27248" s="28" t="s">
        <v>46842</v>
      </c>
      <c r="E27248" s="28" t="s">
        <v>11461</v>
      </c>
    </row>
    <row r="27249" spans="1:5">
      <c r="A27249">
        <v>286</v>
      </c>
      <c r="B27249" s="25" t="s">
        <v>46844</v>
      </c>
      <c r="C27249" s="28" t="s">
        <v>47794</v>
      </c>
      <c r="E27249" s="28" t="s">
        <v>11461</v>
      </c>
    </row>
    <row r="27250" spans="1:5">
      <c r="A27250">
        <v>286</v>
      </c>
      <c r="B27250" s="25" t="s">
        <v>46845</v>
      </c>
      <c r="C27250" s="28" t="s">
        <v>47795</v>
      </c>
      <c r="E27250" s="28" t="s">
        <v>11461</v>
      </c>
    </row>
    <row r="27251" spans="1:5">
      <c r="A27251">
        <v>286</v>
      </c>
      <c r="B27251" s="25" t="s">
        <v>46846</v>
      </c>
      <c r="C27251" s="28" t="s">
        <v>47796</v>
      </c>
      <c r="E27251" s="28" t="s">
        <v>3161</v>
      </c>
    </row>
    <row r="27252" spans="1:5">
      <c r="A27252">
        <v>286</v>
      </c>
      <c r="B27252" s="25" t="s">
        <v>46847</v>
      </c>
      <c r="C27252" s="28" t="s">
        <v>47797</v>
      </c>
      <c r="E27252" s="28" t="s">
        <v>11461</v>
      </c>
    </row>
    <row r="27253" spans="1:5" ht="30">
      <c r="A27253">
        <v>286</v>
      </c>
      <c r="B27253" s="25" t="s">
        <v>46848</v>
      </c>
      <c r="C27253" s="28" t="s">
        <v>47798</v>
      </c>
      <c r="E27253" s="28" t="s">
        <v>3161</v>
      </c>
    </row>
    <row r="27254" spans="1:5">
      <c r="A27254">
        <v>286</v>
      </c>
      <c r="B27254" s="25" t="s">
        <v>46849</v>
      </c>
      <c r="C27254" s="28" t="s">
        <v>47799</v>
      </c>
      <c r="E27254" s="28" t="s">
        <v>11461</v>
      </c>
    </row>
    <row r="27255" spans="1:5">
      <c r="A27255">
        <v>286</v>
      </c>
      <c r="B27255" s="25" t="s">
        <v>46850</v>
      </c>
      <c r="C27255" s="28" t="s">
        <v>47800</v>
      </c>
      <c r="E27255" s="28" t="s">
        <v>11461</v>
      </c>
    </row>
    <row r="27256" spans="1:5">
      <c r="A27256">
        <v>286</v>
      </c>
      <c r="B27256" s="25" t="s">
        <v>46851</v>
      </c>
      <c r="C27256" s="28" t="s">
        <v>47801</v>
      </c>
      <c r="E27256" s="28" t="s">
        <v>11461</v>
      </c>
    </row>
    <row r="27257" spans="1:5">
      <c r="A27257">
        <v>286</v>
      </c>
      <c r="B27257" s="25" t="s">
        <v>46852</v>
      </c>
      <c r="C27257" s="28" t="s">
        <v>47802</v>
      </c>
      <c r="E27257" s="28" t="s">
        <v>11461</v>
      </c>
    </row>
    <row r="27258" spans="1:5">
      <c r="A27258">
        <v>286</v>
      </c>
      <c r="B27258" s="25" t="s">
        <v>46853</v>
      </c>
      <c r="C27258" s="28" t="s">
        <v>47803</v>
      </c>
      <c r="E27258" s="28" t="s">
        <v>11461</v>
      </c>
    </row>
    <row r="27259" spans="1:5" ht="30">
      <c r="A27259">
        <v>286</v>
      </c>
      <c r="B27259" s="25" t="s">
        <v>46854</v>
      </c>
      <c r="C27259" s="28" t="s">
        <v>47804</v>
      </c>
      <c r="E27259" s="28" t="s">
        <v>3161</v>
      </c>
    </row>
    <row r="27260" spans="1:5" ht="30">
      <c r="A27260">
        <v>286</v>
      </c>
      <c r="B27260" s="25" t="s">
        <v>46855</v>
      </c>
      <c r="C27260" s="28" t="s">
        <v>47805</v>
      </c>
      <c r="E27260" s="28" t="s">
        <v>11461</v>
      </c>
    </row>
    <row r="27261" spans="1:5">
      <c r="A27261">
        <v>286</v>
      </c>
      <c r="B27261" s="25" t="s">
        <v>46856</v>
      </c>
      <c r="C27261" s="28" t="s">
        <v>47806</v>
      </c>
      <c r="E27261" s="28" t="s">
        <v>11462</v>
      </c>
    </row>
    <row r="27262" spans="1:5" ht="30">
      <c r="A27262">
        <v>286</v>
      </c>
      <c r="B27262" s="25" t="s">
        <v>46857</v>
      </c>
      <c r="C27262" s="28" t="s">
        <v>47807</v>
      </c>
      <c r="E27262" s="28" t="s">
        <v>11461</v>
      </c>
    </row>
    <row r="27263" spans="1:5">
      <c r="A27263">
        <v>286</v>
      </c>
      <c r="B27263" s="25" t="s">
        <v>46858</v>
      </c>
      <c r="C27263" s="28" t="s">
        <v>47808</v>
      </c>
      <c r="E27263" s="28" t="s">
        <v>11461</v>
      </c>
    </row>
    <row r="27264" spans="1:5">
      <c r="A27264">
        <v>286</v>
      </c>
      <c r="B27264" s="25" t="s">
        <v>46859</v>
      </c>
      <c r="C27264" s="28" t="s">
        <v>47809</v>
      </c>
      <c r="E27264" s="28" t="s">
        <v>11461</v>
      </c>
    </row>
    <row r="27265" spans="1:5">
      <c r="A27265">
        <v>286</v>
      </c>
      <c r="B27265" s="25" t="s">
        <v>46860</v>
      </c>
      <c r="C27265" s="28" t="s">
        <v>47810</v>
      </c>
      <c r="E27265" s="28" t="s">
        <v>11461</v>
      </c>
    </row>
    <row r="27266" spans="1:5" ht="30">
      <c r="A27266">
        <v>286</v>
      </c>
      <c r="B27266" s="25" t="s">
        <v>46861</v>
      </c>
      <c r="C27266" s="28" t="s">
        <v>6855</v>
      </c>
      <c r="E27266" s="28" t="s">
        <v>11460</v>
      </c>
    </row>
    <row r="27267" spans="1:5">
      <c r="A27267">
        <v>286</v>
      </c>
      <c r="B27267" s="25" t="s">
        <v>46862</v>
      </c>
      <c r="C27267" s="28" t="s">
        <v>47811</v>
      </c>
      <c r="E27267" s="28" t="s">
        <v>11461</v>
      </c>
    </row>
    <row r="27268" spans="1:5" ht="30">
      <c r="A27268">
        <v>286</v>
      </c>
      <c r="B27268" s="25" t="s">
        <v>46863</v>
      </c>
      <c r="C27268" s="28" t="s">
        <v>47812</v>
      </c>
      <c r="E27268" s="28" t="s">
        <v>11460</v>
      </c>
    </row>
    <row r="27269" spans="1:5">
      <c r="A27269">
        <v>286</v>
      </c>
      <c r="B27269" s="25" t="s">
        <v>46864</v>
      </c>
      <c r="C27269" s="28" t="s">
        <v>47813</v>
      </c>
      <c r="E27269" s="28" t="s">
        <v>11460</v>
      </c>
    </row>
    <row r="27270" spans="1:5">
      <c r="A27270">
        <v>286</v>
      </c>
      <c r="B27270" s="25" t="s">
        <v>46865</v>
      </c>
      <c r="C27270" s="28" t="s">
        <v>47814</v>
      </c>
      <c r="E27270" s="28" t="s">
        <v>11461</v>
      </c>
    </row>
    <row r="27271" spans="1:5">
      <c r="A27271">
        <v>286</v>
      </c>
      <c r="B27271" s="25" t="s">
        <v>46866</v>
      </c>
      <c r="C27271" s="28" t="s">
        <v>47815</v>
      </c>
      <c r="E27271" s="28" t="s">
        <v>11461</v>
      </c>
    </row>
    <row r="27272" spans="1:5" ht="30">
      <c r="A27272">
        <v>286</v>
      </c>
      <c r="B27272" s="25" t="s">
        <v>46867</v>
      </c>
      <c r="C27272" s="28" t="s">
        <v>14597</v>
      </c>
      <c r="E27272" s="28" t="s">
        <v>11461</v>
      </c>
    </row>
    <row r="27273" spans="1:5" ht="30">
      <c r="A27273">
        <v>287</v>
      </c>
      <c r="B27273" s="25" t="s">
        <v>46868</v>
      </c>
      <c r="C27273" s="28" t="s">
        <v>47816</v>
      </c>
      <c r="E27273" s="28" t="s">
        <v>11462</v>
      </c>
    </row>
    <row r="27274" spans="1:5" ht="30">
      <c r="A27274">
        <v>287</v>
      </c>
      <c r="B27274" s="25" t="s">
        <v>46869</v>
      </c>
      <c r="C27274" s="28" t="s">
        <v>47816</v>
      </c>
      <c r="E27274" s="28" t="s">
        <v>11461</v>
      </c>
    </row>
    <row r="27275" spans="1:5">
      <c r="A27275">
        <v>288</v>
      </c>
      <c r="B27275" s="25" t="s">
        <v>12982</v>
      </c>
      <c r="C27275" s="28" t="s">
        <v>14080</v>
      </c>
      <c r="E27275" s="28" t="s">
        <v>3161</v>
      </c>
    </row>
    <row r="27276" spans="1:5">
      <c r="A27276">
        <v>289</v>
      </c>
      <c r="B27276" s="25" t="s">
        <v>37312</v>
      </c>
      <c r="C27276" s="28" t="s">
        <v>47817</v>
      </c>
      <c r="E27276" s="28" t="s">
        <v>3161</v>
      </c>
    </row>
    <row r="27277" spans="1:5">
      <c r="A27277">
        <v>289</v>
      </c>
      <c r="B27277" s="25" t="s">
        <v>46870</v>
      </c>
      <c r="C27277" s="28" t="s">
        <v>47817</v>
      </c>
      <c r="E27277" s="28" t="s">
        <v>3161</v>
      </c>
    </row>
    <row r="27278" spans="1:5">
      <c r="A27278">
        <v>289</v>
      </c>
      <c r="B27278" s="25" t="s">
        <v>46871</v>
      </c>
      <c r="C27278" s="28" t="s">
        <v>47818</v>
      </c>
      <c r="E27278" s="28" t="s">
        <v>11462</v>
      </c>
    </row>
    <row r="27279" spans="1:5">
      <c r="A27279">
        <v>289</v>
      </c>
      <c r="B27279" s="25" t="s">
        <v>46872</v>
      </c>
      <c r="C27279" s="28" t="s">
        <v>47817</v>
      </c>
      <c r="E27279" s="28" t="s">
        <v>11461</v>
      </c>
    </row>
    <row r="27280" spans="1:5" ht="30">
      <c r="A27280">
        <v>289</v>
      </c>
      <c r="B27280" s="25" t="s">
        <v>46873</v>
      </c>
      <c r="C27280" s="28" t="s">
        <v>47819</v>
      </c>
      <c r="E27280" s="28" t="s">
        <v>11461</v>
      </c>
    </row>
    <row r="27281" spans="1:5">
      <c r="A27281">
        <v>289</v>
      </c>
      <c r="B27281" s="25" t="s">
        <v>46874</v>
      </c>
      <c r="C27281" s="28" t="s">
        <v>47817</v>
      </c>
      <c r="E27281" s="28" t="s">
        <v>11461</v>
      </c>
    </row>
    <row r="27282" spans="1:5">
      <c r="A27282">
        <v>289</v>
      </c>
      <c r="B27282" s="25" t="s">
        <v>46875</v>
      </c>
      <c r="C27282" s="28" t="s">
        <v>47820</v>
      </c>
      <c r="E27282" s="28" t="s">
        <v>3161</v>
      </c>
    </row>
    <row r="27283" spans="1:5">
      <c r="A27283">
        <v>289</v>
      </c>
      <c r="B27283" s="25" t="s">
        <v>46876</v>
      </c>
      <c r="C27283" s="28" t="s">
        <v>47817</v>
      </c>
      <c r="E27283" s="28" t="s">
        <v>11461</v>
      </c>
    </row>
    <row r="27284" spans="1:5">
      <c r="A27284">
        <v>289</v>
      </c>
      <c r="B27284" s="25" t="s">
        <v>11597</v>
      </c>
      <c r="C27284" s="28" t="s">
        <v>47817</v>
      </c>
      <c r="E27284" s="28" t="s">
        <v>3161</v>
      </c>
    </row>
    <row r="27285" spans="1:5">
      <c r="A27285">
        <v>289</v>
      </c>
      <c r="B27285" s="25" t="s">
        <v>46877</v>
      </c>
      <c r="C27285" s="28" t="s">
        <v>47821</v>
      </c>
      <c r="E27285" s="28" t="s">
        <v>11461</v>
      </c>
    </row>
    <row r="27286" spans="1:5">
      <c r="A27286">
        <v>289</v>
      </c>
      <c r="B27286" s="25" t="s">
        <v>46878</v>
      </c>
      <c r="C27286" s="28" t="s">
        <v>47817</v>
      </c>
      <c r="E27286" s="28" t="s">
        <v>3161</v>
      </c>
    </row>
    <row r="27287" spans="1:5">
      <c r="A27287">
        <v>289</v>
      </c>
      <c r="B27287" s="25" t="s">
        <v>46879</v>
      </c>
      <c r="C27287" s="28" t="s">
        <v>47822</v>
      </c>
      <c r="E27287" s="28" t="s">
        <v>3161</v>
      </c>
    </row>
    <row r="27288" spans="1:5">
      <c r="A27288">
        <v>289</v>
      </c>
      <c r="B27288" s="25" t="s">
        <v>46880</v>
      </c>
      <c r="C27288" s="28" t="s">
        <v>47822</v>
      </c>
      <c r="E27288" s="28" t="s">
        <v>11461</v>
      </c>
    </row>
    <row r="27289" spans="1:5">
      <c r="A27289">
        <v>289</v>
      </c>
      <c r="B27289" s="25" t="s">
        <v>3362</v>
      </c>
      <c r="C27289" s="28" t="s">
        <v>47817</v>
      </c>
      <c r="E27289" s="28" t="s">
        <v>3161</v>
      </c>
    </row>
    <row r="27290" spans="1:5">
      <c r="A27290">
        <v>289</v>
      </c>
      <c r="B27290" s="25" t="s">
        <v>46881</v>
      </c>
      <c r="C27290" s="28" t="s">
        <v>7521</v>
      </c>
      <c r="E27290" s="28" t="s">
        <v>11461</v>
      </c>
    </row>
    <row r="27291" spans="1:5">
      <c r="A27291">
        <v>289</v>
      </c>
      <c r="B27291" s="25" t="s">
        <v>46882</v>
      </c>
      <c r="C27291" s="28" t="s">
        <v>47817</v>
      </c>
      <c r="E27291" s="28" t="s">
        <v>3161</v>
      </c>
    </row>
    <row r="27292" spans="1:5">
      <c r="A27292">
        <v>289</v>
      </c>
      <c r="B27292" s="25" t="s">
        <v>46883</v>
      </c>
      <c r="C27292" s="28" t="s">
        <v>47823</v>
      </c>
      <c r="E27292" s="28" t="s">
        <v>11462</v>
      </c>
    </row>
    <row r="27293" spans="1:5">
      <c r="A27293">
        <v>289</v>
      </c>
      <c r="B27293" s="25" t="s">
        <v>46884</v>
      </c>
      <c r="C27293" s="28" t="s">
        <v>47817</v>
      </c>
      <c r="E27293" s="28" t="s">
        <v>11461</v>
      </c>
    </row>
    <row r="27294" spans="1:5">
      <c r="A27294">
        <v>289</v>
      </c>
      <c r="B27294" s="25" t="b">
        <v>1</v>
      </c>
      <c r="C27294" s="28" t="s">
        <v>47817</v>
      </c>
      <c r="E27294" s="28" t="s">
        <v>3161</v>
      </c>
    </row>
    <row r="27295" spans="1:5">
      <c r="A27295">
        <v>290</v>
      </c>
      <c r="B27295" s="25" t="s">
        <v>46885</v>
      </c>
      <c r="C27295" s="28" t="s">
        <v>47824</v>
      </c>
      <c r="E27295" s="28" t="s">
        <v>11461</v>
      </c>
    </row>
    <row r="27296" spans="1:5">
      <c r="A27296">
        <v>290</v>
      </c>
      <c r="B27296" s="25" t="s">
        <v>46886</v>
      </c>
      <c r="C27296" s="28" t="s">
        <v>47825</v>
      </c>
      <c r="E27296" s="28" t="s">
        <v>3161</v>
      </c>
    </row>
    <row r="27297" spans="1:5">
      <c r="A27297">
        <v>290</v>
      </c>
      <c r="B27297" s="25" t="s">
        <v>46885</v>
      </c>
      <c r="C27297" s="28" t="s">
        <v>47826</v>
      </c>
      <c r="E27297" s="28" t="s">
        <v>3161</v>
      </c>
    </row>
    <row r="27298" spans="1:5">
      <c r="A27298">
        <v>290</v>
      </c>
      <c r="B27298" s="25" t="s">
        <v>28119</v>
      </c>
      <c r="C27298" s="28" t="s">
        <v>47825</v>
      </c>
      <c r="E27298" s="28" t="s">
        <v>3161</v>
      </c>
    </row>
    <row r="27299" spans="1:5">
      <c r="A27299">
        <v>290</v>
      </c>
      <c r="B27299" s="25" t="s">
        <v>46887</v>
      </c>
      <c r="C27299" s="28" t="s">
        <v>47827</v>
      </c>
      <c r="E27299" s="28" t="s">
        <v>11461</v>
      </c>
    </row>
    <row r="27300" spans="1:5">
      <c r="A27300">
        <v>290</v>
      </c>
      <c r="B27300" s="25" t="s">
        <v>46888</v>
      </c>
      <c r="C27300" s="28" t="s">
        <v>47825</v>
      </c>
      <c r="E27300" s="28" t="s">
        <v>3161</v>
      </c>
    </row>
    <row r="27301" spans="1:5">
      <c r="A27301">
        <v>290</v>
      </c>
      <c r="B27301" s="25" t="s">
        <v>46889</v>
      </c>
      <c r="C27301" s="28" t="s">
        <v>47828</v>
      </c>
      <c r="E27301" s="28" t="s">
        <v>11461</v>
      </c>
    </row>
    <row r="27302" spans="1:5">
      <c r="A27302">
        <v>290</v>
      </c>
      <c r="B27302" s="25" t="s">
        <v>46890</v>
      </c>
      <c r="C27302" s="28" t="s">
        <v>47829</v>
      </c>
      <c r="E27302" s="28" t="s">
        <v>3161</v>
      </c>
    </row>
    <row r="27303" spans="1:5" ht="30">
      <c r="A27303">
        <v>290</v>
      </c>
      <c r="B27303" s="25" t="s">
        <v>46891</v>
      </c>
      <c r="C27303" s="28" t="s">
        <v>47829</v>
      </c>
      <c r="E27303" s="28" t="s">
        <v>11461</v>
      </c>
    </row>
    <row r="27304" spans="1:5" ht="30">
      <c r="A27304">
        <v>291</v>
      </c>
      <c r="B27304" s="25" t="s">
        <v>46892</v>
      </c>
      <c r="C27304" s="28" t="s">
        <v>47830</v>
      </c>
      <c r="E27304" s="28" t="s">
        <v>11461</v>
      </c>
    </row>
    <row r="27305" spans="1:5" ht="45">
      <c r="A27305">
        <v>291</v>
      </c>
      <c r="B27305" s="25" t="s">
        <v>46893</v>
      </c>
      <c r="C27305" s="28" t="s">
        <v>47831</v>
      </c>
      <c r="E27305" s="28" t="s">
        <v>11461</v>
      </c>
    </row>
    <row r="27306" spans="1:5" ht="30">
      <c r="A27306">
        <v>292</v>
      </c>
      <c r="B27306" s="25" t="s">
        <v>46894</v>
      </c>
      <c r="C27306" s="28" t="s">
        <v>47832</v>
      </c>
      <c r="E27306" s="28" t="s">
        <v>11462</v>
      </c>
    </row>
    <row r="27307" spans="1:5">
      <c r="A27307">
        <v>292</v>
      </c>
      <c r="B27307" s="25" t="s">
        <v>46895</v>
      </c>
      <c r="C27307" s="28" t="s">
        <v>47833</v>
      </c>
      <c r="E27307" s="28" t="s">
        <v>11461</v>
      </c>
    </row>
    <row r="27308" spans="1:5">
      <c r="A27308">
        <v>292</v>
      </c>
      <c r="B27308" s="25" t="s">
        <v>46896</v>
      </c>
      <c r="C27308" s="28" t="s">
        <v>47834</v>
      </c>
      <c r="E27308" s="28" t="s">
        <v>11461</v>
      </c>
    </row>
    <row r="27309" spans="1:5">
      <c r="A27309">
        <v>292</v>
      </c>
      <c r="B27309" s="25" t="s">
        <v>46897</v>
      </c>
      <c r="C27309" s="28" t="s">
        <v>47835</v>
      </c>
      <c r="E27309" s="28" t="s">
        <v>11461</v>
      </c>
    </row>
    <row r="27310" spans="1:5" ht="30">
      <c r="A27310">
        <v>292</v>
      </c>
      <c r="B27310" s="25" t="s">
        <v>46898</v>
      </c>
      <c r="C27310" s="28" t="s">
        <v>47836</v>
      </c>
      <c r="E27310" s="28" t="s">
        <v>11461</v>
      </c>
    </row>
    <row r="27311" spans="1:5">
      <c r="A27311">
        <v>292</v>
      </c>
      <c r="B27311" s="25" t="s">
        <v>46899</v>
      </c>
      <c r="C27311" s="28" t="s">
        <v>47837</v>
      </c>
      <c r="E27311" s="28" t="s">
        <v>11461</v>
      </c>
    </row>
    <row r="27312" spans="1:5">
      <c r="A27312">
        <v>292</v>
      </c>
      <c r="B27312" s="25" t="s">
        <v>46900</v>
      </c>
      <c r="C27312" s="28" t="s">
        <v>38588</v>
      </c>
      <c r="E27312" s="28" t="s">
        <v>11462</v>
      </c>
    </row>
    <row r="27313" spans="1:5" ht="30">
      <c r="A27313">
        <v>292</v>
      </c>
      <c r="B27313" s="25" t="s">
        <v>46901</v>
      </c>
      <c r="C27313" s="28" t="s">
        <v>47838</v>
      </c>
      <c r="E27313" s="28" t="s">
        <v>11461</v>
      </c>
    </row>
    <row r="27314" spans="1:5">
      <c r="A27314">
        <v>292</v>
      </c>
      <c r="B27314" s="25" t="s">
        <v>19710</v>
      </c>
      <c r="C27314" s="28" t="s">
        <v>47839</v>
      </c>
      <c r="E27314" s="28" t="s">
        <v>11461</v>
      </c>
    </row>
    <row r="27315" spans="1:5" ht="45">
      <c r="A27315">
        <v>292</v>
      </c>
      <c r="B27315" s="25" t="s">
        <v>46902</v>
      </c>
      <c r="C27315" s="28" t="s">
        <v>47840</v>
      </c>
      <c r="E27315" s="28" t="s">
        <v>11462</v>
      </c>
    </row>
    <row r="27316" spans="1:5">
      <c r="A27316">
        <v>292</v>
      </c>
      <c r="B27316" s="25" t="s">
        <v>46903</v>
      </c>
      <c r="C27316" s="28" t="s">
        <v>47841</v>
      </c>
      <c r="E27316" s="28" t="s">
        <v>3161</v>
      </c>
    </row>
    <row r="27317" spans="1:5">
      <c r="A27317">
        <v>292</v>
      </c>
      <c r="B27317" s="25" t="s">
        <v>46904</v>
      </c>
      <c r="C27317" s="28" t="s">
        <v>47842</v>
      </c>
      <c r="E27317" s="28" t="s">
        <v>3161</v>
      </c>
    </row>
    <row r="27318" spans="1:5">
      <c r="A27318">
        <v>292</v>
      </c>
      <c r="B27318" s="25" t="s">
        <v>5351</v>
      </c>
      <c r="C27318" s="28" t="s">
        <v>47843</v>
      </c>
      <c r="E27318" s="28" t="s">
        <v>11461</v>
      </c>
    </row>
    <row r="27319" spans="1:5">
      <c r="A27319">
        <v>292</v>
      </c>
      <c r="B27319" s="25" t="s">
        <v>46905</v>
      </c>
      <c r="C27319" s="28" t="s">
        <v>47844</v>
      </c>
      <c r="E27319" s="28" t="s">
        <v>3161</v>
      </c>
    </row>
    <row r="27320" spans="1:5">
      <c r="A27320">
        <v>292</v>
      </c>
      <c r="B27320" s="25" t="s">
        <v>46906</v>
      </c>
      <c r="C27320" s="28" t="s">
        <v>47845</v>
      </c>
      <c r="E27320" s="28" t="s">
        <v>11461</v>
      </c>
    </row>
    <row r="27321" spans="1:5">
      <c r="A27321">
        <v>292</v>
      </c>
      <c r="B27321" s="25" t="s">
        <v>46907</v>
      </c>
      <c r="C27321" s="28" t="s">
        <v>47846</v>
      </c>
      <c r="E27321" s="28" t="s">
        <v>11461</v>
      </c>
    </row>
    <row r="27322" spans="1:5">
      <c r="A27322">
        <v>292</v>
      </c>
      <c r="B27322" s="25" t="s">
        <v>46908</v>
      </c>
      <c r="C27322" s="28" t="s">
        <v>47845</v>
      </c>
      <c r="E27322" s="28" t="s">
        <v>11461</v>
      </c>
    </row>
    <row r="27323" spans="1:5" ht="30">
      <c r="A27323">
        <v>292</v>
      </c>
      <c r="B27323" s="25" t="s">
        <v>46909</v>
      </c>
      <c r="C27323" s="28" t="s">
        <v>7771</v>
      </c>
      <c r="E27323" s="28" t="s">
        <v>11461</v>
      </c>
    </row>
    <row r="27324" spans="1:5" ht="30">
      <c r="A27324">
        <v>292</v>
      </c>
      <c r="B27324" s="25" t="s">
        <v>46910</v>
      </c>
      <c r="C27324" s="28" t="s">
        <v>47847</v>
      </c>
      <c r="E27324" s="28" t="s">
        <v>11461</v>
      </c>
    </row>
    <row r="27325" spans="1:5">
      <c r="A27325">
        <v>292</v>
      </c>
      <c r="B27325" s="25" t="s">
        <v>46911</v>
      </c>
      <c r="C27325" s="28" t="s">
        <v>47848</v>
      </c>
      <c r="E27325" s="28" t="s">
        <v>3161</v>
      </c>
    </row>
    <row r="27326" spans="1:5">
      <c r="A27326">
        <v>292</v>
      </c>
      <c r="B27326" s="25" t="s">
        <v>46912</v>
      </c>
      <c r="C27326" s="28" t="s">
        <v>47849</v>
      </c>
      <c r="E27326" s="28" t="s">
        <v>11462</v>
      </c>
    </row>
    <row r="27327" spans="1:5">
      <c r="A27327">
        <v>292</v>
      </c>
      <c r="B27327" s="25" t="s">
        <v>46913</v>
      </c>
      <c r="C27327" s="28" t="s">
        <v>47850</v>
      </c>
      <c r="E27327" s="28" t="s">
        <v>11460</v>
      </c>
    </row>
    <row r="27328" spans="1:5">
      <c r="A27328">
        <v>292</v>
      </c>
      <c r="B27328" s="25" t="s">
        <v>28119</v>
      </c>
      <c r="C27328" s="28" t="s">
        <v>47851</v>
      </c>
      <c r="E27328" s="28" t="s">
        <v>3161</v>
      </c>
    </row>
    <row r="27329" spans="1:5">
      <c r="A27329">
        <v>292</v>
      </c>
      <c r="B27329" s="25" t="s">
        <v>21600</v>
      </c>
      <c r="C27329" s="28" t="s">
        <v>47852</v>
      </c>
      <c r="E27329" s="28" t="s">
        <v>3161</v>
      </c>
    </row>
    <row r="27330" spans="1:5">
      <c r="A27330">
        <v>292</v>
      </c>
      <c r="B27330" s="25" t="s">
        <v>46914</v>
      </c>
      <c r="C27330" s="28" t="s">
        <v>47853</v>
      </c>
      <c r="E27330" s="28" t="s">
        <v>11461</v>
      </c>
    </row>
    <row r="27331" spans="1:5">
      <c r="A27331">
        <v>292</v>
      </c>
      <c r="B27331" s="25" t="s">
        <v>46915</v>
      </c>
      <c r="C27331" s="28" t="s">
        <v>47854</v>
      </c>
      <c r="E27331" s="28" t="s">
        <v>11461</v>
      </c>
    </row>
    <row r="27332" spans="1:5" ht="30">
      <c r="A27332">
        <v>292</v>
      </c>
      <c r="B27332" s="25" t="s">
        <v>46916</v>
      </c>
      <c r="C27332" s="28" t="s">
        <v>7188</v>
      </c>
      <c r="E27332" s="28" t="s">
        <v>11461</v>
      </c>
    </row>
    <row r="27333" spans="1:5">
      <c r="A27333">
        <v>292</v>
      </c>
      <c r="B27333" s="25" t="s">
        <v>46917</v>
      </c>
      <c r="C27333" s="28" t="s">
        <v>47855</v>
      </c>
      <c r="E27333" s="28" t="s">
        <v>11460</v>
      </c>
    </row>
    <row r="27334" spans="1:5">
      <c r="A27334">
        <v>292</v>
      </c>
      <c r="B27334" s="25" t="s">
        <v>46918</v>
      </c>
      <c r="C27334" s="28" t="s">
        <v>47856</v>
      </c>
      <c r="E27334" s="28" t="s">
        <v>11462</v>
      </c>
    </row>
    <row r="27335" spans="1:5">
      <c r="A27335">
        <v>292</v>
      </c>
      <c r="B27335" s="25" t="s">
        <v>46919</v>
      </c>
      <c r="C27335" s="28" t="s">
        <v>47857</v>
      </c>
      <c r="E27335" s="28" t="s">
        <v>11461</v>
      </c>
    </row>
    <row r="27336" spans="1:5">
      <c r="A27336">
        <v>292</v>
      </c>
      <c r="B27336" s="25" t="s">
        <v>46920</v>
      </c>
      <c r="C27336" s="28" t="s">
        <v>14762</v>
      </c>
      <c r="E27336" s="28" t="s">
        <v>11461</v>
      </c>
    </row>
    <row r="27337" spans="1:5">
      <c r="A27337">
        <v>292</v>
      </c>
      <c r="B27337" s="25" t="s">
        <v>46921</v>
      </c>
      <c r="C27337" s="28" t="s">
        <v>47858</v>
      </c>
      <c r="E27337" s="28" t="s">
        <v>11460</v>
      </c>
    </row>
    <row r="27338" spans="1:5">
      <c r="A27338">
        <v>292</v>
      </c>
      <c r="B27338" s="25" t="s">
        <v>46922</v>
      </c>
      <c r="C27338" s="28" t="s">
        <v>47859</v>
      </c>
      <c r="E27338" s="28" t="s">
        <v>11461</v>
      </c>
    </row>
    <row r="27339" spans="1:5">
      <c r="A27339">
        <v>292</v>
      </c>
      <c r="B27339" s="25" t="s">
        <v>46923</v>
      </c>
      <c r="C27339" s="28" t="s">
        <v>47860</v>
      </c>
      <c r="E27339" s="28" t="s">
        <v>11461</v>
      </c>
    </row>
    <row r="27340" spans="1:5">
      <c r="A27340">
        <v>292</v>
      </c>
      <c r="B27340" s="25" t="s">
        <v>46924</v>
      </c>
      <c r="C27340" s="28" t="s">
        <v>47861</v>
      </c>
      <c r="E27340" s="28" t="s">
        <v>3161</v>
      </c>
    </row>
    <row r="27341" spans="1:5">
      <c r="A27341">
        <v>292</v>
      </c>
      <c r="B27341" s="25" t="s">
        <v>46925</v>
      </c>
      <c r="C27341" s="28" t="s">
        <v>47862</v>
      </c>
      <c r="E27341" s="28" t="s">
        <v>11461</v>
      </c>
    </row>
    <row r="27342" spans="1:5">
      <c r="A27342">
        <v>292</v>
      </c>
      <c r="B27342" s="25" t="s">
        <v>46926</v>
      </c>
      <c r="C27342" s="28" t="s">
        <v>47863</v>
      </c>
      <c r="E27342" s="28" t="s">
        <v>3161</v>
      </c>
    </row>
    <row r="27343" spans="1:5">
      <c r="A27343">
        <v>292</v>
      </c>
      <c r="B27343" s="25" t="s">
        <v>46927</v>
      </c>
      <c r="C27343" s="28" t="s">
        <v>47864</v>
      </c>
      <c r="E27343" s="28" t="s">
        <v>11461</v>
      </c>
    </row>
    <row r="27344" spans="1:5" ht="30">
      <c r="A27344">
        <v>292</v>
      </c>
      <c r="B27344" s="25" t="s">
        <v>46928</v>
      </c>
      <c r="C27344" s="28" t="s">
        <v>47865</v>
      </c>
      <c r="E27344" s="28" t="s">
        <v>11461</v>
      </c>
    </row>
    <row r="27345" spans="1:5">
      <c r="A27345">
        <v>292</v>
      </c>
      <c r="B27345" s="25" t="s">
        <v>46929</v>
      </c>
      <c r="C27345" s="28" t="s">
        <v>47866</v>
      </c>
      <c r="E27345" s="28" t="s">
        <v>11461</v>
      </c>
    </row>
    <row r="27346" spans="1:5">
      <c r="A27346">
        <v>292</v>
      </c>
      <c r="B27346" s="25" t="s">
        <v>46930</v>
      </c>
      <c r="C27346" s="28" t="s">
        <v>47867</v>
      </c>
      <c r="E27346" s="28" t="s">
        <v>11461</v>
      </c>
    </row>
    <row r="27347" spans="1:5" ht="30">
      <c r="A27347">
        <v>292</v>
      </c>
      <c r="B27347" s="25" t="s">
        <v>46931</v>
      </c>
      <c r="C27347" s="28" t="s">
        <v>47868</v>
      </c>
      <c r="E27347" s="28" t="s">
        <v>3161</v>
      </c>
    </row>
    <row r="27348" spans="1:5">
      <c r="A27348">
        <v>292</v>
      </c>
      <c r="B27348" s="25" t="s">
        <v>46932</v>
      </c>
      <c r="C27348" s="28" t="s">
        <v>47869</v>
      </c>
      <c r="E27348" s="28" t="s">
        <v>3161</v>
      </c>
    </row>
    <row r="27349" spans="1:5" ht="45">
      <c r="A27349">
        <v>292</v>
      </c>
      <c r="B27349" s="25" t="s">
        <v>46933</v>
      </c>
      <c r="C27349" s="28" t="s">
        <v>47870</v>
      </c>
      <c r="E27349" s="28" t="s">
        <v>11461</v>
      </c>
    </row>
    <row r="27350" spans="1:5">
      <c r="A27350">
        <v>292</v>
      </c>
      <c r="B27350" s="25" t="s">
        <v>46934</v>
      </c>
      <c r="C27350" s="28" t="s">
        <v>47871</v>
      </c>
      <c r="E27350" s="28" t="s">
        <v>11461</v>
      </c>
    </row>
    <row r="27351" spans="1:5">
      <c r="A27351">
        <v>292</v>
      </c>
      <c r="B27351" s="25" t="s">
        <v>46935</v>
      </c>
      <c r="C27351" s="28" t="s">
        <v>47872</v>
      </c>
      <c r="E27351" s="28" t="s">
        <v>11461</v>
      </c>
    </row>
    <row r="27352" spans="1:5">
      <c r="A27352">
        <v>292</v>
      </c>
      <c r="B27352" s="25" t="s">
        <v>46936</v>
      </c>
      <c r="C27352" s="28" t="s">
        <v>47873</v>
      </c>
      <c r="E27352" s="28" t="s">
        <v>3161</v>
      </c>
    </row>
    <row r="27353" spans="1:5" ht="30">
      <c r="A27353">
        <v>292</v>
      </c>
      <c r="B27353" s="25" t="s">
        <v>46937</v>
      </c>
      <c r="C27353" s="28" t="s">
        <v>47874</v>
      </c>
      <c r="E27353" s="28" t="s">
        <v>11461</v>
      </c>
    </row>
    <row r="27354" spans="1:5" ht="30">
      <c r="A27354">
        <v>292</v>
      </c>
      <c r="B27354" s="25" t="s">
        <v>46938</v>
      </c>
      <c r="C27354" s="28" t="s">
        <v>7106</v>
      </c>
      <c r="E27354" s="28" t="s">
        <v>11461</v>
      </c>
    </row>
    <row r="27355" spans="1:5" ht="30">
      <c r="A27355">
        <v>292</v>
      </c>
      <c r="B27355" s="25" t="s">
        <v>46939</v>
      </c>
      <c r="C27355" s="28" t="s">
        <v>47875</v>
      </c>
      <c r="E27355" s="28" t="s">
        <v>11461</v>
      </c>
    </row>
    <row r="27356" spans="1:5">
      <c r="A27356">
        <v>292</v>
      </c>
      <c r="B27356" s="25" t="s">
        <v>46940</v>
      </c>
      <c r="C27356" s="28" t="s">
        <v>47876</v>
      </c>
      <c r="E27356" s="28" t="s">
        <v>11461</v>
      </c>
    </row>
    <row r="27357" spans="1:5" ht="30">
      <c r="A27357">
        <v>292</v>
      </c>
      <c r="B27357" s="25" t="s">
        <v>46941</v>
      </c>
      <c r="C27357" s="28" t="s">
        <v>47877</v>
      </c>
      <c r="E27357" s="28" t="s">
        <v>3161</v>
      </c>
    </row>
    <row r="27358" spans="1:5">
      <c r="A27358">
        <v>292</v>
      </c>
      <c r="B27358" s="25" t="s">
        <v>46942</v>
      </c>
      <c r="C27358" s="28" t="s">
        <v>47878</v>
      </c>
      <c r="E27358" s="28" t="s">
        <v>11461</v>
      </c>
    </row>
    <row r="27359" spans="1:5" ht="30">
      <c r="A27359">
        <v>292</v>
      </c>
      <c r="B27359" s="25" t="s">
        <v>46943</v>
      </c>
      <c r="C27359" s="28" t="s">
        <v>40268</v>
      </c>
      <c r="E27359" s="28" t="s">
        <v>11461</v>
      </c>
    </row>
    <row r="27360" spans="1:5" ht="30">
      <c r="A27360">
        <v>292</v>
      </c>
      <c r="B27360" s="25" t="s">
        <v>46944</v>
      </c>
      <c r="C27360" s="28" t="s">
        <v>47879</v>
      </c>
      <c r="E27360" s="28" t="s">
        <v>11462</v>
      </c>
    </row>
    <row r="27361" spans="1:5">
      <c r="A27361">
        <v>292</v>
      </c>
      <c r="B27361" s="25" t="s">
        <v>46945</v>
      </c>
      <c r="C27361" s="28" t="s">
        <v>47880</v>
      </c>
      <c r="E27361" s="28" t="s">
        <v>3161</v>
      </c>
    </row>
    <row r="27362" spans="1:5" ht="30">
      <c r="A27362">
        <v>292</v>
      </c>
      <c r="B27362" s="25" t="s">
        <v>46946</v>
      </c>
      <c r="C27362" s="28" t="s">
        <v>47881</v>
      </c>
      <c r="E27362" s="28" t="s">
        <v>11460</v>
      </c>
    </row>
    <row r="27363" spans="1:5" ht="30">
      <c r="A27363">
        <v>292</v>
      </c>
      <c r="B27363" s="25" t="s">
        <v>46947</v>
      </c>
      <c r="C27363" s="28" t="s">
        <v>47882</v>
      </c>
      <c r="E27363" s="28" t="s">
        <v>11461</v>
      </c>
    </row>
    <row r="27364" spans="1:5" ht="30">
      <c r="A27364">
        <v>292</v>
      </c>
      <c r="B27364" s="25" t="s">
        <v>46948</v>
      </c>
      <c r="C27364" s="28" t="s">
        <v>47883</v>
      </c>
      <c r="E27364" s="28" t="s">
        <v>11461</v>
      </c>
    </row>
    <row r="27365" spans="1:5">
      <c r="A27365">
        <v>292</v>
      </c>
      <c r="B27365" s="25" t="s">
        <v>46949</v>
      </c>
      <c r="C27365" s="28" t="s">
        <v>47884</v>
      </c>
      <c r="E27365" s="28" t="s">
        <v>11461</v>
      </c>
    </row>
    <row r="27366" spans="1:5">
      <c r="A27366">
        <v>292</v>
      </c>
      <c r="B27366" s="25" t="s">
        <v>46950</v>
      </c>
      <c r="C27366" s="28" t="s">
        <v>14507</v>
      </c>
      <c r="E27366" s="28" t="s">
        <v>11461</v>
      </c>
    </row>
    <row r="27367" spans="1:5" ht="45">
      <c r="A27367">
        <v>292</v>
      </c>
      <c r="B27367" s="25" t="s">
        <v>46951</v>
      </c>
      <c r="C27367" s="28" t="s">
        <v>47885</v>
      </c>
      <c r="E27367" s="28" t="s">
        <v>11461</v>
      </c>
    </row>
    <row r="27368" spans="1:5">
      <c r="A27368">
        <v>292</v>
      </c>
      <c r="B27368" s="25" t="s">
        <v>46952</v>
      </c>
      <c r="C27368" s="28" t="s">
        <v>47886</v>
      </c>
      <c r="E27368" s="28" t="s">
        <v>3161</v>
      </c>
    </row>
    <row r="27369" spans="1:5">
      <c r="A27369">
        <v>292</v>
      </c>
      <c r="B27369" s="25" t="s">
        <v>46953</v>
      </c>
      <c r="C27369" s="28" t="s">
        <v>47887</v>
      </c>
      <c r="E27369" s="28" t="s">
        <v>11460</v>
      </c>
    </row>
    <row r="27370" spans="1:5">
      <c r="A27370">
        <v>292</v>
      </c>
      <c r="B27370" s="25" t="s">
        <v>46954</v>
      </c>
      <c r="C27370" s="28" t="s">
        <v>47888</v>
      </c>
      <c r="E27370" s="28" t="s">
        <v>11461</v>
      </c>
    </row>
    <row r="27371" spans="1:5">
      <c r="A27371">
        <v>292</v>
      </c>
      <c r="B27371" s="25" t="s">
        <v>46955</v>
      </c>
      <c r="C27371" s="28" t="s">
        <v>35742</v>
      </c>
      <c r="E27371" s="28" t="s">
        <v>11462</v>
      </c>
    </row>
    <row r="27372" spans="1:5" ht="45">
      <c r="A27372">
        <v>292</v>
      </c>
      <c r="B27372" s="25" t="s">
        <v>46956</v>
      </c>
      <c r="C27372" s="28" t="s">
        <v>47889</v>
      </c>
      <c r="E27372" s="28" t="s">
        <v>11461</v>
      </c>
    </row>
    <row r="27373" spans="1:5">
      <c r="A27373">
        <v>293</v>
      </c>
      <c r="B27373" s="25" t="s">
        <v>46957</v>
      </c>
      <c r="C27373" s="28" t="s">
        <v>47890</v>
      </c>
      <c r="E27373" s="28" t="s">
        <v>11462</v>
      </c>
    </row>
    <row r="27374" spans="1:5" ht="60">
      <c r="A27374">
        <v>293</v>
      </c>
      <c r="B27374" s="25" t="s">
        <v>46958</v>
      </c>
      <c r="C27374" s="28" t="s">
        <v>47891</v>
      </c>
      <c r="E27374" s="28" t="s">
        <v>11461</v>
      </c>
    </row>
    <row r="27375" spans="1:5" ht="60">
      <c r="A27375">
        <v>293</v>
      </c>
      <c r="B27375" s="25" t="s">
        <v>46958</v>
      </c>
      <c r="C27375" s="28" t="s">
        <v>47891</v>
      </c>
      <c r="E27375" s="28" t="s">
        <v>11461</v>
      </c>
    </row>
    <row r="27376" spans="1:5">
      <c r="A27376">
        <v>293</v>
      </c>
      <c r="B27376" s="25" t="s">
        <v>46959</v>
      </c>
      <c r="C27376" s="28" t="s">
        <v>47892</v>
      </c>
      <c r="E27376" s="28" t="s">
        <v>11461</v>
      </c>
    </row>
    <row r="27377" spans="1:5">
      <c r="A27377">
        <v>293</v>
      </c>
      <c r="B27377" s="25" t="s">
        <v>46960</v>
      </c>
      <c r="C27377" s="28" t="s">
        <v>6241</v>
      </c>
      <c r="E27377" s="28" t="s">
        <v>11460</v>
      </c>
    </row>
    <row r="27378" spans="1:5">
      <c r="A27378">
        <v>293</v>
      </c>
      <c r="B27378" s="25" t="s">
        <v>46961</v>
      </c>
      <c r="C27378" s="28" t="s">
        <v>47893</v>
      </c>
      <c r="E27378" s="28" t="s">
        <v>11460</v>
      </c>
    </row>
    <row r="27379" spans="1:5">
      <c r="A27379">
        <v>293</v>
      </c>
      <c r="B27379" s="25" t="s">
        <v>46962</v>
      </c>
      <c r="C27379" s="28" t="s">
        <v>47894</v>
      </c>
      <c r="E27379" s="28" t="s">
        <v>3161</v>
      </c>
    </row>
    <row r="27380" spans="1:5">
      <c r="A27380">
        <v>293</v>
      </c>
      <c r="B27380" s="25" t="s">
        <v>46963</v>
      </c>
      <c r="C27380" s="28" t="s">
        <v>3713</v>
      </c>
      <c r="E27380" s="28" t="s">
        <v>11461</v>
      </c>
    </row>
    <row r="27381" spans="1:5">
      <c r="A27381">
        <v>293</v>
      </c>
      <c r="B27381" s="25" t="s">
        <v>46964</v>
      </c>
      <c r="C27381" s="28" t="s">
        <v>47895</v>
      </c>
      <c r="E27381" s="28" t="s">
        <v>11462</v>
      </c>
    </row>
    <row r="27382" spans="1:5">
      <c r="A27382">
        <v>293</v>
      </c>
      <c r="B27382" s="25" t="s">
        <v>46965</v>
      </c>
      <c r="C27382" s="28" t="s">
        <v>47896</v>
      </c>
      <c r="E27382" s="28" t="s">
        <v>11461</v>
      </c>
    </row>
    <row r="27383" spans="1:5">
      <c r="A27383">
        <v>293</v>
      </c>
      <c r="B27383" s="25" t="s">
        <v>46966</v>
      </c>
      <c r="C27383" s="28" t="s">
        <v>47897</v>
      </c>
      <c r="E27383" s="28" t="s">
        <v>11461</v>
      </c>
    </row>
    <row r="27384" spans="1:5">
      <c r="A27384">
        <v>293</v>
      </c>
      <c r="B27384" s="25" t="s">
        <v>46967</v>
      </c>
      <c r="C27384" s="28" t="s">
        <v>47898</v>
      </c>
      <c r="E27384" s="28" t="s">
        <v>3161</v>
      </c>
    </row>
    <row r="27385" spans="1:5">
      <c r="A27385">
        <v>294</v>
      </c>
      <c r="B27385" s="25" t="s">
        <v>46968</v>
      </c>
      <c r="C27385" s="28" t="s">
        <v>47899</v>
      </c>
      <c r="E27385" s="28" t="s">
        <v>11461</v>
      </c>
    </row>
    <row r="27386" spans="1:5">
      <c r="A27386">
        <v>294</v>
      </c>
      <c r="B27386" s="25" t="s">
        <v>46969</v>
      </c>
      <c r="C27386" s="28" t="s">
        <v>47900</v>
      </c>
      <c r="E27386" s="28" t="s">
        <v>11462</v>
      </c>
    </row>
    <row r="27387" spans="1:5" ht="60">
      <c r="A27387">
        <v>294</v>
      </c>
      <c r="B27387" s="25" t="s">
        <v>46970</v>
      </c>
      <c r="C27387" s="28" t="s">
        <v>47901</v>
      </c>
      <c r="E27387" s="28" t="s">
        <v>11461</v>
      </c>
    </row>
    <row r="27388" spans="1:5" ht="60">
      <c r="A27388">
        <v>294</v>
      </c>
      <c r="B27388" s="25" t="s">
        <v>46971</v>
      </c>
      <c r="C27388" s="28" t="s">
        <v>47829</v>
      </c>
      <c r="E27388" s="28" t="s">
        <v>3161</v>
      </c>
    </row>
    <row r="27389" spans="1:5">
      <c r="A27389">
        <v>295</v>
      </c>
      <c r="B27389" s="25" t="s">
        <v>46968</v>
      </c>
      <c r="C27389" s="28" t="s">
        <v>47899</v>
      </c>
      <c r="E27389" s="28" t="s">
        <v>3161</v>
      </c>
    </row>
    <row r="27390" spans="1:5">
      <c r="A27390">
        <v>295</v>
      </c>
      <c r="B27390" s="25" t="s">
        <v>46969</v>
      </c>
      <c r="C27390" s="28" t="s">
        <v>47900</v>
      </c>
      <c r="E27390" s="28" t="s">
        <v>11462</v>
      </c>
    </row>
    <row r="27391" spans="1:5" ht="60">
      <c r="A27391">
        <v>295</v>
      </c>
      <c r="B27391" s="25" t="s">
        <v>46970</v>
      </c>
      <c r="C27391" s="28" t="s">
        <v>47901</v>
      </c>
      <c r="E27391" s="28" t="s">
        <v>11461</v>
      </c>
    </row>
    <row r="27392" spans="1:5" ht="60">
      <c r="A27392">
        <v>295</v>
      </c>
      <c r="B27392" s="25" t="s">
        <v>46971</v>
      </c>
      <c r="C27392" s="28" t="s">
        <v>47829</v>
      </c>
      <c r="E27392" s="28" t="s">
        <v>3161</v>
      </c>
    </row>
    <row r="27393" spans="1:5">
      <c r="A27393">
        <v>295</v>
      </c>
      <c r="B27393" s="25" t="s">
        <v>46972</v>
      </c>
      <c r="C27393" s="28" t="s">
        <v>47902</v>
      </c>
      <c r="E27393" s="28" t="s">
        <v>3161</v>
      </c>
    </row>
    <row r="27394" spans="1:5">
      <c r="A27394">
        <v>295</v>
      </c>
      <c r="B27394" s="25" t="s">
        <v>46973</v>
      </c>
      <c r="C27394" s="28" t="s">
        <v>47876</v>
      </c>
      <c r="E27394" s="28" t="s">
        <v>11461</v>
      </c>
    </row>
    <row r="27395" spans="1:5">
      <c r="A27395">
        <v>295</v>
      </c>
      <c r="B27395" s="25" t="s">
        <v>46974</v>
      </c>
      <c r="C27395" s="28" t="s">
        <v>47903</v>
      </c>
      <c r="E27395" s="28" t="s">
        <v>3161</v>
      </c>
    </row>
    <row r="27396" spans="1:5">
      <c r="A27396">
        <v>295</v>
      </c>
      <c r="B27396" s="25" t="s">
        <v>46975</v>
      </c>
      <c r="C27396" s="28" t="s">
        <v>47903</v>
      </c>
      <c r="E27396" s="28" t="s">
        <v>3161</v>
      </c>
    </row>
    <row r="27397" spans="1:5">
      <c r="A27397">
        <v>295</v>
      </c>
      <c r="B27397" s="25" t="s">
        <v>46976</v>
      </c>
      <c r="C27397" s="28" t="s">
        <v>47904</v>
      </c>
      <c r="E27397" s="28" t="s">
        <v>3161</v>
      </c>
    </row>
    <row r="27398" spans="1:5">
      <c r="A27398">
        <v>295</v>
      </c>
      <c r="B27398" s="25" t="s">
        <v>46977</v>
      </c>
      <c r="C27398" s="28" t="s">
        <v>47905</v>
      </c>
      <c r="E27398" s="28" t="s">
        <v>3161</v>
      </c>
    </row>
    <row r="27399" spans="1:5">
      <c r="A27399">
        <v>295</v>
      </c>
      <c r="B27399" s="25" t="s">
        <v>46978</v>
      </c>
      <c r="C27399" s="28" t="s">
        <v>47905</v>
      </c>
      <c r="E27399" s="28" t="s">
        <v>3161</v>
      </c>
    </row>
    <row r="27400" spans="1:5">
      <c r="A27400">
        <v>295</v>
      </c>
      <c r="B27400" s="25" t="s">
        <v>46979</v>
      </c>
      <c r="C27400" s="28" t="s">
        <v>47904</v>
      </c>
      <c r="E27400" s="28" t="s">
        <v>3161</v>
      </c>
    </row>
    <row r="27401" spans="1:5">
      <c r="A27401">
        <v>295</v>
      </c>
      <c r="B27401" s="25" t="s">
        <v>46980</v>
      </c>
      <c r="C27401" s="28" t="s">
        <v>47904</v>
      </c>
      <c r="E27401" s="28" t="s">
        <v>3161</v>
      </c>
    </row>
    <row r="27402" spans="1:5">
      <c r="A27402">
        <v>295</v>
      </c>
      <c r="B27402" s="25" t="s">
        <v>46981</v>
      </c>
      <c r="C27402" s="28" t="s">
        <v>47906</v>
      </c>
      <c r="E27402" s="28" t="s">
        <v>3161</v>
      </c>
    </row>
    <row r="27403" spans="1:5">
      <c r="A27403">
        <v>295</v>
      </c>
      <c r="B27403" s="25" t="s">
        <v>46982</v>
      </c>
      <c r="C27403" s="28" t="s">
        <v>47905</v>
      </c>
      <c r="E27403" s="28" t="s">
        <v>3161</v>
      </c>
    </row>
    <row r="27404" spans="1:5">
      <c r="A27404">
        <v>295</v>
      </c>
      <c r="B27404" s="25" t="s">
        <v>46983</v>
      </c>
      <c r="C27404" s="28" t="s">
        <v>47905</v>
      </c>
      <c r="E27404" s="28" t="s">
        <v>3161</v>
      </c>
    </row>
    <row r="27405" spans="1:5">
      <c r="A27405">
        <v>295</v>
      </c>
      <c r="B27405" s="25" t="s">
        <v>46984</v>
      </c>
      <c r="C27405" s="28" t="s">
        <v>47907</v>
      </c>
      <c r="E27405" s="28" t="s">
        <v>3161</v>
      </c>
    </row>
    <row r="27406" spans="1:5">
      <c r="A27406">
        <v>295</v>
      </c>
      <c r="B27406" s="25" t="s">
        <v>46985</v>
      </c>
      <c r="C27406" s="28" t="s">
        <v>47903</v>
      </c>
      <c r="E27406" s="28" t="s">
        <v>3161</v>
      </c>
    </row>
    <row r="27407" spans="1:5">
      <c r="A27407">
        <v>295</v>
      </c>
      <c r="B27407" s="25" t="s">
        <v>46986</v>
      </c>
      <c r="C27407" s="28" t="s">
        <v>47908</v>
      </c>
      <c r="E27407" s="28" t="s">
        <v>3161</v>
      </c>
    </row>
    <row r="27408" spans="1:5">
      <c r="A27408">
        <v>295</v>
      </c>
      <c r="B27408" s="25" t="s">
        <v>46987</v>
      </c>
      <c r="C27408" s="28" t="s">
        <v>47909</v>
      </c>
      <c r="E27408" s="28" t="s">
        <v>3161</v>
      </c>
    </row>
    <row r="27409" spans="1:5">
      <c r="A27409">
        <v>295</v>
      </c>
      <c r="B27409" s="25" t="s">
        <v>46988</v>
      </c>
      <c r="C27409" s="28" t="s">
        <v>47910</v>
      </c>
      <c r="E27409" s="28" t="s">
        <v>3161</v>
      </c>
    </row>
    <row r="27410" spans="1:5" ht="45">
      <c r="A27410">
        <v>296</v>
      </c>
      <c r="B27410" s="25" t="s">
        <v>46989</v>
      </c>
      <c r="C27410" s="28" t="s">
        <v>47911</v>
      </c>
      <c r="E27410" s="28" t="s">
        <v>3161</v>
      </c>
    </row>
    <row r="27411" spans="1:5" ht="30">
      <c r="A27411">
        <v>296</v>
      </c>
      <c r="B27411" s="25" t="s">
        <v>46990</v>
      </c>
      <c r="C27411" s="28" t="s">
        <v>47912</v>
      </c>
      <c r="E27411" s="28" t="s">
        <v>11461</v>
      </c>
    </row>
    <row r="27412" spans="1:5" ht="45">
      <c r="A27412">
        <v>296</v>
      </c>
      <c r="B27412" s="25" t="s">
        <v>46991</v>
      </c>
      <c r="C27412" s="28" t="s">
        <v>47911</v>
      </c>
      <c r="E27412" s="28" t="s">
        <v>11461</v>
      </c>
    </row>
    <row r="27413" spans="1:5">
      <c r="A27413">
        <v>296</v>
      </c>
      <c r="B27413" s="25" t="s">
        <v>46992</v>
      </c>
      <c r="C27413" s="28" t="s">
        <v>47912</v>
      </c>
      <c r="E27413" s="28" t="s">
        <v>11461</v>
      </c>
    </row>
    <row r="27414" spans="1:5" ht="30">
      <c r="A27414">
        <v>296</v>
      </c>
      <c r="B27414" s="25" t="s">
        <v>46993</v>
      </c>
      <c r="C27414" s="28" t="s">
        <v>47911</v>
      </c>
      <c r="E27414" s="28" t="s">
        <v>11461</v>
      </c>
    </row>
    <row r="27415" spans="1:5" ht="45">
      <c r="A27415">
        <v>297</v>
      </c>
      <c r="B27415" s="25" t="s">
        <v>46989</v>
      </c>
      <c r="C27415" s="28" t="s">
        <v>47911</v>
      </c>
      <c r="E27415" s="28" t="s">
        <v>3161</v>
      </c>
    </row>
    <row r="27416" spans="1:5" ht="30">
      <c r="A27416">
        <v>297</v>
      </c>
      <c r="B27416" s="25" t="s">
        <v>46990</v>
      </c>
      <c r="C27416" s="28" t="s">
        <v>47912</v>
      </c>
      <c r="E27416" s="28" t="s">
        <v>3161</v>
      </c>
    </row>
    <row r="27417" spans="1:5" ht="45">
      <c r="A27417">
        <v>297</v>
      </c>
      <c r="B27417" s="25" t="s">
        <v>46991</v>
      </c>
      <c r="C27417" s="28" t="s">
        <v>47911</v>
      </c>
      <c r="E27417" s="28" t="s">
        <v>11461</v>
      </c>
    </row>
    <row r="27418" spans="1:5">
      <c r="A27418">
        <v>297</v>
      </c>
      <c r="B27418" s="25" t="s">
        <v>46992</v>
      </c>
      <c r="C27418" s="28" t="s">
        <v>47912</v>
      </c>
      <c r="E27418" s="28" t="s">
        <v>11461</v>
      </c>
    </row>
    <row r="27419" spans="1:5" ht="30">
      <c r="A27419">
        <v>297</v>
      </c>
      <c r="B27419" s="25" t="s">
        <v>46993</v>
      </c>
      <c r="C27419" s="28" t="s">
        <v>47911</v>
      </c>
      <c r="E27419" s="28" t="s">
        <v>11461</v>
      </c>
    </row>
    <row r="27420" spans="1:5">
      <c r="A27420">
        <v>299</v>
      </c>
      <c r="B27420" s="25" t="s">
        <v>46994</v>
      </c>
      <c r="C27420" s="28" t="s">
        <v>47913</v>
      </c>
      <c r="E27420" s="28" t="s">
        <v>11461</v>
      </c>
    </row>
    <row r="27421" spans="1:5" ht="45">
      <c r="A27421">
        <v>299</v>
      </c>
      <c r="B27421" s="25" t="s">
        <v>46995</v>
      </c>
      <c r="C27421" s="28" t="s">
        <v>47914</v>
      </c>
      <c r="E27421" s="28" t="s">
        <v>3161</v>
      </c>
    </row>
    <row r="27422" spans="1:5">
      <c r="A27422">
        <v>299</v>
      </c>
      <c r="B27422" s="25" t="s">
        <v>46996</v>
      </c>
      <c r="C27422" s="28" t="s">
        <v>47915</v>
      </c>
      <c r="E27422" s="28" t="s">
        <v>11460</v>
      </c>
    </row>
    <row r="27423" spans="1:5">
      <c r="A27423">
        <v>299</v>
      </c>
      <c r="B27423" s="25" t="s">
        <v>46997</v>
      </c>
      <c r="C27423" s="28" t="s">
        <v>47916</v>
      </c>
      <c r="E27423" s="28" t="s">
        <v>11461</v>
      </c>
    </row>
    <row r="27424" spans="1:5">
      <c r="A27424">
        <v>299</v>
      </c>
      <c r="B27424" s="25" t="s">
        <v>46998</v>
      </c>
      <c r="C27424" s="28" t="s">
        <v>47917</v>
      </c>
      <c r="E27424" s="28" t="s">
        <v>11461</v>
      </c>
    </row>
    <row r="27425" spans="1:5">
      <c r="A27425">
        <v>300</v>
      </c>
      <c r="B27425" s="25" t="s">
        <v>46999</v>
      </c>
      <c r="C27425" s="28" t="s">
        <v>47918</v>
      </c>
      <c r="E27425" s="28" t="s">
        <v>11461</v>
      </c>
    </row>
    <row r="27426" spans="1:5">
      <c r="A27426">
        <v>300</v>
      </c>
      <c r="B27426" s="25" t="s">
        <v>47000</v>
      </c>
      <c r="C27426" s="28" t="s">
        <v>47919</v>
      </c>
      <c r="E27426" s="28" t="s">
        <v>11461</v>
      </c>
    </row>
    <row r="27427" spans="1:5">
      <c r="A27427">
        <v>300</v>
      </c>
      <c r="B27427" s="25" t="s">
        <v>47001</v>
      </c>
      <c r="C27427" s="28" t="s">
        <v>47919</v>
      </c>
      <c r="E27427" s="28" t="s">
        <v>11461</v>
      </c>
    </row>
    <row r="27428" spans="1:5" ht="30">
      <c r="A27428">
        <v>300</v>
      </c>
      <c r="B27428" s="25" t="s">
        <v>47002</v>
      </c>
      <c r="C27428" s="28" t="s">
        <v>47920</v>
      </c>
      <c r="E27428" s="28" t="s">
        <v>11460</v>
      </c>
    </row>
    <row r="27429" spans="1:5">
      <c r="A27429">
        <v>300</v>
      </c>
      <c r="B27429" s="25" t="s">
        <v>47003</v>
      </c>
      <c r="C27429" s="28" t="s">
        <v>47921</v>
      </c>
      <c r="E27429" s="28" t="s">
        <v>11462</v>
      </c>
    </row>
    <row r="27430" spans="1:5">
      <c r="A27430">
        <v>300</v>
      </c>
      <c r="B27430" s="25" t="s">
        <v>47004</v>
      </c>
      <c r="C27430" s="28" t="s">
        <v>47922</v>
      </c>
      <c r="E27430" s="28" t="s">
        <v>11462</v>
      </c>
    </row>
    <row r="27431" spans="1:5" ht="30">
      <c r="A27431">
        <v>300</v>
      </c>
      <c r="B27431" s="25" t="s">
        <v>47005</v>
      </c>
      <c r="C27431" s="28" t="s">
        <v>47923</v>
      </c>
      <c r="E27431" s="28" t="s">
        <v>11461</v>
      </c>
    </row>
    <row r="27432" spans="1:5">
      <c r="A27432">
        <v>300</v>
      </c>
      <c r="B27432" s="25" t="s">
        <v>47006</v>
      </c>
      <c r="C27432" s="28" t="s">
        <v>9292</v>
      </c>
      <c r="E27432" s="28" t="s">
        <v>11461</v>
      </c>
    </row>
    <row r="27433" spans="1:5" ht="45">
      <c r="A27433">
        <v>300</v>
      </c>
      <c r="B27433" s="25" t="s">
        <v>47007</v>
      </c>
      <c r="C27433" s="28" t="s">
        <v>9292</v>
      </c>
      <c r="E27433" s="28" t="s">
        <v>11461</v>
      </c>
    </row>
    <row r="27434" spans="1:5">
      <c r="A27434">
        <v>300</v>
      </c>
      <c r="B27434" s="25" t="s">
        <v>41042</v>
      </c>
      <c r="C27434" s="28" t="s">
        <v>47924</v>
      </c>
      <c r="E27434" s="28" t="s">
        <v>3161</v>
      </c>
    </row>
    <row r="27435" spans="1:5">
      <c r="A27435">
        <v>300</v>
      </c>
      <c r="B27435" s="25" t="s">
        <v>47008</v>
      </c>
      <c r="C27435" s="28" t="s">
        <v>28768</v>
      </c>
      <c r="E27435" s="28" t="s">
        <v>11460</v>
      </c>
    </row>
    <row r="27436" spans="1:5">
      <c r="A27436">
        <v>300</v>
      </c>
      <c r="B27436" s="25" t="s">
        <v>47009</v>
      </c>
      <c r="C27436" s="28" t="s">
        <v>47925</v>
      </c>
      <c r="E27436" s="28" t="s">
        <v>11461</v>
      </c>
    </row>
    <row r="27437" spans="1:5">
      <c r="A27437">
        <v>300</v>
      </c>
      <c r="B27437" s="25" t="s">
        <v>47010</v>
      </c>
      <c r="C27437" s="28" t="s">
        <v>47926</v>
      </c>
      <c r="E27437" s="28" t="s">
        <v>3161</v>
      </c>
    </row>
    <row r="27438" spans="1:5" ht="30">
      <c r="A27438">
        <v>300</v>
      </c>
      <c r="B27438" s="25" t="s">
        <v>47011</v>
      </c>
      <c r="C27438" s="28" t="s">
        <v>47927</v>
      </c>
      <c r="E27438" s="28" t="s">
        <v>11461</v>
      </c>
    </row>
    <row r="27439" spans="1:5">
      <c r="A27439">
        <v>301</v>
      </c>
      <c r="B27439" s="25" t="s">
        <v>47012</v>
      </c>
      <c r="C27439" s="28" t="s">
        <v>47928</v>
      </c>
      <c r="E27439" s="28" t="s">
        <v>11461</v>
      </c>
    </row>
    <row r="27440" spans="1:5" ht="45">
      <c r="A27440">
        <v>301</v>
      </c>
      <c r="B27440" s="25" t="s">
        <v>47013</v>
      </c>
      <c r="C27440" s="28" t="s">
        <v>47929</v>
      </c>
      <c r="E27440" s="28" t="s">
        <v>11461</v>
      </c>
    </row>
    <row r="27441" spans="1:5">
      <c r="A27441">
        <v>301</v>
      </c>
      <c r="B27441" s="25" t="s">
        <v>47014</v>
      </c>
      <c r="C27441" s="28" t="s">
        <v>47930</v>
      </c>
      <c r="E27441" s="28" t="s">
        <v>3161</v>
      </c>
    </row>
    <row r="27442" spans="1:5">
      <c r="A27442">
        <v>301</v>
      </c>
      <c r="B27442" s="25" t="s">
        <v>47015</v>
      </c>
      <c r="C27442" s="28" t="s">
        <v>47931</v>
      </c>
      <c r="E27442" s="28" t="s">
        <v>11461</v>
      </c>
    </row>
    <row r="27443" spans="1:5">
      <c r="A27443">
        <v>301</v>
      </c>
      <c r="B27443" s="25" t="s">
        <v>47016</v>
      </c>
      <c r="C27443" s="28" t="s">
        <v>47932</v>
      </c>
      <c r="E27443" s="28" t="s">
        <v>11462</v>
      </c>
    </row>
    <row r="27444" spans="1:5">
      <c r="A27444">
        <v>301</v>
      </c>
      <c r="B27444" s="25" t="s">
        <v>47017</v>
      </c>
      <c r="C27444" s="28" t="s">
        <v>47933</v>
      </c>
      <c r="E27444" s="28" t="s">
        <v>11461</v>
      </c>
    </row>
    <row r="27445" spans="1:5">
      <c r="A27445">
        <v>301</v>
      </c>
      <c r="B27445" s="25" t="s">
        <v>47018</v>
      </c>
      <c r="C27445" s="28" t="s">
        <v>28735</v>
      </c>
      <c r="E27445" s="28" t="s">
        <v>11461</v>
      </c>
    </row>
    <row r="27446" spans="1:5" ht="30">
      <c r="A27446">
        <v>301</v>
      </c>
      <c r="B27446" s="25" t="s">
        <v>47019</v>
      </c>
      <c r="C27446" s="28" t="s">
        <v>40202</v>
      </c>
      <c r="E27446" s="28" t="s">
        <v>11461</v>
      </c>
    </row>
    <row r="27447" spans="1:5">
      <c r="A27447">
        <v>301</v>
      </c>
      <c r="B27447" s="25" t="s">
        <v>47020</v>
      </c>
      <c r="C27447" s="28" t="s">
        <v>47934</v>
      </c>
      <c r="E27447" s="28" t="s">
        <v>11461</v>
      </c>
    </row>
    <row r="27448" spans="1:5" ht="45">
      <c r="A27448">
        <v>301</v>
      </c>
      <c r="B27448" s="25" t="s">
        <v>47021</v>
      </c>
      <c r="C27448" s="28" t="s">
        <v>47935</v>
      </c>
      <c r="E27448" s="28" t="s">
        <v>3161</v>
      </c>
    </row>
    <row r="27449" spans="1:5">
      <c r="A27449">
        <v>301</v>
      </c>
      <c r="B27449" s="25" t="s">
        <v>47022</v>
      </c>
      <c r="C27449" s="28" t="s">
        <v>47936</v>
      </c>
      <c r="E27449" s="28" t="s">
        <v>11461</v>
      </c>
    </row>
    <row r="27450" spans="1:5">
      <c r="A27450">
        <v>301</v>
      </c>
      <c r="B27450" s="25" t="s">
        <v>47023</v>
      </c>
      <c r="C27450" s="28" t="s">
        <v>47937</v>
      </c>
      <c r="E27450" s="28" t="s">
        <v>11461</v>
      </c>
    </row>
    <row r="27451" spans="1:5">
      <c r="A27451">
        <v>301</v>
      </c>
      <c r="B27451" s="25" t="s">
        <v>47024</v>
      </c>
      <c r="C27451" s="28" t="s">
        <v>47938</v>
      </c>
      <c r="E27451" s="28" t="s">
        <v>11461</v>
      </c>
    </row>
    <row r="27452" spans="1:5" ht="30">
      <c r="A27452">
        <v>301</v>
      </c>
      <c r="B27452" s="25" t="s">
        <v>47025</v>
      </c>
      <c r="C27452" s="28" t="s">
        <v>47939</v>
      </c>
      <c r="E27452" s="28" t="s">
        <v>11460</v>
      </c>
    </row>
    <row r="27453" spans="1:5" ht="30">
      <c r="A27453">
        <v>301</v>
      </c>
      <c r="B27453" s="25" t="s">
        <v>47026</v>
      </c>
      <c r="C27453" s="28" t="s">
        <v>47940</v>
      </c>
      <c r="E27453" s="28" t="s">
        <v>3161</v>
      </c>
    </row>
    <row r="27454" spans="1:5">
      <c r="A27454">
        <v>301</v>
      </c>
      <c r="B27454" s="25" t="s">
        <v>47027</v>
      </c>
      <c r="C27454" s="28" t="s">
        <v>47941</v>
      </c>
      <c r="E27454" s="28" t="s">
        <v>11462</v>
      </c>
    </row>
    <row r="27455" spans="1:5">
      <c r="A27455">
        <v>301</v>
      </c>
      <c r="B27455" s="25" t="s">
        <v>47028</v>
      </c>
      <c r="C27455" s="28" t="s">
        <v>47942</v>
      </c>
      <c r="E27455" s="28" t="s">
        <v>3161</v>
      </c>
    </row>
    <row r="27456" spans="1:5">
      <c r="A27456">
        <v>301</v>
      </c>
      <c r="B27456" s="25" t="s">
        <v>47029</v>
      </c>
      <c r="C27456" s="28" t="s">
        <v>47943</v>
      </c>
      <c r="E27456" s="28" t="s">
        <v>11461</v>
      </c>
    </row>
    <row r="27457" spans="1:5">
      <c r="A27457">
        <v>301</v>
      </c>
      <c r="B27457" s="25" t="s">
        <v>47030</v>
      </c>
      <c r="C27457" s="28" t="s">
        <v>47944</v>
      </c>
      <c r="E27457" s="28" t="s">
        <v>11461</v>
      </c>
    </row>
    <row r="27458" spans="1:5">
      <c r="A27458">
        <v>301</v>
      </c>
      <c r="B27458" s="25" t="s">
        <v>47031</v>
      </c>
      <c r="C27458" s="28" t="s">
        <v>47945</v>
      </c>
      <c r="E27458" s="28" t="s">
        <v>11461</v>
      </c>
    </row>
    <row r="27459" spans="1:5" ht="30">
      <c r="A27459">
        <v>301</v>
      </c>
      <c r="B27459" s="25" t="s">
        <v>47032</v>
      </c>
      <c r="C27459" s="28" t="s">
        <v>47946</v>
      </c>
      <c r="E27459" s="28" t="s">
        <v>11461</v>
      </c>
    </row>
    <row r="27460" spans="1:5">
      <c r="A27460">
        <v>301</v>
      </c>
      <c r="B27460" s="25" t="s">
        <v>47033</v>
      </c>
      <c r="C27460" s="28" t="s">
        <v>22162</v>
      </c>
      <c r="E27460" s="28" t="s">
        <v>11461</v>
      </c>
    </row>
    <row r="27461" spans="1:5">
      <c r="A27461">
        <v>301</v>
      </c>
      <c r="B27461" s="25" t="s">
        <v>47034</v>
      </c>
      <c r="C27461" s="28" t="s">
        <v>38658</v>
      </c>
      <c r="E27461" s="28" t="s">
        <v>11461</v>
      </c>
    </row>
    <row r="27462" spans="1:5">
      <c r="A27462">
        <v>301</v>
      </c>
      <c r="B27462" s="25" t="s">
        <v>47035</v>
      </c>
      <c r="C27462" s="28" t="s">
        <v>47947</v>
      </c>
      <c r="E27462" s="28" t="s">
        <v>11461</v>
      </c>
    </row>
    <row r="27463" spans="1:5">
      <c r="A27463">
        <v>301</v>
      </c>
      <c r="B27463" s="25" t="s">
        <v>47036</v>
      </c>
      <c r="C27463" s="28" t="s">
        <v>47948</v>
      </c>
      <c r="E27463" s="28" t="s">
        <v>3161</v>
      </c>
    </row>
    <row r="27464" spans="1:5">
      <c r="A27464">
        <v>301</v>
      </c>
      <c r="B27464" s="25" t="s">
        <v>47037</v>
      </c>
      <c r="C27464" s="28" t="s">
        <v>47949</v>
      </c>
      <c r="E27464" s="28" t="s">
        <v>11462</v>
      </c>
    </row>
    <row r="27465" spans="1:5" ht="30">
      <c r="A27465">
        <v>301</v>
      </c>
      <c r="B27465" s="25" t="s">
        <v>47038</v>
      </c>
      <c r="C27465" s="28" t="s">
        <v>47950</v>
      </c>
      <c r="E27465" s="28" t="s">
        <v>3161</v>
      </c>
    </row>
    <row r="27466" spans="1:5" ht="45">
      <c r="A27466">
        <v>301</v>
      </c>
      <c r="B27466" s="25" t="s">
        <v>47039</v>
      </c>
      <c r="C27466" s="28" t="s">
        <v>26547</v>
      </c>
      <c r="E27466" s="28" t="s">
        <v>3161</v>
      </c>
    </row>
    <row r="27467" spans="1:5" ht="30">
      <c r="A27467">
        <v>301</v>
      </c>
      <c r="B27467" s="25" t="s">
        <v>47040</v>
      </c>
      <c r="C27467" s="28" t="s">
        <v>47951</v>
      </c>
      <c r="E27467" s="28" t="s">
        <v>3161</v>
      </c>
    </row>
    <row r="27468" spans="1:5" ht="45">
      <c r="A27468">
        <v>301</v>
      </c>
      <c r="B27468" s="25" t="s">
        <v>47041</v>
      </c>
      <c r="C27468" s="28" t="s">
        <v>47952</v>
      </c>
      <c r="E27468" s="28" t="s">
        <v>3161</v>
      </c>
    </row>
    <row r="27469" spans="1:5">
      <c r="A27469">
        <v>301</v>
      </c>
      <c r="B27469" s="25" t="s">
        <v>47042</v>
      </c>
      <c r="C27469" s="28" t="s">
        <v>8015</v>
      </c>
      <c r="E27469" s="28" t="s">
        <v>3161</v>
      </c>
    </row>
    <row r="27470" spans="1:5">
      <c r="A27470">
        <v>301</v>
      </c>
      <c r="B27470" s="25" t="s">
        <v>47043</v>
      </c>
      <c r="C27470" s="28" t="s">
        <v>9207</v>
      </c>
      <c r="E27470" s="28" t="s">
        <v>11461</v>
      </c>
    </row>
    <row r="27471" spans="1:5">
      <c r="A27471">
        <v>301</v>
      </c>
      <c r="B27471" s="25" t="s">
        <v>47044</v>
      </c>
      <c r="C27471" s="28" t="s">
        <v>14868</v>
      </c>
      <c r="E27471" s="28" t="s">
        <v>11461</v>
      </c>
    </row>
    <row r="27472" spans="1:5" ht="45">
      <c r="A27472">
        <v>301</v>
      </c>
      <c r="B27472" s="25" t="s">
        <v>47045</v>
      </c>
      <c r="C27472" s="28" t="s">
        <v>47953</v>
      </c>
      <c r="E27472" s="28" t="s">
        <v>11461</v>
      </c>
    </row>
    <row r="27473" spans="1:5">
      <c r="A27473">
        <v>301</v>
      </c>
      <c r="B27473" s="25" t="s">
        <v>47046</v>
      </c>
      <c r="C27473" s="28" t="s">
        <v>28660</v>
      </c>
      <c r="E27473" s="28" t="s">
        <v>3161</v>
      </c>
    </row>
    <row r="27474" spans="1:5">
      <c r="A27474">
        <v>301</v>
      </c>
      <c r="B27474" s="25" t="s">
        <v>47047</v>
      </c>
      <c r="C27474" s="28" t="s">
        <v>47954</v>
      </c>
      <c r="E27474" s="28" t="s">
        <v>11462</v>
      </c>
    </row>
    <row r="27475" spans="1:5">
      <c r="A27475">
        <v>301</v>
      </c>
      <c r="B27475" s="25" t="s">
        <v>47048</v>
      </c>
      <c r="C27475" s="28" t="s">
        <v>47955</v>
      </c>
      <c r="E27475" s="28" t="s">
        <v>11461</v>
      </c>
    </row>
    <row r="27476" spans="1:5">
      <c r="A27476">
        <v>301</v>
      </c>
      <c r="B27476" s="25" t="s">
        <v>47049</v>
      </c>
      <c r="C27476" s="28" t="s">
        <v>47956</v>
      </c>
      <c r="E27476" s="28" t="s">
        <v>11461</v>
      </c>
    </row>
    <row r="27477" spans="1:5">
      <c r="A27477">
        <v>301</v>
      </c>
      <c r="B27477" s="25" t="s">
        <v>47050</v>
      </c>
      <c r="C27477" s="28" t="s">
        <v>7383</v>
      </c>
      <c r="E27477" s="28" t="s">
        <v>11461</v>
      </c>
    </row>
    <row r="27478" spans="1:5">
      <c r="A27478">
        <v>301</v>
      </c>
      <c r="B27478" s="25" t="s">
        <v>47051</v>
      </c>
      <c r="C27478" s="28" t="s">
        <v>47957</v>
      </c>
      <c r="E27478" s="28" t="s">
        <v>11461</v>
      </c>
    </row>
    <row r="27479" spans="1:5" ht="30">
      <c r="A27479">
        <v>301</v>
      </c>
      <c r="B27479" s="25" t="s">
        <v>47052</v>
      </c>
      <c r="C27479" s="28" t="s">
        <v>47958</v>
      </c>
      <c r="E27479" s="28" t="s">
        <v>3161</v>
      </c>
    </row>
    <row r="27480" spans="1:5">
      <c r="A27480">
        <v>301</v>
      </c>
      <c r="B27480" s="25" t="s">
        <v>47053</v>
      </c>
      <c r="C27480" s="28" t="s">
        <v>47959</v>
      </c>
      <c r="E27480" s="28" t="s">
        <v>11462</v>
      </c>
    </row>
    <row r="27481" spans="1:5">
      <c r="A27481">
        <v>301</v>
      </c>
      <c r="B27481" s="25" t="s">
        <v>47054</v>
      </c>
      <c r="C27481" s="28" t="s">
        <v>47960</v>
      </c>
      <c r="E27481" s="28" t="s">
        <v>11461</v>
      </c>
    </row>
    <row r="27482" spans="1:5">
      <c r="A27482">
        <v>301</v>
      </c>
      <c r="B27482" s="25" t="s">
        <v>47055</v>
      </c>
      <c r="C27482" s="28" t="s">
        <v>47961</v>
      </c>
      <c r="E27482" s="28" t="s">
        <v>11461</v>
      </c>
    </row>
    <row r="27483" spans="1:5">
      <c r="A27483">
        <v>301</v>
      </c>
      <c r="B27483" s="25" t="s">
        <v>47056</v>
      </c>
      <c r="C27483" s="28" t="s">
        <v>7215</v>
      </c>
      <c r="E27483" s="28" t="s">
        <v>11461</v>
      </c>
    </row>
    <row r="27484" spans="1:5" ht="45">
      <c r="A27484">
        <v>301</v>
      </c>
      <c r="B27484" s="25" t="s">
        <v>47057</v>
      </c>
      <c r="C27484" s="28" t="s">
        <v>47962</v>
      </c>
      <c r="E27484" s="28" t="s">
        <v>3161</v>
      </c>
    </row>
    <row r="27485" spans="1:5">
      <c r="A27485">
        <v>301</v>
      </c>
      <c r="B27485" s="25" t="s">
        <v>47058</v>
      </c>
      <c r="C27485" s="28" t="s">
        <v>47963</v>
      </c>
      <c r="E27485" s="28" t="s">
        <v>3161</v>
      </c>
    </row>
    <row r="27486" spans="1:5">
      <c r="A27486">
        <v>301</v>
      </c>
      <c r="B27486" s="25" t="s">
        <v>47059</v>
      </c>
      <c r="C27486" s="28" t="s">
        <v>47964</v>
      </c>
      <c r="E27486" s="28" t="s">
        <v>3161</v>
      </c>
    </row>
    <row r="27487" spans="1:5">
      <c r="A27487">
        <v>301</v>
      </c>
      <c r="B27487" s="25" t="s">
        <v>47060</v>
      </c>
      <c r="C27487" s="28" t="s">
        <v>47965</v>
      </c>
      <c r="E27487" s="28" t="s">
        <v>3161</v>
      </c>
    </row>
    <row r="27488" spans="1:5">
      <c r="A27488">
        <v>301</v>
      </c>
      <c r="B27488" s="25" t="s">
        <v>47061</v>
      </c>
      <c r="C27488" s="28" t="s">
        <v>47966</v>
      </c>
      <c r="E27488" s="28" t="s">
        <v>11462</v>
      </c>
    </row>
    <row r="27489" spans="1:5">
      <c r="A27489">
        <v>301</v>
      </c>
      <c r="B27489" s="25" t="s">
        <v>47062</v>
      </c>
      <c r="C27489" s="28" t="s">
        <v>47967</v>
      </c>
      <c r="E27489" s="28" t="s">
        <v>3161</v>
      </c>
    </row>
    <row r="27490" spans="1:5">
      <c r="A27490">
        <v>301</v>
      </c>
      <c r="B27490" s="25" t="s">
        <v>47063</v>
      </c>
      <c r="C27490" s="28" t="s">
        <v>47968</v>
      </c>
      <c r="E27490" s="28" t="s">
        <v>11462</v>
      </c>
    </row>
    <row r="27491" spans="1:5" ht="30">
      <c r="A27491">
        <v>301</v>
      </c>
      <c r="B27491" s="25" t="s">
        <v>47064</v>
      </c>
      <c r="C27491" s="28" t="s">
        <v>47969</v>
      </c>
      <c r="E27491" s="28" t="s">
        <v>3161</v>
      </c>
    </row>
    <row r="27492" spans="1:5" ht="45">
      <c r="A27492">
        <v>301</v>
      </c>
      <c r="B27492" s="25" t="s">
        <v>47065</v>
      </c>
      <c r="C27492" s="28" t="s">
        <v>47970</v>
      </c>
      <c r="E27492" s="28" t="s">
        <v>11461</v>
      </c>
    </row>
    <row r="27493" spans="1:5" ht="45">
      <c r="A27493">
        <v>301</v>
      </c>
      <c r="B27493" s="25" t="s">
        <v>47066</v>
      </c>
      <c r="C27493" s="28" t="s">
        <v>47971</v>
      </c>
      <c r="E27493" s="28" t="s">
        <v>11461</v>
      </c>
    </row>
    <row r="27494" spans="1:5">
      <c r="A27494">
        <v>301</v>
      </c>
      <c r="B27494" s="25" t="s">
        <v>47067</v>
      </c>
      <c r="C27494" s="28" t="s">
        <v>47972</v>
      </c>
      <c r="E27494" s="28" t="s">
        <v>11461</v>
      </c>
    </row>
    <row r="27495" spans="1:5" ht="45">
      <c r="A27495">
        <v>301</v>
      </c>
      <c r="B27495" s="25" t="s">
        <v>47068</v>
      </c>
      <c r="C27495" s="28" t="s">
        <v>47973</v>
      </c>
      <c r="E27495" s="28" t="s">
        <v>11461</v>
      </c>
    </row>
    <row r="27496" spans="1:5">
      <c r="A27496">
        <v>301</v>
      </c>
      <c r="B27496" s="25" t="s">
        <v>47069</v>
      </c>
      <c r="C27496" s="28" t="s">
        <v>47974</v>
      </c>
      <c r="E27496" s="28" t="s">
        <v>3161</v>
      </c>
    </row>
    <row r="27497" spans="1:5">
      <c r="A27497">
        <v>301</v>
      </c>
      <c r="B27497" s="25" t="s">
        <v>47070</v>
      </c>
      <c r="C27497" s="28" t="s">
        <v>47975</v>
      </c>
      <c r="E27497" s="28" t="s">
        <v>3161</v>
      </c>
    </row>
    <row r="27498" spans="1:5">
      <c r="A27498">
        <v>301</v>
      </c>
      <c r="B27498" s="25" t="s">
        <v>47071</v>
      </c>
      <c r="C27498" s="28" t="s">
        <v>47976</v>
      </c>
      <c r="E27498" s="28" t="s">
        <v>3161</v>
      </c>
    </row>
    <row r="27499" spans="1:5" ht="45">
      <c r="A27499">
        <v>301</v>
      </c>
      <c r="B27499" s="25" t="s">
        <v>47072</v>
      </c>
      <c r="C27499" s="28" t="s">
        <v>47977</v>
      </c>
      <c r="E27499" s="28" t="s">
        <v>3161</v>
      </c>
    </row>
    <row r="27500" spans="1:5">
      <c r="A27500">
        <v>301</v>
      </c>
      <c r="B27500" s="25" t="s">
        <v>47073</v>
      </c>
      <c r="C27500" s="28" t="s">
        <v>7215</v>
      </c>
      <c r="E27500" s="28" t="s">
        <v>11461</v>
      </c>
    </row>
    <row r="27501" spans="1:5">
      <c r="A27501">
        <v>301</v>
      </c>
      <c r="B27501" s="25" t="s">
        <v>47074</v>
      </c>
      <c r="C27501" s="28" t="s">
        <v>47978</v>
      </c>
      <c r="E27501" s="28" t="s">
        <v>11461</v>
      </c>
    </row>
    <row r="27502" spans="1:5" ht="45">
      <c r="A27502">
        <v>301</v>
      </c>
      <c r="B27502" s="25" t="s">
        <v>47075</v>
      </c>
      <c r="C27502" s="28" t="s">
        <v>38801</v>
      </c>
      <c r="E27502" s="28" t="s">
        <v>3161</v>
      </c>
    </row>
    <row r="27503" spans="1:5" ht="30">
      <c r="A27503">
        <v>301</v>
      </c>
      <c r="B27503" s="25" t="s">
        <v>47076</v>
      </c>
      <c r="C27503" s="28" t="s">
        <v>47979</v>
      </c>
      <c r="E27503" s="28" t="s">
        <v>11461</v>
      </c>
    </row>
    <row r="27504" spans="1:5" ht="30">
      <c r="A27504">
        <v>301</v>
      </c>
      <c r="B27504" s="25" t="s">
        <v>47077</v>
      </c>
      <c r="C27504" s="28" t="s">
        <v>47980</v>
      </c>
      <c r="E27504" s="28" t="s">
        <v>11461</v>
      </c>
    </row>
    <row r="27505" spans="1:5">
      <c r="A27505">
        <v>301</v>
      </c>
      <c r="B27505" s="25" t="s">
        <v>47078</v>
      </c>
      <c r="C27505" s="28" t="s">
        <v>47981</v>
      </c>
      <c r="E27505" s="28" t="s">
        <v>3161</v>
      </c>
    </row>
    <row r="27506" spans="1:5">
      <c r="A27506">
        <v>301</v>
      </c>
      <c r="B27506" s="25" t="s">
        <v>47079</v>
      </c>
      <c r="C27506" s="28" t="s">
        <v>47982</v>
      </c>
      <c r="E27506" s="28" t="s">
        <v>11462</v>
      </c>
    </row>
    <row r="27507" spans="1:5">
      <c r="A27507">
        <v>301</v>
      </c>
      <c r="B27507" s="25" t="s">
        <v>47080</v>
      </c>
      <c r="C27507" s="28" t="s">
        <v>47983</v>
      </c>
      <c r="E27507" s="28" t="s">
        <v>3161</v>
      </c>
    </row>
    <row r="27508" spans="1:5">
      <c r="A27508">
        <v>301</v>
      </c>
      <c r="B27508" s="25" t="s">
        <v>47081</v>
      </c>
      <c r="C27508" s="28" t="s">
        <v>44208</v>
      </c>
      <c r="E27508" s="28" t="s">
        <v>3161</v>
      </c>
    </row>
    <row r="27509" spans="1:5">
      <c r="A27509">
        <v>301</v>
      </c>
      <c r="B27509" s="25" t="s">
        <v>47082</v>
      </c>
      <c r="C27509" s="28" t="s">
        <v>47984</v>
      </c>
      <c r="E27509" s="28" t="s">
        <v>11461</v>
      </c>
    </row>
    <row r="27510" spans="1:5" ht="30">
      <c r="A27510">
        <v>301</v>
      </c>
      <c r="B27510" s="25" t="s">
        <v>47083</v>
      </c>
      <c r="C27510" s="28" t="s">
        <v>47985</v>
      </c>
      <c r="E27510" s="28" t="s">
        <v>11461</v>
      </c>
    </row>
    <row r="27511" spans="1:5">
      <c r="A27511">
        <v>301</v>
      </c>
      <c r="B27511" s="25" t="s">
        <v>47084</v>
      </c>
      <c r="C27511" s="28" t="s">
        <v>8550</v>
      </c>
      <c r="E27511" s="28" t="s">
        <v>11461</v>
      </c>
    </row>
    <row r="27512" spans="1:5">
      <c r="A27512">
        <v>301</v>
      </c>
      <c r="B27512" s="25" t="s">
        <v>47085</v>
      </c>
      <c r="C27512" s="28" t="s">
        <v>47986</v>
      </c>
      <c r="E27512" s="28" t="s">
        <v>11461</v>
      </c>
    </row>
    <row r="27513" spans="1:5">
      <c r="A27513">
        <v>301</v>
      </c>
      <c r="B27513" s="25" t="s">
        <v>47086</v>
      </c>
      <c r="C27513" s="28" t="s">
        <v>47987</v>
      </c>
      <c r="E27513" s="28" t="s">
        <v>11461</v>
      </c>
    </row>
    <row r="27514" spans="1:5">
      <c r="A27514">
        <v>301</v>
      </c>
      <c r="B27514" s="25" t="s">
        <v>47087</v>
      </c>
      <c r="C27514" s="28" t="s">
        <v>47988</v>
      </c>
      <c r="E27514" s="28" t="s">
        <v>11461</v>
      </c>
    </row>
    <row r="27515" spans="1:5">
      <c r="A27515">
        <v>301</v>
      </c>
      <c r="B27515" s="25" t="s">
        <v>47088</v>
      </c>
      <c r="C27515" s="28" t="s">
        <v>47989</v>
      </c>
      <c r="E27515" s="28" t="s">
        <v>11461</v>
      </c>
    </row>
    <row r="27516" spans="1:5">
      <c r="A27516">
        <v>301</v>
      </c>
      <c r="B27516" s="25" t="s">
        <v>47089</v>
      </c>
      <c r="C27516" s="28" t="s">
        <v>28635</v>
      </c>
      <c r="E27516" s="28" t="s">
        <v>11461</v>
      </c>
    </row>
    <row r="27517" spans="1:5" ht="45">
      <c r="A27517">
        <v>301</v>
      </c>
      <c r="B27517" s="25" t="s">
        <v>47090</v>
      </c>
      <c r="C27517" s="28" t="s">
        <v>47990</v>
      </c>
      <c r="E27517" s="28" t="s">
        <v>11461</v>
      </c>
    </row>
    <row r="27518" spans="1:5">
      <c r="A27518">
        <v>301</v>
      </c>
      <c r="B27518" s="25" t="s">
        <v>47091</v>
      </c>
      <c r="C27518" s="28" t="s">
        <v>47991</v>
      </c>
      <c r="E27518" s="28" t="s">
        <v>11461</v>
      </c>
    </row>
    <row r="27519" spans="1:5" ht="45">
      <c r="A27519">
        <v>301</v>
      </c>
      <c r="B27519" s="25" t="s">
        <v>47092</v>
      </c>
      <c r="C27519" s="28" t="s">
        <v>47992</v>
      </c>
      <c r="E27519" s="28" t="s">
        <v>3161</v>
      </c>
    </row>
    <row r="27520" spans="1:5" ht="30">
      <c r="A27520">
        <v>301</v>
      </c>
      <c r="B27520" s="25" t="s">
        <v>47093</v>
      </c>
      <c r="C27520" s="28" t="s">
        <v>47993</v>
      </c>
      <c r="E27520" s="28" t="s">
        <v>3161</v>
      </c>
    </row>
    <row r="27521" spans="1:5">
      <c r="A27521">
        <v>302</v>
      </c>
      <c r="B27521" s="25" t="s">
        <v>47094</v>
      </c>
      <c r="C27521" s="28" t="s">
        <v>47994</v>
      </c>
      <c r="E27521" s="28" t="s">
        <v>11460</v>
      </c>
    </row>
    <row r="27522" spans="1:5">
      <c r="A27522">
        <v>302</v>
      </c>
      <c r="B27522" s="25" t="s">
        <v>47095</v>
      </c>
      <c r="C27522" s="28" t="s">
        <v>47995</v>
      </c>
      <c r="E27522" s="28" t="s">
        <v>11461</v>
      </c>
    </row>
    <row r="27523" spans="1:5">
      <c r="A27523">
        <v>302</v>
      </c>
      <c r="B27523" s="25" t="s">
        <v>47096</v>
      </c>
      <c r="C27523" s="28" t="s">
        <v>47996</v>
      </c>
      <c r="E27523" s="28" t="s">
        <v>11461</v>
      </c>
    </row>
    <row r="27524" spans="1:5">
      <c r="A27524">
        <v>302</v>
      </c>
      <c r="B27524" s="25" t="s">
        <v>47097</v>
      </c>
      <c r="C27524" s="28" t="s">
        <v>47997</v>
      </c>
      <c r="E27524" s="28" t="s">
        <v>3161</v>
      </c>
    </row>
    <row r="27525" spans="1:5" ht="45">
      <c r="A27525">
        <v>302</v>
      </c>
      <c r="B27525" s="25" t="s">
        <v>47098</v>
      </c>
      <c r="C27525" s="28" t="s">
        <v>47998</v>
      </c>
      <c r="E27525" s="28" t="s">
        <v>11461</v>
      </c>
    </row>
    <row r="27526" spans="1:5">
      <c r="A27526">
        <v>302</v>
      </c>
      <c r="B27526" s="25" t="s">
        <v>47099</v>
      </c>
      <c r="C27526" s="28" t="s">
        <v>47999</v>
      </c>
      <c r="E27526" s="28" t="s">
        <v>3161</v>
      </c>
    </row>
    <row r="27527" spans="1:5">
      <c r="A27527">
        <v>302</v>
      </c>
      <c r="B27527" s="25" t="s">
        <v>47100</v>
      </c>
      <c r="C27527" s="28" t="s">
        <v>48000</v>
      </c>
      <c r="E27527" s="28" t="s">
        <v>11461</v>
      </c>
    </row>
    <row r="27528" spans="1:5">
      <c r="A27528">
        <v>302</v>
      </c>
      <c r="B27528" s="25" t="s">
        <v>47101</v>
      </c>
      <c r="C27528" s="28" t="s">
        <v>48001</v>
      </c>
      <c r="E27528" s="28" t="s">
        <v>11461</v>
      </c>
    </row>
    <row r="27529" spans="1:5">
      <c r="A27529">
        <v>302</v>
      </c>
      <c r="B27529" s="25" t="s">
        <v>47102</v>
      </c>
      <c r="C27529" s="28" t="s">
        <v>48002</v>
      </c>
      <c r="E27529" s="28" t="s">
        <v>3161</v>
      </c>
    </row>
    <row r="27530" spans="1:5">
      <c r="A27530">
        <v>302</v>
      </c>
      <c r="B27530" s="25" t="s">
        <v>47103</v>
      </c>
      <c r="C27530" s="28" t="s">
        <v>48003</v>
      </c>
      <c r="E27530" s="28" t="s">
        <v>3161</v>
      </c>
    </row>
    <row r="27531" spans="1:5">
      <c r="A27531">
        <v>302</v>
      </c>
      <c r="B27531" s="25" t="s">
        <v>47104</v>
      </c>
      <c r="C27531" s="28" t="s">
        <v>13987</v>
      </c>
      <c r="E27531" s="28" t="s">
        <v>3161</v>
      </c>
    </row>
    <row r="27532" spans="1:5">
      <c r="A27532">
        <v>302</v>
      </c>
      <c r="B27532" s="25" t="s">
        <v>47105</v>
      </c>
      <c r="C27532" s="28" t="s">
        <v>48004</v>
      </c>
      <c r="E27532" s="28" t="s">
        <v>3161</v>
      </c>
    </row>
    <row r="27533" spans="1:5">
      <c r="A27533">
        <v>302</v>
      </c>
      <c r="B27533" s="25" t="s">
        <v>47106</v>
      </c>
      <c r="C27533" s="28" t="s">
        <v>48005</v>
      </c>
      <c r="E27533" s="28" t="s">
        <v>11462</v>
      </c>
    </row>
    <row r="27534" spans="1:5">
      <c r="A27534">
        <v>302</v>
      </c>
      <c r="B27534" s="25" t="s">
        <v>47107</v>
      </c>
      <c r="C27534" s="28" t="s">
        <v>48006</v>
      </c>
      <c r="E27534" s="28" t="s">
        <v>11462</v>
      </c>
    </row>
    <row r="27535" spans="1:5">
      <c r="A27535">
        <v>302</v>
      </c>
      <c r="B27535" s="25" t="s">
        <v>47108</v>
      </c>
      <c r="C27535" s="28" t="s">
        <v>13966</v>
      </c>
      <c r="E27535" s="28" t="s">
        <v>11462</v>
      </c>
    </row>
    <row r="27536" spans="1:5">
      <c r="A27536">
        <v>302</v>
      </c>
      <c r="B27536" s="25" t="s">
        <v>47109</v>
      </c>
      <c r="C27536" s="28" t="s">
        <v>48007</v>
      </c>
      <c r="E27536" s="28" t="s">
        <v>11462</v>
      </c>
    </row>
    <row r="27537" spans="1:5">
      <c r="A27537">
        <v>302</v>
      </c>
      <c r="B27537" s="25" t="s">
        <v>47110</v>
      </c>
      <c r="C27537" s="28" t="s">
        <v>48008</v>
      </c>
      <c r="E27537" s="28" t="s">
        <v>11462</v>
      </c>
    </row>
    <row r="27538" spans="1:5" ht="45">
      <c r="A27538">
        <v>302</v>
      </c>
      <c r="B27538" s="25" t="s">
        <v>47111</v>
      </c>
      <c r="C27538" s="28" t="s">
        <v>48009</v>
      </c>
      <c r="E27538" s="28" t="s">
        <v>11462</v>
      </c>
    </row>
    <row r="27539" spans="1:5">
      <c r="A27539">
        <v>302</v>
      </c>
      <c r="B27539" s="25" t="s">
        <v>47112</v>
      </c>
      <c r="C27539" s="28" t="s">
        <v>48010</v>
      </c>
      <c r="E27539" s="28" t="s">
        <v>11462</v>
      </c>
    </row>
    <row r="27540" spans="1:5">
      <c r="A27540">
        <v>302</v>
      </c>
      <c r="B27540" s="25" t="s">
        <v>47113</v>
      </c>
      <c r="C27540" s="28" t="s">
        <v>48011</v>
      </c>
      <c r="E27540" s="28" t="s">
        <v>11460</v>
      </c>
    </row>
    <row r="27541" spans="1:5">
      <c r="A27541">
        <v>302</v>
      </c>
      <c r="B27541" s="25" t="s">
        <v>47114</v>
      </c>
      <c r="C27541" s="28" t="s">
        <v>48012</v>
      </c>
      <c r="E27541" s="28" t="s">
        <v>3161</v>
      </c>
    </row>
    <row r="27542" spans="1:5">
      <c r="A27542">
        <v>302</v>
      </c>
      <c r="B27542" s="25" t="s">
        <v>47094</v>
      </c>
      <c r="C27542" s="28" t="s">
        <v>47994</v>
      </c>
      <c r="E27542" s="28" t="s">
        <v>11460</v>
      </c>
    </row>
    <row r="27543" spans="1:5">
      <c r="A27543">
        <v>302</v>
      </c>
      <c r="B27543" s="25" t="s">
        <v>47095</v>
      </c>
      <c r="C27543" s="28" t="s">
        <v>47995</v>
      </c>
      <c r="E27543" s="28" t="s">
        <v>3161</v>
      </c>
    </row>
    <row r="27544" spans="1:5">
      <c r="A27544">
        <v>302</v>
      </c>
      <c r="B27544" s="25" t="s">
        <v>47096</v>
      </c>
      <c r="C27544" s="28" t="s">
        <v>47996</v>
      </c>
      <c r="E27544" s="28" t="s">
        <v>11461</v>
      </c>
    </row>
    <row r="27545" spans="1:5">
      <c r="A27545">
        <v>302</v>
      </c>
      <c r="B27545" s="25" t="s">
        <v>47097</v>
      </c>
      <c r="C27545" s="28" t="s">
        <v>47997</v>
      </c>
      <c r="E27545" s="28" t="s">
        <v>3161</v>
      </c>
    </row>
    <row r="27546" spans="1:5" ht="45">
      <c r="A27546">
        <v>302</v>
      </c>
      <c r="B27546" s="25" t="s">
        <v>47098</v>
      </c>
      <c r="C27546" s="28" t="s">
        <v>47998</v>
      </c>
      <c r="E27546" s="28" t="s">
        <v>11461</v>
      </c>
    </row>
    <row r="27547" spans="1:5">
      <c r="A27547">
        <v>302</v>
      </c>
      <c r="B27547" s="25" t="s">
        <v>47099</v>
      </c>
      <c r="C27547" s="28" t="s">
        <v>47999</v>
      </c>
      <c r="E27547" s="28" t="s">
        <v>3161</v>
      </c>
    </row>
    <row r="27548" spans="1:5">
      <c r="A27548">
        <v>302</v>
      </c>
      <c r="B27548" s="25" t="s">
        <v>47100</v>
      </c>
      <c r="C27548" s="28" t="s">
        <v>48000</v>
      </c>
      <c r="E27548" s="28" t="s">
        <v>3161</v>
      </c>
    </row>
    <row r="27549" spans="1:5">
      <c r="A27549">
        <v>302</v>
      </c>
      <c r="B27549" s="25" t="s">
        <v>47101</v>
      </c>
      <c r="C27549" s="28" t="s">
        <v>48001</v>
      </c>
      <c r="E27549" s="28" t="s">
        <v>3161</v>
      </c>
    </row>
    <row r="27550" spans="1:5">
      <c r="A27550">
        <v>302</v>
      </c>
      <c r="B27550" s="25" t="s">
        <v>47102</v>
      </c>
      <c r="C27550" s="28" t="s">
        <v>48002</v>
      </c>
      <c r="E27550" s="28" t="s">
        <v>3161</v>
      </c>
    </row>
    <row r="27551" spans="1:5">
      <c r="A27551">
        <v>302</v>
      </c>
      <c r="B27551" s="25" t="s">
        <v>47103</v>
      </c>
      <c r="C27551" s="28" t="s">
        <v>48003</v>
      </c>
      <c r="E27551" s="28" t="s">
        <v>3161</v>
      </c>
    </row>
    <row r="27552" spans="1:5">
      <c r="A27552">
        <v>302</v>
      </c>
      <c r="B27552" s="25" t="s">
        <v>47104</v>
      </c>
      <c r="C27552" s="28" t="s">
        <v>13987</v>
      </c>
      <c r="E27552" s="28" t="s">
        <v>3161</v>
      </c>
    </row>
    <row r="27553" spans="1:5">
      <c r="A27553">
        <v>302</v>
      </c>
      <c r="B27553" s="25" t="s">
        <v>47105</v>
      </c>
      <c r="C27553" s="28" t="s">
        <v>48004</v>
      </c>
      <c r="E27553" s="28" t="s">
        <v>3161</v>
      </c>
    </row>
    <row r="27554" spans="1:5">
      <c r="A27554">
        <v>302</v>
      </c>
      <c r="B27554" s="25" t="s">
        <v>47106</v>
      </c>
      <c r="C27554" s="28" t="s">
        <v>48005</v>
      </c>
      <c r="E27554" s="28" t="s">
        <v>11462</v>
      </c>
    </row>
    <row r="27555" spans="1:5">
      <c r="A27555">
        <v>302</v>
      </c>
      <c r="B27555" s="25" t="s">
        <v>47107</v>
      </c>
      <c r="C27555" s="28" t="s">
        <v>48006</v>
      </c>
      <c r="E27555" s="28" t="s">
        <v>3161</v>
      </c>
    </row>
    <row r="27556" spans="1:5">
      <c r="A27556">
        <v>302</v>
      </c>
      <c r="B27556" s="25" t="s">
        <v>47108</v>
      </c>
      <c r="C27556" s="28" t="s">
        <v>13966</v>
      </c>
      <c r="E27556" s="28" t="s">
        <v>3161</v>
      </c>
    </row>
    <row r="27557" spans="1:5">
      <c r="A27557">
        <v>302</v>
      </c>
      <c r="B27557" s="25" t="s">
        <v>47109</v>
      </c>
      <c r="C27557" s="28" t="s">
        <v>48007</v>
      </c>
      <c r="E27557" s="28" t="s">
        <v>3161</v>
      </c>
    </row>
    <row r="27558" spans="1:5">
      <c r="A27558">
        <v>302</v>
      </c>
      <c r="B27558" s="25" t="s">
        <v>47110</v>
      </c>
      <c r="C27558" s="28" t="s">
        <v>48008</v>
      </c>
      <c r="E27558" s="28" t="s">
        <v>3161</v>
      </c>
    </row>
    <row r="27559" spans="1:5" ht="45">
      <c r="A27559">
        <v>302</v>
      </c>
      <c r="B27559" s="25" t="s">
        <v>47111</v>
      </c>
      <c r="C27559" s="28" t="s">
        <v>48009</v>
      </c>
      <c r="E27559" s="28" t="s">
        <v>11461</v>
      </c>
    </row>
    <row r="27560" spans="1:5">
      <c r="A27560">
        <v>302</v>
      </c>
      <c r="B27560" s="25" t="s">
        <v>47112</v>
      </c>
      <c r="C27560" s="28" t="s">
        <v>48010</v>
      </c>
      <c r="E27560" s="28" t="s">
        <v>3161</v>
      </c>
    </row>
    <row r="27561" spans="1:5">
      <c r="A27561">
        <v>302</v>
      </c>
      <c r="B27561" s="25" t="s">
        <v>47113</v>
      </c>
      <c r="C27561" s="28" t="s">
        <v>48011</v>
      </c>
      <c r="E27561" s="28" t="s">
        <v>11460</v>
      </c>
    </row>
    <row r="27562" spans="1:5">
      <c r="A27562">
        <v>302</v>
      </c>
      <c r="B27562" s="25" t="s">
        <v>47115</v>
      </c>
      <c r="C27562" s="28" t="s">
        <v>48013</v>
      </c>
      <c r="E27562" s="28" t="s">
        <v>3161</v>
      </c>
    </row>
    <row r="27563" spans="1:5">
      <c r="A27563">
        <v>302</v>
      </c>
      <c r="B27563" s="25" t="s">
        <v>47116</v>
      </c>
      <c r="C27563" s="28" t="s">
        <v>28639</v>
      </c>
      <c r="E27563" s="28" t="s">
        <v>3161</v>
      </c>
    </row>
    <row r="27564" spans="1:5">
      <c r="A27564">
        <v>302</v>
      </c>
      <c r="B27564" s="25" t="s">
        <v>47117</v>
      </c>
      <c r="C27564" s="28" t="s">
        <v>48014</v>
      </c>
      <c r="E27564" s="28" t="s">
        <v>3161</v>
      </c>
    </row>
    <row r="27565" spans="1:5">
      <c r="A27565">
        <v>302</v>
      </c>
      <c r="B27565" s="25" t="s">
        <v>47118</v>
      </c>
      <c r="C27565" s="28" t="s">
        <v>48015</v>
      </c>
      <c r="E27565" s="28" t="s">
        <v>3161</v>
      </c>
    </row>
    <row r="27566" spans="1:5">
      <c r="A27566">
        <v>302</v>
      </c>
      <c r="B27566" s="25" t="s">
        <v>47119</v>
      </c>
      <c r="C27566" s="28" t="s">
        <v>48016</v>
      </c>
      <c r="E27566" s="28" t="s">
        <v>3161</v>
      </c>
    </row>
    <row r="27567" spans="1:5">
      <c r="A27567">
        <v>302</v>
      </c>
      <c r="B27567" s="25" t="s">
        <v>47120</v>
      </c>
      <c r="C27567" s="28" t="s">
        <v>28560</v>
      </c>
      <c r="E27567" s="28" t="s">
        <v>11461</v>
      </c>
    </row>
    <row r="27568" spans="1:5">
      <c r="A27568">
        <v>302</v>
      </c>
      <c r="B27568" s="25" t="s">
        <v>47121</v>
      </c>
      <c r="C27568" s="28" t="s">
        <v>48017</v>
      </c>
      <c r="E27568" s="28" t="s">
        <v>3161</v>
      </c>
    </row>
    <row r="27569" spans="1:5">
      <c r="A27569">
        <v>302</v>
      </c>
      <c r="B27569" s="25" t="s">
        <v>47122</v>
      </c>
      <c r="C27569" s="28" t="s">
        <v>48018</v>
      </c>
      <c r="E27569" s="28" t="s">
        <v>3161</v>
      </c>
    </row>
    <row r="27570" spans="1:5">
      <c r="A27570">
        <v>302</v>
      </c>
      <c r="B27570" s="25" t="s">
        <v>47123</v>
      </c>
      <c r="C27570" s="28" t="s">
        <v>48019</v>
      </c>
      <c r="E27570" s="28" t="s">
        <v>3161</v>
      </c>
    </row>
    <row r="27571" spans="1:5">
      <c r="A27571">
        <v>302</v>
      </c>
      <c r="B27571" s="25" t="s">
        <v>47124</v>
      </c>
      <c r="C27571" s="28" t="s">
        <v>48020</v>
      </c>
      <c r="E27571" s="28" t="s">
        <v>3161</v>
      </c>
    </row>
    <row r="27572" spans="1:5">
      <c r="A27572">
        <v>302</v>
      </c>
      <c r="B27572" s="25" t="s">
        <v>47125</v>
      </c>
      <c r="C27572" s="28" t="s">
        <v>48021</v>
      </c>
      <c r="E27572" s="28" t="s">
        <v>11461</v>
      </c>
    </row>
    <row r="27573" spans="1:5">
      <c r="A27573">
        <v>302</v>
      </c>
      <c r="B27573" s="25" t="s">
        <v>47126</v>
      </c>
      <c r="C27573" s="28" t="s">
        <v>48022</v>
      </c>
      <c r="E27573" s="28" t="s">
        <v>11461</v>
      </c>
    </row>
    <row r="27574" spans="1:5">
      <c r="A27574">
        <v>302</v>
      </c>
      <c r="B27574" s="25" t="s">
        <v>47127</v>
      </c>
      <c r="C27574" s="28" t="s">
        <v>48023</v>
      </c>
      <c r="E27574" s="28" t="s">
        <v>11460</v>
      </c>
    </row>
    <row r="27575" spans="1:5">
      <c r="A27575">
        <v>302</v>
      </c>
      <c r="B27575" s="25" t="s">
        <v>47128</v>
      </c>
      <c r="C27575" s="28" t="s">
        <v>48024</v>
      </c>
      <c r="E27575" s="28" t="s">
        <v>11461</v>
      </c>
    </row>
    <row r="27576" spans="1:5">
      <c r="A27576">
        <v>302</v>
      </c>
      <c r="B27576" s="25" t="s">
        <v>47129</v>
      </c>
      <c r="C27576" s="28" t="s">
        <v>33924</v>
      </c>
      <c r="E27576" s="28" t="s">
        <v>11461</v>
      </c>
    </row>
    <row r="27577" spans="1:5">
      <c r="A27577">
        <v>302</v>
      </c>
      <c r="B27577" s="25" t="s">
        <v>47130</v>
      </c>
      <c r="C27577" s="28" t="s">
        <v>48025</v>
      </c>
      <c r="E27577" s="28" t="s">
        <v>11461</v>
      </c>
    </row>
    <row r="27578" spans="1:5">
      <c r="A27578">
        <v>302</v>
      </c>
      <c r="B27578" s="25" t="s">
        <v>47131</v>
      </c>
      <c r="C27578" s="28" t="s">
        <v>48026</v>
      </c>
      <c r="E27578" s="28" t="s">
        <v>11462</v>
      </c>
    </row>
    <row r="27579" spans="1:5">
      <c r="A27579">
        <v>302</v>
      </c>
      <c r="B27579" s="25" t="s">
        <v>47132</v>
      </c>
      <c r="C27579" s="28" t="s">
        <v>48027</v>
      </c>
      <c r="E27579" s="28" t="s">
        <v>11461</v>
      </c>
    </row>
    <row r="27580" spans="1:5">
      <c r="A27580">
        <v>302</v>
      </c>
      <c r="B27580" s="25" t="s">
        <v>47133</v>
      </c>
      <c r="C27580" s="28" t="s">
        <v>48028</v>
      </c>
      <c r="E27580" s="28" t="s">
        <v>11461</v>
      </c>
    </row>
    <row r="27581" spans="1:5">
      <c r="A27581">
        <v>302</v>
      </c>
      <c r="B27581" s="25" t="s">
        <v>47134</v>
      </c>
      <c r="C27581" s="28" t="s">
        <v>48029</v>
      </c>
      <c r="E27581" s="28" t="s">
        <v>3161</v>
      </c>
    </row>
    <row r="27582" spans="1:5">
      <c r="A27582">
        <v>302</v>
      </c>
      <c r="B27582" s="25" t="s">
        <v>47135</v>
      </c>
      <c r="C27582" s="28" t="s">
        <v>48030</v>
      </c>
      <c r="E27582" s="28" t="s">
        <v>11461</v>
      </c>
    </row>
    <row r="27583" spans="1:5">
      <c r="A27583">
        <v>302</v>
      </c>
      <c r="B27583" s="25" t="s">
        <v>47136</v>
      </c>
      <c r="C27583" s="28" t="s">
        <v>48031</v>
      </c>
      <c r="E27583" s="28" t="s">
        <v>11461</v>
      </c>
    </row>
    <row r="27584" spans="1:5">
      <c r="A27584">
        <v>302</v>
      </c>
      <c r="B27584" s="25" t="s">
        <v>47137</v>
      </c>
      <c r="C27584" s="28" t="s">
        <v>48032</v>
      </c>
      <c r="E27584" s="28" t="s">
        <v>3161</v>
      </c>
    </row>
    <row r="27585" spans="1:5">
      <c r="A27585">
        <v>302</v>
      </c>
      <c r="B27585" s="25" t="s">
        <v>47138</v>
      </c>
      <c r="C27585" s="28" t="s">
        <v>14574</v>
      </c>
      <c r="E27585" s="28" t="s">
        <v>11462</v>
      </c>
    </row>
    <row r="27586" spans="1:5">
      <c r="A27586">
        <v>302</v>
      </c>
      <c r="B27586" s="25" t="s">
        <v>47139</v>
      </c>
      <c r="C27586" s="28" t="s">
        <v>48033</v>
      </c>
      <c r="E27586" s="28" t="s">
        <v>3161</v>
      </c>
    </row>
    <row r="27587" spans="1:5">
      <c r="A27587">
        <v>302</v>
      </c>
      <c r="B27587" s="25" t="s">
        <v>47140</v>
      </c>
      <c r="C27587" s="28" t="s">
        <v>48034</v>
      </c>
      <c r="E27587" s="28" t="s">
        <v>11462</v>
      </c>
    </row>
    <row r="27588" spans="1:5">
      <c r="A27588">
        <v>302</v>
      </c>
      <c r="B27588" s="25" t="s">
        <v>47141</v>
      </c>
      <c r="C27588" s="28" t="s">
        <v>14476</v>
      </c>
      <c r="E27588" s="28" t="s">
        <v>3161</v>
      </c>
    </row>
    <row r="27589" spans="1:5">
      <c r="A27589">
        <v>302</v>
      </c>
      <c r="B27589" s="25" t="s">
        <v>47142</v>
      </c>
      <c r="C27589" s="28" t="s">
        <v>48035</v>
      </c>
      <c r="E27589" s="28" t="s">
        <v>3161</v>
      </c>
    </row>
    <row r="27590" spans="1:5">
      <c r="A27590">
        <v>302</v>
      </c>
      <c r="B27590" s="25" t="s">
        <v>47143</v>
      </c>
      <c r="C27590" s="28" t="s">
        <v>28560</v>
      </c>
      <c r="E27590" s="28" t="s">
        <v>11461</v>
      </c>
    </row>
    <row r="27591" spans="1:5">
      <c r="A27591">
        <v>302</v>
      </c>
      <c r="B27591" s="25" t="s">
        <v>47144</v>
      </c>
      <c r="C27591" s="28" t="s">
        <v>48036</v>
      </c>
      <c r="E27591" s="28" t="s">
        <v>3161</v>
      </c>
    </row>
    <row r="27592" spans="1:5">
      <c r="A27592">
        <v>302</v>
      </c>
      <c r="B27592" s="25" t="s">
        <v>47145</v>
      </c>
      <c r="C27592" s="28" t="s">
        <v>8820</v>
      </c>
      <c r="E27592" s="28" t="s">
        <v>3161</v>
      </c>
    </row>
    <row r="27593" spans="1:5">
      <c r="A27593">
        <v>302</v>
      </c>
      <c r="B27593" s="25" t="s">
        <v>47146</v>
      </c>
      <c r="C27593" s="28" t="s">
        <v>48037</v>
      </c>
      <c r="E27593" s="28" t="s">
        <v>11462</v>
      </c>
    </row>
    <row r="27594" spans="1:5">
      <c r="A27594">
        <v>302</v>
      </c>
      <c r="B27594" s="25" t="s">
        <v>47147</v>
      </c>
      <c r="C27594" s="28" t="s">
        <v>48038</v>
      </c>
      <c r="E27594" s="28" t="s">
        <v>11461</v>
      </c>
    </row>
    <row r="27595" spans="1:5">
      <c r="A27595">
        <v>302</v>
      </c>
      <c r="B27595" s="25" t="s">
        <v>47148</v>
      </c>
      <c r="C27595" s="28" t="s">
        <v>48039</v>
      </c>
      <c r="E27595" s="28" t="s">
        <v>11461</v>
      </c>
    </row>
    <row r="27596" spans="1:5">
      <c r="A27596">
        <v>302</v>
      </c>
      <c r="B27596" s="25" t="s">
        <v>47112</v>
      </c>
      <c r="C27596" s="28" t="s">
        <v>48040</v>
      </c>
      <c r="E27596" s="28" t="s">
        <v>3161</v>
      </c>
    </row>
    <row r="27597" spans="1:5">
      <c r="A27597">
        <v>302</v>
      </c>
      <c r="B27597" s="25" t="s">
        <v>47149</v>
      </c>
      <c r="C27597" s="28" t="s">
        <v>48041</v>
      </c>
      <c r="E27597" s="28" t="s">
        <v>3161</v>
      </c>
    </row>
    <row r="27598" spans="1:5">
      <c r="A27598">
        <v>302</v>
      </c>
      <c r="B27598" s="25" t="s">
        <v>47150</v>
      </c>
      <c r="C27598" s="28" t="s">
        <v>48042</v>
      </c>
      <c r="E27598" s="28" t="s">
        <v>3161</v>
      </c>
    </row>
    <row r="27599" spans="1:5">
      <c r="A27599">
        <v>302</v>
      </c>
      <c r="B27599" s="25" t="s">
        <v>47151</v>
      </c>
      <c r="C27599" s="28" t="s">
        <v>48043</v>
      </c>
      <c r="E27599" s="28" t="s">
        <v>3161</v>
      </c>
    </row>
    <row r="27600" spans="1:5">
      <c r="A27600">
        <v>302</v>
      </c>
      <c r="B27600" s="25" t="s">
        <v>47124</v>
      </c>
      <c r="C27600" s="28" t="s">
        <v>48044</v>
      </c>
      <c r="E27600" s="28" t="s">
        <v>3161</v>
      </c>
    </row>
    <row r="27601" spans="1:5">
      <c r="A27601">
        <v>302</v>
      </c>
      <c r="B27601" s="25" t="s">
        <v>47152</v>
      </c>
      <c r="C27601" s="28" t="s">
        <v>14930</v>
      </c>
      <c r="E27601" s="28" t="s">
        <v>3161</v>
      </c>
    </row>
    <row r="27602" spans="1:5">
      <c r="A27602">
        <v>302</v>
      </c>
      <c r="B27602" s="25" t="s">
        <v>47153</v>
      </c>
      <c r="C27602" s="28" t="s">
        <v>48045</v>
      </c>
      <c r="E27602" s="28" t="s">
        <v>11461</v>
      </c>
    </row>
    <row r="27603" spans="1:5">
      <c r="A27603">
        <v>302</v>
      </c>
      <c r="B27603" s="25" t="s">
        <v>47154</v>
      </c>
      <c r="C27603" s="28" t="s">
        <v>48046</v>
      </c>
      <c r="E27603" s="28" t="s">
        <v>11461</v>
      </c>
    </row>
    <row r="27604" spans="1:5">
      <c r="A27604">
        <v>302</v>
      </c>
      <c r="B27604" s="25" t="s">
        <v>47155</v>
      </c>
      <c r="C27604" s="28" t="s">
        <v>48047</v>
      </c>
      <c r="E27604" s="28" t="s">
        <v>11460</v>
      </c>
    </row>
    <row r="27605" spans="1:5">
      <c r="A27605">
        <v>302</v>
      </c>
      <c r="B27605" s="25" t="s">
        <v>47156</v>
      </c>
      <c r="C27605" s="28" t="s">
        <v>48048</v>
      </c>
      <c r="E27605" s="28" t="s">
        <v>11461</v>
      </c>
    </row>
    <row r="27606" spans="1:5" ht="30">
      <c r="A27606">
        <v>302</v>
      </c>
      <c r="B27606" s="25" t="s">
        <v>47157</v>
      </c>
      <c r="C27606" s="28" t="s">
        <v>48049</v>
      </c>
      <c r="E27606" s="28" t="s">
        <v>11461</v>
      </c>
    </row>
    <row r="27607" spans="1:5">
      <c r="A27607">
        <v>302</v>
      </c>
      <c r="B27607" s="25" t="s">
        <v>47158</v>
      </c>
      <c r="C27607" s="28" t="s">
        <v>48050</v>
      </c>
      <c r="E27607" s="28" t="s">
        <v>11461</v>
      </c>
    </row>
    <row r="27608" spans="1:5">
      <c r="A27608">
        <v>302</v>
      </c>
      <c r="B27608" s="25" t="s">
        <v>47159</v>
      </c>
      <c r="C27608" s="28" t="s">
        <v>48051</v>
      </c>
      <c r="E27608" s="28" t="s">
        <v>11460</v>
      </c>
    </row>
    <row r="27609" spans="1:5">
      <c r="A27609">
        <v>302</v>
      </c>
      <c r="B27609" s="25" t="s">
        <v>47160</v>
      </c>
      <c r="C27609" s="28" t="s">
        <v>48052</v>
      </c>
      <c r="E27609" s="28" t="s">
        <v>3161</v>
      </c>
    </row>
    <row r="27610" spans="1:5">
      <c r="A27610">
        <v>302</v>
      </c>
      <c r="B27610" s="25" t="s">
        <v>47161</v>
      </c>
      <c r="C27610" s="28" t="s">
        <v>8293</v>
      </c>
      <c r="E27610" s="28" t="s">
        <v>11460</v>
      </c>
    </row>
    <row r="27611" spans="1:5">
      <c r="A27611">
        <v>302</v>
      </c>
      <c r="B27611" s="25" t="s">
        <v>47162</v>
      </c>
      <c r="C27611" s="28" t="s">
        <v>48053</v>
      </c>
      <c r="E27611" s="28" t="s">
        <v>3161</v>
      </c>
    </row>
    <row r="27612" spans="1:5">
      <c r="A27612">
        <v>302</v>
      </c>
      <c r="B27612" s="25" t="s">
        <v>47163</v>
      </c>
      <c r="C27612" s="28" t="s">
        <v>48054</v>
      </c>
      <c r="E27612" s="28" t="s">
        <v>11460</v>
      </c>
    </row>
    <row r="27613" spans="1:5">
      <c r="A27613">
        <v>302</v>
      </c>
      <c r="B27613" s="25" t="s">
        <v>47164</v>
      </c>
      <c r="C27613" s="28" t="s">
        <v>48055</v>
      </c>
      <c r="E27613" s="28" t="s">
        <v>3161</v>
      </c>
    </row>
    <row r="27614" spans="1:5">
      <c r="A27614">
        <v>302</v>
      </c>
      <c r="B27614" s="25" t="s">
        <v>47165</v>
      </c>
      <c r="C27614" s="28" t="s">
        <v>48056</v>
      </c>
      <c r="E27614" s="28" t="s">
        <v>11461</v>
      </c>
    </row>
    <row r="27615" spans="1:5">
      <c r="A27615">
        <v>302</v>
      </c>
      <c r="B27615" s="25" t="s">
        <v>47166</v>
      </c>
      <c r="C27615" s="28" t="s">
        <v>48057</v>
      </c>
      <c r="E27615" s="28" t="s">
        <v>11461</v>
      </c>
    </row>
    <row r="27616" spans="1:5">
      <c r="A27616">
        <v>302</v>
      </c>
      <c r="B27616" s="25" t="s">
        <v>47161</v>
      </c>
      <c r="C27616" s="28" t="s">
        <v>48058</v>
      </c>
      <c r="E27616" s="28" t="s">
        <v>11460</v>
      </c>
    </row>
    <row r="27617" spans="1:5">
      <c r="A27617">
        <v>302</v>
      </c>
      <c r="B27617" s="25" t="s">
        <v>47167</v>
      </c>
      <c r="C27617" s="28" t="s">
        <v>40101</v>
      </c>
      <c r="E27617" s="28" t="s">
        <v>11460</v>
      </c>
    </row>
    <row r="27618" spans="1:5">
      <c r="A27618">
        <v>302</v>
      </c>
      <c r="B27618" s="25" t="s">
        <v>47168</v>
      </c>
      <c r="C27618" s="28" t="s">
        <v>48059</v>
      </c>
      <c r="E27618" s="28" t="s">
        <v>11462</v>
      </c>
    </row>
    <row r="27619" spans="1:5">
      <c r="A27619">
        <v>302</v>
      </c>
      <c r="B27619" s="25" t="s">
        <v>47169</v>
      </c>
      <c r="C27619" s="28" t="s">
        <v>17629</v>
      </c>
      <c r="E27619" s="28" t="s">
        <v>11460</v>
      </c>
    </row>
    <row r="27620" spans="1:5">
      <c r="A27620">
        <v>302</v>
      </c>
      <c r="B27620" s="25" t="s">
        <v>47170</v>
      </c>
      <c r="C27620" s="28" t="s">
        <v>48060</v>
      </c>
      <c r="E27620" s="28" t="s">
        <v>11460</v>
      </c>
    </row>
    <row r="27621" spans="1:5">
      <c r="A27621">
        <v>302</v>
      </c>
      <c r="B27621" s="25" t="s">
        <v>47171</v>
      </c>
      <c r="C27621" s="28" t="s">
        <v>48061</v>
      </c>
      <c r="E27621" s="28" t="s">
        <v>11460</v>
      </c>
    </row>
    <row r="27622" spans="1:5" ht="30">
      <c r="A27622">
        <v>302</v>
      </c>
      <c r="B27622" s="25" t="s">
        <v>47172</v>
      </c>
      <c r="C27622" s="28" t="s">
        <v>48062</v>
      </c>
      <c r="E27622" s="28" t="s">
        <v>11460</v>
      </c>
    </row>
    <row r="27623" spans="1:5">
      <c r="A27623">
        <v>302</v>
      </c>
      <c r="B27623" s="25" t="s">
        <v>47173</v>
      </c>
      <c r="C27623" s="28" t="s">
        <v>48063</v>
      </c>
      <c r="E27623" s="28" t="s">
        <v>11460</v>
      </c>
    </row>
    <row r="27624" spans="1:5">
      <c r="A27624">
        <v>302</v>
      </c>
      <c r="B27624" s="25" t="s">
        <v>47174</v>
      </c>
      <c r="C27624" s="28" t="s">
        <v>7561</v>
      </c>
      <c r="E27624" s="28" t="s">
        <v>11461</v>
      </c>
    </row>
    <row r="27625" spans="1:5">
      <c r="A27625">
        <v>302</v>
      </c>
      <c r="B27625" s="25" t="s">
        <v>47175</v>
      </c>
      <c r="C27625" s="28" t="s">
        <v>48064</v>
      </c>
      <c r="E27625" s="28" t="s">
        <v>11461</v>
      </c>
    </row>
    <row r="27626" spans="1:5">
      <c r="A27626">
        <v>302</v>
      </c>
      <c r="B27626" s="25" t="s">
        <v>47176</v>
      </c>
      <c r="C27626" s="28" t="s">
        <v>48065</v>
      </c>
      <c r="E27626" s="28" t="s">
        <v>11461</v>
      </c>
    </row>
    <row r="27627" spans="1:5">
      <c r="A27627">
        <v>302</v>
      </c>
      <c r="B27627" s="25" t="s">
        <v>47177</v>
      </c>
      <c r="C27627" s="28" t="s">
        <v>48066</v>
      </c>
      <c r="E27627" s="28" t="s">
        <v>11461</v>
      </c>
    </row>
    <row r="27628" spans="1:5">
      <c r="A27628">
        <v>302</v>
      </c>
      <c r="B27628" s="25" t="s">
        <v>47178</v>
      </c>
      <c r="C27628" s="28" t="s">
        <v>48067</v>
      </c>
      <c r="E27628" s="28" t="s">
        <v>11461</v>
      </c>
    </row>
    <row r="27629" spans="1:5">
      <c r="A27629">
        <v>302</v>
      </c>
      <c r="B27629" s="25" t="s">
        <v>47179</v>
      </c>
      <c r="C27629" s="28" t="s">
        <v>48068</v>
      </c>
      <c r="E27629" s="28" t="s">
        <v>11460</v>
      </c>
    </row>
    <row r="27630" spans="1:5">
      <c r="A27630">
        <v>302</v>
      </c>
      <c r="B27630" s="25" t="s">
        <v>47180</v>
      </c>
      <c r="C27630" s="28" t="s">
        <v>48069</v>
      </c>
      <c r="E27630" s="28" t="s">
        <v>11460</v>
      </c>
    </row>
    <row r="27631" spans="1:5">
      <c r="A27631">
        <v>302</v>
      </c>
      <c r="B27631" s="25" t="s">
        <v>47181</v>
      </c>
      <c r="C27631" s="28" t="s">
        <v>48070</v>
      </c>
      <c r="E27631" s="28" t="s">
        <v>11460</v>
      </c>
    </row>
    <row r="27632" spans="1:5">
      <c r="A27632">
        <v>302</v>
      </c>
      <c r="B27632" s="25" t="s">
        <v>47182</v>
      </c>
      <c r="C27632" s="28" t="s">
        <v>48071</v>
      </c>
      <c r="E27632" s="28" t="s">
        <v>11460</v>
      </c>
    </row>
    <row r="27633" spans="1:5">
      <c r="A27633">
        <v>302</v>
      </c>
      <c r="B27633" s="25" t="s">
        <v>47183</v>
      </c>
      <c r="C27633" s="28" t="s">
        <v>48072</v>
      </c>
      <c r="E27633" s="28" t="s">
        <v>11460</v>
      </c>
    </row>
    <row r="27634" spans="1:5">
      <c r="A27634">
        <v>302</v>
      </c>
      <c r="B27634" s="25" t="s">
        <v>47184</v>
      </c>
      <c r="C27634" s="28" t="s">
        <v>14901</v>
      </c>
      <c r="E27634" s="28" t="s">
        <v>11460</v>
      </c>
    </row>
    <row r="27635" spans="1:5" ht="30">
      <c r="A27635">
        <v>302</v>
      </c>
      <c r="B27635" s="25" t="s">
        <v>47185</v>
      </c>
      <c r="C27635" s="28" t="s">
        <v>48073</v>
      </c>
      <c r="E27635" s="28" t="s">
        <v>11462</v>
      </c>
    </row>
    <row r="27636" spans="1:5">
      <c r="A27636">
        <v>302</v>
      </c>
      <c r="B27636" s="25" t="s">
        <v>47186</v>
      </c>
      <c r="C27636" s="28" t="s">
        <v>48074</v>
      </c>
      <c r="E27636" s="28" t="s">
        <v>11461</v>
      </c>
    </row>
    <row r="27637" spans="1:5">
      <c r="A27637">
        <v>302</v>
      </c>
      <c r="B27637" s="25" t="s">
        <v>47187</v>
      </c>
      <c r="C27637" s="28" t="s">
        <v>48075</v>
      </c>
      <c r="E27637" s="28" t="s">
        <v>11462</v>
      </c>
    </row>
    <row r="27638" spans="1:5">
      <c r="A27638">
        <v>302</v>
      </c>
      <c r="B27638" s="25" t="s">
        <v>47188</v>
      </c>
      <c r="C27638" s="28" t="s">
        <v>48076</v>
      </c>
      <c r="E27638" s="28" t="s">
        <v>11460</v>
      </c>
    </row>
    <row r="27639" spans="1:5">
      <c r="A27639">
        <v>302</v>
      </c>
      <c r="B27639" s="25" t="s">
        <v>47189</v>
      </c>
      <c r="C27639" s="28" t="s">
        <v>48077</v>
      </c>
      <c r="E27639" s="28" t="s">
        <v>11461</v>
      </c>
    </row>
    <row r="27640" spans="1:5">
      <c r="A27640">
        <v>302</v>
      </c>
      <c r="B27640" s="25" t="s">
        <v>47190</v>
      </c>
      <c r="C27640" s="28" t="s">
        <v>48078</v>
      </c>
      <c r="E27640" s="28" t="s">
        <v>11461</v>
      </c>
    </row>
    <row r="27641" spans="1:5" ht="45">
      <c r="A27641">
        <v>302</v>
      </c>
      <c r="B27641" s="25" t="s">
        <v>47191</v>
      </c>
      <c r="C27641" s="28" t="s">
        <v>48079</v>
      </c>
      <c r="E27641" s="28" t="s">
        <v>11461</v>
      </c>
    </row>
    <row r="27642" spans="1:5">
      <c r="A27642">
        <v>302</v>
      </c>
      <c r="B27642" s="25" t="s">
        <v>47192</v>
      </c>
      <c r="C27642" s="28" t="s">
        <v>15004</v>
      </c>
      <c r="E27642" s="28" t="s">
        <v>11461</v>
      </c>
    </row>
    <row r="27643" spans="1:5">
      <c r="A27643">
        <v>302</v>
      </c>
      <c r="B27643" s="25" t="s">
        <v>47193</v>
      </c>
      <c r="C27643" s="28" t="s">
        <v>48080</v>
      </c>
      <c r="E27643" s="28" t="s">
        <v>11461</v>
      </c>
    </row>
    <row r="27644" spans="1:5">
      <c r="A27644">
        <v>302</v>
      </c>
      <c r="B27644" s="25" t="s">
        <v>47194</v>
      </c>
      <c r="C27644" s="28" t="s">
        <v>48081</v>
      </c>
      <c r="E27644" s="28" t="s">
        <v>11460</v>
      </c>
    </row>
    <row r="27645" spans="1:5" ht="30">
      <c r="A27645">
        <v>302</v>
      </c>
      <c r="B27645" s="25" t="s">
        <v>47195</v>
      </c>
      <c r="C27645" s="28" t="s">
        <v>48082</v>
      </c>
      <c r="E27645" s="28" t="s">
        <v>11460</v>
      </c>
    </row>
    <row r="27646" spans="1:5">
      <c r="A27646">
        <v>302</v>
      </c>
      <c r="B27646" s="25" t="s">
        <v>47196</v>
      </c>
      <c r="C27646" s="28" t="s">
        <v>48083</v>
      </c>
      <c r="E27646" s="28" t="s">
        <v>11461</v>
      </c>
    </row>
    <row r="27647" spans="1:5">
      <c r="A27647">
        <v>302</v>
      </c>
      <c r="B27647" s="25" t="s">
        <v>47197</v>
      </c>
      <c r="C27647" s="28" t="s">
        <v>48084</v>
      </c>
      <c r="E27647" s="28" t="s">
        <v>11461</v>
      </c>
    </row>
    <row r="27648" spans="1:5">
      <c r="A27648">
        <v>302</v>
      </c>
      <c r="B27648" s="25" t="s">
        <v>47198</v>
      </c>
      <c r="C27648" s="28" t="s">
        <v>21710</v>
      </c>
      <c r="E27648" s="28" t="s">
        <v>11461</v>
      </c>
    </row>
    <row r="27649" spans="1:5">
      <c r="A27649">
        <v>302</v>
      </c>
      <c r="B27649" s="25" t="s">
        <v>47161</v>
      </c>
      <c r="C27649" s="28" t="s">
        <v>48085</v>
      </c>
      <c r="E27649" s="28" t="s">
        <v>11460</v>
      </c>
    </row>
    <row r="27650" spans="1:5">
      <c r="A27650">
        <v>302</v>
      </c>
      <c r="B27650" s="25" t="s">
        <v>47199</v>
      </c>
      <c r="C27650" s="28" t="s">
        <v>48086</v>
      </c>
      <c r="E27650" s="28" t="s">
        <v>11460</v>
      </c>
    </row>
    <row r="27651" spans="1:5" ht="30">
      <c r="A27651">
        <v>302</v>
      </c>
      <c r="B27651" s="25" t="s">
        <v>47200</v>
      </c>
      <c r="C27651" s="28" t="s">
        <v>48087</v>
      </c>
      <c r="E27651" s="28" t="s">
        <v>11460</v>
      </c>
    </row>
    <row r="27652" spans="1:5">
      <c r="A27652">
        <v>302</v>
      </c>
      <c r="B27652" s="25" t="s">
        <v>47201</v>
      </c>
      <c r="C27652" s="28" t="s">
        <v>48088</v>
      </c>
      <c r="E27652" s="28" t="s">
        <v>11460</v>
      </c>
    </row>
    <row r="27653" spans="1:5">
      <c r="A27653">
        <v>302</v>
      </c>
      <c r="B27653" s="25" t="s">
        <v>47202</v>
      </c>
      <c r="C27653" s="28" t="s">
        <v>8224</v>
      </c>
      <c r="E27653" s="28" t="s">
        <v>11460</v>
      </c>
    </row>
    <row r="27654" spans="1:5">
      <c r="A27654">
        <v>302</v>
      </c>
      <c r="B27654" s="25" t="s">
        <v>47203</v>
      </c>
      <c r="C27654" s="28" t="s">
        <v>48089</v>
      </c>
      <c r="E27654" s="28" t="s">
        <v>11460</v>
      </c>
    </row>
    <row r="27655" spans="1:5">
      <c r="A27655">
        <v>302</v>
      </c>
      <c r="B27655" s="25" t="s">
        <v>47171</v>
      </c>
      <c r="C27655" s="28" t="s">
        <v>48090</v>
      </c>
      <c r="E27655" s="28" t="s">
        <v>11460</v>
      </c>
    </row>
    <row r="27656" spans="1:5">
      <c r="A27656">
        <v>302</v>
      </c>
      <c r="B27656" s="25" t="s">
        <v>47204</v>
      </c>
      <c r="C27656" s="28" t="s">
        <v>48091</v>
      </c>
      <c r="E27656" s="28" t="s">
        <v>11462</v>
      </c>
    </row>
    <row r="27657" spans="1:5">
      <c r="A27657">
        <v>302</v>
      </c>
      <c r="B27657" s="25" t="s">
        <v>47205</v>
      </c>
      <c r="C27657" s="28" t="s">
        <v>48092</v>
      </c>
      <c r="E27657" s="28" t="s">
        <v>11461</v>
      </c>
    </row>
    <row r="27658" spans="1:5" ht="30">
      <c r="A27658">
        <v>302</v>
      </c>
      <c r="B27658" s="25" t="s">
        <v>47206</v>
      </c>
      <c r="C27658" s="28" t="s">
        <v>48093</v>
      </c>
      <c r="E27658" s="28" t="s">
        <v>11461</v>
      </c>
    </row>
    <row r="27659" spans="1:5">
      <c r="A27659">
        <v>302</v>
      </c>
      <c r="B27659" s="25" t="s">
        <v>47207</v>
      </c>
      <c r="C27659" s="28" t="s">
        <v>48094</v>
      </c>
      <c r="E27659" s="28" t="s">
        <v>11461</v>
      </c>
    </row>
    <row r="27660" spans="1:5" ht="30">
      <c r="A27660">
        <v>302</v>
      </c>
      <c r="B27660" s="25" t="s">
        <v>47208</v>
      </c>
      <c r="C27660" s="28" t="s">
        <v>14793</v>
      </c>
      <c r="E27660" s="28" t="s">
        <v>11461</v>
      </c>
    </row>
    <row r="27661" spans="1:5">
      <c r="A27661">
        <v>302</v>
      </c>
      <c r="B27661" s="25" t="s">
        <v>47209</v>
      </c>
      <c r="C27661" s="28" t="s">
        <v>48095</v>
      </c>
      <c r="E27661" s="28" t="s">
        <v>11461</v>
      </c>
    </row>
    <row r="27662" spans="1:5">
      <c r="A27662">
        <v>302</v>
      </c>
      <c r="B27662" s="25" t="s">
        <v>47210</v>
      </c>
      <c r="C27662" s="28" t="s">
        <v>48096</v>
      </c>
      <c r="E27662" s="28" t="s">
        <v>11461</v>
      </c>
    </row>
    <row r="27663" spans="1:5">
      <c r="A27663">
        <v>302</v>
      </c>
      <c r="B27663" s="25" t="s">
        <v>47211</v>
      </c>
      <c r="C27663" s="28" t="s">
        <v>48096</v>
      </c>
      <c r="E27663" s="28" t="s">
        <v>11461</v>
      </c>
    </row>
    <row r="27664" spans="1:5">
      <c r="A27664">
        <v>302</v>
      </c>
      <c r="B27664" s="25" t="s">
        <v>47212</v>
      </c>
      <c r="C27664" s="28" t="s">
        <v>48097</v>
      </c>
      <c r="E27664" s="28" t="s">
        <v>11461</v>
      </c>
    </row>
    <row r="27665" spans="1:5">
      <c r="A27665">
        <v>302</v>
      </c>
      <c r="B27665" s="25" t="s">
        <v>47213</v>
      </c>
      <c r="C27665" s="28" t="s">
        <v>48098</v>
      </c>
      <c r="E27665" s="28" t="s">
        <v>11460</v>
      </c>
    </row>
    <row r="27666" spans="1:5">
      <c r="A27666">
        <v>302</v>
      </c>
      <c r="B27666" s="25" t="s">
        <v>47214</v>
      </c>
      <c r="C27666" s="28" t="s">
        <v>48099</v>
      </c>
      <c r="E27666" s="28" t="s">
        <v>11461</v>
      </c>
    </row>
    <row r="27667" spans="1:5">
      <c r="A27667">
        <v>302</v>
      </c>
      <c r="B27667" s="25" t="s">
        <v>47215</v>
      </c>
      <c r="C27667" s="28" t="s">
        <v>48100</v>
      </c>
      <c r="E27667" s="28" t="s">
        <v>11461</v>
      </c>
    </row>
    <row r="27668" spans="1:5">
      <c r="A27668">
        <v>302</v>
      </c>
      <c r="B27668" s="25" t="s">
        <v>47216</v>
      </c>
      <c r="C27668" s="28" t="s">
        <v>48101</v>
      </c>
      <c r="E27668" s="28" t="s">
        <v>11460</v>
      </c>
    </row>
    <row r="27669" spans="1:5">
      <c r="A27669">
        <v>302</v>
      </c>
      <c r="B27669" s="25" t="s">
        <v>47217</v>
      </c>
      <c r="C27669" s="28" t="s">
        <v>48099</v>
      </c>
      <c r="E27669" s="28" t="s">
        <v>11461</v>
      </c>
    </row>
    <row r="27670" spans="1:5">
      <c r="A27670">
        <v>302</v>
      </c>
      <c r="B27670" s="25" t="s">
        <v>47218</v>
      </c>
      <c r="C27670" s="28" t="s">
        <v>6726</v>
      </c>
      <c r="E27670" s="28" t="s">
        <v>11461</v>
      </c>
    </row>
    <row r="27671" spans="1:5">
      <c r="A27671">
        <v>302</v>
      </c>
      <c r="B27671" s="25" t="s">
        <v>47219</v>
      </c>
      <c r="C27671" s="28" t="s">
        <v>48102</v>
      </c>
      <c r="E27671" s="28" t="s">
        <v>11460</v>
      </c>
    </row>
    <row r="27672" spans="1:5">
      <c r="A27672">
        <v>302</v>
      </c>
      <c r="B27672" s="25" t="s">
        <v>47220</v>
      </c>
      <c r="C27672" s="28" t="s">
        <v>48103</v>
      </c>
      <c r="E27672" s="28" t="s">
        <v>11460</v>
      </c>
    </row>
    <row r="27673" spans="1:5">
      <c r="A27673">
        <v>302</v>
      </c>
      <c r="B27673" s="25" t="s">
        <v>47114</v>
      </c>
      <c r="C27673" s="28" t="s">
        <v>48104</v>
      </c>
      <c r="E27673" s="28" t="s">
        <v>11460</v>
      </c>
    </row>
    <row r="27674" spans="1:5" ht="30">
      <c r="A27674">
        <v>302</v>
      </c>
      <c r="B27674" s="25" t="s">
        <v>47221</v>
      </c>
      <c r="C27674" s="28" t="s">
        <v>48105</v>
      </c>
      <c r="E27674" s="28" t="s">
        <v>11461</v>
      </c>
    </row>
    <row r="27675" spans="1:5">
      <c r="A27675">
        <v>302</v>
      </c>
      <c r="B27675" s="25" t="s">
        <v>47222</v>
      </c>
      <c r="C27675" s="28" t="s">
        <v>48106</v>
      </c>
      <c r="E27675" s="28" t="s">
        <v>11460</v>
      </c>
    </row>
    <row r="27676" spans="1:5">
      <c r="A27676">
        <v>302</v>
      </c>
      <c r="B27676" s="25" t="s">
        <v>47223</v>
      </c>
      <c r="C27676" s="28" t="s">
        <v>48107</v>
      </c>
      <c r="E27676" s="28" t="s">
        <v>3161</v>
      </c>
    </row>
    <row r="27677" spans="1:5">
      <c r="A27677">
        <v>302</v>
      </c>
      <c r="B27677" s="25" t="s">
        <v>47224</v>
      </c>
      <c r="C27677" s="28" t="s">
        <v>48108</v>
      </c>
      <c r="E27677" s="28" t="s">
        <v>11460</v>
      </c>
    </row>
    <row r="27678" spans="1:5">
      <c r="A27678">
        <v>302</v>
      </c>
      <c r="B27678" s="25" t="s">
        <v>47225</v>
      </c>
      <c r="C27678" s="28" t="s">
        <v>48109</v>
      </c>
      <c r="E27678" s="28" t="s">
        <v>11461</v>
      </c>
    </row>
    <row r="27679" spans="1:5">
      <c r="A27679">
        <v>302</v>
      </c>
      <c r="B27679" s="25" t="s">
        <v>47226</v>
      </c>
      <c r="C27679" s="28" t="s">
        <v>48110</v>
      </c>
      <c r="E27679" s="28" t="s">
        <v>11461</v>
      </c>
    </row>
    <row r="27680" spans="1:5" ht="30">
      <c r="A27680">
        <v>302</v>
      </c>
      <c r="B27680" s="25" t="s">
        <v>47227</v>
      </c>
      <c r="C27680" s="28" t="s">
        <v>64</v>
      </c>
      <c r="E27680" s="28" t="s">
        <v>11461</v>
      </c>
    </row>
    <row r="27681" spans="1:5" ht="30">
      <c r="A27681">
        <v>302</v>
      </c>
      <c r="B27681" s="25" t="s">
        <v>47228</v>
      </c>
      <c r="C27681" s="28" t="s">
        <v>14409</v>
      </c>
      <c r="E27681" s="28" t="s">
        <v>11461</v>
      </c>
    </row>
    <row r="27682" spans="1:5">
      <c r="A27682">
        <v>302</v>
      </c>
      <c r="B27682" s="25" t="s">
        <v>47229</v>
      </c>
      <c r="C27682" s="28" t="s">
        <v>48111</v>
      </c>
      <c r="E27682" s="28" t="s">
        <v>11461</v>
      </c>
    </row>
    <row r="27683" spans="1:5">
      <c r="A27683">
        <v>302</v>
      </c>
      <c r="B27683" s="25" t="s">
        <v>47230</v>
      </c>
      <c r="C27683" s="28" t="s">
        <v>48112</v>
      </c>
      <c r="E27683" s="28" t="s">
        <v>11461</v>
      </c>
    </row>
    <row r="27684" spans="1:5">
      <c r="A27684">
        <v>302</v>
      </c>
      <c r="B27684" s="25" t="s">
        <v>47231</v>
      </c>
      <c r="C27684" s="28" t="s">
        <v>48113</v>
      </c>
      <c r="E27684" s="28" t="s">
        <v>11461</v>
      </c>
    </row>
    <row r="27685" spans="1:5">
      <c r="A27685">
        <v>302</v>
      </c>
      <c r="B27685" s="25" t="s">
        <v>47232</v>
      </c>
      <c r="C27685" s="28" t="s">
        <v>48114</v>
      </c>
      <c r="E27685" s="28" t="s">
        <v>11461</v>
      </c>
    </row>
    <row r="27686" spans="1:5">
      <c r="A27686">
        <v>302</v>
      </c>
      <c r="B27686" s="25" t="s">
        <v>47233</v>
      </c>
      <c r="C27686" s="28" t="s">
        <v>48115</v>
      </c>
      <c r="E27686" s="28" t="s">
        <v>11460</v>
      </c>
    </row>
    <row r="27687" spans="1:5">
      <c r="A27687">
        <v>302</v>
      </c>
      <c r="B27687" s="25" t="s">
        <v>47234</v>
      </c>
      <c r="C27687" s="28" t="s">
        <v>48116</v>
      </c>
      <c r="E27687" s="28" t="s">
        <v>11460</v>
      </c>
    </row>
    <row r="27688" spans="1:5">
      <c r="A27688">
        <v>302</v>
      </c>
      <c r="B27688" s="25" t="s">
        <v>47235</v>
      </c>
      <c r="C27688" s="28" t="s">
        <v>48117</v>
      </c>
      <c r="E27688" s="28" t="s">
        <v>11461</v>
      </c>
    </row>
    <row r="27689" spans="1:5">
      <c r="A27689">
        <v>302</v>
      </c>
      <c r="B27689" s="25" t="s">
        <v>47236</v>
      </c>
      <c r="C27689" s="28" t="s">
        <v>48118</v>
      </c>
      <c r="E27689" s="28" t="s">
        <v>11461</v>
      </c>
    </row>
    <row r="27690" spans="1:5">
      <c r="A27690">
        <v>302</v>
      </c>
      <c r="B27690" s="25" t="s">
        <v>47237</v>
      </c>
      <c r="C27690" s="28" t="s">
        <v>48119</v>
      </c>
      <c r="E27690" s="28" t="s">
        <v>11461</v>
      </c>
    </row>
    <row r="27691" spans="1:5" ht="45">
      <c r="A27691">
        <v>302</v>
      </c>
      <c r="B27691" s="25" t="s">
        <v>47238</v>
      </c>
      <c r="C27691" s="28" t="s">
        <v>13992</v>
      </c>
      <c r="E27691" s="28" t="s">
        <v>11461</v>
      </c>
    </row>
    <row r="27692" spans="1:5">
      <c r="A27692">
        <v>302</v>
      </c>
      <c r="B27692" s="25" t="s">
        <v>47239</v>
      </c>
      <c r="C27692" s="28" t="s">
        <v>48120</v>
      </c>
      <c r="E27692" s="28" t="s">
        <v>11460</v>
      </c>
    </row>
    <row r="27693" spans="1:5">
      <c r="A27693">
        <v>302</v>
      </c>
      <c r="B27693" s="25" t="s">
        <v>47240</v>
      </c>
      <c r="C27693" s="28" t="s">
        <v>48121</v>
      </c>
      <c r="E27693" s="28" t="s">
        <v>11460</v>
      </c>
    </row>
    <row r="27694" spans="1:5" ht="45">
      <c r="A27694">
        <v>302</v>
      </c>
      <c r="B27694" s="25" t="s">
        <v>47241</v>
      </c>
      <c r="C27694" s="28" t="s">
        <v>48122</v>
      </c>
      <c r="E27694" s="28" t="s">
        <v>11460</v>
      </c>
    </row>
    <row r="27695" spans="1:5" ht="30">
      <c r="A27695">
        <v>302</v>
      </c>
      <c r="B27695" s="25" t="s">
        <v>47242</v>
      </c>
      <c r="C27695" s="28" t="s">
        <v>48123</v>
      </c>
      <c r="E27695" s="28" t="s">
        <v>3161</v>
      </c>
    </row>
    <row r="27696" spans="1:5" ht="30">
      <c r="A27696">
        <v>302</v>
      </c>
      <c r="B27696" s="25" t="s">
        <v>47243</v>
      </c>
      <c r="C27696" s="28" t="s">
        <v>48124</v>
      </c>
      <c r="E27696" s="28" t="s">
        <v>3161</v>
      </c>
    </row>
    <row r="27697" spans="1:5">
      <c r="A27697">
        <v>302</v>
      </c>
      <c r="B27697" s="25" t="s">
        <v>47244</v>
      </c>
      <c r="C27697" s="28" t="s">
        <v>22576</v>
      </c>
      <c r="E27697" s="28" t="s">
        <v>11462</v>
      </c>
    </row>
    <row r="27698" spans="1:5">
      <c r="A27698">
        <v>302</v>
      </c>
      <c r="B27698" s="25" t="s">
        <v>47245</v>
      </c>
      <c r="C27698" s="28" t="s">
        <v>48125</v>
      </c>
      <c r="E27698" s="28" t="s">
        <v>3161</v>
      </c>
    </row>
    <row r="27699" spans="1:5" ht="30">
      <c r="A27699">
        <v>302</v>
      </c>
      <c r="B27699" s="25" t="s">
        <v>47246</v>
      </c>
      <c r="C27699" s="28" t="s">
        <v>48126</v>
      </c>
      <c r="E27699" s="28" t="s">
        <v>3161</v>
      </c>
    </row>
    <row r="27700" spans="1:5">
      <c r="A27700">
        <v>302</v>
      </c>
      <c r="B27700" s="25" t="s">
        <v>47247</v>
      </c>
      <c r="C27700" s="28" t="s">
        <v>48127</v>
      </c>
      <c r="E27700" s="28" t="s">
        <v>3161</v>
      </c>
    </row>
    <row r="27701" spans="1:5" ht="45">
      <c r="A27701">
        <v>302</v>
      </c>
      <c r="B27701" s="25" t="s">
        <v>47248</v>
      </c>
      <c r="C27701" s="28" t="s">
        <v>48128</v>
      </c>
      <c r="E27701" s="28" t="s">
        <v>3161</v>
      </c>
    </row>
    <row r="27702" spans="1:5" ht="30">
      <c r="A27702">
        <v>302</v>
      </c>
      <c r="B27702" s="25" t="s">
        <v>47249</v>
      </c>
      <c r="C27702" s="28" t="s">
        <v>48128</v>
      </c>
      <c r="E27702" s="28" t="s">
        <v>3161</v>
      </c>
    </row>
    <row r="27703" spans="1:5" ht="30">
      <c r="A27703">
        <v>302</v>
      </c>
      <c r="B27703" s="25" t="s">
        <v>47250</v>
      </c>
      <c r="C27703" s="28" t="s">
        <v>48129</v>
      </c>
      <c r="E27703" s="28" t="s">
        <v>3161</v>
      </c>
    </row>
    <row r="27704" spans="1:5">
      <c r="A27704">
        <v>302</v>
      </c>
      <c r="B27704" s="25" t="s">
        <v>47251</v>
      </c>
      <c r="C27704" s="28" t="s">
        <v>47799</v>
      </c>
      <c r="E27704" s="28" t="s">
        <v>3161</v>
      </c>
    </row>
    <row r="27705" spans="1:5">
      <c r="A27705">
        <v>302</v>
      </c>
      <c r="B27705" s="25" t="s">
        <v>47252</v>
      </c>
      <c r="C27705" s="28" t="s">
        <v>48130</v>
      </c>
      <c r="E27705" s="28" t="s">
        <v>3161</v>
      </c>
    </row>
    <row r="27706" spans="1:5">
      <c r="A27706">
        <v>302</v>
      </c>
      <c r="B27706" s="25" t="s">
        <v>47253</v>
      </c>
      <c r="C27706" s="28" t="s">
        <v>48131</v>
      </c>
      <c r="E27706" s="28" t="s">
        <v>3161</v>
      </c>
    </row>
    <row r="27707" spans="1:5">
      <c r="A27707">
        <v>302</v>
      </c>
      <c r="B27707" s="25" t="s">
        <v>47254</v>
      </c>
      <c r="C27707" s="28" t="s">
        <v>28600</v>
      </c>
      <c r="E27707" s="28" t="s">
        <v>3161</v>
      </c>
    </row>
    <row r="27708" spans="1:5">
      <c r="A27708">
        <v>302</v>
      </c>
      <c r="B27708" s="25" t="s">
        <v>47255</v>
      </c>
      <c r="C27708" s="28" t="s">
        <v>43625</v>
      </c>
      <c r="E27708" s="28" t="s">
        <v>3161</v>
      </c>
    </row>
    <row r="27709" spans="1:5">
      <c r="A27709">
        <v>302</v>
      </c>
      <c r="B27709" s="25" t="s">
        <v>47256</v>
      </c>
      <c r="C27709" s="28" t="s">
        <v>48132</v>
      </c>
      <c r="E27709" s="28" t="s">
        <v>3161</v>
      </c>
    </row>
    <row r="27710" spans="1:5">
      <c r="A27710">
        <v>302</v>
      </c>
      <c r="B27710" s="25" t="s">
        <v>47257</v>
      </c>
      <c r="C27710" s="28" t="s">
        <v>28131</v>
      </c>
      <c r="E27710" s="28" t="s">
        <v>3161</v>
      </c>
    </row>
    <row r="27711" spans="1:5">
      <c r="A27711">
        <v>302</v>
      </c>
      <c r="B27711" s="25" t="s">
        <v>47258</v>
      </c>
      <c r="C27711" s="28" t="s">
        <v>48133</v>
      </c>
      <c r="E27711" s="28" t="s">
        <v>11461</v>
      </c>
    </row>
    <row r="27712" spans="1:5">
      <c r="A27712">
        <v>302</v>
      </c>
      <c r="B27712" s="25" t="s">
        <v>47259</v>
      </c>
      <c r="C27712" s="28" t="s">
        <v>48134</v>
      </c>
      <c r="E27712" s="28" t="s">
        <v>11461</v>
      </c>
    </row>
    <row r="27713" spans="1:5">
      <c r="A27713">
        <v>302</v>
      </c>
      <c r="B27713" s="25" t="s">
        <v>47260</v>
      </c>
      <c r="C27713" s="28" t="s">
        <v>48135</v>
      </c>
      <c r="E27713" s="28" t="s">
        <v>3161</v>
      </c>
    </row>
    <row r="27714" spans="1:5" ht="30">
      <c r="A27714">
        <v>302</v>
      </c>
      <c r="B27714" s="25" t="s">
        <v>47261</v>
      </c>
      <c r="C27714" s="28" t="s">
        <v>48136</v>
      </c>
      <c r="E27714" s="28" t="s">
        <v>11461</v>
      </c>
    </row>
    <row r="27715" spans="1:5">
      <c r="A27715">
        <v>302</v>
      </c>
      <c r="B27715" s="25" t="s">
        <v>47262</v>
      </c>
      <c r="C27715" s="28" t="s">
        <v>48137</v>
      </c>
      <c r="E27715" s="28" t="s">
        <v>11461</v>
      </c>
    </row>
    <row r="27716" spans="1:5">
      <c r="A27716">
        <v>302</v>
      </c>
      <c r="B27716" s="25" t="s">
        <v>47263</v>
      </c>
      <c r="C27716" s="28" t="s">
        <v>48138</v>
      </c>
      <c r="E27716" s="28" t="s">
        <v>11460</v>
      </c>
    </row>
    <row r="27717" spans="1:5">
      <c r="A27717">
        <v>302</v>
      </c>
      <c r="B27717" s="25" t="s">
        <v>47264</v>
      </c>
      <c r="C27717" s="28" t="s">
        <v>48139</v>
      </c>
      <c r="E27717" s="28" t="s">
        <v>11460</v>
      </c>
    </row>
    <row r="27718" spans="1:5">
      <c r="A27718">
        <v>302</v>
      </c>
      <c r="B27718" s="25" t="s">
        <v>47265</v>
      </c>
      <c r="C27718" s="28" t="s">
        <v>48140</v>
      </c>
      <c r="E27718" s="28" t="s">
        <v>11460</v>
      </c>
    </row>
    <row r="27719" spans="1:5" ht="30">
      <c r="A27719">
        <v>302</v>
      </c>
      <c r="B27719" s="25" t="s">
        <v>47266</v>
      </c>
      <c r="C27719" s="28" t="s">
        <v>48141</v>
      </c>
      <c r="E27719" s="28" t="s">
        <v>11461</v>
      </c>
    </row>
    <row r="27720" spans="1:5">
      <c r="A27720">
        <v>302</v>
      </c>
      <c r="B27720" s="25" t="s">
        <v>47267</v>
      </c>
      <c r="C27720" s="28" t="s">
        <v>48142</v>
      </c>
      <c r="E27720" s="28" t="s">
        <v>11461</v>
      </c>
    </row>
    <row r="27721" spans="1:5">
      <c r="A27721">
        <v>302</v>
      </c>
      <c r="B27721" s="25" t="s">
        <v>47268</v>
      </c>
      <c r="C27721" s="28" t="s">
        <v>48143</v>
      </c>
      <c r="E27721" s="28" t="s">
        <v>11461</v>
      </c>
    </row>
    <row r="27722" spans="1:5" ht="30">
      <c r="A27722">
        <v>302</v>
      </c>
      <c r="B27722" s="25" t="s">
        <v>47269</v>
      </c>
      <c r="C27722" s="28" t="s">
        <v>48144</v>
      </c>
      <c r="E27722" s="28" t="s">
        <v>11461</v>
      </c>
    </row>
    <row r="27723" spans="1:5" ht="45">
      <c r="A27723">
        <v>302</v>
      </c>
      <c r="B27723" s="25" t="s">
        <v>47270</v>
      </c>
      <c r="C27723" s="28" t="s">
        <v>48145</v>
      </c>
      <c r="E27723" s="28" t="s">
        <v>11462</v>
      </c>
    </row>
    <row r="27724" spans="1:5" ht="30">
      <c r="A27724">
        <v>302</v>
      </c>
      <c r="B27724" s="25" t="s">
        <v>47271</v>
      </c>
      <c r="C27724" s="28" t="s">
        <v>48146</v>
      </c>
      <c r="E27724" s="28" t="s">
        <v>11461</v>
      </c>
    </row>
    <row r="27725" spans="1:5">
      <c r="A27725">
        <v>302</v>
      </c>
      <c r="B27725" s="25" t="s">
        <v>47272</v>
      </c>
      <c r="C27725" s="28" t="s">
        <v>48147</v>
      </c>
      <c r="E27725" s="28" t="s">
        <v>11461</v>
      </c>
    </row>
    <row r="27726" spans="1:5">
      <c r="A27726">
        <v>302</v>
      </c>
      <c r="B27726" s="25" t="s">
        <v>47273</v>
      </c>
      <c r="C27726" s="28" t="s">
        <v>48148</v>
      </c>
      <c r="E27726" s="28" t="s">
        <v>3161</v>
      </c>
    </row>
    <row r="27727" spans="1:5">
      <c r="A27727">
        <v>302</v>
      </c>
      <c r="B27727" s="25" t="s">
        <v>47274</v>
      </c>
      <c r="C27727" s="28" t="s">
        <v>35816</v>
      </c>
      <c r="E27727" s="28" t="s">
        <v>11461</v>
      </c>
    </row>
    <row r="27728" spans="1:5">
      <c r="A27728">
        <v>302</v>
      </c>
      <c r="B27728" s="25" t="s">
        <v>47275</v>
      </c>
      <c r="C27728" s="28" t="s">
        <v>48149</v>
      </c>
      <c r="E27728" s="28" t="s">
        <v>11461</v>
      </c>
    </row>
    <row r="27729" spans="1:5">
      <c r="A27729">
        <v>302</v>
      </c>
      <c r="B27729" s="25" t="s">
        <v>47276</v>
      </c>
      <c r="C27729" s="28" t="s">
        <v>48150</v>
      </c>
      <c r="E27729" s="28" t="s">
        <v>11460</v>
      </c>
    </row>
    <row r="27730" spans="1:5" ht="30">
      <c r="A27730">
        <v>302</v>
      </c>
      <c r="B27730" s="25" t="s">
        <v>47277</v>
      </c>
      <c r="C27730" s="28" t="s">
        <v>48150</v>
      </c>
      <c r="E27730" s="28" t="s">
        <v>11460</v>
      </c>
    </row>
    <row r="27731" spans="1:5" ht="30">
      <c r="A27731">
        <v>302</v>
      </c>
      <c r="B27731" s="25" t="s">
        <v>47278</v>
      </c>
      <c r="C27731" s="28" t="s">
        <v>48151</v>
      </c>
      <c r="E27731" s="28" t="s">
        <v>11461</v>
      </c>
    </row>
    <row r="27732" spans="1:5">
      <c r="A27732">
        <v>302</v>
      </c>
      <c r="B27732" s="25" t="s">
        <v>47279</v>
      </c>
      <c r="C27732" s="28" t="s">
        <v>48152</v>
      </c>
      <c r="E27732" s="28" t="s">
        <v>11460</v>
      </c>
    </row>
    <row r="27733" spans="1:5">
      <c r="A27733">
        <v>302</v>
      </c>
      <c r="B27733" s="25" t="s">
        <v>47280</v>
      </c>
      <c r="C27733" s="28" t="s">
        <v>48153</v>
      </c>
      <c r="E27733" s="28" t="s">
        <v>3161</v>
      </c>
    </row>
    <row r="27734" spans="1:5" ht="30">
      <c r="A27734">
        <v>303</v>
      </c>
      <c r="B27734" s="25" t="s">
        <v>47281</v>
      </c>
      <c r="C27734" s="28" t="s">
        <v>48154</v>
      </c>
      <c r="E27734" s="28" t="s">
        <v>11461</v>
      </c>
    </row>
    <row r="27735" spans="1:5">
      <c r="A27735">
        <v>303</v>
      </c>
      <c r="B27735" s="25" t="s">
        <v>47282</v>
      </c>
      <c r="C27735" s="28" t="s">
        <v>21842</v>
      </c>
      <c r="E27735" s="28" t="s">
        <v>11461</v>
      </c>
    </row>
    <row r="27736" spans="1:5">
      <c r="A27736">
        <v>303</v>
      </c>
      <c r="B27736" s="25" t="s">
        <v>47283</v>
      </c>
      <c r="C27736" s="28" t="s">
        <v>47788</v>
      </c>
      <c r="E27736" s="28" t="s">
        <v>11461</v>
      </c>
    </row>
    <row r="27737" spans="1:5" ht="45">
      <c r="A27737">
        <v>303</v>
      </c>
      <c r="B27737" s="25" t="s">
        <v>47284</v>
      </c>
      <c r="C27737" s="28" t="s">
        <v>28558</v>
      </c>
      <c r="E27737" s="28" t="s">
        <v>11461</v>
      </c>
    </row>
    <row r="27738" spans="1:5">
      <c r="A27738">
        <v>303</v>
      </c>
      <c r="B27738" s="25" t="s">
        <v>47285</v>
      </c>
      <c r="C27738" s="28" t="s">
        <v>48155</v>
      </c>
      <c r="E27738" s="28" t="s">
        <v>11461</v>
      </c>
    </row>
    <row r="27739" spans="1:5">
      <c r="A27739">
        <v>303</v>
      </c>
      <c r="B27739" s="25" t="s">
        <v>47286</v>
      </c>
      <c r="C27739" s="28" t="s">
        <v>48156</v>
      </c>
      <c r="E27739" s="28" t="s">
        <v>11461</v>
      </c>
    </row>
    <row r="27740" spans="1:5">
      <c r="A27740">
        <v>303</v>
      </c>
      <c r="B27740" s="25" t="s">
        <v>47287</v>
      </c>
      <c r="C27740" s="28" t="s">
        <v>14293</v>
      </c>
      <c r="E27740" s="28" t="s">
        <v>11460</v>
      </c>
    </row>
    <row r="27741" spans="1:5">
      <c r="A27741">
        <v>303</v>
      </c>
      <c r="B27741" s="25" t="s">
        <v>47288</v>
      </c>
      <c r="C27741" s="28" t="s">
        <v>48157</v>
      </c>
      <c r="E27741" s="28" t="s">
        <v>11460</v>
      </c>
    </row>
    <row r="27742" spans="1:5">
      <c r="A27742">
        <v>303</v>
      </c>
      <c r="B27742" s="25" t="s">
        <v>47289</v>
      </c>
      <c r="C27742" s="28" t="s">
        <v>48158</v>
      </c>
      <c r="E27742" s="28" t="s">
        <v>11461</v>
      </c>
    </row>
    <row r="27743" spans="1:5" ht="45">
      <c r="A27743">
        <v>303</v>
      </c>
      <c r="B27743" s="25" t="s">
        <v>47290</v>
      </c>
      <c r="C27743" s="28" t="s">
        <v>47983</v>
      </c>
      <c r="E27743" s="28" t="s">
        <v>11461</v>
      </c>
    </row>
    <row r="27744" spans="1:5">
      <c r="A27744">
        <v>303</v>
      </c>
      <c r="B27744" s="25" t="s">
        <v>47291</v>
      </c>
      <c r="C27744" s="28" t="s">
        <v>22453</v>
      </c>
      <c r="E27744" s="28" t="s">
        <v>11461</v>
      </c>
    </row>
    <row r="27745" spans="1:5">
      <c r="A27745">
        <v>303</v>
      </c>
      <c r="B27745" s="25" t="s">
        <v>47292</v>
      </c>
      <c r="C27745" s="28" t="s">
        <v>48159</v>
      </c>
      <c r="E27745" s="28" t="s">
        <v>11461</v>
      </c>
    </row>
    <row r="27746" spans="1:5">
      <c r="A27746">
        <v>303</v>
      </c>
      <c r="B27746" s="25" t="s">
        <v>47293</v>
      </c>
      <c r="C27746" s="28" t="s">
        <v>22562</v>
      </c>
      <c r="E27746" s="28" t="s">
        <v>11461</v>
      </c>
    </row>
    <row r="27747" spans="1:5">
      <c r="A27747">
        <v>303</v>
      </c>
      <c r="B27747" s="25" t="s">
        <v>47294</v>
      </c>
      <c r="C27747" s="28" t="s">
        <v>48160</v>
      </c>
      <c r="E27747" s="28" t="s">
        <v>11462</v>
      </c>
    </row>
    <row r="27748" spans="1:5">
      <c r="A27748">
        <v>303</v>
      </c>
      <c r="B27748" s="25" t="s">
        <v>47295</v>
      </c>
      <c r="C27748" s="28" t="s">
        <v>48161</v>
      </c>
      <c r="E27748" s="28" t="s">
        <v>11461</v>
      </c>
    </row>
    <row r="27749" spans="1:5">
      <c r="A27749">
        <v>303</v>
      </c>
      <c r="B27749" s="25" t="s">
        <v>47296</v>
      </c>
      <c r="C27749" s="28" t="s">
        <v>48162</v>
      </c>
      <c r="E27749" s="28" t="s">
        <v>11461</v>
      </c>
    </row>
    <row r="27750" spans="1:5">
      <c r="A27750">
        <v>303</v>
      </c>
      <c r="B27750" s="25" t="s">
        <v>47297</v>
      </c>
      <c r="C27750" s="28" t="s">
        <v>48163</v>
      </c>
      <c r="E27750" s="28" t="s">
        <v>11461</v>
      </c>
    </row>
    <row r="27751" spans="1:5">
      <c r="A27751">
        <v>303</v>
      </c>
      <c r="B27751" s="25" t="s">
        <v>47298</v>
      </c>
      <c r="C27751" s="28" t="s">
        <v>48164</v>
      </c>
      <c r="E27751" s="28" t="s">
        <v>11461</v>
      </c>
    </row>
    <row r="27752" spans="1:5" ht="45">
      <c r="A27752">
        <v>303</v>
      </c>
      <c r="B27752" s="25" t="s">
        <v>47299</v>
      </c>
      <c r="C27752" s="28" t="s">
        <v>48165</v>
      </c>
      <c r="E27752" s="28" t="s">
        <v>11461</v>
      </c>
    </row>
    <row r="27753" spans="1:5">
      <c r="A27753">
        <v>303</v>
      </c>
      <c r="B27753" s="25" t="s">
        <v>47300</v>
      </c>
      <c r="C27753" s="28" t="s">
        <v>48166</v>
      </c>
      <c r="E27753" s="28" t="s">
        <v>11461</v>
      </c>
    </row>
    <row r="27754" spans="1:5">
      <c r="A27754">
        <v>303</v>
      </c>
      <c r="B27754" s="25" t="s">
        <v>47301</v>
      </c>
      <c r="C27754" s="28" t="s">
        <v>48167</v>
      </c>
      <c r="E27754" s="28" t="s">
        <v>11461</v>
      </c>
    </row>
    <row r="27755" spans="1:5">
      <c r="A27755">
        <v>303</v>
      </c>
      <c r="B27755" s="25" t="s">
        <v>47302</v>
      </c>
      <c r="C27755" s="28" t="s">
        <v>48168</v>
      </c>
      <c r="E27755" s="28" t="s">
        <v>11461</v>
      </c>
    </row>
    <row r="27756" spans="1:5">
      <c r="A27756">
        <v>303</v>
      </c>
      <c r="B27756" s="25" t="s">
        <v>47303</v>
      </c>
      <c r="C27756" s="28" t="s">
        <v>48169</v>
      </c>
      <c r="E27756" s="28" t="s">
        <v>11461</v>
      </c>
    </row>
    <row r="27757" spans="1:5">
      <c r="A27757">
        <v>303</v>
      </c>
      <c r="B27757" s="25" t="s">
        <v>47304</v>
      </c>
      <c r="C27757" s="28" t="s">
        <v>48170</v>
      </c>
      <c r="E27757" s="28" t="s">
        <v>11461</v>
      </c>
    </row>
    <row r="27758" spans="1:5" ht="30">
      <c r="A27758">
        <v>303</v>
      </c>
      <c r="B27758" s="25" t="s">
        <v>47305</v>
      </c>
      <c r="C27758" s="28" t="s">
        <v>48171</v>
      </c>
      <c r="E27758" s="28" t="s">
        <v>11461</v>
      </c>
    </row>
    <row r="27759" spans="1:5">
      <c r="A27759">
        <v>303</v>
      </c>
      <c r="B27759" s="25" t="s">
        <v>47306</v>
      </c>
      <c r="C27759" s="28" t="s">
        <v>48172</v>
      </c>
      <c r="E27759" s="28" t="s">
        <v>11461</v>
      </c>
    </row>
    <row r="27760" spans="1:5" ht="30">
      <c r="A27760">
        <v>303</v>
      </c>
      <c r="B27760" s="26" t="s">
        <v>47307</v>
      </c>
      <c r="C27760" s="28" t="s">
        <v>6689</v>
      </c>
      <c r="E27760" s="32" t="s">
        <v>11461</v>
      </c>
    </row>
    <row r="27761" spans="1:5" ht="45">
      <c r="A27761">
        <v>303</v>
      </c>
      <c r="B27761" s="25" t="s">
        <v>47308</v>
      </c>
      <c r="C27761" s="28" t="s">
        <v>48173</v>
      </c>
      <c r="E27761" s="28" t="s">
        <v>11461</v>
      </c>
    </row>
    <row r="27762" spans="1:5">
      <c r="A27762">
        <v>303</v>
      </c>
      <c r="B27762" s="25" t="s">
        <v>47309</v>
      </c>
      <c r="C27762" s="28" t="s">
        <v>8015</v>
      </c>
      <c r="E27762" s="28" t="s">
        <v>11460</v>
      </c>
    </row>
    <row r="27763" spans="1:5">
      <c r="A27763">
        <v>303</v>
      </c>
      <c r="B27763" s="25" t="s">
        <v>47310</v>
      </c>
      <c r="C27763" s="28" t="s">
        <v>48174</v>
      </c>
      <c r="E27763" s="28" t="s">
        <v>11460</v>
      </c>
    </row>
    <row r="27764" spans="1:5" ht="30">
      <c r="A27764">
        <v>303</v>
      </c>
      <c r="B27764" s="25" t="s">
        <v>47311</v>
      </c>
      <c r="C27764" s="28" t="s">
        <v>48175</v>
      </c>
      <c r="E27764" s="28" t="s">
        <v>11460</v>
      </c>
    </row>
    <row r="27765" spans="1:5">
      <c r="A27765">
        <v>303</v>
      </c>
      <c r="B27765" s="25" t="s">
        <v>47312</v>
      </c>
      <c r="C27765" s="28" t="s">
        <v>48176</v>
      </c>
      <c r="E27765" s="28" t="s">
        <v>11460</v>
      </c>
    </row>
    <row r="27766" spans="1:5" ht="30">
      <c r="A27766">
        <v>303</v>
      </c>
      <c r="B27766" s="25" t="s">
        <v>47313</v>
      </c>
      <c r="C27766" s="28" t="s">
        <v>48177</v>
      </c>
      <c r="E27766" s="28" t="s">
        <v>11461</v>
      </c>
    </row>
    <row r="27767" spans="1:5" ht="30">
      <c r="A27767">
        <v>303</v>
      </c>
      <c r="B27767" s="25" t="s">
        <v>47314</v>
      </c>
      <c r="C27767" s="28" t="s">
        <v>48178</v>
      </c>
      <c r="E27767" s="28" t="s">
        <v>11460</v>
      </c>
    </row>
    <row r="27768" spans="1:5">
      <c r="A27768">
        <v>303</v>
      </c>
      <c r="B27768" s="25" t="s">
        <v>47315</v>
      </c>
      <c r="C27768" s="28" t="s">
        <v>40232</v>
      </c>
      <c r="E27768" s="28" t="s">
        <v>11461</v>
      </c>
    </row>
    <row r="27769" spans="1:5">
      <c r="A27769">
        <v>303</v>
      </c>
      <c r="B27769" s="25" t="s">
        <v>47316</v>
      </c>
      <c r="C27769" s="28" t="s">
        <v>48179</v>
      </c>
      <c r="E27769" s="28" t="s">
        <v>11462</v>
      </c>
    </row>
    <row r="27770" spans="1:5">
      <c r="A27770">
        <v>303</v>
      </c>
      <c r="B27770" s="25" t="s">
        <v>47317</v>
      </c>
      <c r="C27770" s="28" t="s">
        <v>48180</v>
      </c>
      <c r="E27770" s="28" t="s">
        <v>3161</v>
      </c>
    </row>
    <row r="27771" spans="1:5" ht="30">
      <c r="A27771">
        <v>303</v>
      </c>
      <c r="B27771" s="25" t="s">
        <v>47318</v>
      </c>
      <c r="C27771" s="28" t="s">
        <v>48181</v>
      </c>
      <c r="E27771" s="28" t="s">
        <v>11461</v>
      </c>
    </row>
    <row r="27772" spans="1:5">
      <c r="A27772">
        <v>303</v>
      </c>
      <c r="B27772" s="25" t="s">
        <v>47319</v>
      </c>
      <c r="C27772" s="28" t="s">
        <v>48182</v>
      </c>
      <c r="E27772" s="28" t="s">
        <v>11461</v>
      </c>
    </row>
    <row r="27773" spans="1:5">
      <c r="A27773">
        <v>303</v>
      </c>
      <c r="B27773" s="25" t="s">
        <v>47320</v>
      </c>
      <c r="C27773" s="28" t="s">
        <v>48183</v>
      </c>
      <c r="E27773" s="28" t="s">
        <v>11462</v>
      </c>
    </row>
    <row r="27774" spans="1:5" ht="30">
      <c r="A27774">
        <v>303</v>
      </c>
      <c r="B27774" s="25" t="s">
        <v>47321</v>
      </c>
      <c r="C27774" s="28" t="s">
        <v>40289</v>
      </c>
      <c r="E27774" s="28" t="s">
        <v>11461</v>
      </c>
    </row>
    <row r="27775" spans="1:5">
      <c r="A27775">
        <v>303</v>
      </c>
      <c r="B27775" s="25" t="s">
        <v>47322</v>
      </c>
      <c r="C27775" s="28" t="s">
        <v>48184</v>
      </c>
      <c r="E27775" s="28" t="s">
        <v>11460</v>
      </c>
    </row>
    <row r="27776" spans="1:5">
      <c r="A27776">
        <v>303</v>
      </c>
      <c r="B27776" s="25" t="s">
        <v>47323</v>
      </c>
      <c r="C27776" s="28" t="s">
        <v>48185</v>
      </c>
      <c r="E27776" s="28" t="s">
        <v>11461</v>
      </c>
    </row>
    <row r="27777" spans="1:5">
      <c r="A27777">
        <v>303</v>
      </c>
      <c r="B27777" s="25" t="s">
        <v>47324</v>
      </c>
      <c r="C27777" s="28" t="s">
        <v>48186</v>
      </c>
      <c r="E27777" s="28" t="s">
        <v>11462</v>
      </c>
    </row>
    <row r="27778" spans="1:5">
      <c r="A27778">
        <v>303</v>
      </c>
      <c r="B27778" s="25" t="s">
        <v>47325</v>
      </c>
      <c r="C27778" s="28" t="s">
        <v>48187</v>
      </c>
      <c r="E27778" s="28" t="s">
        <v>11460</v>
      </c>
    </row>
    <row r="27779" spans="1:5" ht="30">
      <c r="A27779">
        <v>303</v>
      </c>
      <c r="B27779" s="25" t="s">
        <v>47326</v>
      </c>
      <c r="C27779" s="28" t="s">
        <v>48188</v>
      </c>
      <c r="E27779" s="28" t="s">
        <v>11461</v>
      </c>
    </row>
    <row r="27780" spans="1:5" ht="60">
      <c r="A27780">
        <v>303</v>
      </c>
      <c r="B27780" s="25" t="s">
        <v>47327</v>
      </c>
      <c r="C27780" s="28" t="s">
        <v>48189</v>
      </c>
      <c r="E27780" s="28" t="s">
        <v>11461</v>
      </c>
    </row>
    <row r="27781" spans="1:5" ht="30">
      <c r="A27781">
        <v>303</v>
      </c>
      <c r="B27781" s="25" t="s">
        <v>47328</v>
      </c>
      <c r="C27781" s="28" t="s">
        <v>48190</v>
      </c>
      <c r="E27781" s="28" t="s">
        <v>11461</v>
      </c>
    </row>
    <row r="27782" spans="1:5" ht="30">
      <c r="A27782">
        <v>303</v>
      </c>
      <c r="B27782" s="25" t="s">
        <v>47329</v>
      </c>
      <c r="C27782" s="28" t="s">
        <v>48191</v>
      </c>
      <c r="E27782" s="28" t="s">
        <v>11461</v>
      </c>
    </row>
    <row r="27783" spans="1:5">
      <c r="A27783">
        <v>303</v>
      </c>
      <c r="B27783" s="25" t="s">
        <v>47330</v>
      </c>
      <c r="C27783" s="28" t="s">
        <v>48192</v>
      </c>
      <c r="E27783" s="28" t="s">
        <v>11461</v>
      </c>
    </row>
    <row r="27784" spans="1:5" ht="30">
      <c r="A27784">
        <v>303</v>
      </c>
      <c r="B27784" s="25" t="s">
        <v>47331</v>
      </c>
      <c r="C27784" s="28" t="s">
        <v>48193</v>
      </c>
      <c r="E27784" s="28" t="s">
        <v>11461</v>
      </c>
    </row>
    <row r="27785" spans="1:5">
      <c r="A27785">
        <v>303</v>
      </c>
      <c r="B27785" s="25" t="s">
        <v>47332</v>
      </c>
      <c r="C27785" s="28" t="s">
        <v>48194</v>
      </c>
      <c r="E27785" s="28" t="s">
        <v>11461</v>
      </c>
    </row>
    <row r="27786" spans="1:5">
      <c r="A27786">
        <v>303</v>
      </c>
      <c r="B27786" s="25" t="s">
        <v>47333</v>
      </c>
      <c r="C27786" s="28" t="s">
        <v>48195</v>
      </c>
      <c r="E27786" s="28" t="s">
        <v>11461</v>
      </c>
    </row>
    <row r="27787" spans="1:5" ht="30">
      <c r="A27787">
        <v>303</v>
      </c>
      <c r="B27787" s="25" t="s">
        <v>47334</v>
      </c>
      <c r="C27787" s="28" t="s">
        <v>48196</v>
      </c>
      <c r="E27787" s="28" t="s">
        <v>11461</v>
      </c>
    </row>
    <row r="27788" spans="1:5" ht="30">
      <c r="A27788">
        <v>303</v>
      </c>
      <c r="B27788" s="25" t="s">
        <v>47335</v>
      </c>
      <c r="C27788" s="28" t="s">
        <v>47884</v>
      </c>
      <c r="E27788" s="28" t="s">
        <v>11461</v>
      </c>
    </row>
    <row r="27789" spans="1:5">
      <c r="A27789">
        <v>303</v>
      </c>
      <c r="B27789" s="25" t="s">
        <v>47336</v>
      </c>
      <c r="C27789" s="28" t="s">
        <v>48197</v>
      </c>
      <c r="E27789" s="28" t="s">
        <v>11462</v>
      </c>
    </row>
    <row r="27790" spans="1:5" ht="30">
      <c r="A27790">
        <v>303</v>
      </c>
      <c r="B27790" s="25" t="s">
        <v>47337</v>
      </c>
      <c r="C27790" s="28" t="s">
        <v>48198</v>
      </c>
      <c r="E27790" s="28" t="s">
        <v>11461</v>
      </c>
    </row>
    <row r="27791" spans="1:5">
      <c r="A27791">
        <v>303</v>
      </c>
      <c r="B27791" s="25" t="s">
        <v>47338</v>
      </c>
      <c r="C27791" s="28" t="s">
        <v>48199</v>
      </c>
      <c r="E27791" s="28" t="s">
        <v>11461</v>
      </c>
    </row>
    <row r="27792" spans="1:5">
      <c r="A27792">
        <v>303</v>
      </c>
      <c r="B27792" s="25" t="s">
        <v>47339</v>
      </c>
      <c r="C27792" s="28" t="s">
        <v>48200</v>
      </c>
      <c r="E27792" s="28" t="s">
        <v>3161</v>
      </c>
    </row>
    <row r="27793" spans="1:5" ht="30">
      <c r="A27793">
        <v>303</v>
      </c>
      <c r="B27793" s="25" t="s">
        <v>47340</v>
      </c>
      <c r="C27793" s="28" t="s">
        <v>48201</v>
      </c>
      <c r="E27793" s="28" t="s">
        <v>3161</v>
      </c>
    </row>
    <row r="27794" spans="1:5" ht="45">
      <c r="A27794">
        <v>303</v>
      </c>
      <c r="B27794" s="25" t="s">
        <v>47341</v>
      </c>
      <c r="C27794" s="28" t="s">
        <v>48202</v>
      </c>
      <c r="E27794" s="28" t="s">
        <v>11462</v>
      </c>
    </row>
    <row r="27795" spans="1:5">
      <c r="A27795">
        <v>303</v>
      </c>
      <c r="B27795" s="25" t="s">
        <v>47342</v>
      </c>
      <c r="C27795" s="28" t="s">
        <v>48203</v>
      </c>
      <c r="E27795" s="28" t="s">
        <v>3161</v>
      </c>
    </row>
    <row r="27796" spans="1:5">
      <c r="A27796">
        <v>303</v>
      </c>
      <c r="B27796" s="25" t="s">
        <v>47343</v>
      </c>
      <c r="C27796" s="28" t="s">
        <v>48204</v>
      </c>
      <c r="E27796" s="28" t="s">
        <v>11461</v>
      </c>
    </row>
    <row r="27797" spans="1:5" ht="30">
      <c r="A27797">
        <v>303</v>
      </c>
      <c r="B27797" s="25" t="s">
        <v>47344</v>
      </c>
      <c r="C27797" s="28" t="s">
        <v>15004</v>
      </c>
      <c r="E27797" s="28" t="s">
        <v>11461</v>
      </c>
    </row>
    <row r="27798" spans="1:5">
      <c r="A27798">
        <v>303</v>
      </c>
      <c r="B27798" s="25" t="s">
        <v>47345</v>
      </c>
      <c r="C27798" s="28" t="s">
        <v>28675</v>
      </c>
      <c r="E27798" s="28" t="s">
        <v>11462</v>
      </c>
    </row>
    <row r="27799" spans="1:5">
      <c r="A27799">
        <v>303</v>
      </c>
      <c r="B27799" s="25" t="s">
        <v>47346</v>
      </c>
      <c r="C27799" s="28" t="s">
        <v>48205</v>
      </c>
      <c r="E27799" s="28" t="s">
        <v>3161</v>
      </c>
    </row>
    <row r="27800" spans="1:5">
      <c r="A27800">
        <v>303</v>
      </c>
      <c r="B27800" s="25" t="s">
        <v>47347</v>
      </c>
      <c r="C27800" s="28" t="s">
        <v>48206</v>
      </c>
      <c r="E27800" s="28" t="s">
        <v>11461</v>
      </c>
    </row>
    <row r="27801" spans="1:5" ht="60">
      <c r="A27801">
        <v>303</v>
      </c>
      <c r="B27801" s="25" t="s">
        <v>47348</v>
      </c>
      <c r="C27801" s="28" t="s">
        <v>48207</v>
      </c>
      <c r="E27801" s="28" t="s">
        <v>11461</v>
      </c>
    </row>
    <row r="27802" spans="1:5">
      <c r="A27802">
        <v>303</v>
      </c>
      <c r="B27802" s="25" t="s">
        <v>47349</v>
      </c>
      <c r="C27802" s="28" t="s">
        <v>48208</v>
      </c>
      <c r="E27802" s="28" t="s">
        <v>11462</v>
      </c>
    </row>
    <row r="27803" spans="1:5">
      <c r="A27803">
        <v>303</v>
      </c>
      <c r="B27803" s="25" t="s">
        <v>47350</v>
      </c>
      <c r="C27803" s="28" t="s">
        <v>48208</v>
      </c>
      <c r="E27803" s="28" t="s">
        <v>11461</v>
      </c>
    </row>
    <row r="27804" spans="1:5">
      <c r="A27804">
        <v>303</v>
      </c>
      <c r="B27804" s="25" t="s">
        <v>47351</v>
      </c>
      <c r="C27804" s="28" t="s">
        <v>48209</v>
      </c>
      <c r="E27804" s="28" t="s">
        <v>3161</v>
      </c>
    </row>
    <row r="27805" spans="1:5">
      <c r="A27805">
        <v>303</v>
      </c>
      <c r="B27805" s="25" t="s">
        <v>47352</v>
      </c>
      <c r="C27805" s="28" t="s">
        <v>48210</v>
      </c>
      <c r="E27805" s="28" t="s">
        <v>3161</v>
      </c>
    </row>
    <row r="27806" spans="1:5" ht="30">
      <c r="A27806">
        <v>303</v>
      </c>
      <c r="B27806" s="25" t="s">
        <v>47353</v>
      </c>
      <c r="C27806" s="28" t="s">
        <v>48211</v>
      </c>
      <c r="E27806" s="28" t="s">
        <v>3161</v>
      </c>
    </row>
    <row r="27807" spans="1:5">
      <c r="A27807">
        <v>303</v>
      </c>
      <c r="B27807" s="25" t="s">
        <v>47354</v>
      </c>
      <c r="C27807" s="28" t="s">
        <v>48212</v>
      </c>
      <c r="E27807" s="28" t="s">
        <v>3161</v>
      </c>
    </row>
    <row r="27808" spans="1:5" ht="30">
      <c r="A27808">
        <v>303</v>
      </c>
      <c r="B27808" s="25" t="s">
        <v>47355</v>
      </c>
      <c r="C27808" s="28" t="s">
        <v>48213</v>
      </c>
      <c r="E27808" s="28" t="s">
        <v>3161</v>
      </c>
    </row>
    <row r="27809" spans="1:5">
      <c r="A27809">
        <v>303</v>
      </c>
      <c r="B27809" s="25" t="s">
        <v>47356</v>
      </c>
      <c r="C27809" s="28" t="s">
        <v>10365</v>
      </c>
      <c r="E27809" s="28" t="s">
        <v>3161</v>
      </c>
    </row>
    <row r="27810" spans="1:5">
      <c r="A27810">
        <v>303</v>
      </c>
      <c r="B27810" s="25" t="s">
        <v>47357</v>
      </c>
      <c r="C27810" s="28" t="s">
        <v>10365</v>
      </c>
      <c r="E27810" s="28" t="s">
        <v>3161</v>
      </c>
    </row>
    <row r="27811" spans="1:5" ht="30">
      <c r="A27811">
        <v>303</v>
      </c>
      <c r="B27811" s="25" t="s">
        <v>47358</v>
      </c>
      <c r="C27811" s="28" t="s">
        <v>26350</v>
      </c>
      <c r="E27811" s="28" t="s">
        <v>3161</v>
      </c>
    </row>
    <row r="27812" spans="1:5">
      <c r="A27812">
        <v>303</v>
      </c>
      <c r="B27812" s="25" t="s">
        <v>47359</v>
      </c>
      <c r="C27812" s="28" t="s">
        <v>48214</v>
      </c>
      <c r="E27812" s="28" t="s">
        <v>3161</v>
      </c>
    </row>
    <row r="27813" spans="1:5">
      <c r="A27813">
        <v>303</v>
      </c>
      <c r="B27813" s="25" t="s">
        <v>47360</v>
      </c>
      <c r="C27813" s="28" t="s">
        <v>48215</v>
      </c>
      <c r="E27813" s="28" t="s">
        <v>3161</v>
      </c>
    </row>
    <row r="27814" spans="1:5">
      <c r="A27814">
        <v>303</v>
      </c>
      <c r="B27814" s="25" t="s">
        <v>47361</v>
      </c>
      <c r="C27814" s="28" t="s">
        <v>28633</v>
      </c>
      <c r="E27814" s="28" t="s">
        <v>11461</v>
      </c>
    </row>
    <row r="27815" spans="1:5">
      <c r="A27815">
        <v>303</v>
      </c>
      <c r="B27815" s="25" t="s">
        <v>47362</v>
      </c>
      <c r="C27815" s="28" t="s">
        <v>48216</v>
      </c>
      <c r="E27815" s="28" t="s">
        <v>11461</v>
      </c>
    </row>
    <row r="27816" spans="1:5">
      <c r="A27816">
        <v>303</v>
      </c>
      <c r="B27816" s="25" t="s">
        <v>47363</v>
      </c>
      <c r="C27816" s="28" t="s">
        <v>14089</v>
      </c>
      <c r="E27816" s="28" t="s">
        <v>11461</v>
      </c>
    </row>
    <row r="27817" spans="1:5" ht="45">
      <c r="A27817">
        <v>303</v>
      </c>
      <c r="B27817" s="25" t="s">
        <v>47364</v>
      </c>
      <c r="C27817" s="28" t="s">
        <v>28550</v>
      </c>
      <c r="E27817" s="28" t="s">
        <v>11461</v>
      </c>
    </row>
    <row r="27818" spans="1:5" ht="60">
      <c r="A27818">
        <v>303</v>
      </c>
      <c r="B27818" s="25" t="s">
        <v>47365</v>
      </c>
      <c r="C27818" s="28" t="s">
        <v>48150</v>
      </c>
      <c r="E27818" s="28" t="s">
        <v>11461</v>
      </c>
    </row>
    <row r="27819" spans="1:5" ht="45">
      <c r="A27819">
        <v>303</v>
      </c>
      <c r="B27819" s="25" t="s">
        <v>47238</v>
      </c>
      <c r="C27819" s="28" t="s">
        <v>13992</v>
      </c>
      <c r="E27819" s="28" t="s">
        <v>11461</v>
      </c>
    </row>
    <row r="27820" spans="1:5">
      <c r="A27820">
        <v>304</v>
      </c>
      <c r="B27820" s="25" t="s">
        <v>47366</v>
      </c>
      <c r="C27820" s="28" t="s">
        <v>48217</v>
      </c>
      <c r="E27820" s="28" t="s">
        <v>11461</v>
      </c>
    </row>
    <row r="27821" spans="1:5">
      <c r="A27821">
        <v>304</v>
      </c>
      <c r="B27821" s="25" t="s">
        <v>47367</v>
      </c>
      <c r="C27821" s="28" t="s">
        <v>48218</v>
      </c>
      <c r="E27821" s="28" t="s">
        <v>11461</v>
      </c>
    </row>
    <row r="27822" spans="1:5">
      <c r="A27822">
        <v>304</v>
      </c>
      <c r="B27822" s="25" t="s">
        <v>47368</v>
      </c>
      <c r="C27822" s="28" t="s">
        <v>6408</v>
      </c>
      <c r="E27822" s="28" t="s">
        <v>11461</v>
      </c>
    </row>
    <row r="27823" spans="1:5">
      <c r="A27823">
        <v>304</v>
      </c>
      <c r="B27823" s="25" t="s">
        <v>47369</v>
      </c>
      <c r="C27823" s="28" t="s">
        <v>48219</v>
      </c>
      <c r="E27823" s="28" t="s">
        <v>11461</v>
      </c>
    </row>
    <row r="27824" spans="1:5" ht="30">
      <c r="A27824">
        <v>304</v>
      </c>
      <c r="B27824" s="25" t="s">
        <v>47370</v>
      </c>
      <c r="C27824" s="28" t="s">
        <v>48220</v>
      </c>
      <c r="E27824" s="28" t="s">
        <v>11461</v>
      </c>
    </row>
    <row r="27825" spans="1:5" ht="30">
      <c r="A27825">
        <v>304</v>
      </c>
      <c r="B27825" s="25" t="s">
        <v>47371</v>
      </c>
      <c r="C27825" s="28" t="s">
        <v>48221</v>
      </c>
      <c r="E27825" s="28" t="s">
        <v>11461</v>
      </c>
    </row>
    <row r="27826" spans="1:5">
      <c r="A27826">
        <v>304</v>
      </c>
      <c r="B27826" s="25" t="s">
        <v>47372</v>
      </c>
      <c r="C27826" s="28" t="s">
        <v>48222</v>
      </c>
      <c r="E27826" s="28" t="s">
        <v>11462</v>
      </c>
    </row>
    <row r="27827" spans="1:5">
      <c r="A27827">
        <v>304</v>
      </c>
      <c r="B27827" s="25" t="s">
        <v>47373</v>
      </c>
      <c r="C27827" s="28" t="s">
        <v>48223</v>
      </c>
      <c r="E27827" s="28" t="s">
        <v>11461</v>
      </c>
    </row>
    <row r="27828" spans="1:5">
      <c r="A27828">
        <v>304</v>
      </c>
      <c r="B27828" s="25" t="s">
        <v>47374</v>
      </c>
      <c r="C27828" s="28" t="s">
        <v>48224</v>
      </c>
      <c r="E27828" s="28" t="s">
        <v>11461</v>
      </c>
    </row>
    <row r="27829" spans="1:5" ht="45">
      <c r="A27829">
        <v>304</v>
      </c>
      <c r="B27829" s="25" t="s">
        <v>47375</v>
      </c>
      <c r="C27829" s="28" t="s">
        <v>48225</v>
      </c>
      <c r="E27829" s="28" t="s">
        <v>11461</v>
      </c>
    </row>
    <row r="27830" spans="1:5">
      <c r="A27830">
        <v>304</v>
      </c>
      <c r="B27830" s="25" t="s">
        <v>47376</v>
      </c>
      <c r="C27830" s="28" t="s">
        <v>48226</v>
      </c>
      <c r="E27830" s="28" t="s">
        <v>11461</v>
      </c>
    </row>
    <row r="27831" spans="1:5">
      <c r="A27831">
        <v>304</v>
      </c>
      <c r="B27831" s="25" t="s">
        <v>47377</v>
      </c>
      <c r="C27831" s="28" t="s">
        <v>48227</v>
      </c>
      <c r="E27831" s="28" t="s">
        <v>11461</v>
      </c>
    </row>
    <row r="27832" spans="1:5">
      <c r="A27832">
        <v>304</v>
      </c>
      <c r="B27832" s="25" t="s">
        <v>47378</v>
      </c>
      <c r="C27832" s="28" t="s">
        <v>48227</v>
      </c>
      <c r="E27832" s="28" t="s">
        <v>11461</v>
      </c>
    </row>
    <row r="27833" spans="1:5">
      <c r="A27833">
        <v>304</v>
      </c>
      <c r="B27833" s="25" t="s">
        <v>47379</v>
      </c>
      <c r="C27833" s="28" t="s">
        <v>48228</v>
      </c>
      <c r="E27833" s="28" t="s">
        <v>11461</v>
      </c>
    </row>
    <row r="27834" spans="1:5">
      <c r="A27834">
        <v>304</v>
      </c>
      <c r="B27834" s="25" t="s">
        <v>47380</v>
      </c>
      <c r="C27834" s="28" t="s">
        <v>48229</v>
      </c>
      <c r="E27834" s="28" t="s">
        <v>11461</v>
      </c>
    </row>
    <row r="27835" spans="1:5">
      <c r="A27835">
        <v>304</v>
      </c>
      <c r="B27835" s="25" t="s">
        <v>47381</v>
      </c>
      <c r="C27835" s="28" t="s">
        <v>48230</v>
      </c>
      <c r="E27835" s="28" t="s">
        <v>3161</v>
      </c>
    </row>
    <row r="27836" spans="1:5" ht="45">
      <c r="A27836">
        <v>304</v>
      </c>
      <c r="B27836" s="25" t="s">
        <v>47382</v>
      </c>
      <c r="C27836" s="28" t="s">
        <v>7240</v>
      </c>
      <c r="E27836" s="28" t="s">
        <v>3161</v>
      </c>
    </row>
    <row r="27837" spans="1:5">
      <c r="A27837">
        <v>304</v>
      </c>
      <c r="B27837" s="25" t="s">
        <v>47383</v>
      </c>
      <c r="C27837" s="28" t="s">
        <v>48231</v>
      </c>
      <c r="E27837" s="28" t="s">
        <v>11462</v>
      </c>
    </row>
    <row r="27838" spans="1:5">
      <c r="A27838">
        <v>304</v>
      </c>
      <c r="B27838" s="25" t="s">
        <v>47384</v>
      </c>
      <c r="C27838" s="28" t="s">
        <v>48232</v>
      </c>
      <c r="E27838" s="28" t="s">
        <v>11461</v>
      </c>
    </row>
    <row r="27839" spans="1:5">
      <c r="A27839">
        <v>304</v>
      </c>
      <c r="B27839" s="25" t="s">
        <v>47385</v>
      </c>
      <c r="C27839" s="28" t="s">
        <v>48233</v>
      </c>
      <c r="E27839" s="28" t="s">
        <v>3161</v>
      </c>
    </row>
    <row r="27840" spans="1:5" ht="30">
      <c r="A27840">
        <v>304</v>
      </c>
      <c r="B27840" s="25" t="s">
        <v>47386</v>
      </c>
      <c r="C27840" s="28" t="s">
        <v>48234</v>
      </c>
      <c r="E27840" s="28" t="s">
        <v>11460</v>
      </c>
    </row>
    <row r="27841" spans="1:5">
      <c r="A27841">
        <v>304</v>
      </c>
      <c r="B27841" s="25" t="s">
        <v>47387</v>
      </c>
      <c r="C27841" s="28" t="s">
        <v>48235</v>
      </c>
      <c r="E27841" s="28" t="s">
        <v>11461</v>
      </c>
    </row>
    <row r="27842" spans="1:5">
      <c r="A27842">
        <v>304</v>
      </c>
      <c r="B27842" s="25" t="s">
        <v>47388</v>
      </c>
      <c r="C27842" s="28" t="s">
        <v>48236</v>
      </c>
      <c r="E27842" s="28" t="s">
        <v>11461</v>
      </c>
    </row>
    <row r="27843" spans="1:5" ht="45">
      <c r="A27843">
        <v>304</v>
      </c>
      <c r="B27843" s="25" t="s">
        <v>47389</v>
      </c>
      <c r="C27843" s="28" t="s">
        <v>48237</v>
      </c>
      <c r="E27843" s="28" t="s">
        <v>11461</v>
      </c>
    </row>
    <row r="27844" spans="1:5" ht="30">
      <c r="A27844">
        <v>304</v>
      </c>
      <c r="B27844" s="25" t="s">
        <v>47390</v>
      </c>
      <c r="C27844" s="28" t="s">
        <v>48238</v>
      </c>
      <c r="E27844" s="28" t="s">
        <v>11461</v>
      </c>
    </row>
    <row r="27845" spans="1:5">
      <c r="A27845">
        <v>304</v>
      </c>
      <c r="B27845" s="25" t="s">
        <v>47391</v>
      </c>
      <c r="C27845" s="28" t="s">
        <v>48239</v>
      </c>
      <c r="E27845" s="28" t="s">
        <v>11461</v>
      </c>
    </row>
    <row r="27846" spans="1:5">
      <c r="A27846">
        <v>304</v>
      </c>
      <c r="B27846" s="25" t="s">
        <v>47392</v>
      </c>
      <c r="C27846" s="28" t="s">
        <v>48240</v>
      </c>
      <c r="E27846" s="28" t="s">
        <v>3161</v>
      </c>
    </row>
    <row r="27847" spans="1:5">
      <c r="A27847">
        <v>304</v>
      </c>
      <c r="B27847" s="25" t="s">
        <v>47393</v>
      </c>
      <c r="C27847" s="28" t="s">
        <v>48241</v>
      </c>
      <c r="E27847" s="28" t="s">
        <v>11461</v>
      </c>
    </row>
    <row r="27848" spans="1:5">
      <c r="A27848">
        <v>304</v>
      </c>
      <c r="B27848" s="25" t="s">
        <v>47394</v>
      </c>
      <c r="C27848" s="28" t="s">
        <v>48242</v>
      </c>
      <c r="E27848" s="28" t="s">
        <v>3161</v>
      </c>
    </row>
    <row r="27849" spans="1:5" ht="30">
      <c r="A27849">
        <v>304</v>
      </c>
      <c r="B27849" s="25" t="s">
        <v>47395</v>
      </c>
      <c r="C27849" s="28" t="s">
        <v>48243</v>
      </c>
      <c r="E27849" s="28" t="s">
        <v>3161</v>
      </c>
    </row>
    <row r="27850" spans="1:5" ht="45">
      <c r="A27850">
        <v>304</v>
      </c>
      <c r="B27850" s="25" t="s">
        <v>47396</v>
      </c>
      <c r="C27850" s="28" t="s">
        <v>48244</v>
      </c>
      <c r="E27850" s="28" t="s">
        <v>11462</v>
      </c>
    </row>
    <row r="27851" spans="1:5" ht="45">
      <c r="A27851">
        <v>304</v>
      </c>
      <c r="B27851" s="25" t="s">
        <v>47397</v>
      </c>
      <c r="C27851" s="28" t="s">
        <v>48245</v>
      </c>
      <c r="E27851" s="28" t="s">
        <v>3161</v>
      </c>
    </row>
    <row r="27852" spans="1:5">
      <c r="A27852">
        <v>304</v>
      </c>
      <c r="B27852" s="25" t="s">
        <v>47398</v>
      </c>
      <c r="C27852" s="28" t="s">
        <v>48246</v>
      </c>
      <c r="E27852" s="28" t="s">
        <v>11460</v>
      </c>
    </row>
    <row r="27853" spans="1:5" ht="30">
      <c r="A27853">
        <v>304</v>
      </c>
      <c r="B27853" s="25" t="s">
        <v>47399</v>
      </c>
      <c r="C27853" s="28" t="s">
        <v>48247</v>
      </c>
      <c r="E27853" s="28" t="s">
        <v>11461</v>
      </c>
    </row>
    <row r="27854" spans="1:5">
      <c r="A27854">
        <v>304</v>
      </c>
      <c r="B27854" s="25" t="s">
        <v>47400</v>
      </c>
      <c r="C27854" s="28" t="s">
        <v>48248</v>
      </c>
      <c r="E27854" s="28" t="s">
        <v>11461</v>
      </c>
    </row>
    <row r="27855" spans="1:5">
      <c r="A27855">
        <v>305</v>
      </c>
      <c r="B27855" s="25" t="s">
        <v>47366</v>
      </c>
      <c r="C27855" s="28" t="s">
        <v>48217</v>
      </c>
      <c r="E27855" s="28" t="s">
        <v>11462</v>
      </c>
    </row>
    <row r="27856" spans="1:5">
      <c r="A27856">
        <v>305</v>
      </c>
      <c r="B27856" s="25" t="s">
        <v>47367</v>
      </c>
      <c r="C27856" s="28" t="s">
        <v>48218</v>
      </c>
      <c r="E27856" s="28" t="s">
        <v>3161</v>
      </c>
    </row>
    <row r="27857" spans="1:5">
      <c r="A27857">
        <v>305</v>
      </c>
      <c r="B27857" s="25" t="s">
        <v>47368</v>
      </c>
      <c r="C27857" s="28" t="s">
        <v>6408</v>
      </c>
      <c r="E27857" s="28" t="s">
        <v>3161</v>
      </c>
    </row>
    <row r="27858" spans="1:5">
      <c r="A27858">
        <v>305</v>
      </c>
      <c r="B27858" s="25" t="s">
        <v>47369</v>
      </c>
      <c r="C27858" s="28" t="s">
        <v>48219</v>
      </c>
      <c r="E27858" s="28" t="s">
        <v>3161</v>
      </c>
    </row>
    <row r="27859" spans="1:5" ht="30">
      <c r="A27859">
        <v>305</v>
      </c>
      <c r="B27859" s="25" t="s">
        <v>47370</v>
      </c>
      <c r="C27859" s="28" t="s">
        <v>48220</v>
      </c>
      <c r="E27859" s="28" t="s">
        <v>11461</v>
      </c>
    </row>
    <row r="27860" spans="1:5" ht="30">
      <c r="A27860">
        <v>305</v>
      </c>
      <c r="B27860" s="25" t="s">
        <v>47371</v>
      </c>
      <c r="C27860" s="28" t="s">
        <v>48221</v>
      </c>
      <c r="E27860" s="28" t="s">
        <v>11460</v>
      </c>
    </row>
    <row r="27861" spans="1:5">
      <c r="A27861">
        <v>305</v>
      </c>
      <c r="B27861" s="25" t="s">
        <v>47372</v>
      </c>
      <c r="C27861" s="28" t="s">
        <v>48222</v>
      </c>
      <c r="E27861" s="28" t="s">
        <v>11462</v>
      </c>
    </row>
    <row r="27862" spans="1:5">
      <c r="A27862">
        <v>305</v>
      </c>
      <c r="B27862" s="25" t="s">
        <v>47373</v>
      </c>
      <c r="C27862" s="28" t="s">
        <v>48223</v>
      </c>
      <c r="E27862" s="28" t="s">
        <v>11461</v>
      </c>
    </row>
    <row r="27863" spans="1:5">
      <c r="A27863">
        <v>305</v>
      </c>
      <c r="B27863" s="25" t="s">
        <v>47374</v>
      </c>
      <c r="C27863" s="28" t="s">
        <v>48224</v>
      </c>
      <c r="E27863" s="28" t="s">
        <v>11461</v>
      </c>
    </row>
    <row r="27864" spans="1:5" ht="45">
      <c r="A27864">
        <v>305</v>
      </c>
      <c r="B27864" s="25" t="s">
        <v>47375</v>
      </c>
      <c r="C27864" s="28" t="s">
        <v>48225</v>
      </c>
      <c r="E27864" s="28" t="s">
        <v>11461</v>
      </c>
    </row>
    <row r="27865" spans="1:5">
      <c r="A27865">
        <v>305</v>
      </c>
      <c r="B27865" s="25" t="s">
        <v>47376</v>
      </c>
      <c r="C27865" s="28" t="s">
        <v>48226</v>
      </c>
      <c r="E27865" s="28" t="s">
        <v>11461</v>
      </c>
    </row>
    <row r="27866" spans="1:5">
      <c r="A27866">
        <v>305</v>
      </c>
      <c r="B27866" s="25" t="s">
        <v>47377</v>
      </c>
      <c r="C27866" s="28" t="s">
        <v>48227</v>
      </c>
      <c r="E27866" s="28" t="s">
        <v>11461</v>
      </c>
    </row>
    <row r="27867" spans="1:5">
      <c r="A27867">
        <v>305</v>
      </c>
      <c r="B27867" s="25" t="s">
        <v>47378</v>
      </c>
      <c r="C27867" s="28" t="s">
        <v>48227</v>
      </c>
      <c r="E27867" s="28" t="s">
        <v>3161</v>
      </c>
    </row>
    <row r="27868" spans="1:5">
      <c r="A27868">
        <v>305</v>
      </c>
      <c r="B27868" s="25" t="s">
        <v>47379</v>
      </c>
      <c r="C27868" s="28" t="s">
        <v>48228</v>
      </c>
      <c r="E27868" s="28" t="s">
        <v>3161</v>
      </c>
    </row>
    <row r="27869" spans="1:5">
      <c r="A27869">
        <v>305</v>
      </c>
      <c r="B27869" s="25" t="s">
        <v>47380</v>
      </c>
      <c r="C27869" s="28" t="s">
        <v>48229</v>
      </c>
      <c r="E27869" s="28" t="s">
        <v>3161</v>
      </c>
    </row>
    <row r="27870" spans="1:5">
      <c r="A27870">
        <v>305</v>
      </c>
      <c r="B27870" s="25" t="s">
        <v>47381</v>
      </c>
      <c r="C27870" s="28" t="s">
        <v>48230</v>
      </c>
      <c r="E27870" s="28" t="s">
        <v>3161</v>
      </c>
    </row>
    <row r="27871" spans="1:5" ht="45">
      <c r="A27871">
        <v>305</v>
      </c>
      <c r="B27871" s="25" t="s">
        <v>47382</v>
      </c>
      <c r="C27871" s="28" t="s">
        <v>7240</v>
      </c>
      <c r="E27871" s="28" t="s">
        <v>3161</v>
      </c>
    </row>
    <row r="27872" spans="1:5">
      <c r="A27872">
        <v>305</v>
      </c>
      <c r="B27872" s="25" t="s">
        <v>47383</v>
      </c>
      <c r="C27872" s="28" t="s">
        <v>48231</v>
      </c>
      <c r="E27872" s="28" t="s">
        <v>11461</v>
      </c>
    </row>
    <row r="27873" spans="1:5">
      <c r="A27873">
        <v>305</v>
      </c>
      <c r="B27873" s="25" t="s">
        <v>47384</v>
      </c>
      <c r="C27873" s="28" t="s">
        <v>48232</v>
      </c>
      <c r="E27873" s="28" t="s">
        <v>11461</v>
      </c>
    </row>
    <row r="27874" spans="1:5">
      <c r="A27874">
        <v>305</v>
      </c>
      <c r="B27874" s="25" t="s">
        <v>47385</v>
      </c>
      <c r="C27874" s="28" t="s">
        <v>48233</v>
      </c>
      <c r="E27874" s="28" t="s">
        <v>11461</v>
      </c>
    </row>
    <row r="27875" spans="1:5" ht="30">
      <c r="A27875">
        <v>305</v>
      </c>
      <c r="B27875" s="25" t="s">
        <v>47386</v>
      </c>
      <c r="C27875" s="28" t="s">
        <v>48234</v>
      </c>
      <c r="E27875" s="28" t="s">
        <v>11461</v>
      </c>
    </row>
    <row r="27876" spans="1:5">
      <c r="A27876">
        <v>305</v>
      </c>
      <c r="B27876" s="25" t="s">
        <v>47387</v>
      </c>
      <c r="C27876" s="28" t="s">
        <v>48235</v>
      </c>
      <c r="E27876" s="28" t="s">
        <v>11461</v>
      </c>
    </row>
    <row r="27877" spans="1:5">
      <c r="A27877">
        <v>305</v>
      </c>
      <c r="B27877" s="25" t="s">
        <v>47388</v>
      </c>
      <c r="C27877" s="28" t="s">
        <v>48236</v>
      </c>
      <c r="E27877" s="28" t="s">
        <v>11461</v>
      </c>
    </row>
    <row r="27878" spans="1:5" ht="45">
      <c r="A27878">
        <v>305</v>
      </c>
      <c r="B27878" s="25" t="s">
        <v>47389</v>
      </c>
      <c r="C27878" s="28" t="s">
        <v>48237</v>
      </c>
      <c r="E27878" s="28" t="s">
        <v>11461</v>
      </c>
    </row>
    <row r="27879" spans="1:5" ht="30">
      <c r="A27879">
        <v>305</v>
      </c>
      <c r="B27879" s="25" t="s">
        <v>47390</v>
      </c>
      <c r="C27879" s="28" t="s">
        <v>48238</v>
      </c>
      <c r="E27879" s="28" t="s">
        <v>11461</v>
      </c>
    </row>
    <row r="27880" spans="1:5">
      <c r="A27880">
        <v>305</v>
      </c>
      <c r="B27880" s="25" t="s">
        <v>47391</v>
      </c>
      <c r="C27880" s="28" t="s">
        <v>48239</v>
      </c>
      <c r="E27880" s="28" t="s">
        <v>11461</v>
      </c>
    </row>
    <row r="27881" spans="1:5">
      <c r="A27881">
        <v>305</v>
      </c>
      <c r="B27881" s="25" t="s">
        <v>47392</v>
      </c>
      <c r="C27881" s="28" t="s">
        <v>48240</v>
      </c>
      <c r="E27881" s="28" t="s">
        <v>3161</v>
      </c>
    </row>
    <row r="27882" spans="1:5">
      <c r="A27882">
        <v>305</v>
      </c>
      <c r="B27882" s="25" t="s">
        <v>47393</v>
      </c>
      <c r="C27882" s="28" t="s">
        <v>48241</v>
      </c>
      <c r="E27882" s="28" t="s">
        <v>11461</v>
      </c>
    </row>
    <row r="27883" spans="1:5">
      <c r="A27883">
        <v>305</v>
      </c>
      <c r="B27883" s="25" t="s">
        <v>47394</v>
      </c>
      <c r="C27883" s="28" t="s">
        <v>48242</v>
      </c>
      <c r="E27883" s="28" t="s">
        <v>11461</v>
      </c>
    </row>
    <row r="27884" spans="1:5" ht="30">
      <c r="A27884">
        <v>305</v>
      </c>
      <c r="B27884" s="25" t="s">
        <v>47395</v>
      </c>
      <c r="C27884" s="28" t="s">
        <v>48243</v>
      </c>
      <c r="E27884" s="28" t="s">
        <v>11461</v>
      </c>
    </row>
    <row r="27885" spans="1:5" ht="45">
      <c r="A27885">
        <v>305</v>
      </c>
      <c r="B27885" s="25" t="s">
        <v>47396</v>
      </c>
      <c r="C27885" s="28" t="s">
        <v>48244</v>
      </c>
      <c r="E27885" s="28" t="s">
        <v>11462</v>
      </c>
    </row>
    <row r="27886" spans="1:5" ht="45">
      <c r="A27886">
        <v>305</v>
      </c>
      <c r="B27886" s="25" t="s">
        <v>47397</v>
      </c>
      <c r="C27886" s="28" t="s">
        <v>48245</v>
      </c>
      <c r="E27886" s="28" t="s">
        <v>11461</v>
      </c>
    </row>
    <row r="27887" spans="1:5">
      <c r="A27887">
        <v>305</v>
      </c>
      <c r="B27887" s="25" t="s">
        <v>47398</v>
      </c>
      <c r="C27887" s="28" t="s">
        <v>48246</v>
      </c>
      <c r="E27887" s="28" t="s">
        <v>11461</v>
      </c>
    </row>
    <row r="27888" spans="1:5" ht="30">
      <c r="A27888">
        <v>305</v>
      </c>
      <c r="B27888" s="25" t="s">
        <v>47399</v>
      </c>
      <c r="C27888" s="28" t="s">
        <v>48247</v>
      </c>
      <c r="E27888" s="28" t="s">
        <v>11461</v>
      </c>
    </row>
    <row r="27889" spans="1:5">
      <c r="A27889">
        <v>305</v>
      </c>
      <c r="B27889" s="25" t="s">
        <v>47400</v>
      </c>
      <c r="C27889" s="28" t="s">
        <v>48248</v>
      </c>
      <c r="E27889" s="28" t="s">
        <v>11461</v>
      </c>
    </row>
    <row r="27890" spans="1:5">
      <c r="A27890">
        <v>305</v>
      </c>
      <c r="B27890" s="25" t="s">
        <v>47401</v>
      </c>
      <c r="C27890" s="28" t="s">
        <v>47918</v>
      </c>
      <c r="E27890" s="28" t="s">
        <v>11461</v>
      </c>
    </row>
    <row r="27891" spans="1:5">
      <c r="A27891">
        <v>305</v>
      </c>
      <c r="B27891" s="25" t="s">
        <v>47402</v>
      </c>
      <c r="C27891" s="28" t="s">
        <v>47919</v>
      </c>
      <c r="E27891" s="28" t="s">
        <v>11461</v>
      </c>
    </row>
    <row r="27892" spans="1:5">
      <c r="A27892">
        <v>305</v>
      </c>
      <c r="B27892" s="25" t="s">
        <v>47403</v>
      </c>
      <c r="C27892" s="28" t="s">
        <v>47919</v>
      </c>
      <c r="E27892" s="28" t="s">
        <v>11461</v>
      </c>
    </row>
    <row r="27893" spans="1:5" ht="30">
      <c r="A27893">
        <v>305</v>
      </c>
      <c r="B27893" s="25" t="s">
        <v>47404</v>
      </c>
      <c r="C27893" s="28" t="s">
        <v>47920</v>
      </c>
      <c r="E27893" s="28" t="s">
        <v>11460</v>
      </c>
    </row>
    <row r="27894" spans="1:5">
      <c r="A27894">
        <v>305</v>
      </c>
      <c r="B27894" s="25" t="s">
        <v>47405</v>
      </c>
      <c r="C27894" s="28" t="s">
        <v>47921</v>
      </c>
      <c r="E27894" s="28" t="s">
        <v>3161</v>
      </c>
    </row>
    <row r="27895" spans="1:5">
      <c r="A27895">
        <v>305</v>
      </c>
      <c r="B27895" s="25" t="s">
        <v>47406</v>
      </c>
      <c r="C27895" s="28" t="s">
        <v>47922</v>
      </c>
      <c r="E27895" s="28" t="s">
        <v>11462</v>
      </c>
    </row>
    <row r="27896" spans="1:5" ht="30">
      <c r="A27896">
        <v>305</v>
      </c>
      <c r="B27896" s="25" t="s">
        <v>47407</v>
      </c>
      <c r="C27896" s="28" t="s">
        <v>47923</v>
      </c>
      <c r="E27896" s="28" t="s">
        <v>11461</v>
      </c>
    </row>
    <row r="27897" spans="1:5">
      <c r="A27897">
        <v>305</v>
      </c>
      <c r="B27897" s="25" t="s">
        <v>47408</v>
      </c>
      <c r="C27897" s="28" t="s">
        <v>9292</v>
      </c>
      <c r="E27897" s="28" t="s">
        <v>11461</v>
      </c>
    </row>
    <row r="27898" spans="1:5" ht="45">
      <c r="A27898">
        <v>305</v>
      </c>
      <c r="B27898" s="25" t="s">
        <v>47409</v>
      </c>
      <c r="C27898" s="28" t="s">
        <v>48249</v>
      </c>
      <c r="E27898" s="28" t="s">
        <v>11461</v>
      </c>
    </row>
    <row r="27899" spans="1:5">
      <c r="A27899">
        <v>305</v>
      </c>
      <c r="B27899" s="25" t="s">
        <v>47410</v>
      </c>
      <c r="C27899" s="28" t="s">
        <v>47924</v>
      </c>
      <c r="E27899" s="28" t="s">
        <v>3161</v>
      </c>
    </row>
    <row r="27900" spans="1:5">
      <c r="A27900">
        <v>305</v>
      </c>
      <c r="B27900" s="25" t="s">
        <v>47411</v>
      </c>
      <c r="C27900" s="28" t="s">
        <v>28768</v>
      </c>
      <c r="E27900" s="28" t="s">
        <v>3161</v>
      </c>
    </row>
    <row r="27901" spans="1:5">
      <c r="A27901">
        <v>305</v>
      </c>
      <c r="B27901" s="25" t="s">
        <v>47412</v>
      </c>
      <c r="C27901" s="28" t="s">
        <v>47925</v>
      </c>
      <c r="E27901" s="28" t="s">
        <v>3161</v>
      </c>
    </row>
    <row r="27902" spans="1:5">
      <c r="A27902">
        <v>305</v>
      </c>
      <c r="B27902" s="25" t="s">
        <v>47413</v>
      </c>
      <c r="C27902" s="28" t="s">
        <v>47926</v>
      </c>
      <c r="E27902" s="28" t="s">
        <v>3161</v>
      </c>
    </row>
    <row r="27903" spans="1:5" ht="30">
      <c r="A27903">
        <v>305</v>
      </c>
      <c r="B27903" s="25" t="s">
        <v>47414</v>
      </c>
      <c r="C27903" s="28" t="s">
        <v>47927</v>
      </c>
      <c r="E27903" s="28" t="s">
        <v>3161</v>
      </c>
    </row>
    <row r="27904" spans="1:5">
      <c r="A27904">
        <v>306</v>
      </c>
      <c r="B27904" s="25" t="s">
        <v>47366</v>
      </c>
      <c r="C27904" s="28" t="s">
        <v>48217</v>
      </c>
      <c r="E27904" s="28" t="s">
        <v>3161</v>
      </c>
    </row>
    <row r="27905" spans="1:5">
      <c r="A27905">
        <v>306</v>
      </c>
      <c r="B27905" s="25" t="s">
        <v>47367</v>
      </c>
      <c r="C27905" s="28" t="s">
        <v>48218</v>
      </c>
      <c r="E27905" s="28" t="s">
        <v>3161</v>
      </c>
    </row>
    <row r="27906" spans="1:5">
      <c r="A27906">
        <v>306</v>
      </c>
      <c r="B27906" s="25" t="s">
        <v>47368</v>
      </c>
      <c r="C27906" s="28" t="s">
        <v>6408</v>
      </c>
      <c r="E27906" s="28" t="s">
        <v>3161</v>
      </c>
    </row>
    <row r="27907" spans="1:5">
      <c r="A27907">
        <v>306</v>
      </c>
      <c r="B27907" s="25" t="s">
        <v>47369</v>
      </c>
      <c r="C27907" s="28" t="s">
        <v>48219</v>
      </c>
      <c r="E27907" s="28" t="s">
        <v>11461</v>
      </c>
    </row>
    <row r="27908" spans="1:5" ht="30">
      <c r="A27908">
        <v>306</v>
      </c>
      <c r="B27908" s="25" t="s">
        <v>47370</v>
      </c>
      <c r="C27908" s="28" t="s">
        <v>48220</v>
      </c>
      <c r="E27908" s="28" t="s">
        <v>11461</v>
      </c>
    </row>
    <row r="27909" spans="1:5" ht="30">
      <c r="A27909">
        <v>306</v>
      </c>
      <c r="B27909" s="25" t="s">
        <v>47371</v>
      </c>
      <c r="C27909" s="28" t="s">
        <v>48221</v>
      </c>
      <c r="E27909" s="28" t="s">
        <v>11461</v>
      </c>
    </row>
    <row r="27910" spans="1:5">
      <c r="A27910">
        <v>306</v>
      </c>
      <c r="B27910" s="25" t="s">
        <v>47372</v>
      </c>
      <c r="C27910" s="28" t="s">
        <v>48222</v>
      </c>
      <c r="E27910" s="28" t="s">
        <v>11461</v>
      </c>
    </row>
    <row r="27911" spans="1:5">
      <c r="A27911">
        <v>306</v>
      </c>
      <c r="B27911" s="25" t="s">
        <v>47373</v>
      </c>
      <c r="C27911" s="28" t="s">
        <v>48223</v>
      </c>
      <c r="E27911" s="28" t="s">
        <v>11461</v>
      </c>
    </row>
    <row r="27912" spans="1:5">
      <c r="A27912">
        <v>306</v>
      </c>
      <c r="B27912" s="25" t="s">
        <v>47374</v>
      </c>
      <c r="C27912" s="28" t="s">
        <v>48224</v>
      </c>
      <c r="E27912" s="28" t="s">
        <v>11461</v>
      </c>
    </row>
    <row r="27913" spans="1:5" ht="45">
      <c r="A27913">
        <v>306</v>
      </c>
      <c r="B27913" s="25" t="s">
        <v>47375</v>
      </c>
      <c r="C27913" s="28" t="s">
        <v>48225</v>
      </c>
      <c r="E27913" s="28" t="s">
        <v>11461</v>
      </c>
    </row>
    <row r="27914" spans="1:5">
      <c r="A27914">
        <v>306</v>
      </c>
      <c r="B27914" s="25" t="s">
        <v>47376</v>
      </c>
      <c r="C27914" s="28" t="s">
        <v>48226</v>
      </c>
      <c r="E27914" s="28" t="s">
        <v>11461</v>
      </c>
    </row>
    <row r="27915" spans="1:5">
      <c r="A27915">
        <v>306</v>
      </c>
      <c r="B27915" s="25" t="s">
        <v>47377</v>
      </c>
      <c r="C27915" s="28" t="s">
        <v>48227</v>
      </c>
      <c r="E27915" s="28" t="s">
        <v>11461</v>
      </c>
    </row>
    <row r="27916" spans="1:5">
      <c r="A27916">
        <v>306</v>
      </c>
      <c r="B27916" s="25" t="s">
        <v>47378</v>
      </c>
      <c r="C27916" s="28" t="s">
        <v>48227</v>
      </c>
      <c r="E27916" s="28" t="s">
        <v>11461</v>
      </c>
    </row>
    <row r="27917" spans="1:5">
      <c r="A27917">
        <v>306</v>
      </c>
      <c r="B27917" s="25" t="s">
        <v>47379</v>
      </c>
      <c r="C27917" s="28" t="s">
        <v>48228</v>
      </c>
      <c r="E27917" s="28" t="s">
        <v>11461</v>
      </c>
    </row>
    <row r="27918" spans="1:5">
      <c r="A27918">
        <v>306</v>
      </c>
      <c r="B27918" s="25" t="s">
        <v>47380</v>
      </c>
      <c r="C27918" s="28" t="s">
        <v>48229</v>
      </c>
      <c r="E27918" s="28" t="s">
        <v>11461</v>
      </c>
    </row>
    <row r="27919" spans="1:5">
      <c r="A27919">
        <v>306</v>
      </c>
      <c r="B27919" s="25" t="s">
        <v>47381</v>
      </c>
      <c r="C27919" s="28" t="s">
        <v>48230</v>
      </c>
      <c r="E27919" s="28" t="s">
        <v>11461</v>
      </c>
    </row>
    <row r="27920" spans="1:5" ht="45">
      <c r="A27920">
        <v>306</v>
      </c>
      <c r="B27920" s="25" t="s">
        <v>47382</v>
      </c>
      <c r="C27920" s="28" t="s">
        <v>7240</v>
      </c>
      <c r="E27920" s="28" t="s">
        <v>3161</v>
      </c>
    </row>
    <row r="27921" spans="1:5">
      <c r="A27921">
        <v>306</v>
      </c>
      <c r="B27921" s="25" t="s">
        <v>47383</v>
      </c>
      <c r="C27921" s="28" t="s">
        <v>48231</v>
      </c>
      <c r="E27921" s="28" t="s">
        <v>3161</v>
      </c>
    </row>
    <row r="27922" spans="1:5">
      <c r="A27922">
        <v>306</v>
      </c>
      <c r="B27922" s="25" t="s">
        <v>47384</v>
      </c>
      <c r="C27922" s="28" t="s">
        <v>48232</v>
      </c>
      <c r="E27922" s="28" t="s">
        <v>3161</v>
      </c>
    </row>
    <row r="27923" spans="1:5">
      <c r="A27923">
        <v>306</v>
      </c>
      <c r="B27923" s="25" t="s">
        <v>47385</v>
      </c>
      <c r="C27923" s="28" t="s">
        <v>48233</v>
      </c>
      <c r="E27923" s="28" t="s">
        <v>11461</v>
      </c>
    </row>
    <row r="27924" spans="1:5" ht="30">
      <c r="A27924">
        <v>306</v>
      </c>
      <c r="B27924" s="25" t="s">
        <v>47386</v>
      </c>
      <c r="C27924" s="28" t="s">
        <v>48234</v>
      </c>
      <c r="E27924" s="28" t="s">
        <v>11461</v>
      </c>
    </row>
    <row r="27925" spans="1:5">
      <c r="A27925">
        <v>306</v>
      </c>
      <c r="B27925" s="25" t="s">
        <v>47387</v>
      </c>
      <c r="C27925" s="28" t="s">
        <v>48235</v>
      </c>
      <c r="E27925" s="28" t="s">
        <v>11461</v>
      </c>
    </row>
    <row r="27926" spans="1:5">
      <c r="A27926">
        <v>306</v>
      </c>
      <c r="B27926" s="25" t="s">
        <v>47388</v>
      </c>
      <c r="C27926" s="28" t="s">
        <v>48236</v>
      </c>
      <c r="E27926" s="28" t="s">
        <v>11461</v>
      </c>
    </row>
    <row r="27927" spans="1:5" ht="45">
      <c r="A27927">
        <v>306</v>
      </c>
      <c r="B27927" s="25" t="s">
        <v>47389</v>
      </c>
      <c r="C27927" s="28" t="s">
        <v>48237</v>
      </c>
      <c r="E27927" s="28" t="s">
        <v>11461</v>
      </c>
    </row>
    <row r="27928" spans="1:5" ht="30">
      <c r="A27928">
        <v>306</v>
      </c>
      <c r="B27928" s="25" t="s">
        <v>47390</v>
      </c>
      <c r="C27928" s="28" t="s">
        <v>48238</v>
      </c>
      <c r="E27928" s="28" t="s">
        <v>11461</v>
      </c>
    </row>
    <row r="27929" spans="1:5">
      <c r="A27929">
        <v>306</v>
      </c>
      <c r="B27929" s="25" t="s">
        <v>47391</v>
      </c>
      <c r="C27929" s="28" t="s">
        <v>48239</v>
      </c>
      <c r="E27929" s="28" t="s">
        <v>11461</v>
      </c>
    </row>
    <row r="27930" spans="1:5">
      <c r="A27930">
        <v>306</v>
      </c>
      <c r="B27930" s="25" t="s">
        <v>47392</v>
      </c>
      <c r="C27930" s="28" t="s">
        <v>48240</v>
      </c>
      <c r="E27930" s="28" t="s">
        <v>3161</v>
      </c>
    </row>
    <row r="27931" spans="1:5">
      <c r="A27931">
        <v>306</v>
      </c>
      <c r="B27931" s="25" t="s">
        <v>47393</v>
      </c>
      <c r="C27931" s="28" t="s">
        <v>48241</v>
      </c>
      <c r="E27931" s="28" t="s">
        <v>3161</v>
      </c>
    </row>
    <row r="27932" spans="1:5">
      <c r="A27932">
        <v>306</v>
      </c>
      <c r="B27932" s="25" t="s">
        <v>47394</v>
      </c>
      <c r="C27932" s="28" t="s">
        <v>48242</v>
      </c>
      <c r="E27932" s="28" t="s">
        <v>3161</v>
      </c>
    </row>
    <row r="27933" spans="1:5" ht="30">
      <c r="A27933">
        <v>306</v>
      </c>
      <c r="B27933" s="25" t="s">
        <v>47395</v>
      </c>
      <c r="C27933" s="28" t="s">
        <v>48243</v>
      </c>
      <c r="E27933" s="28" t="s">
        <v>3161</v>
      </c>
    </row>
    <row r="27934" spans="1:5" ht="45">
      <c r="A27934">
        <v>306</v>
      </c>
      <c r="B27934" s="25" t="s">
        <v>47396</v>
      </c>
      <c r="C27934" s="28" t="s">
        <v>48244</v>
      </c>
      <c r="E27934" s="28" t="s">
        <v>11462</v>
      </c>
    </row>
    <row r="27935" spans="1:5" ht="45">
      <c r="A27935">
        <v>306</v>
      </c>
      <c r="B27935" s="25" t="s">
        <v>47397</v>
      </c>
      <c r="C27935" s="28" t="s">
        <v>48245</v>
      </c>
      <c r="E27935" s="28" t="s">
        <v>11462</v>
      </c>
    </row>
    <row r="27936" spans="1:5">
      <c r="A27936">
        <v>306</v>
      </c>
      <c r="B27936" s="25" t="s">
        <v>47398</v>
      </c>
      <c r="C27936" s="28" t="s">
        <v>48246</v>
      </c>
      <c r="E27936" s="28" t="s">
        <v>11461</v>
      </c>
    </row>
    <row r="27937" spans="1:5" ht="30">
      <c r="A27937">
        <v>306</v>
      </c>
      <c r="B27937" s="25" t="s">
        <v>47399</v>
      </c>
      <c r="C27937" s="28" t="s">
        <v>48247</v>
      </c>
      <c r="E27937" s="28" t="s">
        <v>11461</v>
      </c>
    </row>
    <row r="27938" spans="1:5">
      <c r="A27938">
        <v>306</v>
      </c>
      <c r="B27938" s="25" t="s">
        <v>47400</v>
      </c>
      <c r="C27938" s="28" t="s">
        <v>48248</v>
      </c>
      <c r="E27938" s="28" t="s">
        <v>11461</v>
      </c>
    </row>
    <row r="27939" spans="1:5">
      <c r="A27939">
        <v>306</v>
      </c>
      <c r="B27939" s="25" t="s">
        <v>47401</v>
      </c>
      <c r="C27939" s="28" t="s">
        <v>48250</v>
      </c>
      <c r="E27939" s="28" t="s">
        <v>11461</v>
      </c>
    </row>
    <row r="27940" spans="1:5">
      <c r="A27940">
        <v>306</v>
      </c>
      <c r="B27940" s="25" t="s">
        <v>47402</v>
      </c>
      <c r="C27940" s="28" t="s">
        <v>47919</v>
      </c>
      <c r="E27940" s="28" t="s">
        <v>11461</v>
      </c>
    </row>
    <row r="27941" spans="1:5">
      <c r="A27941">
        <v>306</v>
      </c>
      <c r="B27941" s="25" t="s">
        <v>47403</v>
      </c>
      <c r="C27941" s="28" t="s">
        <v>47919</v>
      </c>
      <c r="E27941" s="28" t="s">
        <v>11461</v>
      </c>
    </row>
    <row r="27942" spans="1:5" ht="30">
      <c r="A27942">
        <v>306</v>
      </c>
      <c r="B27942" s="25" t="s">
        <v>47404</v>
      </c>
      <c r="C27942" s="28" t="s">
        <v>47920</v>
      </c>
      <c r="E27942" s="28" t="s">
        <v>11461</v>
      </c>
    </row>
    <row r="27943" spans="1:5">
      <c r="A27943">
        <v>306</v>
      </c>
      <c r="B27943" s="25" t="s">
        <v>47405</v>
      </c>
      <c r="C27943" s="28" t="s">
        <v>47921</v>
      </c>
      <c r="E27943" s="28" t="s">
        <v>11461</v>
      </c>
    </row>
    <row r="27944" spans="1:5">
      <c r="A27944">
        <v>306</v>
      </c>
      <c r="B27944" s="25" t="s">
        <v>47406</v>
      </c>
      <c r="C27944" s="28" t="s">
        <v>47922</v>
      </c>
      <c r="E27944" s="28" t="s">
        <v>11461</v>
      </c>
    </row>
    <row r="27945" spans="1:5" ht="30">
      <c r="A27945">
        <v>306</v>
      </c>
      <c r="B27945" s="25" t="s">
        <v>47407</v>
      </c>
      <c r="C27945" s="28" t="s">
        <v>47923</v>
      </c>
      <c r="E27945" s="28" t="s">
        <v>11461</v>
      </c>
    </row>
    <row r="27946" spans="1:5">
      <c r="A27946">
        <v>306</v>
      </c>
      <c r="B27946" s="25" t="s">
        <v>47408</v>
      </c>
      <c r="C27946" s="28" t="s">
        <v>9292</v>
      </c>
      <c r="E27946" s="28" t="s">
        <v>11461</v>
      </c>
    </row>
    <row r="27947" spans="1:5" ht="45">
      <c r="A27947">
        <v>306</v>
      </c>
      <c r="B27947" s="25" t="s">
        <v>47409</v>
      </c>
      <c r="C27947" s="28" t="s">
        <v>48249</v>
      </c>
      <c r="E27947" s="28" t="s">
        <v>11461</v>
      </c>
    </row>
    <row r="27948" spans="1:5">
      <c r="A27948">
        <v>306</v>
      </c>
      <c r="B27948" s="25" t="s">
        <v>47410</v>
      </c>
      <c r="C27948" s="28" t="s">
        <v>47924</v>
      </c>
      <c r="E27948" s="28" t="s">
        <v>11461</v>
      </c>
    </row>
    <row r="27949" spans="1:5">
      <c r="A27949">
        <v>306</v>
      </c>
      <c r="B27949" s="25" t="s">
        <v>47411</v>
      </c>
      <c r="C27949" s="28" t="s">
        <v>28768</v>
      </c>
      <c r="E27949" s="28" t="s">
        <v>11461</v>
      </c>
    </row>
    <row r="27950" spans="1:5">
      <c r="A27950">
        <v>306</v>
      </c>
      <c r="B27950" s="25" t="s">
        <v>47412</v>
      </c>
      <c r="C27950" s="28" t="s">
        <v>47925</v>
      </c>
      <c r="E27950" s="28" t="s">
        <v>11461</v>
      </c>
    </row>
    <row r="27951" spans="1:5">
      <c r="A27951">
        <v>306</v>
      </c>
      <c r="B27951" s="25" t="s">
        <v>47413</v>
      </c>
      <c r="C27951" s="28" t="s">
        <v>47926</v>
      </c>
      <c r="E27951" s="28" t="s">
        <v>11461</v>
      </c>
    </row>
    <row r="27952" spans="1:5" ht="30">
      <c r="A27952">
        <v>306</v>
      </c>
      <c r="B27952" s="25" t="s">
        <v>47414</v>
      </c>
      <c r="C27952" s="28" t="s">
        <v>47927</v>
      </c>
      <c r="E27952" s="28" t="s">
        <v>11461</v>
      </c>
    </row>
    <row r="27953" spans="1:5">
      <c r="A27953">
        <v>306</v>
      </c>
      <c r="B27953" s="25" t="s">
        <v>47415</v>
      </c>
      <c r="C27953" s="28" t="s">
        <v>48251</v>
      </c>
      <c r="E27953" s="28" t="s">
        <v>11461</v>
      </c>
    </row>
    <row r="27954" spans="1:5">
      <c r="A27954">
        <v>306</v>
      </c>
      <c r="B27954" s="25" t="s">
        <v>47416</v>
      </c>
      <c r="C27954" s="28" t="s">
        <v>14598</v>
      </c>
      <c r="E27954" s="28" t="s">
        <v>11461</v>
      </c>
    </row>
    <row r="27955" spans="1:5" ht="30">
      <c r="A27955">
        <v>306</v>
      </c>
      <c r="B27955" s="25" t="s">
        <v>47417</v>
      </c>
      <c r="C27955" s="28" t="s">
        <v>48252</v>
      </c>
      <c r="E27955" s="28" t="s">
        <v>11461</v>
      </c>
    </row>
    <row r="27956" spans="1:5">
      <c r="A27956">
        <v>306</v>
      </c>
      <c r="B27956" s="25" t="s">
        <v>47418</v>
      </c>
      <c r="C27956" s="28" t="s">
        <v>48253</v>
      </c>
      <c r="E27956" s="28" t="s">
        <v>11461</v>
      </c>
    </row>
    <row r="27957" spans="1:5">
      <c r="A27957">
        <v>306</v>
      </c>
      <c r="B27957" s="25" t="s">
        <v>47419</v>
      </c>
      <c r="C27957" s="28" t="s">
        <v>14719</v>
      </c>
      <c r="E27957" s="28" t="s">
        <v>11461</v>
      </c>
    </row>
    <row r="27958" spans="1:5" ht="30">
      <c r="A27958">
        <v>306</v>
      </c>
      <c r="B27958" s="25" t="s">
        <v>47420</v>
      </c>
      <c r="C27958" s="28" t="s">
        <v>48254</v>
      </c>
      <c r="E27958" s="28" t="s">
        <v>11461</v>
      </c>
    </row>
    <row r="27959" spans="1:5" ht="30">
      <c r="A27959">
        <v>306</v>
      </c>
      <c r="B27959" s="25" t="s">
        <v>47421</v>
      </c>
      <c r="C27959" s="28" t="s">
        <v>48255</v>
      </c>
      <c r="E27959" s="28" t="s">
        <v>11461</v>
      </c>
    </row>
    <row r="27960" spans="1:5">
      <c r="A27960">
        <v>306</v>
      </c>
      <c r="B27960" s="25" t="s">
        <v>47422</v>
      </c>
      <c r="C27960" s="28" t="s">
        <v>48256</v>
      </c>
      <c r="E27960" s="28" t="s">
        <v>11461</v>
      </c>
    </row>
    <row r="27961" spans="1:5" ht="45">
      <c r="A27961">
        <v>306</v>
      </c>
      <c r="B27961" s="25" t="s">
        <v>47423</v>
      </c>
      <c r="C27961" s="28" t="s">
        <v>47773</v>
      </c>
      <c r="E27961" s="28" t="s">
        <v>11461</v>
      </c>
    </row>
    <row r="27962" spans="1:5" ht="30">
      <c r="A27962">
        <v>306</v>
      </c>
      <c r="B27962" s="25" t="s">
        <v>47424</v>
      </c>
      <c r="C27962" s="28" t="s">
        <v>48257</v>
      </c>
      <c r="E27962" s="28" t="s">
        <v>11461</v>
      </c>
    </row>
    <row r="27963" spans="1:5">
      <c r="A27963">
        <v>306</v>
      </c>
      <c r="B27963" s="25" t="s">
        <v>47425</v>
      </c>
      <c r="C27963" s="28" t="s">
        <v>48258</v>
      </c>
      <c r="E27963" s="28" t="s">
        <v>11461</v>
      </c>
    </row>
    <row r="27964" spans="1:5">
      <c r="A27964">
        <v>306</v>
      </c>
      <c r="B27964" s="25" t="s">
        <v>47426</v>
      </c>
      <c r="C27964" s="28" t="s">
        <v>6241</v>
      </c>
      <c r="E27964" s="28" t="s">
        <v>11461</v>
      </c>
    </row>
    <row r="27965" spans="1:5" ht="45">
      <c r="A27965">
        <v>306</v>
      </c>
      <c r="B27965" s="25" t="s">
        <v>47427</v>
      </c>
      <c r="C27965" s="28" t="s">
        <v>48259</v>
      </c>
      <c r="E27965" s="28" t="s">
        <v>11461</v>
      </c>
    </row>
    <row r="27966" spans="1:5" ht="30">
      <c r="A27966">
        <v>306</v>
      </c>
      <c r="B27966" s="25" t="s">
        <v>47428</v>
      </c>
      <c r="C27966" s="28" t="s">
        <v>35842</v>
      </c>
      <c r="E27966" s="28" t="s">
        <v>11461</v>
      </c>
    </row>
    <row r="27967" spans="1:5">
      <c r="A27967">
        <v>306</v>
      </c>
      <c r="B27967" s="25" t="s">
        <v>47429</v>
      </c>
      <c r="C27967" s="28" t="s">
        <v>48260</v>
      </c>
      <c r="E27967" s="28" t="s">
        <v>11461</v>
      </c>
    </row>
    <row r="27968" spans="1:5" ht="30">
      <c r="A27968">
        <v>306</v>
      </c>
      <c r="B27968" s="25" t="s">
        <v>47430</v>
      </c>
      <c r="C27968" s="28" t="s">
        <v>48261</v>
      </c>
      <c r="E27968" s="28" t="s">
        <v>11461</v>
      </c>
    </row>
    <row r="27969" spans="1:5" ht="30">
      <c r="A27969">
        <v>306</v>
      </c>
      <c r="B27969" s="25" t="s">
        <v>47431</v>
      </c>
      <c r="C27969" s="28" t="s">
        <v>40410</v>
      </c>
      <c r="E27969" s="28" t="s">
        <v>11461</v>
      </c>
    </row>
    <row r="27970" spans="1:5">
      <c r="A27970">
        <v>306</v>
      </c>
      <c r="B27970" s="25" t="s">
        <v>47432</v>
      </c>
      <c r="C27970" s="28" t="s">
        <v>48262</v>
      </c>
      <c r="E27970" s="28" t="s">
        <v>3161</v>
      </c>
    </row>
    <row r="27971" spans="1:5" ht="30">
      <c r="A27971">
        <v>306</v>
      </c>
      <c r="B27971" s="25" t="s">
        <v>47433</v>
      </c>
      <c r="C27971" s="28" t="s">
        <v>14681</v>
      </c>
      <c r="E27971" s="28" t="s">
        <v>3161</v>
      </c>
    </row>
    <row r="27972" spans="1:5">
      <c r="A27972">
        <v>306</v>
      </c>
      <c r="B27972" s="25" t="s">
        <v>47434</v>
      </c>
      <c r="C27972" s="28" t="s">
        <v>48263</v>
      </c>
      <c r="E27972" s="28" t="s">
        <v>11462</v>
      </c>
    </row>
    <row r="27973" spans="1:5" ht="30">
      <c r="A27973">
        <v>306</v>
      </c>
      <c r="B27973" s="25" t="s">
        <v>47435</v>
      </c>
      <c r="C27973" s="28" t="s">
        <v>47841</v>
      </c>
      <c r="E27973" s="28" t="s">
        <v>11461</v>
      </c>
    </row>
    <row r="27974" spans="1:5" ht="30">
      <c r="A27974">
        <v>306</v>
      </c>
      <c r="B27974" s="25" t="s">
        <v>47436</v>
      </c>
      <c r="C27974" s="28" t="s">
        <v>48264</v>
      </c>
      <c r="E27974" s="28" t="s">
        <v>11461</v>
      </c>
    </row>
    <row r="27975" spans="1:5">
      <c r="A27975">
        <v>306</v>
      </c>
      <c r="B27975" s="25" t="s">
        <v>47437</v>
      </c>
      <c r="C27975" s="28" t="s">
        <v>48265</v>
      </c>
      <c r="E27975" s="28" t="s">
        <v>3161</v>
      </c>
    </row>
    <row r="27976" spans="1:5">
      <c r="A27976">
        <v>306</v>
      </c>
      <c r="B27976" s="25" t="s">
        <v>47438</v>
      </c>
      <c r="C27976" s="28" t="s">
        <v>48266</v>
      </c>
      <c r="E27976" s="28" t="s">
        <v>11462</v>
      </c>
    </row>
    <row r="27977" spans="1:5">
      <c r="A27977">
        <v>306</v>
      </c>
      <c r="B27977" s="25" t="s">
        <v>47439</v>
      </c>
      <c r="C27977" s="28" t="s">
        <v>48267</v>
      </c>
      <c r="E27977" s="28" t="s">
        <v>11460</v>
      </c>
    </row>
    <row r="27978" spans="1:5" ht="30">
      <c r="A27978">
        <v>306</v>
      </c>
      <c r="B27978" s="25" t="s">
        <v>47440</v>
      </c>
      <c r="C27978" s="28" t="s">
        <v>48268</v>
      </c>
      <c r="E27978" s="28" t="s">
        <v>11461</v>
      </c>
    </row>
    <row r="27979" spans="1:5" ht="30">
      <c r="A27979">
        <v>306</v>
      </c>
      <c r="B27979" s="25" t="s">
        <v>47441</v>
      </c>
      <c r="C27979" s="28" t="s">
        <v>14345</v>
      </c>
      <c r="E27979" s="28" t="s">
        <v>11461</v>
      </c>
    </row>
    <row r="27980" spans="1:5">
      <c r="A27980">
        <v>306</v>
      </c>
      <c r="B27980" s="25" t="s">
        <v>47442</v>
      </c>
      <c r="C27980" s="28" t="s">
        <v>48269</v>
      </c>
      <c r="E27980" s="28" t="s">
        <v>3161</v>
      </c>
    </row>
    <row r="27981" spans="1:5">
      <c r="A27981">
        <v>306</v>
      </c>
      <c r="B27981" s="25" t="s">
        <v>47443</v>
      </c>
      <c r="C27981" s="28" t="s">
        <v>48270</v>
      </c>
      <c r="E27981" s="28" t="s">
        <v>11461</v>
      </c>
    </row>
    <row r="27982" spans="1:5">
      <c r="A27982">
        <v>306</v>
      </c>
      <c r="B27982" s="25" t="s">
        <v>47444</v>
      </c>
      <c r="C27982" s="28" t="s">
        <v>48271</v>
      </c>
      <c r="E27982" s="28" t="s">
        <v>11461</v>
      </c>
    </row>
    <row r="27983" spans="1:5" ht="30">
      <c r="A27983">
        <v>306</v>
      </c>
      <c r="B27983" s="25" t="s">
        <v>47445</v>
      </c>
      <c r="C27983" s="28" t="s">
        <v>48272</v>
      </c>
      <c r="E27983" s="28" t="s">
        <v>11461</v>
      </c>
    </row>
    <row r="27984" spans="1:5">
      <c r="A27984">
        <v>306</v>
      </c>
      <c r="B27984" s="25" t="s">
        <v>47446</v>
      </c>
      <c r="C27984" s="28" t="s">
        <v>48273</v>
      </c>
      <c r="E27984" s="28" t="s">
        <v>11461</v>
      </c>
    </row>
    <row r="27985" spans="1:5">
      <c r="A27985">
        <v>306</v>
      </c>
      <c r="B27985" s="25" t="s">
        <v>47447</v>
      </c>
      <c r="C27985" s="28" t="s">
        <v>3713</v>
      </c>
      <c r="E27985" s="28" t="s">
        <v>11461</v>
      </c>
    </row>
    <row r="27986" spans="1:5">
      <c r="A27986">
        <v>306</v>
      </c>
      <c r="B27986" s="25" t="s">
        <v>47448</v>
      </c>
      <c r="C27986" s="30" t="s">
        <v>48274</v>
      </c>
      <c r="E27986" s="28" t="s">
        <v>11461</v>
      </c>
    </row>
    <row r="27987" spans="1:5" ht="30">
      <c r="A27987">
        <v>306</v>
      </c>
      <c r="B27987" s="25" t="s">
        <v>47449</v>
      </c>
      <c r="C27987" s="28" t="s">
        <v>48275</v>
      </c>
      <c r="E27987" s="28" t="s">
        <v>11461</v>
      </c>
    </row>
    <row r="27988" spans="1:5" ht="30">
      <c r="A27988">
        <v>306</v>
      </c>
      <c r="B27988" s="25" t="s">
        <v>47450</v>
      </c>
      <c r="C27988" s="28" t="s">
        <v>48276</v>
      </c>
      <c r="E27988" s="28" t="s">
        <v>11461</v>
      </c>
    </row>
    <row r="27989" spans="1:5" ht="30">
      <c r="A27989">
        <v>306</v>
      </c>
      <c r="B27989" s="25" t="s">
        <v>47451</v>
      </c>
      <c r="C27989" s="28" t="s">
        <v>48277</v>
      </c>
      <c r="E27989" s="28" t="s">
        <v>11461</v>
      </c>
    </row>
    <row r="27990" spans="1:5" ht="30">
      <c r="A27990">
        <v>306</v>
      </c>
      <c r="B27990" s="25" t="s">
        <v>47452</v>
      </c>
      <c r="C27990" s="28" t="s">
        <v>48278</v>
      </c>
      <c r="E27990" s="28" t="s">
        <v>11461</v>
      </c>
    </row>
    <row r="27991" spans="1:5">
      <c r="A27991">
        <v>306</v>
      </c>
      <c r="B27991" s="25" t="s">
        <v>47453</v>
      </c>
      <c r="C27991" s="28" t="s">
        <v>48279</v>
      </c>
      <c r="E27991" s="28" t="s">
        <v>11461</v>
      </c>
    </row>
    <row r="27992" spans="1:5">
      <c r="A27992">
        <v>306</v>
      </c>
      <c r="B27992" s="25" t="s">
        <v>47454</v>
      </c>
      <c r="C27992" s="28" t="s">
        <v>48280</v>
      </c>
      <c r="E27992" s="28" t="s">
        <v>11462</v>
      </c>
    </row>
    <row r="27993" spans="1:5">
      <c r="A27993">
        <v>306</v>
      </c>
      <c r="B27993" s="25" t="s">
        <v>47455</v>
      </c>
      <c r="C27993" s="28" t="s">
        <v>48281</v>
      </c>
      <c r="E27993" s="28" t="s">
        <v>3161</v>
      </c>
    </row>
    <row r="27994" spans="1:5">
      <c r="A27994">
        <v>306</v>
      </c>
      <c r="B27994" s="25" t="s">
        <v>47456</v>
      </c>
      <c r="C27994" s="28" t="s">
        <v>48282</v>
      </c>
      <c r="E27994" s="28" t="s">
        <v>11461</v>
      </c>
    </row>
    <row r="27995" spans="1:5" ht="30">
      <c r="A27995">
        <v>306</v>
      </c>
      <c r="B27995" s="25" t="s">
        <v>47457</v>
      </c>
      <c r="C27995" s="28" t="s">
        <v>48283</v>
      </c>
      <c r="E27995" s="28" t="s">
        <v>11462</v>
      </c>
    </row>
    <row r="27996" spans="1:5">
      <c r="A27996">
        <v>306</v>
      </c>
      <c r="B27996" s="25" t="s">
        <v>47458</v>
      </c>
      <c r="C27996" s="28" t="s">
        <v>48284</v>
      </c>
      <c r="E27996" s="28" t="s">
        <v>11461</v>
      </c>
    </row>
    <row r="27997" spans="1:5">
      <c r="A27997">
        <v>306</v>
      </c>
      <c r="B27997" s="25" t="s">
        <v>47459</v>
      </c>
      <c r="C27997" s="28" t="s">
        <v>48285</v>
      </c>
      <c r="E27997" s="28" t="s">
        <v>11461</v>
      </c>
    </row>
    <row r="27998" spans="1:5">
      <c r="A27998">
        <v>306</v>
      </c>
      <c r="B27998" s="25" t="s">
        <v>47460</v>
      </c>
      <c r="C27998" s="28" t="s">
        <v>48286</v>
      </c>
      <c r="E27998" s="28" t="s">
        <v>11461</v>
      </c>
    </row>
    <row r="27999" spans="1:5" ht="30">
      <c r="A27999">
        <v>306</v>
      </c>
      <c r="B27999" s="25" t="s">
        <v>47461</v>
      </c>
      <c r="C27999" s="28" t="s">
        <v>48287</v>
      </c>
      <c r="E27999" s="28" t="s">
        <v>11461</v>
      </c>
    </row>
    <row r="28000" spans="1:5">
      <c r="A28000">
        <v>306</v>
      </c>
      <c r="B28000" s="25" t="s">
        <v>47462</v>
      </c>
      <c r="C28000" s="28" t="s">
        <v>48288</v>
      </c>
      <c r="E28000" s="28" t="s">
        <v>11461</v>
      </c>
    </row>
    <row r="28001" spans="1:5">
      <c r="A28001">
        <v>306</v>
      </c>
      <c r="B28001" s="25" t="s">
        <v>47463</v>
      </c>
      <c r="C28001" s="28" t="s">
        <v>48289</v>
      </c>
      <c r="E28001" s="28" t="s">
        <v>11461</v>
      </c>
    </row>
    <row r="28002" spans="1:5" ht="30">
      <c r="A28002">
        <v>306</v>
      </c>
      <c r="B28002" s="25" t="s">
        <v>47464</v>
      </c>
      <c r="C28002" s="28" t="s">
        <v>48290</v>
      </c>
      <c r="E28002" s="28" t="s">
        <v>11461</v>
      </c>
    </row>
    <row r="28003" spans="1:5">
      <c r="A28003">
        <v>306</v>
      </c>
      <c r="B28003" s="25" t="s">
        <v>47465</v>
      </c>
      <c r="C28003" s="28" t="s">
        <v>48291</v>
      </c>
      <c r="E28003" s="28" t="s">
        <v>11460</v>
      </c>
    </row>
    <row r="28004" spans="1:5" ht="30">
      <c r="A28004">
        <v>306</v>
      </c>
      <c r="B28004" s="25" t="s">
        <v>47466</v>
      </c>
      <c r="C28004" s="28" t="s">
        <v>48292</v>
      </c>
      <c r="E28004" s="28" t="s">
        <v>11461</v>
      </c>
    </row>
    <row r="28005" spans="1:5" ht="45">
      <c r="A28005">
        <v>306</v>
      </c>
      <c r="B28005" s="25" t="s">
        <v>47467</v>
      </c>
      <c r="C28005" s="28" t="s">
        <v>48293</v>
      </c>
      <c r="E28005" s="28" t="s">
        <v>11461</v>
      </c>
    </row>
    <row r="28006" spans="1:5">
      <c r="A28006">
        <v>306</v>
      </c>
      <c r="B28006" s="25" t="s">
        <v>47468</v>
      </c>
      <c r="C28006" s="28" t="s">
        <v>10747</v>
      </c>
      <c r="E28006" s="28" t="s">
        <v>11461</v>
      </c>
    </row>
    <row r="28007" spans="1:5">
      <c r="A28007">
        <v>306</v>
      </c>
      <c r="B28007" s="25" t="s">
        <v>47469</v>
      </c>
      <c r="C28007" s="28" t="s">
        <v>33295</v>
      </c>
      <c r="E28007" s="28" t="s">
        <v>11461</v>
      </c>
    </row>
    <row r="28008" spans="1:5">
      <c r="A28008">
        <v>306</v>
      </c>
      <c r="B28008" s="25" t="s">
        <v>47470</v>
      </c>
      <c r="C28008" s="28" t="s">
        <v>48294</v>
      </c>
      <c r="E28008" s="28" t="s">
        <v>11461</v>
      </c>
    </row>
    <row r="28009" spans="1:5">
      <c r="A28009">
        <v>306</v>
      </c>
      <c r="B28009" s="25" t="s">
        <v>47471</v>
      </c>
      <c r="C28009" s="28" t="s">
        <v>48295</v>
      </c>
      <c r="E28009" s="28" t="s">
        <v>11461</v>
      </c>
    </row>
    <row r="28010" spans="1:5">
      <c r="A28010">
        <v>306</v>
      </c>
      <c r="B28010" s="25" t="s">
        <v>47472</v>
      </c>
      <c r="C28010" s="28" t="s">
        <v>48296</v>
      </c>
      <c r="E28010" s="28" t="s">
        <v>11461</v>
      </c>
    </row>
    <row r="28011" spans="1:5">
      <c r="A28011">
        <v>306</v>
      </c>
      <c r="B28011" s="25" t="s">
        <v>47473</v>
      </c>
      <c r="C28011" s="28" t="s">
        <v>48297</v>
      </c>
      <c r="E28011" s="28" t="s">
        <v>11461</v>
      </c>
    </row>
    <row r="28012" spans="1:5">
      <c r="A28012">
        <v>306</v>
      </c>
      <c r="B28012" s="25" t="s">
        <v>47474</v>
      </c>
      <c r="C28012" s="28" t="s">
        <v>48298</v>
      </c>
      <c r="E28012" s="28" t="s">
        <v>11461</v>
      </c>
    </row>
    <row r="28013" spans="1:5" ht="30">
      <c r="A28013">
        <v>306</v>
      </c>
      <c r="B28013" s="25" t="s">
        <v>47475</v>
      </c>
      <c r="C28013" s="28" t="s">
        <v>48298</v>
      </c>
      <c r="E28013" s="28" t="s">
        <v>11462</v>
      </c>
    </row>
    <row r="28014" spans="1:5" ht="60">
      <c r="A28014">
        <v>306</v>
      </c>
      <c r="B28014" s="25" t="s">
        <v>47476</v>
      </c>
      <c r="C28014" s="28" t="s">
        <v>48299</v>
      </c>
      <c r="E28014" s="28" t="s">
        <v>11462</v>
      </c>
    </row>
    <row r="28015" spans="1:5">
      <c r="A28015">
        <v>306</v>
      </c>
      <c r="B28015" s="25" t="s">
        <v>47477</v>
      </c>
      <c r="C28015" s="28" t="s">
        <v>48300</v>
      </c>
      <c r="E28015" s="28" t="s">
        <v>11461</v>
      </c>
    </row>
    <row r="28016" spans="1:5" ht="30">
      <c r="A28016">
        <v>306</v>
      </c>
      <c r="B28016" s="25" t="s">
        <v>47478</v>
      </c>
      <c r="C28016" s="28" t="s">
        <v>48301</v>
      </c>
      <c r="E28016" s="28" t="s">
        <v>11461</v>
      </c>
    </row>
    <row r="28017" spans="1:5">
      <c r="A28017">
        <v>306</v>
      </c>
      <c r="B28017" s="25" t="s">
        <v>47479</v>
      </c>
      <c r="C28017" s="28" t="s">
        <v>11004</v>
      </c>
      <c r="E28017" s="28" t="s">
        <v>11461</v>
      </c>
    </row>
    <row r="28018" spans="1:5">
      <c r="A28018">
        <v>306</v>
      </c>
      <c r="B28018" s="25" t="s">
        <v>47480</v>
      </c>
      <c r="C28018" s="28" t="s">
        <v>48302</v>
      </c>
      <c r="E28018" s="28" t="s">
        <v>11461</v>
      </c>
    </row>
    <row r="28019" spans="1:5">
      <c r="A28019">
        <v>306</v>
      </c>
      <c r="B28019" s="25" t="s">
        <v>47481</v>
      </c>
      <c r="C28019" s="28" t="s">
        <v>48303</v>
      </c>
      <c r="E28019" s="28" t="s">
        <v>11461</v>
      </c>
    </row>
    <row r="28020" spans="1:5" ht="30">
      <c r="A28020">
        <v>306</v>
      </c>
      <c r="B28020" s="25" t="s">
        <v>47482</v>
      </c>
      <c r="C28020" s="28" t="s">
        <v>48304</v>
      </c>
      <c r="E28020" s="28" t="s">
        <v>11461</v>
      </c>
    </row>
    <row r="28021" spans="1:5">
      <c r="A28021">
        <v>306</v>
      </c>
      <c r="B28021" s="25" t="s">
        <v>47483</v>
      </c>
      <c r="C28021" s="28" t="s">
        <v>48305</v>
      </c>
      <c r="E28021" s="28" t="s">
        <v>11460</v>
      </c>
    </row>
    <row r="28022" spans="1:5" ht="30">
      <c r="A28022">
        <v>306</v>
      </c>
      <c r="B28022" s="25" t="s">
        <v>47484</v>
      </c>
      <c r="C28022" s="28" t="s">
        <v>48306</v>
      </c>
      <c r="E28022" s="28" t="s">
        <v>11461</v>
      </c>
    </row>
    <row r="28023" spans="1:5" ht="30">
      <c r="A28023">
        <v>306</v>
      </c>
      <c r="B28023" s="25" t="s">
        <v>47485</v>
      </c>
      <c r="C28023" s="28" t="s">
        <v>48306</v>
      </c>
      <c r="E28023" s="28" t="s">
        <v>11461</v>
      </c>
    </row>
    <row r="28024" spans="1:5" ht="45">
      <c r="A28024">
        <v>306</v>
      </c>
      <c r="B28024" s="25" t="s">
        <v>47486</v>
      </c>
      <c r="C28024" s="28" t="s">
        <v>48307</v>
      </c>
      <c r="E28024" s="28" t="s">
        <v>11461</v>
      </c>
    </row>
    <row r="28025" spans="1:5">
      <c r="A28025">
        <v>306</v>
      </c>
      <c r="B28025" s="25" t="s">
        <v>47487</v>
      </c>
      <c r="C28025" s="28" t="s">
        <v>48308</v>
      </c>
      <c r="E28025" s="28" t="s">
        <v>11461</v>
      </c>
    </row>
    <row r="28026" spans="1:5">
      <c r="A28026">
        <v>306</v>
      </c>
      <c r="B28026" s="25" t="s">
        <v>47488</v>
      </c>
      <c r="C28026" s="28" t="s">
        <v>48309</v>
      </c>
      <c r="E28026" s="28" t="s">
        <v>11461</v>
      </c>
    </row>
    <row r="28027" spans="1:5">
      <c r="A28027">
        <v>306</v>
      </c>
      <c r="B28027" s="25" t="s">
        <v>47489</v>
      </c>
      <c r="C28027" s="28" t="s">
        <v>48310</v>
      </c>
      <c r="E28027" s="28" t="s">
        <v>11461</v>
      </c>
    </row>
    <row r="28028" spans="1:5">
      <c r="A28028">
        <v>306</v>
      </c>
      <c r="B28028" s="25" t="s">
        <v>47490</v>
      </c>
      <c r="C28028" s="28" t="s">
        <v>48311</v>
      </c>
      <c r="E28028" s="28" t="s">
        <v>11461</v>
      </c>
    </row>
    <row r="28029" spans="1:5">
      <c r="A28029">
        <v>306</v>
      </c>
      <c r="B28029" s="25" t="s">
        <v>47491</v>
      </c>
      <c r="C28029" s="28" t="s">
        <v>48312</v>
      </c>
      <c r="E28029" s="28" t="s">
        <v>11461</v>
      </c>
    </row>
    <row r="28030" spans="1:5" ht="30">
      <c r="A28030">
        <v>306</v>
      </c>
      <c r="B28030" s="25" t="s">
        <v>47492</v>
      </c>
      <c r="C28030" s="28" t="s">
        <v>48313</v>
      </c>
      <c r="E28030" s="28" t="s">
        <v>11462</v>
      </c>
    </row>
    <row r="28031" spans="1:5" ht="30">
      <c r="A28031">
        <v>306</v>
      </c>
      <c r="B28031" s="25" t="s">
        <v>47464</v>
      </c>
      <c r="C28031" s="28" t="s">
        <v>48290</v>
      </c>
      <c r="E28031" s="28" t="s">
        <v>11461</v>
      </c>
    </row>
    <row r="28032" spans="1:5">
      <c r="A28032">
        <v>306</v>
      </c>
      <c r="B28032" s="25" t="s">
        <v>47465</v>
      </c>
      <c r="C28032" s="28" t="s">
        <v>48291</v>
      </c>
      <c r="E28032" s="28" t="s">
        <v>11460</v>
      </c>
    </row>
    <row r="28033" spans="1:5" ht="30">
      <c r="A28033">
        <v>306</v>
      </c>
      <c r="B28033" s="25" t="s">
        <v>47466</v>
      </c>
      <c r="C28033" s="28" t="s">
        <v>48292</v>
      </c>
      <c r="E28033" s="28" t="s">
        <v>11461</v>
      </c>
    </row>
    <row r="28034" spans="1:5" ht="45">
      <c r="A28034">
        <v>306</v>
      </c>
      <c r="B28034" s="25" t="s">
        <v>47467</v>
      </c>
      <c r="C28034" s="28" t="s">
        <v>48293</v>
      </c>
      <c r="E28034" s="28" t="s">
        <v>11461</v>
      </c>
    </row>
    <row r="28035" spans="1:5">
      <c r="A28035">
        <v>306</v>
      </c>
      <c r="B28035" s="25" t="s">
        <v>47468</v>
      </c>
      <c r="C28035" s="28" t="s">
        <v>10747</v>
      </c>
      <c r="E28035" s="28" t="s">
        <v>11461</v>
      </c>
    </row>
    <row r="28036" spans="1:5">
      <c r="A28036">
        <v>306</v>
      </c>
      <c r="B28036" s="25" t="s">
        <v>47469</v>
      </c>
      <c r="C28036" s="28" t="s">
        <v>33295</v>
      </c>
      <c r="E28036" s="28" t="s">
        <v>11461</v>
      </c>
    </row>
    <row r="28037" spans="1:5">
      <c r="A28037">
        <v>306</v>
      </c>
      <c r="B28037" s="25" t="s">
        <v>47470</v>
      </c>
      <c r="C28037" s="28" t="s">
        <v>48294</v>
      </c>
      <c r="E28037" s="28" t="s">
        <v>11461</v>
      </c>
    </row>
    <row r="28038" spans="1:5">
      <c r="A28038">
        <v>306</v>
      </c>
      <c r="B28038" s="25" t="s">
        <v>47471</v>
      </c>
      <c r="C28038" s="28" t="s">
        <v>48295</v>
      </c>
      <c r="E28038" s="28" t="s">
        <v>11461</v>
      </c>
    </row>
    <row r="28039" spans="1:5">
      <c r="A28039">
        <v>306</v>
      </c>
      <c r="B28039" s="25" t="s">
        <v>47472</v>
      </c>
      <c r="C28039" s="28" t="s">
        <v>48296</v>
      </c>
      <c r="E28039" s="28" t="s">
        <v>11460</v>
      </c>
    </row>
    <row r="28040" spans="1:5">
      <c r="A28040">
        <v>306</v>
      </c>
      <c r="B28040" s="25" t="s">
        <v>47473</v>
      </c>
      <c r="C28040" s="28" t="s">
        <v>48297</v>
      </c>
      <c r="E28040" s="28" t="s">
        <v>11461</v>
      </c>
    </row>
    <row r="28041" spans="1:5">
      <c r="A28041">
        <v>306</v>
      </c>
      <c r="B28041" s="25" t="s">
        <v>47474</v>
      </c>
      <c r="C28041" s="28" t="s">
        <v>48298</v>
      </c>
      <c r="E28041" s="28" t="s">
        <v>11461</v>
      </c>
    </row>
    <row r="28042" spans="1:5" ht="30">
      <c r="A28042">
        <v>306</v>
      </c>
      <c r="B28042" s="25" t="s">
        <v>47475</v>
      </c>
      <c r="C28042" s="28" t="s">
        <v>48298</v>
      </c>
      <c r="E28042" s="28" t="s">
        <v>11461</v>
      </c>
    </row>
    <row r="28043" spans="1:5" ht="60">
      <c r="A28043">
        <v>306</v>
      </c>
      <c r="B28043" s="25" t="s">
        <v>47476</v>
      </c>
      <c r="C28043" s="28" t="s">
        <v>48299</v>
      </c>
      <c r="E28043" s="28" t="s">
        <v>11461</v>
      </c>
    </row>
    <row r="28044" spans="1:5">
      <c r="A28044">
        <v>306</v>
      </c>
      <c r="B28044" s="25" t="s">
        <v>47477</v>
      </c>
      <c r="C28044" s="28" t="s">
        <v>48300</v>
      </c>
      <c r="E28044" s="28" t="s">
        <v>11461</v>
      </c>
    </row>
    <row r="28045" spans="1:5" ht="30">
      <c r="A28045">
        <v>306</v>
      </c>
      <c r="B28045" s="25" t="s">
        <v>47478</v>
      </c>
      <c r="C28045" s="28" t="s">
        <v>48301</v>
      </c>
      <c r="E28045" s="28" t="s">
        <v>11461</v>
      </c>
    </row>
    <row r="28046" spans="1:5">
      <c r="A28046">
        <v>306</v>
      </c>
      <c r="B28046" s="25" t="s">
        <v>47479</v>
      </c>
      <c r="C28046" s="28" t="s">
        <v>11004</v>
      </c>
      <c r="E28046" s="28" t="s">
        <v>3161</v>
      </c>
    </row>
    <row r="28047" spans="1:5">
      <c r="A28047">
        <v>306</v>
      </c>
      <c r="B28047" s="25" t="s">
        <v>47480</v>
      </c>
      <c r="C28047" s="28" t="s">
        <v>48302</v>
      </c>
      <c r="E28047" s="28" t="s">
        <v>11460</v>
      </c>
    </row>
    <row r="28048" spans="1:5">
      <c r="A28048">
        <v>306</v>
      </c>
      <c r="B28048" s="25" t="s">
        <v>47481</v>
      </c>
      <c r="C28048" s="28" t="s">
        <v>48303</v>
      </c>
      <c r="E28048" s="28" t="s">
        <v>11461</v>
      </c>
    </row>
    <row r="28049" spans="1:5" ht="30">
      <c r="A28049">
        <v>306</v>
      </c>
      <c r="B28049" s="25" t="s">
        <v>47482</v>
      </c>
      <c r="C28049" s="28" t="s">
        <v>48304</v>
      </c>
      <c r="E28049" s="28" t="s">
        <v>11460</v>
      </c>
    </row>
    <row r="28050" spans="1:5">
      <c r="A28050">
        <v>306</v>
      </c>
      <c r="B28050" s="25" t="s">
        <v>47483</v>
      </c>
      <c r="C28050" s="28" t="s">
        <v>48305</v>
      </c>
      <c r="E28050" s="28" t="s">
        <v>11460</v>
      </c>
    </row>
    <row r="28051" spans="1:5" ht="30">
      <c r="A28051">
        <v>306</v>
      </c>
      <c r="B28051" s="25" t="s">
        <v>47484</v>
      </c>
      <c r="C28051" s="28" t="s">
        <v>48306</v>
      </c>
      <c r="E28051" s="28" t="s">
        <v>11460</v>
      </c>
    </row>
    <row r="28052" spans="1:5" ht="30">
      <c r="A28052">
        <v>306</v>
      </c>
      <c r="B28052" s="25" t="s">
        <v>47485</v>
      </c>
      <c r="C28052" s="28" t="s">
        <v>48306</v>
      </c>
      <c r="E28052" s="28" t="s">
        <v>11460</v>
      </c>
    </row>
    <row r="28053" spans="1:5" ht="45">
      <c r="A28053">
        <v>306</v>
      </c>
      <c r="B28053" s="25" t="s">
        <v>47486</v>
      </c>
      <c r="C28053" s="28" t="s">
        <v>48307</v>
      </c>
      <c r="E28053" s="28" t="s">
        <v>11460</v>
      </c>
    </row>
    <row r="28054" spans="1:5">
      <c r="A28054">
        <v>306</v>
      </c>
      <c r="B28054" s="25" t="s">
        <v>47487</v>
      </c>
      <c r="C28054" s="28" t="s">
        <v>48308</v>
      </c>
      <c r="E28054" s="28" t="s">
        <v>11460</v>
      </c>
    </row>
    <row r="28055" spans="1:5">
      <c r="A28055">
        <v>306</v>
      </c>
      <c r="B28055" s="25" t="s">
        <v>47488</v>
      </c>
      <c r="C28055" s="28" t="s">
        <v>48309</v>
      </c>
      <c r="E28055" s="28" t="s">
        <v>11460</v>
      </c>
    </row>
    <row r="28056" spans="1:5">
      <c r="A28056">
        <v>306</v>
      </c>
      <c r="B28056" s="25" t="s">
        <v>47489</v>
      </c>
      <c r="C28056" s="28" t="s">
        <v>48310</v>
      </c>
      <c r="E28056" s="28" t="s">
        <v>11460</v>
      </c>
    </row>
    <row r="28057" spans="1:5">
      <c r="A28057">
        <v>306</v>
      </c>
      <c r="B28057" s="25" t="s">
        <v>47490</v>
      </c>
      <c r="C28057" s="28" t="s">
        <v>48311</v>
      </c>
      <c r="E28057" s="28" t="s">
        <v>11460</v>
      </c>
    </row>
    <row r="28058" spans="1:5">
      <c r="A28058">
        <v>306</v>
      </c>
      <c r="B28058" s="25" t="s">
        <v>47491</v>
      </c>
      <c r="C28058" s="28" t="s">
        <v>48312</v>
      </c>
      <c r="E28058" s="28" t="s">
        <v>11460</v>
      </c>
    </row>
    <row r="28059" spans="1:5" ht="30">
      <c r="A28059">
        <v>306</v>
      </c>
      <c r="B28059" s="25" t="s">
        <v>47492</v>
      </c>
      <c r="C28059" s="28" t="s">
        <v>48313</v>
      </c>
      <c r="E28059" s="28" t="s">
        <v>11460</v>
      </c>
    </row>
    <row r="28060" spans="1:5" ht="60">
      <c r="A28060">
        <v>306</v>
      </c>
      <c r="B28060" s="25" t="s">
        <v>47493</v>
      </c>
      <c r="C28060" s="28" t="s">
        <v>48314</v>
      </c>
      <c r="E28060" s="28" t="s">
        <v>11460</v>
      </c>
    </row>
    <row r="28061" spans="1:5" ht="45">
      <c r="A28061">
        <v>306</v>
      </c>
      <c r="B28061" s="25" t="s">
        <v>47494</v>
      </c>
      <c r="C28061" s="28" t="s">
        <v>48315</v>
      </c>
      <c r="E28061" s="28" t="s">
        <v>11460</v>
      </c>
    </row>
    <row r="28062" spans="1:5">
      <c r="A28062">
        <v>306</v>
      </c>
      <c r="B28062" s="25" t="s">
        <v>47495</v>
      </c>
      <c r="C28062" s="28" t="s">
        <v>48316</v>
      </c>
      <c r="E28062" s="28" t="s">
        <v>11460</v>
      </c>
    </row>
    <row r="28063" spans="1:5">
      <c r="A28063">
        <v>306</v>
      </c>
      <c r="B28063" s="25" t="s">
        <v>47496</v>
      </c>
      <c r="C28063" s="28" t="s">
        <v>48317</v>
      </c>
      <c r="E28063" s="28" t="s">
        <v>11460</v>
      </c>
    </row>
    <row r="28064" spans="1:5">
      <c r="A28064">
        <v>306</v>
      </c>
      <c r="B28064" s="25" t="s">
        <v>47497</v>
      </c>
      <c r="C28064" s="28" t="s">
        <v>48317</v>
      </c>
      <c r="E28064" s="28" t="s">
        <v>11460</v>
      </c>
    </row>
    <row r="28065" spans="1:5">
      <c r="A28065">
        <v>306</v>
      </c>
      <c r="B28065" s="25" t="s">
        <v>47498</v>
      </c>
      <c r="C28065" s="28" t="s">
        <v>28612</v>
      </c>
      <c r="E28065" s="28" t="s">
        <v>11460</v>
      </c>
    </row>
    <row r="28066" spans="1:5" ht="60">
      <c r="A28066">
        <v>306</v>
      </c>
      <c r="B28066" s="25" t="s">
        <v>47499</v>
      </c>
      <c r="C28066" s="28" t="s">
        <v>48318</v>
      </c>
      <c r="E28066" s="28" t="s">
        <v>11460</v>
      </c>
    </row>
    <row r="28067" spans="1:5" ht="30">
      <c r="A28067">
        <v>306</v>
      </c>
      <c r="B28067" s="25" t="s">
        <v>47500</v>
      </c>
      <c r="C28067" s="28" t="s">
        <v>48319</v>
      </c>
      <c r="E28067" s="28" t="s">
        <v>11460</v>
      </c>
    </row>
    <row r="28068" spans="1:5">
      <c r="A28068">
        <v>306</v>
      </c>
      <c r="B28068" s="25" t="s">
        <v>47501</v>
      </c>
      <c r="C28068" s="28" t="s">
        <v>13992</v>
      </c>
      <c r="E28068" s="28" t="s">
        <v>11460</v>
      </c>
    </row>
    <row r="28069" spans="1:5">
      <c r="A28069">
        <v>306</v>
      </c>
      <c r="B28069" s="25" t="s">
        <v>47502</v>
      </c>
      <c r="C28069" s="28" t="s">
        <v>48320</v>
      </c>
      <c r="E28069" s="28" t="s">
        <v>11460</v>
      </c>
    </row>
    <row r="28070" spans="1:5" ht="30">
      <c r="A28070">
        <v>306</v>
      </c>
      <c r="B28070" s="25" t="s">
        <v>47503</v>
      </c>
      <c r="C28070" s="28" t="s">
        <v>31327</v>
      </c>
      <c r="E28070" s="28" t="s">
        <v>11460</v>
      </c>
    </row>
    <row r="28071" spans="1:5">
      <c r="A28071">
        <v>306</v>
      </c>
      <c r="B28071" s="25" t="s">
        <v>47504</v>
      </c>
      <c r="C28071" s="28" t="s">
        <v>48321</v>
      </c>
      <c r="E28071" s="28" t="s">
        <v>11460</v>
      </c>
    </row>
    <row r="28072" spans="1:5" ht="45">
      <c r="A28072">
        <v>306</v>
      </c>
      <c r="B28072" s="25" t="s">
        <v>47505</v>
      </c>
      <c r="C28072" s="28" t="s">
        <v>43483</v>
      </c>
      <c r="E28072" s="28" t="s">
        <v>11460</v>
      </c>
    </row>
    <row r="28073" spans="1:5" ht="45">
      <c r="A28073">
        <v>306</v>
      </c>
      <c r="B28073" s="25" t="s">
        <v>47506</v>
      </c>
      <c r="C28073" s="28" t="s">
        <v>48322</v>
      </c>
      <c r="E28073" s="28" t="s">
        <v>11460</v>
      </c>
    </row>
    <row r="28074" spans="1:5">
      <c r="A28074">
        <v>306</v>
      </c>
      <c r="B28074" s="25" t="s">
        <v>47507</v>
      </c>
      <c r="C28074" s="28" t="s">
        <v>48323</v>
      </c>
      <c r="E28074" s="28" t="s">
        <v>11461</v>
      </c>
    </row>
    <row r="28075" spans="1:5">
      <c r="A28075">
        <v>306</v>
      </c>
      <c r="B28075" s="25" t="s">
        <v>47508</v>
      </c>
      <c r="C28075" s="28" t="s">
        <v>48324</v>
      </c>
      <c r="E28075" s="28" t="s">
        <v>11460</v>
      </c>
    </row>
    <row r="28076" spans="1:5">
      <c r="A28076">
        <v>306</v>
      </c>
      <c r="B28076" s="25" t="s">
        <v>47509</v>
      </c>
      <c r="C28076" s="28" t="s">
        <v>48325</v>
      </c>
      <c r="E28076" s="28" t="s">
        <v>11461</v>
      </c>
    </row>
    <row r="28077" spans="1:5">
      <c r="A28077">
        <v>306</v>
      </c>
      <c r="B28077" s="25" t="s">
        <v>47510</v>
      </c>
      <c r="C28077" s="28" t="s">
        <v>43183</v>
      </c>
      <c r="E28077" s="28" t="s">
        <v>11460</v>
      </c>
    </row>
    <row r="28078" spans="1:5" ht="45">
      <c r="A28078">
        <v>306</v>
      </c>
      <c r="B28078" s="25" t="s">
        <v>47511</v>
      </c>
      <c r="C28078" s="28" t="s">
        <v>48326</v>
      </c>
      <c r="E28078" s="28" t="s">
        <v>11461</v>
      </c>
    </row>
    <row r="28079" spans="1:5" ht="30">
      <c r="A28079">
        <v>306</v>
      </c>
      <c r="B28079" s="25" t="s">
        <v>47512</v>
      </c>
      <c r="C28079" s="28" t="s">
        <v>48327</v>
      </c>
      <c r="E28079" s="28" t="s">
        <v>11461</v>
      </c>
    </row>
    <row r="28080" spans="1:5" ht="30">
      <c r="A28080">
        <v>306</v>
      </c>
      <c r="B28080" s="25" t="s">
        <v>47513</v>
      </c>
      <c r="C28080" s="28" t="s">
        <v>48328</v>
      </c>
      <c r="E28080" s="28" t="s">
        <v>11461</v>
      </c>
    </row>
    <row r="28081" spans="1:5">
      <c r="A28081">
        <v>306</v>
      </c>
      <c r="B28081" s="25" t="s">
        <v>47514</v>
      </c>
      <c r="C28081" s="28" t="s">
        <v>48329</v>
      </c>
      <c r="E28081" s="28" t="s">
        <v>11461</v>
      </c>
    </row>
    <row r="28082" spans="1:5">
      <c r="A28082">
        <v>306</v>
      </c>
      <c r="B28082" s="25" t="s">
        <v>47515</v>
      </c>
      <c r="C28082" s="28" t="s">
        <v>14762</v>
      </c>
      <c r="E28082" s="28" t="s">
        <v>11461</v>
      </c>
    </row>
    <row r="28083" spans="1:5" ht="30">
      <c r="A28083">
        <v>306</v>
      </c>
      <c r="B28083" s="25" t="s">
        <v>47516</v>
      </c>
      <c r="C28083" s="28" t="s">
        <v>48330</v>
      </c>
      <c r="E28083" s="28" t="s">
        <v>11460</v>
      </c>
    </row>
    <row r="28084" spans="1:5" ht="30">
      <c r="A28084">
        <v>306</v>
      </c>
      <c r="B28084" s="25" t="s">
        <v>47517</v>
      </c>
      <c r="C28084" s="28" t="s">
        <v>38619</v>
      </c>
      <c r="E28084" s="28" t="s">
        <v>11460</v>
      </c>
    </row>
    <row r="28085" spans="1:5">
      <c r="A28085">
        <v>306</v>
      </c>
      <c r="B28085" s="25" t="s">
        <v>47518</v>
      </c>
      <c r="C28085" s="28" t="s">
        <v>48331</v>
      </c>
      <c r="E28085" s="28" t="s">
        <v>11460</v>
      </c>
    </row>
    <row r="28086" spans="1:5">
      <c r="A28086">
        <v>306</v>
      </c>
      <c r="B28086" s="25" t="s">
        <v>47519</v>
      </c>
      <c r="C28086" s="28" t="s">
        <v>48332</v>
      </c>
      <c r="E28086" s="28" t="s">
        <v>11460</v>
      </c>
    </row>
    <row r="28087" spans="1:5">
      <c r="A28087">
        <v>306</v>
      </c>
      <c r="B28087" s="25" t="s">
        <v>47520</v>
      </c>
      <c r="C28087" s="28" t="s">
        <v>48333</v>
      </c>
      <c r="E28087" s="28" t="s">
        <v>11460</v>
      </c>
    </row>
    <row r="28088" spans="1:5">
      <c r="A28088">
        <v>306</v>
      </c>
      <c r="B28088" s="25" t="s">
        <v>47521</v>
      </c>
      <c r="C28088" s="28" t="s">
        <v>48334</v>
      </c>
      <c r="E28088" s="28" t="s">
        <v>11460</v>
      </c>
    </row>
    <row r="28089" spans="1:5">
      <c r="A28089">
        <v>306</v>
      </c>
      <c r="B28089" s="25" t="s">
        <v>47522</v>
      </c>
      <c r="C28089" s="28" t="s">
        <v>48335</v>
      </c>
      <c r="E28089" s="28" t="s">
        <v>11460</v>
      </c>
    </row>
    <row r="28090" spans="1:5">
      <c r="A28090">
        <v>306</v>
      </c>
      <c r="B28090" s="25" t="s">
        <v>47523</v>
      </c>
      <c r="C28090" s="28" t="s">
        <v>48336</v>
      </c>
      <c r="E28090" s="28" t="s">
        <v>11460</v>
      </c>
    </row>
    <row r="28091" spans="1:5" ht="60">
      <c r="A28091">
        <v>306</v>
      </c>
      <c r="B28091" s="25" t="s">
        <v>47524</v>
      </c>
      <c r="C28091" s="28" t="s">
        <v>48337</v>
      </c>
      <c r="E28091" s="28" t="s">
        <v>11462</v>
      </c>
    </row>
    <row r="28092" spans="1:5">
      <c r="A28092">
        <v>306</v>
      </c>
      <c r="B28092" s="25" t="s">
        <v>47525</v>
      </c>
      <c r="C28092" s="28" t="s">
        <v>48338</v>
      </c>
      <c r="E28092" s="28" t="s">
        <v>11461</v>
      </c>
    </row>
    <row r="28093" spans="1:5">
      <c r="A28093">
        <v>306</v>
      </c>
      <c r="B28093" s="25" t="s">
        <v>47526</v>
      </c>
      <c r="C28093" s="28" t="s">
        <v>48339</v>
      </c>
      <c r="E28093" s="28" t="s">
        <v>11461</v>
      </c>
    </row>
    <row r="28094" spans="1:5">
      <c r="A28094">
        <v>306</v>
      </c>
      <c r="B28094" s="25" t="s">
        <v>47527</v>
      </c>
      <c r="C28094" s="28" t="s">
        <v>48340</v>
      </c>
      <c r="E28094" s="28" t="s">
        <v>11462</v>
      </c>
    </row>
    <row r="28095" spans="1:5" ht="30">
      <c r="A28095">
        <v>306</v>
      </c>
      <c r="B28095" s="25" t="s">
        <v>47528</v>
      </c>
      <c r="C28095" s="28" t="s">
        <v>48341</v>
      </c>
      <c r="E28095" s="28" t="s">
        <v>11461</v>
      </c>
    </row>
    <row r="28096" spans="1:5">
      <c r="A28096">
        <v>306</v>
      </c>
      <c r="B28096" s="25" t="s">
        <v>47529</v>
      </c>
      <c r="C28096" s="28" t="s">
        <v>48342</v>
      </c>
      <c r="E28096" s="28" t="s">
        <v>11461</v>
      </c>
    </row>
    <row r="28097" spans="1:5" ht="30">
      <c r="A28097">
        <v>306</v>
      </c>
      <c r="B28097" s="25" t="s">
        <v>47530</v>
      </c>
      <c r="C28097" s="28" t="s">
        <v>21919</v>
      </c>
      <c r="E28097" s="28" t="s">
        <v>11461</v>
      </c>
    </row>
    <row r="28098" spans="1:5">
      <c r="A28098">
        <v>306</v>
      </c>
      <c r="B28098" s="25" t="s">
        <v>47531</v>
      </c>
      <c r="C28098" s="28" t="s">
        <v>48343</v>
      </c>
      <c r="E28098" s="28" t="s">
        <v>11461</v>
      </c>
    </row>
    <row r="28099" spans="1:5" ht="30">
      <c r="A28099">
        <v>306</v>
      </c>
      <c r="B28099" s="25" t="s">
        <v>47532</v>
      </c>
      <c r="C28099" s="28" t="s">
        <v>14390</v>
      </c>
      <c r="E28099" s="28" t="s">
        <v>11461</v>
      </c>
    </row>
    <row r="28100" spans="1:5">
      <c r="A28100">
        <v>306</v>
      </c>
      <c r="B28100" s="25" t="s">
        <v>47533</v>
      </c>
      <c r="C28100" s="28" t="s">
        <v>48344</v>
      </c>
      <c r="E28100" s="28" t="s">
        <v>11461</v>
      </c>
    </row>
    <row r="28101" spans="1:5" ht="45">
      <c r="A28101">
        <v>306</v>
      </c>
      <c r="B28101" s="25" t="s">
        <v>47534</v>
      </c>
      <c r="C28101" s="28" t="s">
        <v>48345</v>
      </c>
      <c r="E28101" s="28" t="s">
        <v>11461</v>
      </c>
    </row>
    <row r="28102" spans="1:5" ht="30">
      <c r="A28102">
        <v>306</v>
      </c>
      <c r="B28102" s="25" t="s">
        <v>47535</v>
      </c>
      <c r="C28102" s="28" t="s">
        <v>48346</v>
      </c>
      <c r="E28102" s="28" t="s">
        <v>11461</v>
      </c>
    </row>
    <row r="28103" spans="1:5" ht="30">
      <c r="A28103">
        <v>306</v>
      </c>
      <c r="B28103" s="25" t="s">
        <v>47536</v>
      </c>
      <c r="C28103" s="28" t="s">
        <v>48347</v>
      </c>
      <c r="E28103" s="28" t="s">
        <v>11462</v>
      </c>
    </row>
    <row r="28104" spans="1:5" ht="30">
      <c r="A28104">
        <v>306</v>
      </c>
      <c r="B28104" s="25" t="s">
        <v>47537</v>
      </c>
      <c r="C28104" s="28" t="s">
        <v>48348</v>
      </c>
      <c r="E28104" s="28" t="s">
        <v>11462</v>
      </c>
    </row>
    <row r="28105" spans="1:5" ht="45">
      <c r="A28105">
        <v>306</v>
      </c>
      <c r="B28105" s="25" t="s">
        <v>47538</v>
      </c>
      <c r="C28105" s="28" t="s">
        <v>48349</v>
      </c>
      <c r="E28105" s="28" t="s">
        <v>11461</v>
      </c>
    </row>
    <row r="28106" spans="1:5" ht="30">
      <c r="A28106">
        <v>306</v>
      </c>
      <c r="B28106" s="25" t="s">
        <v>47539</v>
      </c>
      <c r="C28106" s="28" t="s">
        <v>48350</v>
      </c>
      <c r="E28106" s="28" t="s">
        <v>11461</v>
      </c>
    </row>
    <row r="28107" spans="1:5" ht="30">
      <c r="A28107">
        <v>306</v>
      </c>
      <c r="B28107" s="25" t="s">
        <v>47540</v>
      </c>
      <c r="C28107" s="28" t="s">
        <v>48351</v>
      </c>
      <c r="E28107" s="28" t="s">
        <v>11461</v>
      </c>
    </row>
    <row r="28108" spans="1:5" ht="60">
      <c r="A28108">
        <v>306</v>
      </c>
      <c r="B28108" s="25" t="s">
        <v>47541</v>
      </c>
      <c r="C28108" s="28" t="s">
        <v>48352</v>
      </c>
      <c r="E28108" s="28" t="s">
        <v>11461</v>
      </c>
    </row>
    <row r="28109" spans="1:5">
      <c r="A28109">
        <v>306</v>
      </c>
      <c r="B28109" s="25" t="s">
        <v>47542</v>
      </c>
      <c r="C28109" s="28" t="s">
        <v>48352</v>
      </c>
      <c r="E28109" s="28" t="s">
        <v>11461</v>
      </c>
    </row>
    <row r="28110" spans="1:5">
      <c r="A28110">
        <v>306</v>
      </c>
      <c r="B28110" s="25" t="s">
        <v>47543</v>
      </c>
      <c r="C28110" s="28" t="s">
        <v>48353</v>
      </c>
      <c r="E28110" s="28" t="s">
        <v>11461</v>
      </c>
    </row>
    <row r="28111" spans="1:5" ht="30">
      <c r="A28111">
        <v>306</v>
      </c>
      <c r="B28111" s="25" t="s">
        <v>47544</v>
      </c>
      <c r="C28111" s="28" t="s">
        <v>48354</v>
      </c>
      <c r="E28111" s="28" t="s">
        <v>11460</v>
      </c>
    </row>
    <row r="28112" spans="1:5">
      <c r="A28112">
        <v>306</v>
      </c>
      <c r="B28112" s="25" t="s">
        <v>47545</v>
      </c>
      <c r="C28112" s="28" t="s">
        <v>48355</v>
      </c>
      <c r="E28112" s="28" t="s">
        <v>11461</v>
      </c>
    </row>
    <row r="28113" spans="1:5">
      <c r="A28113">
        <v>306</v>
      </c>
      <c r="B28113" s="25" t="s">
        <v>47546</v>
      </c>
      <c r="C28113" s="28" t="s">
        <v>48356</v>
      </c>
      <c r="E28113" s="28" t="s">
        <v>11462</v>
      </c>
    </row>
    <row r="28114" spans="1:5" ht="60">
      <c r="A28114">
        <v>306</v>
      </c>
      <c r="B28114" s="25" t="s">
        <v>47547</v>
      </c>
      <c r="C28114" s="28" t="s">
        <v>48357</v>
      </c>
      <c r="E28114" s="28" t="s">
        <v>11462</v>
      </c>
    </row>
    <row r="28115" spans="1:5">
      <c r="A28115">
        <v>306</v>
      </c>
      <c r="B28115" s="25" t="s">
        <v>47548</v>
      </c>
      <c r="C28115" s="28" t="s">
        <v>48358</v>
      </c>
      <c r="E28115" s="28" t="s">
        <v>11462</v>
      </c>
    </row>
    <row r="28116" spans="1:5">
      <c r="A28116">
        <v>306</v>
      </c>
      <c r="B28116" s="25" t="s">
        <v>47549</v>
      </c>
      <c r="C28116" s="28" t="s">
        <v>48359</v>
      </c>
      <c r="E28116" s="28" t="s">
        <v>11461</v>
      </c>
    </row>
    <row r="28117" spans="1:5" ht="45">
      <c r="A28117">
        <v>306</v>
      </c>
      <c r="B28117" s="25" t="s">
        <v>47550</v>
      </c>
      <c r="C28117" s="28" t="s">
        <v>48360</v>
      </c>
      <c r="E28117" s="28" t="s">
        <v>11460</v>
      </c>
    </row>
    <row r="28118" spans="1:5">
      <c r="A28118">
        <v>306</v>
      </c>
      <c r="B28118" s="25" t="s">
        <v>47551</v>
      </c>
      <c r="C28118" s="28" t="s">
        <v>48361</v>
      </c>
      <c r="E28118" s="28" t="s">
        <v>11461</v>
      </c>
    </row>
    <row r="28119" spans="1:5">
      <c r="A28119">
        <v>306</v>
      </c>
      <c r="B28119" s="25" t="s">
        <v>47552</v>
      </c>
      <c r="C28119" s="28" t="s">
        <v>48362</v>
      </c>
      <c r="E28119" s="28" t="s">
        <v>11461</v>
      </c>
    </row>
    <row r="28120" spans="1:5" ht="30">
      <c r="A28120">
        <v>306</v>
      </c>
      <c r="B28120" s="25" t="s">
        <v>47553</v>
      </c>
      <c r="C28120" s="28" t="s">
        <v>48363</v>
      </c>
      <c r="E28120" s="28" t="s">
        <v>11461</v>
      </c>
    </row>
    <row r="28121" spans="1:5">
      <c r="A28121">
        <v>306</v>
      </c>
      <c r="B28121" s="25" t="s">
        <v>47554</v>
      </c>
      <c r="C28121" s="28" t="s">
        <v>28847</v>
      </c>
      <c r="E28121" s="28" t="s">
        <v>11461</v>
      </c>
    </row>
    <row r="28122" spans="1:5" ht="45">
      <c r="A28122">
        <v>306</v>
      </c>
      <c r="B28122" s="25" t="s">
        <v>47555</v>
      </c>
      <c r="C28122" s="28" t="s">
        <v>48364</v>
      </c>
      <c r="E28122" s="28" t="s">
        <v>11461</v>
      </c>
    </row>
    <row r="28123" spans="1:5">
      <c r="A28123">
        <v>306</v>
      </c>
      <c r="B28123" s="25" t="s">
        <v>47556</v>
      </c>
      <c r="C28123" s="28" t="s">
        <v>48365</v>
      </c>
      <c r="E28123" s="28" t="s">
        <v>11461</v>
      </c>
    </row>
    <row r="28124" spans="1:5" ht="30">
      <c r="A28124">
        <v>306</v>
      </c>
      <c r="B28124" s="25" t="s">
        <v>47557</v>
      </c>
      <c r="C28124" s="28" t="s">
        <v>48366</v>
      </c>
      <c r="E28124" s="28" t="s">
        <v>11461</v>
      </c>
    </row>
    <row r="28125" spans="1:5">
      <c r="A28125">
        <v>306</v>
      </c>
      <c r="B28125" s="25" t="s">
        <v>47558</v>
      </c>
      <c r="C28125" s="28" t="s">
        <v>48367</v>
      </c>
      <c r="E28125" s="28" t="s">
        <v>11461</v>
      </c>
    </row>
    <row r="28126" spans="1:5">
      <c r="A28126">
        <v>306</v>
      </c>
      <c r="B28126" s="25" t="s">
        <v>47559</v>
      </c>
      <c r="C28126" s="28" t="s">
        <v>38569</v>
      </c>
      <c r="E28126" s="28" t="s">
        <v>11461</v>
      </c>
    </row>
    <row r="28127" spans="1:5">
      <c r="A28127">
        <v>306</v>
      </c>
      <c r="B28127" s="25" t="s">
        <v>47560</v>
      </c>
      <c r="C28127" s="28" t="s">
        <v>48368</v>
      </c>
      <c r="E28127" s="28" t="s">
        <v>11461</v>
      </c>
    </row>
    <row r="28128" spans="1:5" ht="30">
      <c r="A28128">
        <v>306</v>
      </c>
      <c r="B28128" s="25" t="s">
        <v>47561</v>
      </c>
      <c r="C28128" s="28" t="s">
        <v>48369</v>
      </c>
      <c r="E28128" s="28" t="s">
        <v>11461</v>
      </c>
    </row>
    <row r="28129" spans="1:5">
      <c r="A28129">
        <v>306</v>
      </c>
      <c r="B28129" s="25" t="s">
        <v>47562</v>
      </c>
      <c r="C28129" s="28" t="s">
        <v>48370</v>
      </c>
      <c r="E28129" s="28" t="s">
        <v>11461</v>
      </c>
    </row>
    <row r="28130" spans="1:5">
      <c r="A28130">
        <v>306</v>
      </c>
      <c r="B28130" s="25" t="s">
        <v>47563</v>
      </c>
      <c r="C28130" s="28" t="s">
        <v>48371</v>
      </c>
      <c r="E28130" s="28" t="s">
        <v>11461</v>
      </c>
    </row>
    <row r="28131" spans="1:5" ht="30">
      <c r="A28131">
        <v>306</v>
      </c>
      <c r="B28131" s="25" t="s">
        <v>47564</v>
      </c>
      <c r="C28131" s="28" t="s">
        <v>48372</v>
      </c>
      <c r="E28131" s="28" t="s">
        <v>11461</v>
      </c>
    </row>
    <row r="28132" spans="1:5" ht="30">
      <c r="A28132">
        <v>306</v>
      </c>
      <c r="B28132" s="25" t="s">
        <v>47565</v>
      </c>
      <c r="C28132" s="28" t="s">
        <v>48373</v>
      </c>
      <c r="E28132" s="28" t="s">
        <v>11461</v>
      </c>
    </row>
    <row r="28133" spans="1:5">
      <c r="A28133">
        <v>306</v>
      </c>
      <c r="B28133" s="25" t="s">
        <v>47566</v>
      </c>
      <c r="C28133" s="28" t="s">
        <v>48374</v>
      </c>
      <c r="E28133" s="28" t="s">
        <v>11461</v>
      </c>
    </row>
    <row r="28134" spans="1:5">
      <c r="A28134">
        <v>306</v>
      </c>
      <c r="B28134" s="25" t="s">
        <v>47567</v>
      </c>
      <c r="C28134" s="28" t="s">
        <v>21922</v>
      </c>
      <c r="E28134" s="28" t="s">
        <v>11461</v>
      </c>
    </row>
    <row r="28135" spans="1:5" ht="30">
      <c r="A28135">
        <v>306</v>
      </c>
      <c r="B28135" s="25" t="s">
        <v>47568</v>
      </c>
      <c r="C28135" s="28" t="s">
        <v>48375</v>
      </c>
      <c r="E28135" s="28" t="s">
        <v>11461</v>
      </c>
    </row>
    <row r="28136" spans="1:5">
      <c r="A28136">
        <v>306</v>
      </c>
      <c r="B28136" s="25" t="s">
        <v>47569</v>
      </c>
      <c r="C28136" s="28" t="s">
        <v>48376</v>
      </c>
      <c r="E28136" s="28" t="s">
        <v>11460</v>
      </c>
    </row>
    <row r="28137" spans="1:5" ht="30">
      <c r="A28137">
        <v>306</v>
      </c>
      <c r="B28137" s="25" t="s">
        <v>47570</v>
      </c>
      <c r="C28137" s="28" t="s">
        <v>48377</v>
      </c>
      <c r="E28137" s="28" t="s">
        <v>11460</v>
      </c>
    </row>
    <row r="28138" spans="1:5">
      <c r="A28138">
        <v>306</v>
      </c>
      <c r="B28138" s="25" t="s">
        <v>47571</v>
      </c>
      <c r="C28138" s="28" t="s">
        <v>48378</v>
      </c>
      <c r="E28138" s="28" t="s">
        <v>11460</v>
      </c>
    </row>
    <row r="28139" spans="1:5">
      <c r="A28139">
        <v>306</v>
      </c>
      <c r="B28139" s="25" t="s">
        <v>47572</v>
      </c>
      <c r="C28139" s="28" t="s">
        <v>48379</v>
      </c>
      <c r="E28139" s="28" t="s">
        <v>11460</v>
      </c>
    </row>
    <row r="28140" spans="1:5" ht="45">
      <c r="A28140">
        <v>307</v>
      </c>
      <c r="B28140" s="25" t="s">
        <v>47573</v>
      </c>
      <c r="C28140" s="28" t="s">
        <v>14566</v>
      </c>
      <c r="E28140" s="28" t="s">
        <v>11460</v>
      </c>
    </row>
    <row r="28141" spans="1:5">
      <c r="A28141">
        <v>307</v>
      </c>
      <c r="B28141" s="25" t="s">
        <v>47574</v>
      </c>
      <c r="C28141" s="28" t="s">
        <v>48380</v>
      </c>
      <c r="E28141" s="28" t="s">
        <v>11460</v>
      </c>
    </row>
    <row r="28142" spans="1:5" ht="45">
      <c r="A28142">
        <v>307</v>
      </c>
      <c r="B28142" s="25" t="s">
        <v>47575</v>
      </c>
      <c r="C28142" s="28" t="s">
        <v>48381</v>
      </c>
      <c r="E28142" s="28" t="s">
        <v>11461</v>
      </c>
    </row>
    <row r="28143" spans="1:5">
      <c r="A28143">
        <v>307</v>
      </c>
      <c r="B28143" s="25" t="s">
        <v>47576</v>
      </c>
      <c r="C28143" s="28" t="s">
        <v>14878</v>
      </c>
      <c r="E28143" s="28" t="s">
        <v>11460</v>
      </c>
    </row>
    <row r="28144" spans="1:5">
      <c r="A28144">
        <v>307</v>
      </c>
      <c r="B28144" s="25" t="s">
        <v>47577</v>
      </c>
      <c r="C28144" s="28" t="s">
        <v>40273</v>
      </c>
      <c r="E28144" s="28" t="s">
        <v>3161</v>
      </c>
    </row>
    <row r="28145" spans="1:5">
      <c r="A28145">
        <v>307</v>
      </c>
      <c r="B28145" s="25" t="s">
        <v>47578</v>
      </c>
      <c r="C28145" s="28" t="s">
        <v>48382</v>
      </c>
      <c r="E28145" s="28" t="s">
        <v>3161</v>
      </c>
    </row>
    <row r="28146" spans="1:5">
      <c r="A28146">
        <v>307</v>
      </c>
      <c r="B28146" s="25" t="s">
        <v>47579</v>
      </c>
      <c r="C28146" s="28" t="s">
        <v>48383</v>
      </c>
      <c r="E28146" s="28" t="s">
        <v>3161</v>
      </c>
    </row>
    <row r="28147" spans="1:5" ht="30">
      <c r="A28147">
        <v>307</v>
      </c>
      <c r="B28147" s="25" t="s">
        <v>47580</v>
      </c>
      <c r="C28147" s="28" t="s">
        <v>27481</v>
      </c>
      <c r="E28147" s="28" t="s">
        <v>3161</v>
      </c>
    </row>
    <row r="28148" spans="1:5">
      <c r="A28148">
        <v>307</v>
      </c>
      <c r="B28148" s="25" t="s">
        <v>47581</v>
      </c>
      <c r="C28148" s="28" t="s">
        <v>48384</v>
      </c>
      <c r="E28148" s="28" t="s">
        <v>3161</v>
      </c>
    </row>
    <row r="28149" spans="1:5">
      <c r="A28149">
        <v>307</v>
      </c>
      <c r="B28149" s="25" t="s">
        <v>47582</v>
      </c>
      <c r="C28149" s="28" t="s">
        <v>14936</v>
      </c>
      <c r="E28149" s="28" t="s">
        <v>3161</v>
      </c>
    </row>
    <row r="28150" spans="1:5">
      <c r="A28150">
        <v>307</v>
      </c>
      <c r="B28150" s="25" t="s">
        <v>47583</v>
      </c>
      <c r="C28150" s="28" t="s">
        <v>14332</v>
      </c>
      <c r="E28150" s="28" t="s">
        <v>11461</v>
      </c>
    </row>
    <row r="28151" spans="1:5">
      <c r="A28151">
        <v>307</v>
      </c>
      <c r="B28151" s="25" t="s">
        <v>47584</v>
      </c>
      <c r="C28151" s="28" t="s">
        <v>48385</v>
      </c>
      <c r="E28151" s="28" t="s">
        <v>11460</v>
      </c>
    </row>
    <row r="28152" spans="1:5">
      <c r="A28152">
        <v>307</v>
      </c>
      <c r="B28152" s="25" t="s">
        <v>47585</v>
      </c>
      <c r="C28152" s="28" t="s">
        <v>48386</v>
      </c>
      <c r="E28152" s="28" t="s">
        <v>11461</v>
      </c>
    </row>
    <row r="28153" spans="1:5">
      <c r="A28153">
        <v>307</v>
      </c>
      <c r="B28153" s="25" t="s">
        <v>47586</v>
      </c>
      <c r="C28153" s="28" t="s">
        <v>7406</v>
      </c>
      <c r="E28153" s="28" t="s">
        <v>11461</v>
      </c>
    </row>
    <row r="28154" spans="1:5">
      <c r="A28154">
        <v>307</v>
      </c>
      <c r="B28154" s="25" t="s">
        <v>47587</v>
      </c>
      <c r="C28154" s="28" t="s">
        <v>48387</v>
      </c>
      <c r="E28154" s="28" t="s">
        <v>11461</v>
      </c>
    </row>
    <row r="28155" spans="1:5">
      <c r="A28155">
        <v>307</v>
      </c>
      <c r="B28155" s="25" t="s">
        <v>47588</v>
      </c>
      <c r="C28155" s="28" t="s">
        <v>48388</v>
      </c>
      <c r="E28155" s="28" t="s">
        <v>3161</v>
      </c>
    </row>
    <row r="28156" spans="1:5">
      <c r="A28156">
        <v>307</v>
      </c>
      <c r="B28156" s="25" t="s">
        <v>47589</v>
      </c>
      <c r="C28156" s="28" t="s">
        <v>48389</v>
      </c>
      <c r="E28156" s="28" t="s">
        <v>11461</v>
      </c>
    </row>
    <row r="28157" spans="1:5">
      <c r="A28157">
        <v>307</v>
      </c>
      <c r="B28157" s="25" t="s">
        <v>47590</v>
      </c>
      <c r="C28157" s="28" t="s">
        <v>48389</v>
      </c>
      <c r="E28157" s="28" t="s">
        <v>11461</v>
      </c>
    </row>
    <row r="28158" spans="1:5">
      <c r="A28158">
        <v>307</v>
      </c>
      <c r="B28158" s="25" t="s">
        <v>47591</v>
      </c>
      <c r="C28158" s="28" t="s">
        <v>48390</v>
      </c>
      <c r="E28158" s="28" t="s">
        <v>11461</v>
      </c>
    </row>
    <row r="28159" spans="1:5">
      <c r="A28159">
        <v>307</v>
      </c>
      <c r="B28159" s="25" t="s">
        <v>47592</v>
      </c>
      <c r="C28159" s="28" t="s">
        <v>48391</v>
      </c>
      <c r="E28159" s="28" t="s">
        <v>11461</v>
      </c>
    </row>
    <row r="28160" spans="1:5">
      <c r="A28160">
        <v>307</v>
      </c>
      <c r="B28160" s="25" t="s">
        <v>47593</v>
      </c>
      <c r="C28160" s="28" t="s">
        <v>48392</v>
      </c>
      <c r="E28160" s="28" t="s">
        <v>3161</v>
      </c>
    </row>
    <row r="28161" spans="1:5">
      <c r="A28161">
        <v>307</v>
      </c>
      <c r="B28161" s="25" t="s">
        <v>47594</v>
      </c>
      <c r="C28161" s="28" t="s">
        <v>48393</v>
      </c>
      <c r="E28161" s="28" t="s">
        <v>11461</v>
      </c>
    </row>
    <row r="28162" spans="1:5">
      <c r="A28162">
        <v>307</v>
      </c>
      <c r="B28162" s="25" t="s">
        <v>47595</v>
      </c>
      <c r="C28162" s="28" t="s">
        <v>48394</v>
      </c>
      <c r="E28162" s="28" t="s">
        <v>3161</v>
      </c>
    </row>
    <row r="28163" spans="1:5" ht="45">
      <c r="A28163">
        <v>307</v>
      </c>
      <c r="B28163" s="25" t="s">
        <v>47596</v>
      </c>
      <c r="C28163" s="28" t="s">
        <v>28284</v>
      </c>
      <c r="E28163" s="28" t="s">
        <v>11461</v>
      </c>
    </row>
    <row r="28164" spans="1:5" ht="30">
      <c r="A28164">
        <v>307</v>
      </c>
      <c r="B28164" s="25" t="s">
        <v>47597</v>
      </c>
      <c r="C28164" s="28" t="s">
        <v>48395</v>
      </c>
      <c r="E28164" s="28" t="s">
        <v>11461</v>
      </c>
    </row>
    <row r="28165" spans="1:5" ht="30">
      <c r="A28165">
        <v>307</v>
      </c>
      <c r="B28165" s="25" t="s">
        <v>47598</v>
      </c>
      <c r="C28165" s="28" t="s">
        <v>48396</v>
      </c>
      <c r="E28165" s="28" t="s">
        <v>3161</v>
      </c>
    </row>
    <row r="28166" spans="1:5">
      <c r="A28166">
        <v>307</v>
      </c>
      <c r="B28166" s="25" t="s">
        <v>47599</v>
      </c>
      <c r="C28166" s="28" t="s">
        <v>9199</v>
      </c>
      <c r="E28166" s="28" t="s">
        <v>3161</v>
      </c>
    </row>
    <row r="28167" spans="1:5" ht="30">
      <c r="A28167">
        <v>307</v>
      </c>
      <c r="B28167" s="25" t="s">
        <v>47600</v>
      </c>
      <c r="C28167" s="28" t="s">
        <v>48397</v>
      </c>
      <c r="E28167" s="28" t="s">
        <v>11461</v>
      </c>
    </row>
    <row r="28168" spans="1:5" ht="30">
      <c r="A28168">
        <v>307</v>
      </c>
      <c r="B28168" s="25" t="s">
        <v>47601</v>
      </c>
      <c r="C28168" s="28" t="s">
        <v>48398</v>
      </c>
      <c r="E28168" s="28" t="s">
        <v>11461</v>
      </c>
    </row>
    <row r="28169" spans="1:5">
      <c r="A28169">
        <v>307</v>
      </c>
      <c r="B28169" s="25" t="s">
        <v>47602</v>
      </c>
      <c r="C28169" s="28" t="s">
        <v>48399</v>
      </c>
      <c r="E28169" s="28" t="s">
        <v>11461</v>
      </c>
    </row>
    <row r="28170" spans="1:5" ht="30">
      <c r="A28170">
        <v>307</v>
      </c>
      <c r="B28170" s="25" t="s">
        <v>47603</v>
      </c>
      <c r="C28170" s="28" t="s">
        <v>48400</v>
      </c>
      <c r="E28170" s="28" t="s">
        <v>11461</v>
      </c>
    </row>
    <row r="28171" spans="1:5">
      <c r="A28171">
        <v>307</v>
      </c>
      <c r="B28171" s="25" t="s">
        <v>47604</v>
      </c>
      <c r="C28171" s="28" t="s">
        <v>48401</v>
      </c>
      <c r="E28171" s="28" t="s">
        <v>11461</v>
      </c>
    </row>
    <row r="28172" spans="1:5">
      <c r="A28172">
        <v>307</v>
      </c>
      <c r="B28172" s="25" t="s">
        <v>47605</v>
      </c>
      <c r="C28172" s="28" t="s">
        <v>48402</v>
      </c>
      <c r="E28172" s="28" t="s">
        <v>11462</v>
      </c>
    </row>
    <row r="28173" spans="1:5" ht="45">
      <c r="A28173">
        <v>307</v>
      </c>
      <c r="B28173" s="25" t="s">
        <v>47573</v>
      </c>
      <c r="C28173" s="28" t="s">
        <v>14566</v>
      </c>
      <c r="E28173" s="28" t="s">
        <v>3161</v>
      </c>
    </row>
    <row r="28174" spans="1:5">
      <c r="A28174">
        <v>307</v>
      </c>
      <c r="B28174" s="25" t="s">
        <v>47574</v>
      </c>
      <c r="C28174" s="28" t="s">
        <v>48380</v>
      </c>
      <c r="E28174" s="28" t="s">
        <v>11461</v>
      </c>
    </row>
    <row r="28175" spans="1:5" ht="45">
      <c r="A28175">
        <v>307</v>
      </c>
      <c r="B28175" s="25" t="s">
        <v>47575</v>
      </c>
      <c r="C28175" s="28" t="s">
        <v>48381</v>
      </c>
      <c r="E28175" s="28" t="s">
        <v>11461</v>
      </c>
    </row>
    <row r="28176" spans="1:5">
      <c r="A28176">
        <v>307</v>
      </c>
      <c r="B28176" s="25" t="s">
        <v>47576</v>
      </c>
      <c r="C28176" s="28" t="s">
        <v>14878</v>
      </c>
      <c r="E28176" s="28" t="s">
        <v>11461</v>
      </c>
    </row>
    <row r="28177" spans="1:5">
      <c r="A28177">
        <v>307</v>
      </c>
      <c r="B28177" s="25" t="s">
        <v>47577</v>
      </c>
      <c r="C28177" s="28" t="s">
        <v>40273</v>
      </c>
      <c r="E28177" s="28" t="s">
        <v>3161</v>
      </c>
    </row>
    <row r="28178" spans="1:5">
      <c r="A28178">
        <v>307</v>
      </c>
      <c r="B28178" s="25" t="s">
        <v>47578</v>
      </c>
      <c r="C28178" s="28" t="s">
        <v>48382</v>
      </c>
      <c r="E28178" s="28" t="s">
        <v>3161</v>
      </c>
    </row>
    <row r="28179" spans="1:5">
      <c r="A28179">
        <v>307</v>
      </c>
      <c r="B28179" s="25" t="s">
        <v>47579</v>
      </c>
      <c r="C28179" s="28" t="s">
        <v>48383</v>
      </c>
      <c r="E28179" s="28" t="s">
        <v>3161</v>
      </c>
    </row>
    <row r="28180" spans="1:5" ht="30">
      <c r="A28180">
        <v>307</v>
      </c>
      <c r="B28180" s="25" t="s">
        <v>47580</v>
      </c>
      <c r="C28180" s="28" t="s">
        <v>27481</v>
      </c>
      <c r="E28180" s="28" t="s">
        <v>3161</v>
      </c>
    </row>
    <row r="28181" spans="1:5">
      <c r="A28181">
        <v>307</v>
      </c>
      <c r="B28181" s="25" t="s">
        <v>47581</v>
      </c>
      <c r="C28181" s="28" t="s">
        <v>48384</v>
      </c>
      <c r="E28181" s="28" t="s">
        <v>3161</v>
      </c>
    </row>
    <row r="28182" spans="1:5">
      <c r="A28182">
        <v>307</v>
      </c>
      <c r="B28182" s="25" t="s">
        <v>47582</v>
      </c>
      <c r="C28182" s="28" t="s">
        <v>14936</v>
      </c>
      <c r="E28182" s="28" t="s">
        <v>3161</v>
      </c>
    </row>
    <row r="28183" spans="1:5">
      <c r="A28183">
        <v>307</v>
      </c>
      <c r="B28183" s="25" t="s">
        <v>47583</v>
      </c>
      <c r="C28183" s="28" t="s">
        <v>14332</v>
      </c>
      <c r="E28183" s="28" t="s">
        <v>3161</v>
      </c>
    </row>
    <row r="28184" spans="1:5">
      <c r="A28184">
        <v>307</v>
      </c>
      <c r="B28184" s="25" t="s">
        <v>47584</v>
      </c>
      <c r="C28184" s="28" t="s">
        <v>48385</v>
      </c>
      <c r="E28184" s="28" t="s">
        <v>11460</v>
      </c>
    </row>
    <row r="28185" spans="1:5">
      <c r="A28185">
        <v>307</v>
      </c>
      <c r="B28185" s="25" t="s">
        <v>47585</v>
      </c>
      <c r="C28185" s="28" t="s">
        <v>48386</v>
      </c>
      <c r="E28185" s="28" t="s">
        <v>11461</v>
      </c>
    </row>
    <row r="28186" spans="1:5">
      <c r="A28186">
        <v>307</v>
      </c>
      <c r="B28186" s="25" t="s">
        <v>47586</v>
      </c>
      <c r="C28186" s="28" t="s">
        <v>7406</v>
      </c>
      <c r="E28186" s="28" t="s">
        <v>11461</v>
      </c>
    </row>
    <row r="28187" spans="1:5">
      <c r="A28187">
        <v>307</v>
      </c>
      <c r="B28187" s="25" t="s">
        <v>47587</v>
      </c>
      <c r="C28187" s="28" t="s">
        <v>48387</v>
      </c>
      <c r="E28187" s="28" t="s">
        <v>11461</v>
      </c>
    </row>
    <row r="28188" spans="1:5">
      <c r="A28188">
        <v>307</v>
      </c>
      <c r="B28188" s="25" t="s">
        <v>47588</v>
      </c>
      <c r="C28188" s="28" t="s">
        <v>48388</v>
      </c>
      <c r="E28188" s="28" t="s">
        <v>3161</v>
      </c>
    </row>
    <row r="28189" spans="1:5">
      <c r="A28189">
        <v>307</v>
      </c>
      <c r="B28189" s="25" t="s">
        <v>47589</v>
      </c>
      <c r="C28189" s="28" t="s">
        <v>48389</v>
      </c>
      <c r="E28189" s="28" t="s">
        <v>11461</v>
      </c>
    </row>
    <row r="28190" spans="1:5">
      <c r="A28190">
        <v>307</v>
      </c>
      <c r="B28190" s="25" t="s">
        <v>47590</v>
      </c>
      <c r="C28190" s="28" t="s">
        <v>48389</v>
      </c>
      <c r="E28190" s="28" t="s">
        <v>11461</v>
      </c>
    </row>
    <row r="28191" spans="1:5">
      <c r="A28191">
        <v>307</v>
      </c>
      <c r="B28191" s="25" t="s">
        <v>47591</v>
      </c>
      <c r="C28191" s="28" t="s">
        <v>48390</v>
      </c>
      <c r="E28191" s="28" t="s">
        <v>11461</v>
      </c>
    </row>
    <row r="28192" spans="1:5">
      <c r="A28192">
        <v>307</v>
      </c>
      <c r="B28192" s="25" t="s">
        <v>47592</v>
      </c>
      <c r="C28192" s="28" t="s">
        <v>48391</v>
      </c>
      <c r="E28192" s="28" t="s">
        <v>3161</v>
      </c>
    </row>
    <row r="28193" spans="1:5">
      <c r="A28193">
        <v>307</v>
      </c>
      <c r="B28193" s="25" t="s">
        <v>47593</v>
      </c>
      <c r="C28193" s="28" t="s">
        <v>48392</v>
      </c>
      <c r="E28193" s="28" t="s">
        <v>3161</v>
      </c>
    </row>
    <row r="28194" spans="1:5">
      <c r="A28194">
        <v>307</v>
      </c>
      <c r="B28194" s="25" t="s">
        <v>47594</v>
      </c>
      <c r="C28194" s="28" t="s">
        <v>48393</v>
      </c>
      <c r="E28194" s="28" t="s">
        <v>3161</v>
      </c>
    </row>
    <row r="28195" spans="1:5">
      <c r="A28195">
        <v>307</v>
      </c>
      <c r="B28195" s="25" t="s">
        <v>47595</v>
      </c>
      <c r="C28195" s="28" t="s">
        <v>48394</v>
      </c>
      <c r="E28195" s="28" t="s">
        <v>3161</v>
      </c>
    </row>
    <row r="28196" spans="1:5" ht="45">
      <c r="A28196">
        <v>307</v>
      </c>
      <c r="B28196" s="25" t="s">
        <v>47596</v>
      </c>
      <c r="C28196" s="28" t="s">
        <v>28284</v>
      </c>
      <c r="E28196" s="28" t="s">
        <v>3161</v>
      </c>
    </row>
    <row r="28197" spans="1:5" ht="30">
      <c r="A28197">
        <v>307</v>
      </c>
      <c r="B28197" s="25" t="s">
        <v>47597</v>
      </c>
      <c r="C28197" s="28" t="s">
        <v>48395</v>
      </c>
      <c r="E28197" s="28" t="s">
        <v>11461</v>
      </c>
    </row>
    <row r="28198" spans="1:5" ht="30">
      <c r="A28198">
        <v>307</v>
      </c>
      <c r="B28198" s="25" t="s">
        <v>47598</v>
      </c>
      <c r="C28198" s="28" t="s">
        <v>48396</v>
      </c>
      <c r="E28198" s="28" t="s">
        <v>11461</v>
      </c>
    </row>
    <row r="28199" spans="1:5">
      <c r="A28199">
        <v>307</v>
      </c>
      <c r="B28199" s="25" t="s">
        <v>47599</v>
      </c>
      <c r="C28199" s="28" t="s">
        <v>9199</v>
      </c>
      <c r="E28199" s="28" t="s">
        <v>11461</v>
      </c>
    </row>
    <row r="28200" spans="1:5" ht="30">
      <c r="A28200">
        <v>307</v>
      </c>
      <c r="B28200" s="25" t="s">
        <v>47600</v>
      </c>
      <c r="C28200" s="28" t="s">
        <v>48397</v>
      </c>
      <c r="E28200" s="28" t="s">
        <v>3161</v>
      </c>
    </row>
    <row r="28201" spans="1:5" ht="30">
      <c r="A28201">
        <v>307</v>
      </c>
      <c r="B28201" s="25" t="s">
        <v>47601</v>
      </c>
      <c r="C28201" s="28" t="s">
        <v>48398</v>
      </c>
      <c r="E28201" s="28" t="s">
        <v>11461</v>
      </c>
    </row>
    <row r="28202" spans="1:5">
      <c r="A28202">
        <v>307</v>
      </c>
      <c r="B28202" s="25" t="s">
        <v>47602</v>
      </c>
      <c r="C28202" s="28" t="s">
        <v>48399</v>
      </c>
      <c r="E28202" s="28" t="s">
        <v>11461</v>
      </c>
    </row>
    <row r="28203" spans="1:5" ht="30">
      <c r="A28203">
        <v>307</v>
      </c>
      <c r="B28203" s="25" t="s">
        <v>47603</v>
      </c>
      <c r="C28203" s="28" t="s">
        <v>48400</v>
      </c>
      <c r="E28203" s="28" t="s">
        <v>11461</v>
      </c>
    </row>
    <row r="28204" spans="1:5">
      <c r="A28204">
        <v>307</v>
      </c>
      <c r="B28204" s="25" t="s">
        <v>47604</v>
      </c>
      <c r="C28204" s="28" t="s">
        <v>48401</v>
      </c>
      <c r="E28204" s="28" t="s">
        <v>3161</v>
      </c>
    </row>
    <row r="28205" spans="1:5">
      <c r="A28205">
        <v>307</v>
      </c>
      <c r="B28205" s="25" t="s">
        <v>47605</v>
      </c>
      <c r="C28205" s="28" t="s">
        <v>48402</v>
      </c>
      <c r="E28205" s="28" t="s">
        <v>11462</v>
      </c>
    </row>
    <row r="28206" spans="1:5" ht="30">
      <c r="A28206">
        <v>307</v>
      </c>
      <c r="B28206" s="25" t="s">
        <v>47606</v>
      </c>
      <c r="C28206" s="28" t="s">
        <v>48403</v>
      </c>
      <c r="E28206" s="28" t="s">
        <v>11461</v>
      </c>
    </row>
    <row r="28207" spans="1:5">
      <c r="A28207">
        <v>307</v>
      </c>
      <c r="B28207" s="25" t="s">
        <v>47607</v>
      </c>
      <c r="C28207" s="28" t="s">
        <v>48404</v>
      </c>
      <c r="E28207" s="28" t="s">
        <v>11461</v>
      </c>
    </row>
    <row r="28208" spans="1:5">
      <c r="A28208">
        <v>307</v>
      </c>
      <c r="B28208" s="25" t="s">
        <v>47608</v>
      </c>
      <c r="C28208" s="28" t="s">
        <v>48405</v>
      </c>
      <c r="E28208" s="28" t="s">
        <v>3161</v>
      </c>
    </row>
    <row r="28209" spans="1:5">
      <c r="A28209">
        <v>307</v>
      </c>
      <c r="B28209" s="25" t="s">
        <v>47609</v>
      </c>
      <c r="C28209" s="28" t="s">
        <v>48406</v>
      </c>
      <c r="E28209" s="28" t="s">
        <v>11461</v>
      </c>
    </row>
    <row r="28210" spans="1:5">
      <c r="A28210">
        <v>307</v>
      </c>
      <c r="B28210" s="25" t="s">
        <v>47610</v>
      </c>
      <c r="C28210" s="28" t="s">
        <v>9238</v>
      </c>
      <c r="E28210" s="28" t="s">
        <v>11461</v>
      </c>
    </row>
    <row r="28211" spans="1:5">
      <c r="A28211">
        <v>307</v>
      </c>
      <c r="B28211" s="25" t="s">
        <v>47611</v>
      </c>
      <c r="C28211" s="28" t="s">
        <v>48407</v>
      </c>
      <c r="E28211" s="28" t="s">
        <v>11461</v>
      </c>
    </row>
    <row r="28212" spans="1:5">
      <c r="A28212">
        <v>307</v>
      </c>
      <c r="B28212" s="25" t="s">
        <v>47612</v>
      </c>
      <c r="C28212" s="28" t="s">
        <v>48408</v>
      </c>
      <c r="E28212" s="28" t="s">
        <v>3161</v>
      </c>
    </row>
    <row r="28213" spans="1:5">
      <c r="A28213">
        <v>307</v>
      </c>
      <c r="B28213" s="25" t="s">
        <v>47613</v>
      </c>
      <c r="C28213" s="28" t="s">
        <v>48409</v>
      </c>
      <c r="E28213" s="28" t="s">
        <v>3161</v>
      </c>
    </row>
    <row r="28214" spans="1:5">
      <c r="A28214">
        <v>307</v>
      </c>
      <c r="B28214" s="25" t="s">
        <v>47614</v>
      </c>
      <c r="C28214" s="28" t="s">
        <v>48410</v>
      </c>
      <c r="E28214" s="28" t="s">
        <v>11462</v>
      </c>
    </row>
    <row r="28215" spans="1:5">
      <c r="A28215">
        <v>307</v>
      </c>
      <c r="B28215" s="25" t="s">
        <v>47615</v>
      </c>
      <c r="C28215" s="28" t="s">
        <v>48411</v>
      </c>
      <c r="E28215" s="28" t="s">
        <v>11461</v>
      </c>
    </row>
    <row r="28216" spans="1:5" ht="30">
      <c r="A28216">
        <v>307</v>
      </c>
      <c r="B28216" s="25" t="s">
        <v>47616</v>
      </c>
      <c r="C28216" s="28" t="s">
        <v>48412</v>
      </c>
      <c r="E28216" s="28" t="s">
        <v>11462</v>
      </c>
    </row>
    <row r="28217" spans="1:5">
      <c r="A28217">
        <v>307</v>
      </c>
      <c r="B28217" s="25" t="s">
        <v>47617</v>
      </c>
      <c r="C28217" s="28" t="s">
        <v>48413</v>
      </c>
      <c r="E28217" s="28" t="s">
        <v>11461</v>
      </c>
    </row>
    <row r="28218" spans="1:5">
      <c r="A28218">
        <v>307</v>
      </c>
      <c r="B28218" s="25" t="s">
        <v>47618</v>
      </c>
      <c r="C28218" s="28" t="s">
        <v>28675</v>
      </c>
      <c r="E28218" s="28" t="s">
        <v>3161</v>
      </c>
    </row>
    <row r="28219" spans="1:5" ht="30">
      <c r="A28219">
        <v>307</v>
      </c>
      <c r="B28219" s="25" t="s">
        <v>47619</v>
      </c>
      <c r="C28219" s="28" t="s">
        <v>48414</v>
      </c>
      <c r="E28219" s="28" t="s">
        <v>11461</v>
      </c>
    </row>
    <row r="28220" spans="1:5">
      <c r="A28220">
        <v>307</v>
      </c>
      <c r="B28220" s="25" t="s">
        <v>47620</v>
      </c>
      <c r="C28220" s="28" t="s">
        <v>48415</v>
      </c>
      <c r="E28220" s="28" t="s">
        <v>3161</v>
      </c>
    </row>
    <row r="28221" spans="1:5">
      <c r="A28221">
        <v>307</v>
      </c>
      <c r="B28221" s="25" t="s">
        <v>47621</v>
      </c>
      <c r="C28221" s="28" t="s">
        <v>48416</v>
      </c>
      <c r="E28221" s="28" t="s">
        <v>11461</v>
      </c>
    </row>
    <row r="28222" spans="1:5">
      <c r="A28222">
        <v>307</v>
      </c>
      <c r="B28222" s="25" t="s">
        <v>47622</v>
      </c>
      <c r="C28222" s="28" t="s">
        <v>48417</v>
      </c>
      <c r="E28222" s="28" t="s">
        <v>11461</v>
      </c>
    </row>
    <row r="28223" spans="1:5">
      <c r="A28223">
        <v>307</v>
      </c>
      <c r="B28223" s="25" t="s">
        <v>47623</v>
      </c>
      <c r="C28223" s="28" t="s">
        <v>48418</v>
      </c>
      <c r="E28223" s="28" t="s">
        <v>11460</v>
      </c>
    </row>
    <row r="28224" spans="1:5">
      <c r="A28224">
        <v>307</v>
      </c>
      <c r="B28224" s="25" t="s">
        <v>47624</v>
      </c>
      <c r="C28224" s="28" t="s">
        <v>48419</v>
      </c>
      <c r="E28224" s="28" t="s">
        <v>11461</v>
      </c>
    </row>
    <row r="28225" spans="1:5">
      <c r="A28225">
        <v>307</v>
      </c>
      <c r="B28225" s="25" t="s">
        <v>47625</v>
      </c>
      <c r="C28225" s="28" t="s">
        <v>48420</v>
      </c>
      <c r="E28225" s="28" t="s">
        <v>11461</v>
      </c>
    </row>
    <row r="28226" spans="1:5" ht="30">
      <c r="A28226">
        <v>307</v>
      </c>
      <c r="B28226" s="25" t="s">
        <v>47626</v>
      </c>
      <c r="C28226" s="28" t="s">
        <v>48421</v>
      </c>
      <c r="E28226" s="28" t="s">
        <v>11461</v>
      </c>
    </row>
    <row r="28227" spans="1:5">
      <c r="A28227">
        <v>307</v>
      </c>
      <c r="B28227" s="25" t="s">
        <v>47627</v>
      </c>
      <c r="C28227" s="28" t="s">
        <v>48422</v>
      </c>
      <c r="E28227" s="28" t="s">
        <v>3161</v>
      </c>
    </row>
    <row r="28228" spans="1:5">
      <c r="A28228">
        <v>307</v>
      </c>
      <c r="B28228" s="25" t="s">
        <v>47628</v>
      </c>
      <c r="C28228" s="28" t="s">
        <v>48423</v>
      </c>
      <c r="E28228" s="28" t="s">
        <v>11462</v>
      </c>
    </row>
    <row r="28229" spans="1:5">
      <c r="A28229">
        <v>307</v>
      </c>
      <c r="B28229" s="25" t="s">
        <v>47629</v>
      </c>
      <c r="C28229" s="28" t="s">
        <v>48424</v>
      </c>
      <c r="E28229" s="28" t="s">
        <v>11461</v>
      </c>
    </row>
    <row r="28230" spans="1:5">
      <c r="A28230">
        <v>307</v>
      </c>
      <c r="B28230" s="25" t="s">
        <v>47630</v>
      </c>
      <c r="C28230" s="28" t="s">
        <v>13962</v>
      </c>
      <c r="E28230" s="28" t="s">
        <v>11461</v>
      </c>
    </row>
    <row r="28231" spans="1:5">
      <c r="A28231">
        <v>307</v>
      </c>
      <c r="B28231" s="25" t="s">
        <v>47631</v>
      </c>
      <c r="C28231" s="28" t="s">
        <v>48425</v>
      </c>
      <c r="E28231" s="28" t="s">
        <v>11462</v>
      </c>
    </row>
    <row r="28232" spans="1:5">
      <c r="A28232">
        <v>307</v>
      </c>
      <c r="B28232" s="25" t="s">
        <v>47632</v>
      </c>
      <c r="C28232" s="28" t="s">
        <v>48426</v>
      </c>
      <c r="E28232" s="28" t="s">
        <v>11460</v>
      </c>
    </row>
    <row r="28233" spans="1:5">
      <c r="A28233">
        <v>307</v>
      </c>
      <c r="B28233" s="25" t="s">
        <v>47633</v>
      </c>
      <c r="C28233" s="28" t="s">
        <v>48427</v>
      </c>
      <c r="E28233" s="28" t="s">
        <v>11461</v>
      </c>
    </row>
    <row r="28234" spans="1:5">
      <c r="A28234">
        <v>307</v>
      </c>
      <c r="B28234" s="25" t="s">
        <v>47634</v>
      </c>
      <c r="C28234" s="28" t="s">
        <v>40267</v>
      </c>
      <c r="E28234" s="28" t="s">
        <v>11461</v>
      </c>
    </row>
    <row r="28235" spans="1:5">
      <c r="A28235">
        <v>307</v>
      </c>
      <c r="B28235" s="25" t="s">
        <v>47635</v>
      </c>
      <c r="C28235" s="28" t="s">
        <v>48428</v>
      </c>
      <c r="E28235" s="28" t="s">
        <v>3161</v>
      </c>
    </row>
    <row r="28236" spans="1:5">
      <c r="A28236">
        <v>307</v>
      </c>
      <c r="B28236" s="25" t="s">
        <v>47636</v>
      </c>
      <c r="C28236" s="28" t="s">
        <v>48429</v>
      </c>
      <c r="E28236" s="28" t="s">
        <v>11461</v>
      </c>
    </row>
    <row r="28237" spans="1:5">
      <c r="A28237">
        <v>307</v>
      </c>
      <c r="B28237" s="25" t="s">
        <v>47637</v>
      </c>
      <c r="C28237" s="28" t="s">
        <v>48430</v>
      </c>
      <c r="E28237" s="28" t="s">
        <v>11461</v>
      </c>
    </row>
    <row r="28238" spans="1:5">
      <c r="A28238">
        <v>307</v>
      </c>
      <c r="B28238" s="25" t="s">
        <v>47638</v>
      </c>
      <c r="C28238" s="28" t="s">
        <v>48431</v>
      </c>
      <c r="E28238" s="28" t="s">
        <v>11461</v>
      </c>
    </row>
    <row r="28239" spans="1:5">
      <c r="A28239">
        <v>307</v>
      </c>
      <c r="B28239" s="25" t="s">
        <v>47639</v>
      </c>
      <c r="C28239" s="28" t="s">
        <v>48432</v>
      </c>
      <c r="E28239" s="28" t="s">
        <v>3161</v>
      </c>
    </row>
    <row r="28240" spans="1:5">
      <c r="A28240">
        <v>307</v>
      </c>
      <c r="B28240" s="25" t="s">
        <v>47640</v>
      </c>
      <c r="C28240" s="28" t="s">
        <v>48433</v>
      </c>
      <c r="E28240" s="28" t="s">
        <v>3161</v>
      </c>
    </row>
    <row r="28241" spans="1:5" ht="45">
      <c r="A28241">
        <v>308</v>
      </c>
      <c r="B28241" s="25" t="s">
        <v>47573</v>
      </c>
      <c r="C28241" s="28" t="s">
        <v>14566</v>
      </c>
      <c r="E28241" s="28" t="s">
        <v>3161</v>
      </c>
    </row>
    <row r="28242" spans="1:5">
      <c r="A28242">
        <v>308</v>
      </c>
      <c r="B28242" s="25" t="s">
        <v>47641</v>
      </c>
      <c r="C28242" s="28" t="s">
        <v>48434</v>
      </c>
      <c r="E28242" s="28" t="s">
        <v>11461</v>
      </c>
    </row>
    <row r="28243" spans="1:5">
      <c r="A28243">
        <v>308</v>
      </c>
      <c r="B28243" s="25" t="s">
        <v>47642</v>
      </c>
      <c r="C28243" s="28" t="s">
        <v>48260</v>
      </c>
      <c r="E28243" s="28" t="s">
        <v>3161</v>
      </c>
    </row>
    <row r="28244" spans="1:5">
      <c r="A28244">
        <v>308</v>
      </c>
      <c r="B28244" s="25" t="s">
        <v>47643</v>
      </c>
      <c r="C28244" s="28" t="s">
        <v>48435</v>
      </c>
      <c r="E28244" s="28" t="s">
        <v>11461</v>
      </c>
    </row>
    <row r="28245" spans="1:5">
      <c r="A28245">
        <v>308</v>
      </c>
      <c r="B28245" s="25" t="s">
        <v>47644</v>
      </c>
      <c r="C28245" s="28" t="s">
        <v>19292</v>
      </c>
      <c r="E28245" s="28" t="s">
        <v>11462</v>
      </c>
    </row>
    <row r="28246" spans="1:5" ht="30">
      <c r="A28246">
        <v>308</v>
      </c>
      <c r="B28246" s="25" t="s">
        <v>47645</v>
      </c>
      <c r="C28246" s="28" t="s">
        <v>48436</v>
      </c>
      <c r="E28246" s="28" t="s">
        <v>11460</v>
      </c>
    </row>
    <row r="28247" spans="1:5" ht="30">
      <c r="A28247">
        <v>308</v>
      </c>
      <c r="B28247" s="25" t="s">
        <v>47646</v>
      </c>
      <c r="C28247" s="28" t="s">
        <v>35750</v>
      </c>
      <c r="E28247" s="28" t="s">
        <v>11462</v>
      </c>
    </row>
    <row r="28248" spans="1:5">
      <c r="A28248">
        <v>308</v>
      </c>
      <c r="B28248" s="25" t="s">
        <v>47647</v>
      </c>
      <c r="C28248" s="28" t="s">
        <v>28826</v>
      </c>
      <c r="E28248" s="28" t="s">
        <v>11462</v>
      </c>
    </row>
    <row r="28249" spans="1:5" ht="30">
      <c r="A28249">
        <v>308</v>
      </c>
      <c r="B28249" s="25" t="s">
        <v>47648</v>
      </c>
      <c r="C28249" s="28" t="s">
        <v>48437</v>
      </c>
      <c r="E28249" s="28" t="s">
        <v>11462</v>
      </c>
    </row>
    <row r="28250" spans="1:5">
      <c r="A28250">
        <v>308</v>
      </c>
      <c r="B28250" s="25" t="s">
        <v>47649</v>
      </c>
      <c r="C28250" s="28" t="s">
        <v>48438</v>
      </c>
      <c r="E28250" s="28" t="s">
        <v>11461</v>
      </c>
    </row>
    <row r="28251" spans="1:5" ht="60">
      <c r="A28251">
        <v>308</v>
      </c>
      <c r="B28251" s="25" t="s">
        <v>47650</v>
      </c>
      <c r="C28251" s="28" t="s">
        <v>48439</v>
      </c>
      <c r="E28251" s="28" t="s">
        <v>3161</v>
      </c>
    </row>
    <row r="28252" spans="1:5">
      <c r="A28252">
        <v>308</v>
      </c>
      <c r="B28252" s="25" t="s">
        <v>47651</v>
      </c>
      <c r="C28252" s="28" t="s">
        <v>48440</v>
      </c>
      <c r="E28252" s="28" t="s">
        <v>3161</v>
      </c>
    </row>
    <row r="28253" spans="1:5">
      <c r="A28253">
        <v>308</v>
      </c>
      <c r="B28253" s="25" t="s">
        <v>47652</v>
      </c>
      <c r="C28253" s="28" t="s">
        <v>8737</v>
      </c>
      <c r="E28253" s="28" t="s">
        <v>11462</v>
      </c>
    </row>
    <row r="28254" spans="1:5" ht="30">
      <c r="A28254">
        <v>308</v>
      </c>
      <c r="B28254" s="25" t="s">
        <v>47653</v>
      </c>
      <c r="C28254" s="28" t="s">
        <v>8508</v>
      </c>
      <c r="E28254" s="28" t="s">
        <v>11461</v>
      </c>
    </row>
    <row r="28255" spans="1:5" ht="30">
      <c r="A28255">
        <v>308</v>
      </c>
      <c r="B28255" s="25" t="s">
        <v>47654</v>
      </c>
      <c r="C28255" s="28" t="s">
        <v>48441</v>
      </c>
      <c r="E28255" s="28" t="s">
        <v>11462</v>
      </c>
    </row>
    <row r="28256" spans="1:5">
      <c r="A28256">
        <v>308</v>
      </c>
      <c r="B28256" s="25" t="s">
        <v>47655</v>
      </c>
      <c r="C28256" s="28" t="s">
        <v>28534</v>
      </c>
      <c r="E28256" s="28" t="s">
        <v>11461</v>
      </c>
    </row>
    <row r="28257" spans="1:5" ht="60">
      <c r="A28257">
        <v>308</v>
      </c>
      <c r="B28257" s="25" t="s">
        <v>47656</v>
      </c>
      <c r="C28257" s="28" t="s">
        <v>48442</v>
      </c>
      <c r="E28257" s="28" t="s">
        <v>3161</v>
      </c>
    </row>
    <row r="28258" spans="1:5" ht="45">
      <c r="A28258">
        <v>308</v>
      </c>
      <c r="B28258" s="25" t="s">
        <v>47657</v>
      </c>
      <c r="C28258" s="28" t="s">
        <v>48443</v>
      </c>
      <c r="E28258" s="28" t="s">
        <v>11461</v>
      </c>
    </row>
    <row r="28259" spans="1:5">
      <c r="A28259">
        <v>308</v>
      </c>
      <c r="B28259" s="25" t="s">
        <v>47658</v>
      </c>
      <c r="C28259" s="28" t="s">
        <v>48444</v>
      </c>
      <c r="E28259" s="28" t="s">
        <v>11461</v>
      </c>
    </row>
    <row r="28260" spans="1:5" ht="30">
      <c r="A28260">
        <v>308</v>
      </c>
      <c r="B28260" s="25" t="s">
        <v>47659</v>
      </c>
      <c r="C28260" s="28" t="s">
        <v>48445</v>
      </c>
      <c r="E28260" s="28" t="s">
        <v>11461</v>
      </c>
    </row>
    <row r="28261" spans="1:5">
      <c r="A28261">
        <v>309</v>
      </c>
      <c r="B28261" s="25" t="s">
        <v>47660</v>
      </c>
      <c r="C28261" s="28" t="s">
        <v>48446</v>
      </c>
      <c r="E28261" s="28" t="s">
        <v>11461</v>
      </c>
    </row>
    <row r="28262" spans="1:5">
      <c r="A28262">
        <v>309</v>
      </c>
      <c r="B28262" s="25" t="s">
        <v>47661</v>
      </c>
      <c r="C28262" s="28" t="s">
        <v>48447</v>
      </c>
      <c r="E28262" s="28" t="s">
        <v>11461</v>
      </c>
    </row>
    <row r="28263" spans="1:5">
      <c r="A28263">
        <v>309</v>
      </c>
      <c r="B28263" s="25" t="s">
        <v>47662</v>
      </c>
      <c r="C28263" s="28" t="s">
        <v>48446</v>
      </c>
      <c r="E28263" s="28" t="s">
        <v>11461</v>
      </c>
    </row>
    <row r="28264" spans="1:5">
      <c r="A28264">
        <v>309</v>
      </c>
      <c r="B28264" s="25" t="s">
        <v>47663</v>
      </c>
      <c r="C28264" s="28" t="s">
        <v>48448</v>
      </c>
      <c r="E28264" s="28" t="s">
        <v>11461</v>
      </c>
    </row>
    <row r="28265" spans="1:5">
      <c r="A28265">
        <v>309</v>
      </c>
      <c r="B28265" s="25" t="s">
        <v>47664</v>
      </c>
      <c r="C28265" s="28" t="s">
        <v>43267</v>
      </c>
      <c r="E28265" s="28" t="s">
        <v>11461</v>
      </c>
    </row>
    <row r="28266" spans="1:5">
      <c r="A28266">
        <v>309</v>
      </c>
      <c r="B28266" s="25" t="s">
        <v>47665</v>
      </c>
      <c r="C28266" s="28" t="s">
        <v>48449</v>
      </c>
      <c r="E28266" s="28" t="s">
        <v>11461</v>
      </c>
    </row>
    <row r="28267" spans="1:5">
      <c r="A28267">
        <v>309</v>
      </c>
      <c r="B28267" s="25" t="s">
        <v>47666</v>
      </c>
      <c r="C28267" s="28" t="s">
        <v>27299</v>
      </c>
      <c r="E28267" s="28" t="s">
        <v>11461</v>
      </c>
    </row>
    <row r="28268" spans="1:5">
      <c r="A28268">
        <v>309</v>
      </c>
      <c r="B28268" s="25" t="s">
        <v>47667</v>
      </c>
      <c r="C28268" s="28" t="s">
        <v>48450</v>
      </c>
      <c r="E28268" s="28" t="s">
        <v>11461</v>
      </c>
    </row>
    <row r="28269" spans="1:5">
      <c r="A28269">
        <v>309</v>
      </c>
      <c r="B28269" s="25" t="s">
        <v>47668</v>
      </c>
      <c r="C28269" s="28" t="s">
        <v>48451</v>
      </c>
      <c r="E28269" s="28" t="s">
        <v>11461</v>
      </c>
    </row>
    <row r="28270" spans="1:5">
      <c r="A28270">
        <v>309</v>
      </c>
      <c r="B28270" s="25" t="s">
        <v>47669</v>
      </c>
      <c r="C28270" s="28" t="s">
        <v>48452</v>
      </c>
      <c r="E28270" s="28" t="s">
        <v>11462</v>
      </c>
    </row>
    <row r="28271" spans="1:5">
      <c r="A28271">
        <v>309</v>
      </c>
      <c r="B28271" s="25" t="s">
        <v>47670</v>
      </c>
      <c r="C28271" s="28" t="s">
        <v>28819</v>
      </c>
      <c r="E28271" s="28" t="s">
        <v>11461</v>
      </c>
    </row>
    <row r="28272" spans="1:5" ht="45">
      <c r="A28272">
        <v>309</v>
      </c>
      <c r="B28272" s="25" t="s">
        <v>47671</v>
      </c>
      <c r="C28272" s="28" t="s">
        <v>48453</v>
      </c>
      <c r="E28272" s="28" t="s">
        <v>11460</v>
      </c>
    </row>
    <row r="28273" spans="1:5">
      <c r="A28273">
        <v>310</v>
      </c>
      <c r="B28273" s="25" t="s">
        <v>5215</v>
      </c>
      <c r="C28273" s="28" t="s">
        <v>7637</v>
      </c>
      <c r="E28273" s="28" t="s">
        <v>11461</v>
      </c>
    </row>
    <row r="28274" spans="1:5">
      <c r="A28274">
        <v>310</v>
      </c>
      <c r="B28274" s="25" t="s">
        <v>47672</v>
      </c>
      <c r="C28274" s="28" t="s">
        <v>34609</v>
      </c>
      <c r="E28274" s="28" t="s">
        <v>11461</v>
      </c>
    </row>
    <row r="28275" spans="1:5">
      <c r="A28275">
        <v>310</v>
      </c>
      <c r="B28275" s="25" t="s">
        <v>47673</v>
      </c>
      <c r="C28275" s="28" t="s">
        <v>48454</v>
      </c>
      <c r="E28275" s="28" t="s">
        <v>3161</v>
      </c>
    </row>
    <row r="28276" spans="1:5">
      <c r="A28276">
        <v>310</v>
      </c>
      <c r="B28276" s="25" t="s">
        <v>47674</v>
      </c>
      <c r="C28276" s="28" t="s">
        <v>34609</v>
      </c>
      <c r="E28276" s="28" t="s">
        <v>11461</v>
      </c>
    </row>
    <row r="28277" spans="1:5">
      <c r="A28277">
        <v>310</v>
      </c>
      <c r="B28277" s="25" t="s">
        <v>47675</v>
      </c>
      <c r="C28277" s="28" t="s">
        <v>48454</v>
      </c>
      <c r="E28277" s="28" t="s">
        <v>11461</v>
      </c>
    </row>
    <row r="28278" spans="1:5">
      <c r="A28278">
        <v>310</v>
      </c>
      <c r="B28278" s="25" t="s">
        <v>47676</v>
      </c>
      <c r="C28278" s="28" t="s">
        <v>34609</v>
      </c>
      <c r="E28278" s="28" t="s">
        <v>11461</v>
      </c>
    </row>
    <row r="28279" spans="1:5" ht="30">
      <c r="A28279">
        <v>311</v>
      </c>
      <c r="B28279" s="25" t="s">
        <v>47677</v>
      </c>
      <c r="C28279" s="28" t="s">
        <v>28854</v>
      </c>
      <c r="E28279" s="28" t="s">
        <v>11461</v>
      </c>
    </row>
    <row r="28280" spans="1:5">
      <c r="A28280">
        <v>311</v>
      </c>
      <c r="B28280" s="25" t="s">
        <v>47678</v>
      </c>
      <c r="C28280" s="28" t="s">
        <v>28854</v>
      </c>
      <c r="E28280" s="28" t="s">
        <v>11461</v>
      </c>
    </row>
    <row r="28281" spans="1:5">
      <c r="A28281">
        <v>311</v>
      </c>
      <c r="B28281" s="25" t="s">
        <v>47679</v>
      </c>
      <c r="C28281" s="28" t="s">
        <v>48455</v>
      </c>
      <c r="E28281" s="28" t="s">
        <v>11461</v>
      </c>
    </row>
    <row r="28282" spans="1:5" ht="45">
      <c r="A28282">
        <v>311</v>
      </c>
      <c r="B28282" s="25" t="s">
        <v>47680</v>
      </c>
      <c r="C28282" s="28" t="s">
        <v>48456</v>
      </c>
      <c r="E28282" s="28" t="s">
        <v>3161</v>
      </c>
    </row>
    <row r="28283" spans="1:5" ht="45">
      <c r="A28283">
        <v>311</v>
      </c>
      <c r="B28283" s="25" t="s">
        <v>47681</v>
      </c>
      <c r="C28283" s="28" t="s">
        <v>48456</v>
      </c>
      <c r="E28283" s="28" t="s">
        <v>11461</v>
      </c>
    </row>
    <row r="28284" spans="1:5">
      <c r="A28284">
        <v>311</v>
      </c>
      <c r="B28284" s="25" t="s">
        <v>47682</v>
      </c>
      <c r="C28284" s="28" t="s">
        <v>48457</v>
      </c>
      <c r="E28284" s="28" t="s">
        <v>11460</v>
      </c>
    </row>
    <row r="28285" spans="1:5" ht="45">
      <c r="A28285">
        <v>312</v>
      </c>
      <c r="B28285" s="25" t="s">
        <v>47683</v>
      </c>
      <c r="C28285" s="28" t="s">
        <v>48458</v>
      </c>
      <c r="E28285" s="28" t="s">
        <v>3161</v>
      </c>
    </row>
    <row r="28286" spans="1:5">
      <c r="A28286">
        <v>312</v>
      </c>
      <c r="B28286" s="25" t="s">
        <v>47684</v>
      </c>
      <c r="C28286" s="28" t="s">
        <v>48459</v>
      </c>
      <c r="E28286" s="28" t="s">
        <v>11461</v>
      </c>
    </row>
    <row r="28287" spans="1:5">
      <c r="A28287">
        <v>312</v>
      </c>
      <c r="B28287" s="25" t="s">
        <v>47685</v>
      </c>
      <c r="C28287" s="28" t="s">
        <v>48460</v>
      </c>
      <c r="E28287" s="28" t="s">
        <v>11461</v>
      </c>
    </row>
    <row r="28288" spans="1:5">
      <c r="A28288">
        <v>312</v>
      </c>
      <c r="B28288" s="25" t="s">
        <v>47686</v>
      </c>
      <c r="C28288" s="28" t="s">
        <v>48461</v>
      </c>
      <c r="E28288" s="28" t="s">
        <v>11461</v>
      </c>
    </row>
    <row r="28289" spans="1:5" ht="30">
      <c r="A28289">
        <v>312</v>
      </c>
      <c r="B28289" s="25" t="s">
        <v>47687</v>
      </c>
      <c r="C28289" s="28" t="s">
        <v>1828</v>
      </c>
      <c r="E28289" s="28" t="s">
        <v>11460</v>
      </c>
    </row>
    <row r="28290" spans="1:5" ht="60">
      <c r="A28290">
        <v>312</v>
      </c>
      <c r="B28290" s="25" t="s">
        <v>47688</v>
      </c>
      <c r="C28290" s="28" t="s">
        <v>48150</v>
      </c>
      <c r="E28290" s="28" t="s">
        <v>11460</v>
      </c>
    </row>
    <row r="28291" spans="1:5" ht="60">
      <c r="A28291">
        <v>312</v>
      </c>
      <c r="B28291" s="25" t="s">
        <v>47689</v>
      </c>
      <c r="C28291" s="28" t="s">
        <v>48150</v>
      </c>
      <c r="E28291" s="28" t="s">
        <v>11460</v>
      </c>
    </row>
    <row r="28292" spans="1:5" ht="60">
      <c r="A28292">
        <v>312</v>
      </c>
      <c r="B28292" s="25" t="s">
        <v>47690</v>
      </c>
      <c r="C28292" s="28" t="s">
        <v>48462</v>
      </c>
      <c r="E28292" s="28" t="s">
        <v>3161</v>
      </c>
    </row>
    <row r="28293" spans="1:5">
      <c r="A28293">
        <v>312</v>
      </c>
      <c r="B28293" s="25" t="s">
        <v>47691</v>
      </c>
      <c r="C28293" s="28" t="s">
        <v>48463</v>
      </c>
      <c r="E28293" s="28" t="s">
        <v>11461</v>
      </c>
    </row>
    <row r="28294" spans="1:5" ht="30">
      <c r="A28294">
        <v>312</v>
      </c>
      <c r="B28294" s="25" t="s">
        <v>47692</v>
      </c>
      <c r="C28294" s="28" t="s">
        <v>48464</v>
      </c>
      <c r="E28294" s="28" t="s">
        <v>11461</v>
      </c>
    </row>
    <row r="28295" spans="1:5">
      <c r="A28295">
        <v>312</v>
      </c>
      <c r="B28295" s="25" t="s">
        <v>47693</v>
      </c>
      <c r="C28295" s="28" t="s">
        <v>48465</v>
      </c>
      <c r="E28295" s="28" t="s">
        <v>11461</v>
      </c>
    </row>
    <row r="28296" spans="1:5">
      <c r="A28296">
        <v>312</v>
      </c>
      <c r="B28296" s="25" t="s">
        <v>47694</v>
      </c>
      <c r="C28296" s="28" t="s">
        <v>48466</v>
      </c>
      <c r="E28296" s="28" t="s">
        <v>11461</v>
      </c>
    </row>
    <row r="28297" spans="1:5">
      <c r="A28297">
        <v>313</v>
      </c>
      <c r="B28297" s="25" t="s">
        <v>47695</v>
      </c>
      <c r="C28297" s="28" t="s">
        <v>48467</v>
      </c>
      <c r="E28297" s="28" t="s">
        <v>11461</v>
      </c>
    </row>
    <row r="28298" spans="1:5">
      <c r="A28298">
        <v>313</v>
      </c>
      <c r="B28298" s="25" t="s">
        <v>47696</v>
      </c>
      <c r="C28298" s="28" t="s">
        <v>48468</v>
      </c>
      <c r="E28298" s="28" t="s">
        <v>11460</v>
      </c>
    </row>
    <row r="28299" spans="1:5">
      <c r="A28299">
        <v>313</v>
      </c>
      <c r="B28299" s="25" t="s">
        <v>47697</v>
      </c>
      <c r="C28299" s="28" t="s">
        <v>48469</v>
      </c>
      <c r="E28299" s="28" t="s">
        <v>11461</v>
      </c>
    </row>
    <row r="28300" spans="1:5">
      <c r="A28300">
        <v>313</v>
      </c>
      <c r="B28300" s="25" t="s">
        <v>47698</v>
      </c>
      <c r="C28300" s="28" t="s">
        <v>48470</v>
      </c>
      <c r="E28300" s="28" t="s">
        <v>11461</v>
      </c>
    </row>
    <row r="28301" spans="1:5" ht="45">
      <c r="A28301">
        <v>313</v>
      </c>
      <c r="B28301" s="25" t="s">
        <v>47699</v>
      </c>
      <c r="C28301" s="28" t="s">
        <v>48471</v>
      </c>
      <c r="E28301" s="28" t="s">
        <v>11461</v>
      </c>
    </row>
    <row r="28302" spans="1:5" ht="30">
      <c r="A28302">
        <v>313</v>
      </c>
      <c r="B28302" s="25" t="s">
        <v>47700</v>
      </c>
      <c r="C28302" s="28" t="s">
        <v>14347</v>
      </c>
      <c r="E28302" s="28" t="s">
        <v>11461</v>
      </c>
    </row>
    <row r="28303" spans="1:5">
      <c r="A28303">
        <v>313</v>
      </c>
      <c r="B28303" s="25" t="s">
        <v>47701</v>
      </c>
      <c r="C28303" s="28" t="s">
        <v>48472</v>
      </c>
      <c r="E28303" s="28" t="s">
        <v>3161</v>
      </c>
    </row>
    <row r="28304" spans="1:5" ht="30">
      <c r="A28304">
        <v>313</v>
      </c>
      <c r="B28304" s="25" t="s">
        <v>47702</v>
      </c>
      <c r="C28304" s="28" t="s">
        <v>48473</v>
      </c>
      <c r="E28304" s="28" t="s">
        <v>3161</v>
      </c>
    </row>
    <row r="28305" spans="1:5" ht="30">
      <c r="A28305">
        <v>313</v>
      </c>
      <c r="B28305" s="25" t="s">
        <v>47703</v>
      </c>
      <c r="C28305" s="28" t="s">
        <v>48474</v>
      </c>
      <c r="E28305" s="28" t="s">
        <v>3161</v>
      </c>
    </row>
    <row r="28306" spans="1:5">
      <c r="A28306">
        <v>313</v>
      </c>
      <c r="B28306" s="25" t="s">
        <v>47704</v>
      </c>
      <c r="C28306" s="28" t="s">
        <v>48475</v>
      </c>
      <c r="E28306" s="28" t="s">
        <v>11461</v>
      </c>
    </row>
    <row r="28307" spans="1:5" ht="30">
      <c r="A28307">
        <v>313</v>
      </c>
      <c r="B28307" s="25" t="s">
        <v>47705</v>
      </c>
      <c r="C28307" s="28" t="s">
        <v>48476</v>
      </c>
      <c r="E28307" s="28" t="s">
        <v>3161</v>
      </c>
    </row>
    <row r="28308" spans="1:5" ht="45">
      <c r="A28308">
        <v>313</v>
      </c>
      <c r="B28308" s="25" t="s">
        <v>47706</v>
      </c>
      <c r="C28308" s="28" t="s">
        <v>48477</v>
      </c>
      <c r="E28308" s="28" t="s">
        <v>3161</v>
      </c>
    </row>
    <row r="28309" spans="1:5">
      <c r="A28309">
        <v>313</v>
      </c>
      <c r="B28309" s="25" t="s">
        <v>47707</v>
      </c>
      <c r="C28309" s="28" t="s">
        <v>48478</v>
      </c>
      <c r="E28309" s="28" t="s">
        <v>3161</v>
      </c>
    </row>
    <row r="28310" spans="1:5">
      <c r="A28310">
        <v>313</v>
      </c>
      <c r="B28310" s="25" t="s">
        <v>47708</v>
      </c>
      <c r="C28310" s="28" t="s">
        <v>48479</v>
      </c>
      <c r="E28310" s="28" t="s">
        <v>11462</v>
      </c>
    </row>
    <row r="28311" spans="1:5">
      <c r="A28311">
        <v>313</v>
      </c>
      <c r="B28311" s="25" t="s">
        <v>47709</v>
      </c>
      <c r="C28311" s="28" t="s">
        <v>48476</v>
      </c>
      <c r="E28311" s="28" t="s">
        <v>3161</v>
      </c>
    </row>
    <row r="28312" spans="1:5">
      <c r="A28312">
        <v>313</v>
      </c>
      <c r="B28312" s="25" t="s">
        <v>47710</v>
      </c>
      <c r="C28312" s="28" t="s">
        <v>48480</v>
      </c>
      <c r="E28312" s="28" t="s">
        <v>11461</v>
      </c>
    </row>
    <row r="28313" spans="1:5">
      <c r="A28313">
        <v>313</v>
      </c>
      <c r="B28313" s="25" t="s">
        <v>47711</v>
      </c>
      <c r="C28313" s="28" t="s">
        <v>21925</v>
      </c>
      <c r="E28313" s="28" t="s">
        <v>11461</v>
      </c>
    </row>
    <row r="28314" spans="1:5">
      <c r="A28314">
        <v>313</v>
      </c>
      <c r="B28314" s="25" t="s">
        <v>47712</v>
      </c>
      <c r="C28314" s="28" t="s">
        <v>47820</v>
      </c>
      <c r="E28314" s="28" t="s">
        <v>11461</v>
      </c>
    </row>
    <row r="28315" spans="1:5" ht="30">
      <c r="A28315">
        <v>313</v>
      </c>
      <c r="B28315" s="25" t="s">
        <v>47713</v>
      </c>
      <c r="C28315" s="28" t="s">
        <v>48481</v>
      </c>
      <c r="E28315" s="28" t="s">
        <v>11461</v>
      </c>
    </row>
    <row r="28316" spans="1:5">
      <c r="A28316">
        <v>313</v>
      </c>
      <c r="B28316" s="25" t="s">
        <v>47714</v>
      </c>
      <c r="C28316" s="28" t="s">
        <v>48482</v>
      </c>
      <c r="E28316" s="28" t="s">
        <v>11461</v>
      </c>
    </row>
    <row r="28317" spans="1:5">
      <c r="A28317">
        <v>313</v>
      </c>
      <c r="B28317" s="25" t="s">
        <v>47715</v>
      </c>
      <c r="C28317" s="28" t="s">
        <v>48483</v>
      </c>
      <c r="E28317" s="28" t="s">
        <v>11461</v>
      </c>
    </row>
    <row r="28318" spans="1:5">
      <c r="A28318">
        <v>313</v>
      </c>
      <c r="B28318" s="25" t="s">
        <v>47716</v>
      </c>
      <c r="C28318" s="28" t="s">
        <v>48484</v>
      </c>
      <c r="E28318" s="28" t="s">
        <v>11461</v>
      </c>
    </row>
    <row r="28319" spans="1:5">
      <c r="A28319">
        <v>313</v>
      </c>
      <c r="B28319" s="25" t="s">
        <v>47717</v>
      </c>
      <c r="C28319" s="28" t="s">
        <v>48485</v>
      </c>
      <c r="E28319" s="28" t="s">
        <v>11462</v>
      </c>
    </row>
    <row r="28320" spans="1:5" ht="60">
      <c r="A28320">
        <v>313</v>
      </c>
      <c r="B28320" s="25" t="s">
        <v>47718</v>
      </c>
      <c r="C28320" s="28" t="s">
        <v>48486</v>
      </c>
      <c r="E28320" s="28" t="s">
        <v>11461</v>
      </c>
    </row>
    <row r="28321" spans="1:5">
      <c r="A28321">
        <v>313</v>
      </c>
      <c r="B28321" s="25" t="s">
        <v>47719</v>
      </c>
      <c r="C28321" s="28" t="s">
        <v>48487</v>
      </c>
      <c r="E28321" s="28" t="s">
        <v>11461</v>
      </c>
    </row>
    <row r="28322" spans="1:5">
      <c r="A28322">
        <v>313</v>
      </c>
      <c r="B28322" s="25" t="s">
        <v>47720</v>
      </c>
      <c r="C28322" s="28" t="s">
        <v>48488</v>
      </c>
      <c r="E28322" s="28" t="s">
        <v>3161</v>
      </c>
    </row>
    <row r="28323" spans="1:5">
      <c r="A28323">
        <v>313</v>
      </c>
      <c r="B28323" s="25" t="s">
        <v>47721</v>
      </c>
      <c r="C28323" s="28" t="s">
        <v>48489</v>
      </c>
      <c r="E28323" s="28" t="s">
        <v>3161</v>
      </c>
    </row>
    <row r="28324" spans="1:5">
      <c r="A28324">
        <v>313</v>
      </c>
      <c r="B28324" s="25" t="s">
        <v>47722</v>
      </c>
      <c r="C28324" s="28" t="s">
        <v>48422</v>
      </c>
      <c r="E28324" s="28" t="s">
        <v>3161</v>
      </c>
    </row>
    <row r="28325" spans="1:5">
      <c r="A28325">
        <v>313</v>
      </c>
      <c r="B28325" s="25" t="s">
        <v>47723</v>
      </c>
      <c r="C28325" s="28" t="s">
        <v>22537</v>
      </c>
      <c r="E28325" s="28" t="s">
        <v>3161</v>
      </c>
    </row>
    <row r="28326" spans="1:5" ht="30">
      <c r="A28326">
        <v>313</v>
      </c>
      <c r="B28326" s="25" t="s">
        <v>47724</v>
      </c>
      <c r="C28326" s="28" t="s">
        <v>13992</v>
      </c>
      <c r="E28326" s="28" t="s">
        <v>11461</v>
      </c>
    </row>
    <row r="28327" spans="1:5">
      <c r="A28327">
        <v>313</v>
      </c>
      <c r="B28327" s="25" t="s">
        <v>47725</v>
      </c>
      <c r="C28327" s="28" t="s">
        <v>48490</v>
      </c>
      <c r="E28327" s="28" t="s">
        <v>3161</v>
      </c>
    </row>
    <row r="28328" spans="1:5" ht="30">
      <c r="A28328">
        <v>313</v>
      </c>
      <c r="B28328" s="25" t="s">
        <v>47726</v>
      </c>
      <c r="C28328" s="28" t="s">
        <v>48491</v>
      </c>
      <c r="E28328" s="28" t="s">
        <v>3161</v>
      </c>
    </row>
    <row r="28329" spans="1:5">
      <c r="A28329">
        <v>313</v>
      </c>
      <c r="B28329" s="25" t="s">
        <v>47727</v>
      </c>
      <c r="C28329" s="28" t="s">
        <v>14375</v>
      </c>
      <c r="E28329" s="28" t="s">
        <v>11461</v>
      </c>
    </row>
    <row r="28330" spans="1:5" ht="45">
      <c r="A28330">
        <v>313</v>
      </c>
      <c r="B28330" s="25" t="s">
        <v>47728</v>
      </c>
      <c r="C28330" s="28" t="s">
        <v>48492</v>
      </c>
      <c r="E28330" s="28" t="s">
        <v>3161</v>
      </c>
    </row>
    <row r="28331" spans="1:5">
      <c r="A28331">
        <v>313</v>
      </c>
      <c r="B28331" s="25" t="s">
        <v>47729</v>
      </c>
      <c r="C28331" s="28" t="s">
        <v>48493</v>
      </c>
      <c r="E28331" s="28" t="s">
        <v>3161</v>
      </c>
    </row>
    <row r="28332" spans="1:5">
      <c r="A28332">
        <v>313</v>
      </c>
      <c r="B28332" s="25" t="s">
        <v>47730</v>
      </c>
      <c r="C28332" s="28" t="s">
        <v>48494</v>
      </c>
      <c r="E28332" s="28" t="s">
        <v>3161</v>
      </c>
    </row>
    <row r="28333" spans="1:5">
      <c r="A28333">
        <v>313</v>
      </c>
      <c r="B28333" s="25" t="s">
        <v>47731</v>
      </c>
      <c r="C28333" s="28" t="s">
        <v>48098</v>
      </c>
      <c r="E28333" s="28" t="s">
        <v>3161</v>
      </c>
    </row>
    <row r="28334" spans="1:5">
      <c r="A28334">
        <v>313</v>
      </c>
      <c r="B28334" s="25" t="s">
        <v>47732</v>
      </c>
      <c r="C28334" s="28" t="s">
        <v>48495</v>
      </c>
      <c r="E28334" s="28" t="s">
        <v>11462</v>
      </c>
    </row>
    <row r="28335" spans="1:5" ht="45">
      <c r="A28335">
        <v>313</v>
      </c>
      <c r="B28335" s="25" t="s">
        <v>47733</v>
      </c>
      <c r="C28335" s="28" t="s">
        <v>48496</v>
      </c>
      <c r="E28335" s="28" t="s">
        <v>3161</v>
      </c>
    </row>
    <row r="28336" spans="1:5">
      <c r="A28336">
        <v>313</v>
      </c>
      <c r="B28336" s="25" t="s">
        <v>2994</v>
      </c>
      <c r="C28336" s="28" t="s">
        <v>48497</v>
      </c>
      <c r="E28336" s="28" t="s">
        <v>3161</v>
      </c>
    </row>
    <row r="28337" spans="1:5" ht="30">
      <c r="A28337">
        <v>313</v>
      </c>
      <c r="B28337" s="25" t="s">
        <v>47734</v>
      </c>
      <c r="C28337" s="28" t="s">
        <v>48498</v>
      </c>
      <c r="E28337" s="28" t="s">
        <v>3161</v>
      </c>
    </row>
    <row r="28338" spans="1:5">
      <c r="A28338">
        <v>313</v>
      </c>
      <c r="B28338" s="25" t="s">
        <v>47735</v>
      </c>
      <c r="C28338" s="28" t="s">
        <v>48499</v>
      </c>
      <c r="E28338" s="28" t="s">
        <v>3161</v>
      </c>
    </row>
    <row r="28339" spans="1:5" ht="30">
      <c r="A28339">
        <v>313</v>
      </c>
      <c r="B28339" s="25" t="s">
        <v>47736</v>
      </c>
      <c r="C28339" s="28" t="s">
        <v>48500</v>
      </c>
      <c r="E28339" s="28" t="s">
        <v>3161</v>
      </c>
    </row>
    <row r="28340" spans="1:5">
      <c r="A28340">
        <v>313</v>
      </c>
      <c r="B28340" s="25" t="s">
        <v>47737</v>
      </c>
      <c r="C28340" s="28" t="s">
        <v>11069</v>
      </c>
      <c r="E28340" s="28" t="s">
        <v>3161</v>
      </c>
    </row>
    <row r="28341" spans="1:5">
      <c r="A28341">
        <v>313</v>
      </c>
      <c r="B28341" s="25" t="s">
        <v>47738</v>
      </c>
      <c r="C28341" s="28" t="s">
        <v>48501</v>
      </c>
      <c r="E28341" s="28" t="s">
        <v>11462</v>
      </c>
    </row>
    <row r="28342" spans="1:5" ht="60">
      <c r="A28342">
        <v>313</v>
      </c>
      <c r="B28342" s="25" t="s">
        <v>47739</v>
      </c>
      <c r="C28342" s="28" t="s">
        <v>21919</v>
      </c>
      <c r="E28342" s="28" t="s">
        <v>11462</v>
      </c>
    </row>
    <row r="28343" spans="1:5" ht="30">
      <c r="A28343">
        <v>313</v>
      </c>
      <c r="B28343" s="25" t="s">
        <v>47740</v>
      </c>
      <c r="C28343" s="28" t="s">
        <v>22520</v>
      </c>
      <c r="E28343" s="28" t="s">
        <v>3161</v>
      </c>
    </row>
    <row r="28344" spans="1:5">
      <c r="A28344">
        <v>313</v>
      </c>
      <c r="B28344" s="25" t="s">
        <v>47741</v>
      </c>
      <c r="C28344" s="28" t="s">
        <v>6666</v>
      </c>
      <c r="E28344" s="28" t="s">
        <v>11461</v>
      </c>
    </row>
    <row r="28345" spans="1:5" ht="30">
      <c r="A28345">
        <v>313</v>
      </c>
      <c r="B28345" s="25" t="s">
        <v>47742</v>
      </c>
      <c r="C28345" s="28" t="s">
        <v>48502</v>
      </c>
      <c r="E28345" s="28" t="s">
        <v>11461</v>
      </c>
    </row>
    <row r="28346" spans="1:5">
      <c r="A28346">
        <v>313</v>
      </c>
      <c r="B28346" s="25" t="s">
        <v>47743</v>
      </c>
      <c r="C28346" s="28" t="s">
        <v>15004</v>
      </c>
      <c r="E28346" s="28" t="s">
        <v>3161</v>
      </c>
    </row>
    <row r="28347" spans="1:5">
      <c r="A28347">
        <v>313</v>
      </c>
      <c r="B28347" s="25" t="s">
        <v>47744</v>
      </c>
      <c r="C28347" s="28" t="s">
        <v>48503</v>
      </c>
      <c r="E28347" s="28" t="s">
        <v>3161</v>
      </c>
    </row>
    <row r="28348" spans="1:5">
      <c r="A28348">
        <v>313</v>
      </c>
      <c r="B28348" s="25" t="s">
        <v>3391</v>
      </c>
      <c r="C28348" s="28" t="s">
        <v>48504</v>
      </c>
      <c r="E28348" s="28" t="s">
        <v>3161</v>
      </c>
    </row>
    <row r="28349" spans="1:5" ht="30">
      <c r="A28349">
        <v>313</v>
      </c>
      <c r="B28349" s="25" t="s">
        <v>47745</v>
      </c>
      <c r="C28349" s="28" t="s">
        <v>48505</v>
      </c>
      <c r="E28349" s="28" t="s">
        <v>3161</v>
      </c>
    </row>
    <row r="28350" spans="1:5">
      <c r="A28350">
        <v>313</v>
      </c>
      <c r="B28350" s="25" t="s">
        <v>47746</v>
      </c>
      <c r="C28350" s="28" t="s">
        <v>48506</v>
      </c>
      <c r="E28350" s="28" t="s">
        <v>3161</v>
      </c>
    </row>
    <row r="28351" spans="1:5" ht="45">
      <c r="A28351">
        <v>313</v>
      </c>
      <c r="B28351" s="25" t="s">
        <v>47747</v>
      </c>
      <c r="C28351" s="28" t="s">
        <v>48507</v>
      </c>
      <c r="E28351" s="28" t="s">
        <v>11461</v>
      </c>
    </row>
    <row r="28352" spans="1:5">
      <c r="A28352">
        <v>313</v>
      </c>
      <c r="B28352" s="25" t="s">
        <v>47748</v>
      </c>
      <c r="C28352" s="28" t="s">
        <v>48508</v>
      </c>
      <c r="E28352" s="28" t="s">
        <v>11462</v>
      </c>
    </row>
    <row r="28353" spans="1:5">
      <c r="A28353">
        <v>313</v>
      </c>
      <c r="B28353" s="25" t="s">
        <v>5370</v>
      </c>
      <c r="C28353" s="28" t="s">
        <v>48509</v>
      </c>
      <c r="E28353" s="28" t="s">
        <v>3161</v>
      </c>
    </row>
    <row r="28354" spans="1:5">
      <c r="A28354">
        <v>313</v>
      </c>
      <c r="B28354" s="25" t="s">
        <v>47749</v>
      </c>
      <c r="C28354" s="28" t="s">
        <v>48510</v>
      </c>
      <c r="E28354" s="28" t="s">
        <v>11462</v>
      </c>
    </row>
    <row r="28355" spans="1:5">
      <c r="A28355">
        <v>313</v>
      </c>
      <c r="B28355" s="25" t="s">
        <v>47731</v>
      </c>
      <c r="C28355" s="28" t="s">
        <v>48098</v>
      </c>
      <c r="E28355" s="28" t="s">
        <v>3161</v>
      </c>
    </row>
    <row r="28356" spans="1:5">
      <c r="A28356">
        <v>313</v>
      </c>
      <c r="B28356" s="25" t="s">
        <v>47732</v>
      </c>
      <c r="C28356" s="28" t="s">
        <v>48495</v>
      </c>
      <c r="E28356" s="28" t="s">
        <v>11462</v>
      </c>
    </row>
    <row r="28357" spans="1:5">
      <c r="A28357">
        <v>313</v>
      </c>
      <c r="B28357" s="25" t="s">
        <v>47750</v>
      </c>
      <c r="C28357" s="28" t="s">
        <v>48496</v>
      </c>
      <c r="E28357" s="28" t="s">
        <v>3161</v>
      </c>
    </row>
    <row r="28358" spans="1:5">
      <c r="A28358">
        <v>313</v>
      </c>
      <c r="B28358" s="25" t="s">
        <v>2994</v>
      </c>
      <c r="C28358" s="28" t="s">
        <v>48497</v>
      </c>
      <c r="E28358" s="28" t="s">
        <v>3161</v>
      </c>
    </row>
    <row r="28359" spans="1:5" ht="30">
      <c r="A28359">
        <v>313</v>
      </c>
      <c r="B28359" s="25" t="s">
        <v>47734</v>
      </c>
      <c r="C28359" s="28" t="s">
        <v>48498</v>
      </c>
      <c r="E28359" s="28" t="s">
        <v>3161</v>
      </c>
    </row>
    <row r="28360" spans="1:5">
      <c r="A28360">
        <v>313</v>
      </c>
      <c r="B28360" s="25" t="s">
        <v>47735</v>
      </c>
      <c r="C28360" s="28" t="s">
        <v>48499</v>
      </c>
      <c r="E28360" s="28" t="s">
        <v>3161</v>
      </c>
    </row>
    <row r="28361" spans="1:5" ht="30">
      <c r="A28361">
        <v>313</v>
      </c>
      <c r="B28361" s="25" t="s">
        <v>47736</v>
      </c>
      <c r="C28361" s="28" t="s">
        <v>48500</v>
      </c>
      <c r="E28361" s="28" t="s">
        <v>3161</v>
      </c>
    </row>
    <row r="28362" spans="1:5">
      <c r="A28362">
        <v>313</v>
      </c>
      <c r="B28362" s="25" t="s">
        <v>47737</v>
      </c>
      <c r="C28362" s="28" t="s">
        <v>11069</v>
      </c>
      <c r="E28362" s="28" t="s">
        <v>3161</v>
      </c>
    </row>
    <row r="28363" spans="1:5">
      <c r="A28363">
        <v>313</v>
      </c>
      <c r="B28363" s="25" t="s">
        <v>47738</v>
      </c>
      <c r="C28363" s="28" t="s">
        <v>48501</v>
      </c>
      <c r="E28363" s="28" t="s">
        <v>3161</v>
      </c>
    </row>
    <row r="28364" spans="1:5">
      <c r="A28364">
        <v>313</v>
      </c>
      <c r="B28364" s="25" t="s">
        <v>47751</v>
      </c>
      <c r="C28364" s="28" t="s">
        <v>48511</v>
      </c>
      <c r="E28364" s="28" t="s">
        <v>3161</v>
      </c>
    </row>
    <row r="28365" spans="1:5">
      <c r="A28365">
        <v>313</v>
      </c>
      <c r="B28365" s="25" t="s">
        <v>47752</v>
      </c>
      <c r="C28365" s="28" t="s">
        <v>48512</v>
      </c>
      <c r="E28365" s="28" t="s">
        <v>3161</v>
      </c>
    </row>
    <row r="28366" spans="1:5">
      <c r="A28366">
        <v>313</v>
      </c>
      <c r="B28366" s="25" t="s">
        <v>47753</v>
      </c>
      <c r="C28366" s="28" t="s">
        <v>48513</v>
      </c>
      <c r="E28366" s="28" t="s">
        <v>11461</v>
      </c>
    </row>
    <row r="28367" spans="1:5" ht="30">
      <c r="A28367">
        <v>313</v>
      </c>
      <c r="B28367" s="25" t="s">
        <v>47754</v>
      </c>
      <c r="C28367" s="28" t="s">
        <v>19622</v>
      </c>
      <c r="E28367" s="28" t="s">
        <v>11462</v>
      </c>
    </row>
    <row r="28368" spans="1:5">
      <c r="A28368">
        <v>313</v>
      </c>
      <c r="B28368" s="25" t="s">
        <v>20622</v>
      </c>
      <c r="C28368" s="28" t="s">
        <v>3713</v>
      </c>
      <c r="E28368" s="28" t="s">
        <v>3161</v>
      </c>
    </row>
    <row r="28369" spans="1:5">
      <c r="A28369">
        <v>313</v>
      </c>
      <c r="B28369" s="25" t="s">
        <v>47755</v>
      </c>
      <c r="C28369" s="28" t="s">
        <v>48514</v>
      </c>
      <c r="E28369" s="28" t="s">
        <v>11461</v>
      </c>
    </row>
    <row r="28370" spans="1:5">
      <c r="A28370">
        <v>313</v>
      </c>
      <c r="B28370" s="25" t="s">
        <v>47756</v>
      </c>
      <c r="C28370" s="28" t="s">
        <v>48515</v>
      </c>
      <c r="E28370" s="28" t="s">
        <v>11461</v>
      </c>
    </row>
    <row r="28371" spans="1:5" ht="60">
      <c r="A28371">
        <v>313</v>
      </c>
      <c r="B28371" s="25" t="s">
        <v>47739</v>
      </c>
      <c r="C28371" s="28" t="s">
        <v>21919</v>
      </c>
      <c r="E28371" s="28" t="s">
        <v>11462</v>
      </c>
    </row>
    <row r="28372" spans="1:5" ht="30">
      <c r="A28372">
        <v>313</v>
      </c>
      <c r="B28372" s="25" t="s">
        <v>47740</v>
      </c>
      <c r="C28372" s="28" t="s">
        <v>22520</v>
      </c>
      <c r="E28372" s="28" t="s">
        <v>11461</v>
      </c>
    </row>
    <row r="28373" spans="1:5" ht="30">
      <c r="A28373">
        <v>313</v>
      </c>
      <c r="B28373" s="25" t="s">
        <v>47757</v>
      </c>
      <c r="C28373" s="28" t="s">
        <v>48516</v>
      </c>
      <c r="E28373" s="28" t="s">
        <v>11461</v>
      </c>
    </row>
    <row r="28374" spans="1:5" ht="45">
      <c r="A28374">
        <v>313</v>
      </c>
      <c r="B28374" s="25" t="s">
        <v>47758</v>
      </c>
      <c r="C28374" s="28" t="s">
        <v>48517</v>
      </c>
      <c r="E28374" s="28" t="s">
        <v>11461</v>
      </c>
    </row>
    <row r="28375" spans="1:5">
      <c r="A28375">
        <v>313</v>
      </c>
      <c r="B28375" s="25" t="s">
        <v>47759</v>
      </c>
      <c r="C28375" s="28" t="s">
        <v>48518</v>
      </c>
      <c r="E28375" s="28" t="s">
        <v>3161</v>
      </c>
    </row>
    <row r="28376" spans="1:5">
      <c r="A28376">
        <v>313</v>
      </c>
      <c r="B28376" s="25" t="s">
        <v>47760</v>
      </c>
      <c r="C28376" s="28" t="s">
        <v>17599</v>
      </c>
      <c r="E28376" s="28" t="s">
        <v>3161</v>
      </c>
    </row>
    <row r="28377" spans="1:5">
      <c r="A28377">
        <v>313</v>
      </c>
      <c r="B28377" s="25" t="s">
        <v>47761</v>
      </c>
      <c r="C28377" s="28" t="s">
        <v>48519</v>
      </c>
      <c r="E28377" s="28" t="s">
        <v>3161</v>
      </c>
    </row>
    <row r="28378" spans="1:5" ht="30">
      <c r="A28378">
        <v>313</v>
      </c>
      <c r="B28378" s="25" t="s">
        <v>47742</v>
      </c>
      <c r="C28378" s="28" t="s">
        <v>48502</v>
      </c>
      <c r="E28378" s="28" t="s">
        <v>3161</v>
      </c>
    </row>
    <row r="28379" spans="1:5">
      <c r="A28379">
        <v>313</v>
      </c>
      <c r="B28379" s="25" t="s">
        <v>47743</v>
      </c>
      <c r="C28379" s="28" t="s">
        <v>15004</v>
      </c>
      <c r="E28379" s="28" t="s">
        <v>3161</v>
      </c>
    </row>
    <row r="28380" spans="1:5" ht="45">
      <c r="A28380">
        <v>313</v>
      </c>
      <c r="B28380" s="25" t="s">
        <v>47762</v>
      </c>
      <c r="C28380" s="28" t="s">
        <v>48520</v>
      </c>
      <c r="E28380" s="28" t="s">
        <v>3161</v>
      </c>
    </row>
    <row r="28381" spans="1:5">
      <c r="A28381">
        <v>313</v>
      </c>
      <c r="B28381" s="25" t="s">
        <v>47763</v>
      </c>
      <c r="C28381" s="28" t="s">
        <v>48508</v>
      </c>
      <c r="E28381" s="28" t="s">
        <v>11461</v>
      </c>
    </row>
    <row r="28382" spans="1:5">
      <c r="A28382">
        <v>313</v>
      </c>
      <c r="B28382" s="25" t="s">
        <v>47764</v>
      </c>
      <c r="C28382" s="28" t="s">
        <v>48103</v>
      </c>
      <c r="E28382" s="28" t="s">
        <v>11460</v>
      </c>
    </row>
    <row r="28383" spans="1:5">
      <c r="A28383">
        <v>313</v>
      </c>
      <c r="B28383" s="25" t="s">
        <v>47765</v>
      </c>
      <c r="C28383" s="28" t="s">
        <v>9755</v>
      </c>
      <c r="E28383" s="28" t="s">
        <v>3161</v>
      </c>
    </row>
    <row r="28384" spans="1:5" ht="45">
      <c r="A28384">
        <v>313</v>
      </c>
      <c r="B28384" s="25" t="s">
        <v>47766</v>
      </c>
      <c r="C28384" s="28" t="s">
        <v>48521</v>
      </c>
      <c r="E28384" s="28" t="s">
        <v>3161</v>
      </c>
    </row>
    <row r="28385" spans="1:5">
      <c r="A28385">
        <v>313</v>
      </c>
      <c r="B28385" s="25" t="s">
        <v>47767</v>
      </c>
      <c r="C28385" s="28" t="s">
        <v>48103</v>
      </c>
      <c r="E28385" s="28" t="s">
        <v>3161</v>
      </c>
    </row>
    <row r="28386" spans="1:5">
      <c r="A28386">
        <v>313</v>
      </c>
      <c r="B28386" s="25" t="s">
        <v>47768</v>
      </c>
      <c r="C28386" s="28" t="s">
        <v>48522</v>
      </c>
      <c r="E28386" s="28" t="s">
        <v>3161</v>
      </c>
    </row>
    <row r="28387" spans="1:5" ht="30">
      <c r="A28387">
        <v>313</v>
      </c>
      <c r="B28387" s="25" t="s">
        <v>47769</v>
      </c>
      <c r="C28387" s="28" t="s">
        <v>48523</v>
      </c>
      <c r="E28387" s="28" t="s">
        <v>3161</v>
      </c>
    </row>
    <row r="28388" spans="1:5">
      <c r="A28388">
        <v>313</v>
      </c>
      <c r="B28388" s="25" t="s">
        <v>47770</v>
      </c>
      <c r="C28388" s="28" t="s">
        <v>48524</v>
      </c>
      <c r="E28388" s="28" t="s">
        <v>3161</v>
      </c>
    </row>
    <row r="28389" spans="1:5" ht="45">
      <c r="A28389">
        <v>313</v>
      </c>
      <c r="B28389" s="25" t="s">
        <v>47771</v>
      </c>
      <c r="C28389" s="28" t="s">
        <v>48525</v>
      </c>
      <c r="E28389" s="28" t="s">
        <v>3161</v>
      </c>
    </row>
    <row r="28390" spans="1:5">
      <c r="A28390">
        <v>313</v>
      </c>
      <c r="B28390" s="25" t="s">
        <v>47772</v>
      </c>
      <c r="C28390" s="28" t="s">
        <v>48526</v>
      </c>
      <c r="E28390" s="28" t="s">
        <v>3161</v>
      </c>
    </row>
    <row r="28391" spans="1:5">
      <c r="A28391">
        <v>314</v>
      </c>
      <c r="B28391" s="25" t="s">
        <v>49136</v>
      </c>
      <c r="C28391" s="28" t="s">
        <v>48705</v>
      </c>
      <c r="E28391" t="s">
        <v>11461</v>
      </c>
    </row>
    <row r="28392" spans="1:5">
      <c r="A28392">
        <v>314</v>
      </c>
      <c r="B28392" s="25" t="s">
        <v>49137</v>
      </c>
      <c r="C28392" s="28" t="s">
        <v>48706</v>
      </c>
      <c r="E28392" t="s">
        <v>11462</v>
      </c>
    </row>
    <row r="28393" spans="1:5" ht="30">
      <c r="A28393">
        <v>314</v>
      </c>
      <c r="B28393" s="25" t="s">
        <v>49138</v>
      </c>
      <c r="C28393" s="28" t="s">
        <v>48707</v>
      </c>
      <c r="E28393" t="s">
        <v>11462</v>
      </c>
    </row>
    <row r="28394" spans="1:5" ht="45">
      <c r="A28394">
        <v>314</v>
      </c>
      <c r="B28394" s="25" t="s">
        <v>49139</v>
      </c>
      <c r="C28394" s="28" t="s">
        <v>48708</v>
      </c>
      <c r="E28394" t="s">
        <v>11461</v>
      </c>
    </row>
    <row r="28395" spans="1:5">
      <c r="A28395">
        <v>314</v>
      </c>
      <c r="B28395" s="25" t="s">
        <v>49140</v>
      </c>
      <c r="C28395" s="28" t="s">
        <v>48709</v>
      </c>
      <c r="E28395" t="s">
        <v>11461</v>
      </c>
    </row>
    <row r="28396" spans="1:5" ht="30">
      <c r="A28396">
        <v>314</v>
      </c>
      <c r="B28396" s="25" t="s">
        <v>49141</v>
      </c>
      <c r="C28396" s="28" t="s">
        <v>48710</v>
      </c>
      <c r="E28396" t="s">
        <v>3161</v>
      </c>
    </row>
    <row r="28397" spans="1:5" ht="30">
      <c r="A28397">
        <v>314</v>
      </c>
      <c r="B28397" s="25" t="s">
        <v>49142</v>
      </c>
      <c r="C28397" s="28" t="s">
        <v>48711</v>
      </c>
      <c r="E28397" t="s">
        <v>11461</v>
      </c>
    </row>
    <row r="28398" spans="1:5">
      <c r="A28398">
        <v>314</v>
      </c>
      <c r="B28398" s="25" t="s">
        <v>49143</v>
      </c>
      <c r="C28398" s="28" t="s">
        <v>48712</v>
      </c>
      <c r="E28398" t="s">
        <v>11462</v>
      </c>
    </row>
    <row r="28399" spans="1:5">
      <c r="A28399">
        <v>314</v>
      </c>
      <c r="B28399" s="25" t="s">
        <v>49144</v>
      </c>
      <c r="C28399" s="28" t="s">
        <v>48713</v>
      </c>
      <c r="E28399" t="s">
        <v>11462</v>
      </c>
    </row>
    <row r="28400" spans="1:5">
      <c r="A28400">
        <v>314</v>
      </c>
      <c r="B28400" s="25" t="s">
        <v>49145</v>
      </c>
      <c r="C28400" s="28" t="s">
        <v>48714</v>
      </c>
      <c r="E28400" t="s">
        <v>11461</v>
      </c>
    </row>
    <row r="28401" spans="1:5" ht="60">
      <c r="A28401">
        <v>315</v>
      </c>
      <c r="B28401" s="52" t="s">
        <v>49146</v>
      </c>
      <c r="C28401" s="28" t="s">
        <v>7611</v>
      </c>
      <c r="E28401" t="s">
        <v>3161</v>
      </c>
    </row>
    <row r="28402" spans="1:5">
      <c r="A28402">
        <v>315</v>
      </c>
      <c r="B28402" s="25" t="s">
        <v>49147</v>
      </c>
      <c r="C28402" s="28" t="s">
        <v>48715</v>
      </c>
      <c r="E28402" t="s">
        <v>3161</v>
      </c>
    </row>
    <row r="28403" spans="1:5">
      <c r="A28403">
        <v>315</v>
      </c>
      <c r="B28403" s="25" t="s">
        <v>49148</v>
      </c>
      <c r="C28403" s="28" t="s">
        <v>48716</v>
      </c>
      <c r="E28403" t="s">
        <v>11461</v>
      </c>
    </row>
    <row r="28404" spans="1:5">
      <c r="A28404">
        <v>315</v>
      </c>
      <c r="B28404" s="25" t="s">
        <v>49149</v>
      </c>
      <c r="C28404" s="28" t="s">
        <v>48715</v>
      </c>
      <c r="E28404" t="s">
        <v>3161</v>
      </c>
    </row>
    <row r="28405" spans="1:5">
      <c r="A28405">
        <v>315</v>
      </c>
      <c r="B28405" s="25" t="s">
        <v>49150</v>
      </c>
      <c r="C28405" s="28" t="s">
        <v>48716</v>
      </c>
      <c r="E28405" t="s">
        <v>11461</v>
      </c>
    </row>
    <row r="28406" spans="1:5">
      <c r="A28406">
        <v>315</v>
      </c>
      <c r="B28406" s="25" t="s">
        <v>49151</v>
      </c>
      <c r="C28406" s="28" t="s">
        <v>48715</v>
      </c>
      <c r="E28406" t="s">
        <v>11461</v>
      </c>
    </row>
    <row r="28407" spans="1:5">
      <c r="A28407">
        <v>315</v>
      </c>
      <c r="B28407" s="52" t="s">
        <v>49152</v>
      </c>
      <c r="C28407" s="28" t="s">
        <v>7611</v>
      </c>
      <c r="E28407" t="s">
        <v>11461</v>
      </c>
    </row>
    <row r="28408" spans="1:5">
      <c r="A28408">
        <v>315</v>
      </c>
      <c r="B28408" s="25" t="s">
        <v>49153</v>
      </c>
      <c r="C28408" s="28" t="s">
        <v>7611</v>
      </c>
      <c r="E28408" t="s">
        <v>3161</v>
      </c>
    </row>
    <row r="28409" spans="1:5">
      <c r="A28409">
        <v>315</v>
      </c>
      <c r="B28409" s="25" t="s">
        <v>49154</v>
      </c>
      <c r="C28409" s="28" t="s">
        <v>48715</v>
      </c>
      <c r="E28409" t="s">
        <v>11461</v>
      </c>
    </row>
    <row r="28410" spans="1:5" ht="30">
      <c r="A28410">
        <v>315</v>
      </c>
      <c r="B28410" s="25" t="s">
        <v>49155</v>
      </c>
      <c r="C28410" s="28" t="s">
        <v>48717</v>
      </c>
      <c r="E28410" t="s">
        <v>11461</v>
      </c>
    </row>
    <row r="28411" spans="1:5">
      <c r="A28411">
        <v>315</v>
      </c>
      <c r="B28411" s="25" t="s">
        <v>49156</v>
      </c>
      <c r="C28411" s="28" t="s">
        <v>48715</v>
      </c>
      <c r="E28411" t="s">
        <v>3161</v>
      </c>
    </row>
    <row r="28412" spans="1:5">
      <c r="A28412">
        <v>316</v>
      </c>
      <c r="B28412" s="25" t="s">
        <v>49157</v>
      </c>
      <c r="C28412" s="28" t="s">
        <v>48718</v>
      </c>
      <c r="E28412" t="s">
        <v>3161</v>
      </c>
    </row>
    <row r="28413" spans="1:5">
      <c r="A28413">
        <v>316</v>
      </c>
      <c r="B28413" s="25" t="s">
        <v>49158</v>
      </c>
      <c r="C28413" s="28" t="s">
        <v>48719</v>
      </c>
      <c r="E28413" t="s">
        <v>3161</v>
      </c>
    </row>
    <row r="28414" spans="1:5">
      <c r="A28414">
        <v>317</v>
      </c>
      <c r="B28414" s="25" t="s">
        <v>39054</v>
      </c>
      <c r="C28414" s="28" t="s">
        <v>48720</v>
      </c>
      <c r="E28414" t="s">
        <v>11461</v>
      </c>
    </row>
    <row r="28415" spans="1:5">
      <c r="A28415">
        <v>317</v>
      </c>
      <c r="B28415" s="25" t="s">
        <v>49159</v>
      </c>
      <c r="C28415" s="28" t="s">
        <v>48720</v>
      </c>
      <c r="E28415" t="s">
        <v>11461</v>
      </c>
    </row>
    <row r="28416" spans="1:5">
      <c r="A28416">
        <v>317</v>
      </c>
      <c r="B28416" s="25" t="s">
        <v>49160</v>
      </c>
      <c r="C28416" s="28" t="s">
        <v>26748</v>
      </c>
      <c r="E28416" t="s">
        <v>3161</v>
      </c>
    </row>
    <row r="28417" spans="1:5">
      <c r="A28417">
        <v>317</v>
      </c>
      <c r="B28417" s="25" t="s">
        <v>49161</v>
      </c>
      <c r="C28417" s="28" t="s">
        <v>48721</v>
      </c>
      <c r="E28417" t="s">
        <v>11460</v>
      </c>
    </row>
    <row r="28418" spans="1:5">
      <c r="A28418">
        <v>317</v>
      </c>
      <c r="B28418" s="25" t="s">
        <v>49162</v>
      </c>
      <c r="C28418" s="28" t="s">
        <v>48722</v>
      </c>
      <c r="E28418" t="s">
        <v>11461</v>
      </c>
    </row>
    <row r="28419" spans="1:5">
      <c r="A28419">
        <v>318</v>
      </c>
      <c r="B28419" s="25" t="s">
        <v>49163</v>
      </c>
      <c r="C28419" s="28" t="s">
        <v>48723</v>
      </c>
      <c r="E28419" t="s">
        <v>3161</v>
      </c>
    </row>
    <row r="28420" spans="1:5">
      <c r="A28420">
        <v>318</v>
      </c>
      <c r="B28420" s="25" t="s">
        <v>49164</v>
      </c>
      <c r="C28420" s="28" t="s">
        <v>48724</v>
      </c>
      <c r="E28420" t="s">
        <v>11461</v>
      </c>
    </row>
    <row r="28421" spans="1:5">
      <c r="A28421">
        <v>318</v>
      </c>
      <c r="B28421" s="25" t="s">
        <v>49165</v>
      </c>
      <c r="C28421" s="28" t="s">
        <v>48725</v>
      </c>
      <c r="E28421" t="s">
        <v>11461</v>
      </c>
    </row>
    <row r="28422" spans="1:5" ht="30">
      <c r="A28422">
        <v>318</v>
      </c>
      <c r="B28422" s="25" t="s">
        <v>49166</v>
      </c>
      <c r="C28422" s="28" t="s">
        <v>48726</v>
      </c>
      <c r="E28422" t="s">
        <v>11461</v>
      </c>
    </row>
    <row r="28423" spans="1:5">
      <c r="A28423">
        <v>318</v>
      </c>
      <c r="B28423" s="25" t="s">
        <v>49167</v>
      </c>
      <c r="C28423" s="28" t="s">
        <v>10107</v>
      </c>
      <c r="E28423" t="s">
        <v>11461</v>
      </c>
    </row>
    <row r="28424" spans="1:5" ht="30">
      <c r="A28424">
        <v>318</v>
      </c>
      <c r="B28424" s="25" t="s">
        <v>49168</v>
      </c>
      <c r="C28424" s="28" t="s">
        <v>48727</v>
      </c>
      <c r="E28424" t="s">
        <v>11461</v>
      </c>
    </row>
    <row r="28425" spans="1:5">
      <c r="A28425">
        <v>318</v>
      </c>
      <c r="B28425" s="25" t="s">
        <v>3567</v>
      </c>
      <c r="C28425" s="28" t="s">
        <v>48728</v>
      </c>
      <c r="E28425" t="s">
        <v>3161</v>
      </c>
    </row>
    <row r="28426" spans="1:5">
      <c r="A28426">
        <v>318</v>
      </c>
      <c r="B28426" s="25" t="s">
        <v>49169</v>
      </c>
      <c r="C28426" s="28" t="s">
        <v>48729</v>
      </c>
      <c r="E28426" t="s">
        <v>11461</v>
      </c>
    </row>
    <row r="28427" spans="1:5">
      <c r="A28427">
        <v>318</v>
      </c>
      <c r="B28427" s="25" t="s">
        <v>49170</v>
      </c>
      <c r="C28427" s="28" t="s">
        <v>48730</v>
      </c>
      <c r="E28427" t="s">
        <v>11461</v>
      </c>
    </row>
    <row r="28428" spans="1:5" ht="30">
      <c r="A28428">
        <v>318</v>
      </c>
      <c r="B28428" s="25" t="s">
        <v>49171</v>
      </c>
      <c r="C28428" s="28" t="s">
        <v>21963</v>
      </c>
      <c r="E28428" t="s">
        <v>11461</v>
      </c>
    </row>
    <row r="28429" spans="1:5">
      <c r="A28429">
        <v>318</v>
      </c>
      <c r="B28429" s="25" t="s">
        <v>49172</v>
      </c>
      <c r="C28429" s="28" t="s">
        <v>48731</v>
      </c>
      <c r="E28429" t="s">
        <v>11461</v>
      </c>
    </row>
    <row r="28430" spans="1:5">
      <c r="A28430">
        <v>318</v>
      </c>
      <c r="B28430" s="25" t="s">
        <v>49173</v>
      </c>
      <c r="C28430" s="28" t="s">
        <v>48732</v>
      </c>
      <c r="E28430" t="s">
        <v>11461</v>
      </c>
    </row>
    <row r="28431" spans="1:5">
      <c r="A28431">
        <v>318</v>
      </c>
      <c r="B28431" s="25" t="s">
        <v>49174</v>
      </c>
      <c r="C28431" s="28" t="s">
        <v>48733</v>
      </c>
      <c r="E28431" t="s">
        <v>11461</v>
      </c>
    </row>
    <row r="28432" spans="1:5">
      <c r="A28432">
        <v>318</v>
      </c>
      <c r="B28432" s="25" t="s">
        <v>49175</v>
      </c>
      <c r="C28432" s="28" t="s">
        <v>48734</v>
      </c>
      <c r="E28432" t="s">
        <v>3161</v>
      </c>
    </row>
    <row r="28433" spans="1:5">
      <c r="A28433">
        <v>318</v>
      </c>
      <c r="B28433" s="25" t="s">
        <v>49176</v>
      </c>
      <c r="C28433" s="28" t="s">
        <v>48735</v>
      </c>
      <c r="E28433" t="s">
        <v>3161</v>
      </c>
    </row>
    <row r="28434" spans="1:5" ht="45">
      <c r="A28434">
        <v>318</v>
      </c>
      <c r="B28434" s="25" t="s">
        <v>49177</v>
      </c>
      <c r="C28434" s="28" t="s">
        <v>28816</v>
      </c>
      <c r="E28434" t="s">
        <v>11461</v>
      </c>
    </row>
    <row r="28435" spans="1:5" ht="30">
      <c r="A28435">
        <v>318</v>
      </c>
      <c r="B28435" s="25" t="s">
        <v>49178</v>
      </c>
      <c r="C28435" s="28" t="s">
        <v>48736</v>
      </c>
      <c r="E28435" t="s">
        <v>3161</v>
      </c>
    </row>
    <row r="28436" spans="1:5">
      <c r="A28436">
        <v>318</v>
      </c>
      <c r="B28436" s="25" t="s">
        <v>3072</v>
      </c>
      <c r="C28436" s="28" t="s">
        <v>48737</v>
      </c>
      <c r="E28436" t="s">
        <v>11461</v>
      </c>
    </row>
    <row r="28437" spans="1:5">
      <c r="A28437">
        <v>318</v>
      </c>
      <c r="B28437" s="25" t="s">
        <v>47676</v>
      </c>
      <c r="C28437" s="28" t="s">
        <v>48737</v>
      </c>
      <c r="E28437" t="s">
        <v>11461</v>
      </c>
    </row>
    <row r="28438" spans="1:5">
      <c r="A28438">
        <v>318</v>
      </c>
      <c r="B28438" s="25" t="s">
        <v>15208</v>
      </c>
      <c r="C28438" s="28" t="s">
        <v>48737</v>
      </c>
      <c r="E28438" t="s">
        <v>11461</v>
      </c>
    </row>
    <row r="28439" spans="1:5">
      <c r="A28439">
        <v>318</v>
      </c>
      <c r="B28439" s="25" t="s">
        <v>49179</v>
      </c>
      <c r="C28439" s="28" t="s">
        <v>48738</v>
      </c>
      <c r="E28439" t="s">
        <v>3161</v>
      </c>
    </row>
    <row r="28440" spans="1:5">
      <c r="A28440">
        <v>318</v>
      </c>
      <c r="B28440" s="25" t="s">
        <v>49180</v>
      </c>
      <c r="C28440" s="28" t="s">
        <v>48739</v>
      </c>
      <c r="E28440" t="s">
        <v>3161</v>
      </c>
    </row>
    <row r="28441" spans="1:5">
      <c r="A28441">
        <v>318</v>
      </c>
      <c r="B28441" s="25" t="s">
        <v>36577</v>
      </c>
      <c r="C28441" s="28" t="s">
        <v>48740</v>
      </c>
      <c r="E28441" t="s">
        <v>3161</v>
      </c>
    </row>
    <row r="28442" spans="1:5">
      <c r="A28442">
        <v>318</v>
      </c>
      <c r="B28442" s="25" t="s">
        <v>16340</v>
      </c>
      <c r="C28442" s="28" t="s">
        <v>48741</v>
      </c>
      <c r="E28442" t="s">
        <v>3161</v>
      </c>
    </row>
    <row r="28443" spans="1:5">
      <c r="A28443">
        <v>318</v>
      </c>
      <c r="B28443" s="25" t="s">
        <v>49181</v>
      </c>
      <c r="C28443" s="28" t="s">
        <v>48742</v>
      </c>
      <c r="E28443" t="s">
        <v>3161</v>
      </c>
    </row>
    <row r="28444" spans="1:5">
      <c r="A28444">
        <v>318</v>
      </c>
      <c r="B28444" s="25" t="s">
        <v>49182</v>
      </c>
      <c r="C28444" s="28" t="s">
        <v>48743</v>
      </c>
      <c r="E28444" t="s">
        <v>11461</v>
      </c>
    </row>
    <row r="28445" spans="1:5">
      <c r="A28445">
        <v>318</v>
      </c>
      <c r="B28445" s="25" t="s">
        <v>49183</v>
      </c>
      <c r="C28445" s="28" t="s">
        <v>48744</v>
      </c>
      <c r="E28445" t="s">
        <v>3161</v>
      </c>
    </row>
    <row r="28446" spans="1:5">
      <c r="A28446">
        <v>318</v>
      </c>
      <c r="B28446" s="25" t="s">
        <v>49184</v>
      </c>
      <c r="C28446" s="28" t="s">
        <v>48745</v>
      </c>
      <c r="E28446" t="s">
        <v>3161</v>
      </c>
    </row>
    <row r="28447" spans="1:5">
      <c r="A28447">
        <v>318</v>
      </c>
      <c r="B28447" s="25" t="s">
        <v>49185</v>
      </c>
      <c r="C28447" s="28" t="s">
        <v>48746</v>
      </c>
      <c r="E28447" t="s">
        <v>3161</v>
      </c>
    </row>
    <row r="28448" spans="1:5">
      <c r="A28448">
        <v>318</v>
      </c>
      <c r="B28448" s="25" t="s">
        <v>41541</v>
      </c>
      <c r="C28448" s="28" t="s">
        <v>7329</v>
      </c>
      <c r="E28448" t="s">
        <v>3161</v>
      </c>
    </row>
    <row r="28449" spans="1:5">
      <c r="A28449">
        <v>318</v>
      </c>
      <c r="B28449" s="25" t="s">
        <v>49186</v>
      </c>
      <c r="C28449" s="28" t="s">
        <v>48747</v>
      </c>
      <c r="E28449" t="s">
        <v>11461</v>
      </c>
    </row>
    <row r="28450" spans="1:5">
      <c r="A28450">
        <v>318</v>
      </c>
      <c r="B28450" s="25" t="s">
        <v>49187</v>
      </c>
      <c r="C28450" s="28" t="s">
        <v>48748</v>
      </c>
      <c r="E28450" t="s">
        <v>11461</v>
      </c>
    </row>
    <row r="28451" spans="1:5" ht="45">
      <c r="A28451">
        <v>318</v>
      </c>
      <c r="B28451" s="25" t="s">
        <v>49188</v>
      </c>
      <c r="C28451" s="28" t="s">
        <v>48749</v>
      </c>
      <c r="E28451" t="s">
        <v>3161</v>
      </c>
    </row>
    <row r="28452" spans="1:5">
      <c r="A28452">
        <v>318</v>
      </c>
      <c r="B28452" s="25" t="s">
        <v>49180</v>
      </c>
      <c r="C28452" s="28" t="s">
        <v>48750</v>
      </c>
      <c r="E28452" t="s">
        <v>3161</v>
      </c>
    </row>
    <row r="28453" spans="1:5">
      <c r="A28453">
        <v>318</v>
      </c>
      <c r="B28453" s="25" t="s">
        <v>49189</v>
      </c>
      <c r="C28453" s="28" t="s">
        <v>48751</v>
      </c>
      <c r="E28453" t="s">
        <v>3161</v>
      </c>
    </row>
    <row r="28454" spans="1:5">
      <c r="A28454">
        <v>318</v>
      </c>
      <c r="B28454" s="25" t="s">
        <v>49190</v>
      </c>
      <c r="C28454" s="28" t="s">
        <v>48752</v>
      </c>
      <c r="E28454" t="s">
        <v>3161</v>
      </c>
    </row>
    <row r="28455" spans="1:5">
      <c r="A28455">
        <v>318</v>
      </c>
      <c r="B28455" s="25" t="s">
        <v>49191</v>
      </c>
      <c r="C28455" s="28" t="s">
        <v>48753</v>
      </c>
      <c r="E28455" t="s">
        <v>3161</v>
      </c>
    </row>
    <row r="28456" spans="1:5">
      <c r="A28456">
        <v>318</v>
      </c>
      <c r="B28456" s="25" t="s">
        <v>49192</v>
      </c>
      <c r="C28456" s="28" t="s">
        <v>48754</v>
      </c>
      <c r="E28456" t="s">
        <v>11461</v>
      </c>
    </row>
    <row r="28457" spans="1:5" ht="30">
      <c r="A28457">
        <v>318</v>
      </c>
      <c r="B28457" s="25" t="s">
        <v>49193</v>
      </c>
      <c r="C28457" s="28" t="s">
        <v>48755</v>
      </c>
      <c r="E28457" t="s">
        <v>3161</v>
      </c>
    </row>
    <row r="28458" spans="1:5">
      <c r="A28458">
        <v>318</v>
      </c>
      <c r="B28458" s="25" t="s">
        <v>49194</v>
      </c>
      <c r="C28458" s="28" t="s">
        <v>48756</v>
      </c>
      <c r="E28458" t="s">
        <v>3161</v>
      </c>
    </row>
    <row r="28459" spans="1:5">
      <c r="A28459">
        <v>318</v>
      </c>
      <c r="B28459" s="25" t="s">
        <v>49195</v>
      </c>
      <c r="C28459" s="28" t="s">
        <v>48757</v>
      </c>
      <c r="E28459" t="s">
        <v>11461</v>
      </c>
    </row>
    <row r="28460" spans="1:5">
      <c r="A28460">
        <v>318</v>
      </c>
      <c r="B28460" s="25" t="s">
        <v>49196</v>
      </c>
      <c r="C28460" s="28" t="s">
        <v>43274</v>
      </c>
      <c r="E28460" t="s">
        <v>11461</v>
      </c>
    </row>
    <row r="28461" spans="1:5" ht="30">
      <c r="A28461">
        <v>318</v>
      </c>
      <c r="B28461" s="25" t="s">
        <v>49197</v>
      </c>
      <c r="C28461" s="28" t="s">
        <v>32002</v>
      </c>
      <c r="E28461" t="s">
        <v>11461</v>
      </c>
    </row>
    <row r="28462" spans="1:5">
      <c r="A28462">
        <v>318</v>
      </c>
      <c r="B28462" s="25" t="s">
        <v>49198</v>
      </c>
      <c r="C28462" s="28" t="s">
        <v>48758</v>
      </c>
      <c r="E28462" t="s">
        <v>11462</v>
      </c>
    </row>
    <row r="28463" spans="1:5">
      <c r="A28463">
        <v>318</v>
      </c>
      <c r="B28463" s="25" t="s">
        <v>49199</v>
      </c>
      <c r="C28463" s="28" t="s">
        <v>48759</v>
      </c>
      <c r="E28463" t="s">
        <v>11461</v>
      </c>
    </row>
    <row r="28464" spans="1:5">
      <c r="A28464">
        <v>318</v>
      </c>
      <c r="B28464" s="25" t="s">
        <v>49200</v>
      </c>
      <c r="C28464" s="28" t="s">
        <v>48759</v>
      </c>
      <c r="E28464" t="s">
        <v>11461</v>
      </c>
    </row>
    <row r="28465" spans="1:5">
      <c r="A28465">
        <v>318</v>
      </c>
      <c r="B28465" s="25" t="s">
        <v>49201</v>
      </c>
      <c r="C28465" s="28" t="s">
        <v>48760</v>
      </c>
      <c r="E28465" t="s">
        <v>11461</v>
      </c>
    </row>
    <row r="28466" spans="1:5">
      <c r="A28466">
        <v>318</v>
      </c>
      <c r="B28466" s="25" t="s">
        <v>49202</v>
      </c>
      <c r="C28466" s="28" t="s">
        <v>48761</v>
      </c>
      <c r="E28466" t="s">
        <v>11461</v>
      </c>
    </row>
    <row r="28467" spans="1:5">
      <c r="A28467">
        <v>318</v>
      </c>
      <c r="B28467" s="25" t="s">
        <v>40787</v>
      </c>
      <c r="C28467" s="28" t="s">
        <v>22322</v>
      </c>
      <c r="E28467" t="s">
        <v>3161</v>
      </c>
    </row>
    <row r="28468" spans="1:5">
      <c r="A28468">
        <v>318</v>
      </c>
      <c r="B28468" s="25" t="s">
        <v>49203</v>
      </c>
      <c r="C28468" s="28" t="s">
        <v>48762</v>
      </c>
      <c r="E28468" t="s">
        <v>3161</v>
      </c>
    </row>
    <row r="28469" spans="1:5">
      <c r="A28469">
        <v>319</v>
      </c>
      <c r="B28469" s="25" t="s">
        <v>49204</v>
      </c>
      <c r="C28469" s="28" t="s">
        <v>48763</v>
      </c>
      <c r="E28469" t="s">
        <v>3161</v>
      </c>
    </row>
    <row r="28470" spans="1:5">
      <c r="A28470">
        <v>319</v>
      </c>
      <c r="B28470" s="25" t="s">
        <v>49205</v>
      </c>
      <c r="C28470" s="28" t="s">
        <v>48763</v>
      </c>
      <c r="E28470" t="s">
        <v>3161</v>
      </c>
    </row>
    <row r="28471" spans="1:5">
      <c r="A28471">
        <v>319</v>
      </c>
      <c r="B28471" s="25" t="s">
        <v>49206</v>
      </c>
      <c r="C28471" s="28" t="s">
        <v>48763</v>
      </c>
      <c r="E28471" t="s">
        <v>3161</v>
      </c>
    </row>
    <row r="28472" spans="1:5">
      <c r="A28472">
        <v>319</v>
      </c>
      <c r="B28472" s="25" t="s">
        <v>49207</v>
      </c>
      <c r="C28472" s="28" t="s">
        <v>48764</v>
      </c>
      <c r="E28472" t="s">
        <v>3161</v>
      </c>
    </row>
    <row r="28473" spans="1:5">
      <c r="A28473">
        <v>319</v>
      </c>
      <c r="B28473" s="25" t="s">
        <v>2916</v>
      </c>
      <c r="C28473" s="28" t="s">
        <v>48765</v>
      </c>
      <c r="E28473" t="s">
        <v>3161</v>
      </c>
    </row>
    <row r="28474" spans="1:5">
      <c r="A28474">
        <v>319</v>
      </c>
      <c r="B28474" s="25" t="s">
        <v>49207</v>
      </c>
      <c r="C28474" s="28" t="s">
        <v>48766</v>
      </c>
      <c r="E28474" t="s">
        <v>3161</v>
      </c>
    </row>
    <row r="28475" spans="1:5">
      <c r="A28475">
        <v>319</v>
      </c>
      <c r="B28475" s="25" t="s">
        <v>49207</v>
      </c>
      <c r="C28475" s="28" t="s">
        <v>48767</v>
      </c>
      <c r="E28475" t="s">
        <v>3161</v>
      </c>
    </row>
    <row r="28476" spans="1:5" ht="30">
      <c r="A28476">
        <v>319</v>
      </c>
      <c r="B28476" s="25" t="s">
        <v>49208</v>
      </c>
      <c r="C28476" s="28" t="s">
        <v>48768</v>
      </c>
      <c r="E28476" t="s">
        <v>3161</v>
      </c>
    </row>
    <row r="28477" spans="1:5">
      <c r="A28477">
        <v>319</v>
      </c>
      <c r="B28477" s="25" t="s">
        <v>49209</v>
      </c>
      <c r="C28477" s="28" t="s">
        <v>48769</v>
      </c>
      <c r="E28477" t="s">
        <v>3161</v>
      </c>
    </row>
    <row r="28478" spans="1:5">
      <c r="A28478">
        <v>319</v>
      </c>
      <c r="B28478" s="25" t="s">
        <v>49210</v>
      </c>
      <c r="C28478" s="28" t="s">
        <v>48770</v>
      </c>
      <c r="E28478" t="s">
        <v>3161</v>
      </c>
    </row>
    <row r="28479" spans="1:5">
      <c r="A28479">
        <v>319</v>
      </c>
      <c r="B28479" s="25" t="s">
        <v>49211</v>
      </c>
      <c r="C28479" s="28" t="s">
        <v>48771</v>
      </c>
      <c r="E28479" t="s">
        <v>3161</v>
      </c>
    </row>
    <row r="28480" spans="1:5">
      <c r="A28480">
        <v>319</v>
      </c>
      <c r="B28480" s="25" t="s">
        <v>49212</v>
      </c>
      <c r="C28480" s="28" t="s">
        <v>48772</v>
      </c>
      <c r="E28480" t="s">
        <v>3161</v>
      </c>
    </row>
    <row r="28481" spans="1:5" ht="30">
      <c r="A28481">
        <v>319</v>
      </c>
      <c r="B28481" s="25" t="s">
        <v>49213</v>
      </c>
      <c r="C28481" s="28" t="s">
        <v>48773</v>
      </c>
      <c r="E28481" t="s">
        <v>11462</v>
      </c>
    </row>
    <row r="28482" spans="1:5">
      <c r="A28482">
        <v>319</v>
      </c>
      <c r="B28482" s="25" t="s">
        <v>49214</v>
      </c>
      <c r="C28482" s="28" t="s">
        <v>48658</v>
      </c>
      <c r="E28482" t="s">
        <v>3161</v>
      </c>
    </row>
    <row r="28483" spans="1:5">
      <c r="A28483">
        <v>319</v>
      </c>
      <c r="B28483" s="25" t="s">
        <v>49215</v>
      </c>
      <c r="C28483" s="28" t="s">
        <v>48774</v>
      </c>
      <c r="E28483" t="s">
        <v>3161</v>
      </c>
    </row>
    <row r="28484" spans="1:5">
      <c r="A28484">
        <v>320</v>
      </c>
      <c r="B28484" s="25" t="s">
        <v>49216</v>
      </c>
      <c r="C28484" s="28" t="s">
        <v>48775</v>
      </c>
      <c r="E28484" t="s">
        <v>11461</v>
      </c>
    </row>
    <row r="28485" spans="1:5">
      <c r="A28485">
        <v>320</v>
      </c>
      <c r="B28485" s="25" t="s">
        <v>49217</v>
      </c>
      <c r="C28485" s="28" t="s">
        <v>7611</v>
      </c>
      <c r="E28485" t="s">
        <v>3161</v>
      </c>
    </row>
    <row r="28486" spans="1:5">
      <c r="A28486">
        <v>320</v>
      </c>
      <c r="B28486" s="25" t="s">
        <v>49218</v>
      </c>
      <c r="C28486" s="28" t="s">
        <v>48776</v>
      </c>
      <c r="E28486" t="s">
        <v>3161</v>
      </c>
    </row>
    <row r="28487" spans="1:5">
      <c r="A28487">
        <v>320</v>
      </c>
      <c r="B28487" s="25" t="s">
        <v>49219</v>
      </c>
      <c r="C28487" s="28" t="s">
        <v>48777</v>
      </c>
      <c r="E28487" t="s">
        <v>11461</v>
      </c>
    </row>
    <row r="28488" spans="1:5">
      <c r="A28488">
        <v>320</v>
      </c>
      <c r="B28488" s="25" t="s">
        <v>49220</v>
      </c>
      <c r="C28488" s="28" t="s">
        <v>48778</v>
      </c>
      <c r="E28488" t="s">
        <v>11461</v>
      </c>
    </row>
    <row r="28489" spans="1:5" ht="45">
      <c r="A28489">
        <v>320</v>
      </c>
      <c r="B28489" s="25" t="s">
        <v>49221</v>
      </c>
      <c r="C28489" s="28" t="s">
        <v>48779</v>
      </c>
      <c r="E28489" t="s">
        <v>11461</v>
      </c>
    </row>
    <row r="28490" spans="1:5">
      <c r="A28490">
        <v>320</v>
      </c>
      <c r="B28490" s="25" t="s">
        <v>49222</v>
      </c>
      <c r="C28490" s="28" t="s">
        <v>48780</v>
      </c>
      <c r="E28490" t="s">
        <v>11461</v>
      </c>
    </row>
    <row r="28491" spans="1:5" ht="30">
      <c r="A28491">
        <v>320</v>
      </c>
      <c r="B28491" s="25" t="s">
        <v>49223</v>
      </c>
      <c r="C28491" s="28" t="s">
        <v>48781</v>
      </c>
      <c r="E28491" t="s">
        <v>11461</v>
      </c>
    </row>
    <row r="28492" spans="1:5">
      <c r="A28492">
        <v>320</v>
      </c>
      <c r="B28492" s="25" t="s">
        <v>49224</v>
      </c>
      <c r="C28492" s="28" t="s">
        <v>48782</v>
      </c>
      <c r="E28492" t="s">
        <v>11461</v>
      </c>
    </row>
    <row r="28493" spans="1:5" ht="30">
      <c r="A28493">
        <v>320</v>
      </c>
      <c r="B28493" s="25" t="s">
        <v>49225</v>
      </c>
      <c r="C28493" s="28" t="s">
        <v>48783</v>
      </c>
      <c r="E28493" t="s">
        <v>11461</v>
      </c>
    </row>
    <row r="28494" spans="1:5">
      <c r="A28494">
        <v>321</v>
      </c>
      <c r="B28494" s="25" t="s">
        <v>49226</v>
      </c>
      <c r="C28494" s="28" t="s">
        <v>48784</v>
      </c>
      <c r="E28494" t="s">
        <v>11461</v>
      </c>
    </row>
    <row r="28495" spans="1:5">
      <c r="A28495">
        <v>321</v>
      </c>
      <c r="B28495" s="25" t="s">
        <v>49227</v>
      </c>
      <c r="C28495" s="28" t="s">
        <v>48784</v>
      </c>
      <c r="E28495" t="s">
        <v>11462</v>
      </c>
    </row>
    <row r="28496" spans="1:5">
      <c r="A28496">
        <v>321</v>
      </c>
      <c r="B28496" s="25" t="s">
        <v>49228</v>
      </c>
      <c r="C28496" s="28" t="s">
        <v>48785</v>
      </c>
      <c r="E28496" t="s">
        <v>11461</v>
      </c>
    </row>
    <row r="28497" spans="1:5">
      <c r="A28497">
        <v>321</v>
      </c>
      <c r="B28497" s="25" t="s">
        <v>49229</v>
      </c>
      <c r="C28497" s="28" t="s">
        <v>7118</v>
      </c>
      <c r="E28497" t="s">
        <v>3161</v>
      </c>
    </row>
    <row r="28498" spans="1:5">
      <c r="A28498">
        <v>321</v>
      </c>
      <c r="B28498" s="25" t="s">
        <v>49230</v>
      </c>
      <c r="C28498" s="28" t="s">
        <v>48786</v>
      </c>
      <c r="E28498" t="s">
        <v>3161</v>
      </c>
    </row>
    <row r="28499" spans="1:5">
      <c r="A28499">
        <v>321</v>
      </c>
      <c r="B28499" s="25" t="s">
        <v>49231</v>
      </c>
      <c r="C28499" s="28" t="s">
        <v>48787</v>
      </c>
      <c r="E28499" t="s">
        <v>3161</v>
      </c>
    </row>
    <row r="28500" spans="1:5">
      <c r="A28500">
        <v>321</v>
      </c>
      <c r="B28500" s="25" t="s">
        <v>49232</v>
      </c>
      <c r="C28500" s="28" t="s">
        <v>48788</v>
      </c>
      <c r="E28500" t="s">
        <v>3161</v>
      </c>
    </row>
    <row r="28501" spans="1:5">
      <c r="A28501">
        <v>321</v>
      </c>
      <c r="B28501" s="25" t="s">
        <v>49233</v>
      </c>
      <c r="C28501" s="28" t="s">
        <v>48789</v>
      </c>
      <c r="E28501" t="s">
        <v>3161</v>
      </c>
    </row>
    <row r="28502" spans="1:5">
      <c r="A28502">
        <v>321</v>
      </c>
      <c r="B28502" s="25" t="s">
        <v>49234</v>
      </c>
      <c r="C28502" s="28" t="s">
        <v>48790</v>
      </c>
      <c r="E28502" t="s">
        <v>11462</v>
      </c>
    </row>
    <row r="28503" spans="1:5">
      <c r="A28503">
        <v>321</v>
      </c>
      <c r="B28503" s="25" t="s">
        <v>19770</v>
      </c>
      <c r="C28503" s="28" t="s">
        <v>48789</v>
      </c>
      <c r="E28503" t="s">
        <v>3161</v>
      </c>
    </row>
    <row r="28504" spans="1:5" ht="30">
      <c r="A28504">
        <v>321</v>
      </c>
      <c r="B28504" s="25" t="s">
        <v>49235</v>
      </c>
      <c r="C28504" s="28" t="s">
        <v>48791</v>
      </c>
      <c r="E28504" t="s">
        <v>11461</v>
      </c>
    </row>
    <row r="28505" spans="1:5" ht="60">
      <c r="A28505">
        <v>321</v>
      </c>
      <c r="B28505" s="25" t="s">
        <v>49236</v>
      </c>
      <c r="C28505" s="28" t="s">
        <v>48792</v>
      </c>
      <c r="E28505" t="s">
        <v>11461</v>
      </c>
    </row>
    <row r="28506" spans="1:5">
      <c r="A28506">
        <v>321</v>
      </c>
      <c r="B28506" s="25" t="s">
        <v>49237</v>
      </c>
      <c r="C28506" s="28" t="s">
        <v>48793</v>
      </c>
      <c r="E28506" t="s">
        <v>11461</v>
      </c>
    </row>
    <row r="28507" spans="1:5">
      <c r="A28507">
        <v>321</v>
      </c>
      <c r="B28507" s="25" t="s">
        <v>49238</v>
      </c>
      <c r="C28507" s="28" t="s">
        <v>48794</v>
      </c>
      <c r="E28507" t="s">
        <v>11461</v>
      </c>
    </row>
    <row r="28508" spans="1:5" ht="45">
      <c r="A28508">
        <v>321</v>
      </c>
      <c r="B28508" s="25" t="s">
        <v>49239</v>
      </c>
      <c r="C28508" s="28" t="s">
        <v>48795</v>
      </c>
      <c r="E28508" t="s">
        <v>11461</v>
      </c>
    </row>
    <row r="28509" spans="1:5">
      <c r="A28509">
        <v>321</v>
      </c>
      <c r="B28509" s="25" t="s">
        <v>49240</v>
      </c>
      <c r="C28509" s="28" t="s">
        <v>48796</v>
      </c>
      <c r="E28509" t="s">
        <v>3161</v>
      </c>
    </row>
    <row r="28510" spans="1:5" ht="30">
      <c r="A28510">
        <v>322</v>
      </c>
      <c r="B28510" s="25" t="s">
        <v>49241</v>
      </c>
      <c r="C28510" s="28" t="s">
        <v>10572</v>
      </c>
      <c r="E28510" t="s">
        <v>11461</v>
      </c>
    </row>
    <row r="28511" spans="1:5" ht="30">
      <c r="A28511">
        <v>322</v>
      </c>
      <c r="B28511" s="25" t="s">
        <v>49242</v>
      </c>
      <c r="C28511" s="28" t="s">
        <v>48797</v>
      </c>
      <c r="E28511" t="s">
        <v>3161</v>
      </c>
    </row>
    <row r="28512" spans="1:5">
      <c r="A28512">
        <v>322</v>
      </c>
      <c r="B28512" s="25" t="s">
        <v>49243</v>
      </c>
      <c r="C28512" s="28" t="s">
        <v>36756</v>
      </c>
      <c r="E28512" t="s">
        <v>11461</v>
      </c>
    </row>
    <row r="28513" spans="1:5">
      <c r="A28513">
        <v>322</v>
      </c>
      <c r="B28513" s="25" t="s">
        <v>49244</v>
      </c>
      <c r="C28513" s="28" t="s">
        <v>48798</v>
      </c>
      <c r="E28513" t="s">
        <v>11461</v>
      </c>
    </row>
    <row r="28514" spans="1:5">
      <c r="A28514">
        <v>322</v>
      </c>
      <c r="B28514" s="25" t="s">
        <v>49245</v>
      </c>
      <c r="C28514" s="28" t="s">
        <v>48799</v>
      </c>
      <c r="E28514" t="s">
        <v>11461</v>
      </c>
    </row>
    <row r="28515" spans="1:5">
      <c r="A28515">
        <v>322</v>
      </c>
      <c r="B28515" s="25" t="s">
        <v>48813</v>
      </c>
      <c r="C28515" s="28" t="s">
        <v>48800</v>
      </c>
      <c r="E28515" t="s">
        <v>11461</v>
      </c>
    </row>
    <row r="28516" spans="1:5">
      <c r="A28516">
        <v>322</v>
      </c>
      <c r="B28516" s="25" t="s">
        <v>49246</v>
      </c>
      <c r="C28516" s="28" t="s">
        <v>48801</v>
      </c>
      <c r="E28516" t="s">
        <v>11461</v>
      </c>
    </row>
    <row r="28517" spans="1:5">
      <c r="A28517">
        <v>322</v>
      </c>
      <c r="B28517" s="25" t="s">
        <v>49247</v>
      </c>
      <c r="C28517" s="28" t="s">
        <v>48802</v>
      </c>
      <c r="E28517" t="s">
        <v>11461</v>
      </c>
    </row>
    <row r="28518" spans="1:5" ht="30">
      <c r="A28518">
        <v>322</v>
      </c>
      <c r="B28518" s="25" t="s">
        <v>49248</v>
      </c>
      <c r="C28518" s="28" t="s">
        <v>48803</v>
      </c>
      <c r="E28518" t="s">
        <v>11461</v>
      </c>
    </row>
    <row r="28519" spans="1:5">
      <c r="A28519">
        <v>322</v>
      </c>
      <c r="B28519" s="25" t="s">
        <v>49249</v>
      </c>
      <c r="C28519" s="28" t="s">
        <v>48804</v>
      </c>
      <c r="E28519" t="s">
        <v>11461</v>
      </c>
    </row>
    <row r="28520" spans="1:5">
      <c r="A28520">
        <v>322</v>
      </c>
      <c r="B28520" s="25" t="s">
        <v>49250</v>
      </c>
      <c r="C28520" s="28" t="s">
        <v>48805</v>
      </c>
      <c r="E28520" t="s">
        <v>11461</v>
      </c>
    </row>
    <row r="28521" spans="1:5">
      <c r="A28521">
        <v>322</v>
      </c>
      <c r="B28521" s="25" t="s">
        <v>49251</v>
      </c>
      <c r="C28521" s="28" t="s">
        <v>48806</v>
      </c>
      <c r="E28521" t="s">
        <v>11462</v>
      </c>
    </row>
    <row r="28522" spans="1:5">
      <c r="A28522">
        <v>322</v>
      </c>
      <c r="B28522" s="25" t="s">
        <v>49252</v>
      </c>
      <c r="C28522" s="28" t="s">
        <v>48807</v>
      </c>
      <c r="E28522" t="s">
        <v>3161</v>
      </c>
    </row>
    <row r="28523" spans="1:5">
      <c r="A28523">
        <v>322</v>
      </c>
      <c r="B28523" s="25" t="s">
        <v>49253</v>
      </c>
      <c r="C28523" s="28" t="s">
        <v>48808</v>
      </c>
      <c r="E28523" t="s">
        <v>11461</v>
      </c>
    </row>
    <row r="28524" spans="1:5">
      <c r="A28524">
        <v>322</v>
      </c>
      <c r="B28524" s="25" t="s">
        <v>49254</v>
      </c>
      <c r="C28524" s="28" t="s">
        <v>8113</v>
      </c>
      <c r="E28524" t="s">
        <v>11461</v>
      </c>
    </row>
    <row r="28525" spans="1:5">
      <c r="A28525">
        <v>322</v>
      </c>
      <c r="B28525" s="25" t="s">
        <v>49255</v>
      </c>
      <c r="C28525" s="28" t="s">
        <v>48809</v>
      </c>
      <c r="E28525" t="s">
        <v>11461</v>
      </c>
    </row>
    <row r="28526" spans="1:5">
      <c r="A28526">
        <v>322</v>
      </c>
      <c r="B28526" s="25" t="s">
        <v>49256</v>
      </c>
      <c r="C28526" s="28" t="s">
        <v>48810</v>
      </c>
      <c r="E28526" t="s">
        <v>11461</v>
      </c>
    </row>
    <row r="28527" spans="1:5">
      <c r="A28527">
        <v>322</v>
      </c>
      <c r="B28527" s="25" t="s">
        <v>49257</v>
      </c>
      <c r="C28527" s="28" t="s">
        <v>48811</v>
      </c>
      <c r="E28527" t="s">
        <v>11461</v>
      </c>
    </row>
    <row r="28528" spans="1:5" ht="30">
      <c r="A28528">
        <v>322</v>
      </c>
      <c r="B28528" s="25" t="s">
        <v>49258</v>
      </c>
      <c r="C28528" s="28" t="s">
        <v>10650</v>
      </c>
      <c r="E28528" t="s">
        <v>11461</v>
      </c>
    </row>
    <row r="28529" spans="1:5">
      <c r="A28529">
        <v>322</v>
      </c>
      <c r="B28529" s="25" t="s">
        <v>49259</v>
      </c>
      <c r="C28529" s="28" t="s">
        <v>48812</v>
      </c>
      <c r="E28529" t="s">
        <v>11461</v>
      </c>
    </row>
    <row r="28530" spans="1:5">
      <c r="A28530">
        <v>322</v>
      </c>
      <c r="B28530" s="25" t="s">
        <v>49260</v>
      </c>
      <c r="C28530" s="28" t="s">
        <v>48813</v>
      </c>
      <c r="E28530" t="s">
        <v>11461</v>
      </c>
    </row>
    <row r="28531" spans="1:5">
      <c r="A28531">
        <v>322</v>
      </c>
      <c r="B28531" s="25" t="s">
        <v>49261</v>
      </c>
      <c r="C28531" s="28" t="s">
        <v>48814</v>
      </c>
      <c r="E28531" t="s">
        <v>11462</v>
      </c>
    </row>
    <row r="28532" spans="1:5" ht="30">
      <c r="A28532">
        <v>322</v>
      </c>
      <c r="B28532" s="25" t="s">
        <v>49262</v>
      </c>
      <c r="C28532" s="28" t="s">
        <v>48815</v>
      </c>
      <c r="E28532" t="s">
        <v>11461</v>
      </c>
    </row>
    <row r="28533" spans="1:5">
      <c r="A28533">
        <v>322</v>
      </c>
      <c r="B28533" s="25" t="s">
        <v>49263</v>
      </c>
      <c r="C28533" s="28" t="s">
        <v>48816</v>
      </c>
      <c r="E28533" t="s">
        <v>3161</v>
      </c>
    </row>
    <row r="28534" spans="1:5">
      <c r="A28534">
        <v>322</v>
      </c>
      <c r="B28534" s="25" t="s">
        <v>49264</v>
      </c>
      <c r="C28534" s="28" t="s">
        <v>48817</v>
      </c>
      <c r="E28534" t="s">
        <v>11461</v>
      </c>
    </row>
    <row r="28535" spans="1:5" ht="30">
      <c r="A28535">
        <v>322</v>
      </c>
      <c r="B28535" s="25" t="s">
        <v>49265</v>
      </c>
      <c r="C28535" s="28" t="s">
        <v>48818</v>
      </c>
      <c r="E28535" t="s">
        <v>11461</v>
      </c>
    </row>
    <row r="28536" spans="1:5">
      <c r="A28536">
        <v>322</v>
      </c>
      <c r="B28536" s="25" t="s">
        <v>49253</v>
      </c>
      <c r="C28536" s="28" t="s">
        <v>48819</v>
      </c>
      <c r="E28536" t="s">
        <v>11461</v>
      </c>
    </row>
    <row r="28537" spans="1:5">
      <c r="A28537">
        <v>322</v>
      </c>
      <c r="B28537" s="25" t="s">
        <v>49253</v>
      </c>
      <c r="C28537" s="28" t="s">
        <v>48820</v>
      </c>
      <c r="E28537" t="s">
        <v>11461</v>
      </c>
    </row>
    <row r="28538" spans="1:5" ht="30">
      <c r="A28538">
        <v>322</v>
      </c>
      <c r="B28538" s="25" t="s">
        <v>49266</v>
      </c>
      <c r="C28538" s="28" t="s">
        <v>48821</v>
      </c>
      <c r="E28538" t="s">
        <v>11461</v>
      </c>
    </row>
    <row r="28539" spans="1:5">
      <c r="A28539">
        <v>322</v>
      </c>
      <c r="B28539" s="25" t="s">
        <v>49267</v>
      </c>
      <c r="C28539" s="28" t="s">
        <v>48822</v>
      </c>
      <c r="E28539" t="s">
        <v>11461</v>
      </c>
    </row>
    <row r="28540" spans="1:5">
      <c r="A28540">
        <v>322</v>
      </c>
      <c r="B28540" s="25" t="s">
        <v>49268</v>
      </c>
      <c r="C28540" s="28" t="s">
        <v>48823</v>
      </c>
      <c r="E28540" t="s">
        <v>11461</v>
      </c>
    </row>
    <row r="28541" spans="1:5">
      <c r="A28541">
        <v>322</v>
      </c>
      <c r="B28541" s="25" t="s">
        <v>49269</v>
      </c>
      <c r="C28541" s="28" t="s">
        <v>48824</v>
      </c>
      <c r="E28541" t="s">
        <v>11461</v>
      </c>
    </row>
    <row r="28542" spans="1:5">
      <c r="A28542">
        <v>323</v>
      </c>
      <c r="B28542" s="25" t="s">
        <v>49270</v>
      </c>
      <c r="C28542" s="28" t="s">
        <v>48825</v>
      </c>
      <c r="E28542" t="s">
        <v>11461</v>
      </c>
    </row>
    <row r="28543" spans="1:5">
      <c r="A28543">
        <v>323</v>
      </c>
      <c r="B28543" s="25" t="s">
        <v>49271</v>
      </c>
      <c r="C28543" s="28" t="s">
        <v>6553</v>
      </c>
      <c r="E28543" t="s">
        <v>3161</v>
      </c>
    </row>
    <row r="28544" spans="1:5" ht="30">
      <c r="A28544">
        <v>323</v>
      </c>
      <c r="B28544" s="25" t="s">
        <v>49272</v>
      </c>
      <c r="C28544" s="28" t="s">
        <v>48826</v>
      </c>
      <c r="E28544" t="s">
        <v>11461</v>
      </c>
    </row>
    <row r="28545" spans="1:5">
      <c r="A28545">
        <v>323</v>
      </c>
      <c r="B28545" s="25" t="s">
        <v>49273</v>
      </c>
      <c r="C28545" s="28" t="s">
        <v>48827</v>
      </c>
      <c r="E28545" t="s">
        <v>3161</v>
      </c>
    </row>
    <row r="28546" spans="1:5">
      <c r="A28546">
        <v>323</v>
      </c>
      <c r="B28546" s="25" t="s">
        <v>15354</v>
      </c>
      <c r="C28546" s="28" t="s">
        <v>48828</v>
      </c>
      <c r="E28546" t="s">
        <v>3161</v>
      </c>
    </row>
    <row r="28547" spans="1:5">
      <c r="A28547">
        <v>324</v>
      </c>
      <c r="B28547" s="25" t="s">
        <v>49274</v>
      </c>
      <c r="C28547" s="28" t="s">
        <v>7242</v>
      </c>
      <c r="E28547" t="s">
        <v>11461</v>
      </c>
    </row>
    <row r="28548" spans="1:5">
      <c r="A28548">
        <v>324</v>
      </c>
      <c r="B28548" s="25" t="s">
        <v>49275</v>
      </c>
      <c r="C28548" s="28" t="s">
        <v>7242</v>
      </c>
      <c r="E28548" t="s">
        <v>11461</v>
      </c>
    </row>
    <row r="28549" spans="1:5">
      <c r="A28549">
        <v>324</v>
      </c>
      <c r="B28549" s="25" t="s">
        <v>49276</v>
      </c>
      <c r="C28549" s="28" t="s">
        <v>48829</v>
      </c>
      <c r="E28549" t="s">
        <v>11461</v>
      </c>
    </row>
    <row r="28550" spans="1:5">
      <c r="A28550">
        <v>324</v>
      </c>
      <c r="B28550" s="25" t="s">
        <v>49277</v>
      </c>
      <c r="C28550" s="28" t="s">
        <v>7242</v>
      </c>
      <c r="E28550" t="s">
        <v>11461</v>
      </c>
    </row>
    <row r="28551" spans="1:5">
      <c r="A28551">
        <v>324</v>
      </c>
      <c r="B28551" s="25" t="s">
        <v>49275</v>
      </c>
      <c r="C28551" s="28" t="s">
        <v>48829</v>
      </c>
      <c r="E28551" t="s">
        <v>11461</v>
      </c>
    </row>
    <row r="28552" spans="1:5">
      <c r="A28552">
        <v>324</v>
      </c>
      <c r="B28552" s="25" t="s">
        <v>49278</v>
      </c>
      <c r="C28552" s="28" t="s">
        <v>48830</v>
      </c>
      <c r="E28552" t="s">
        <v>11461</v>
      </c>
    </row>
    <row r="28553" spans="1:5">
      <c r="A28553">
        <v>324</v>
      </c>
      <c r="B28553" s="25" t="s">
        <v>49279</v>
      </c>
      <c r="C28553" s="28" t="s">
        <v>48831</v>
      </c>
      <c r="E28553" t="s">
        <v>11461</v>
      </c>
    </row>
    <row r="28554" spans="1:5">
      <c r="A28554">
        <v>324</v>
      </c>
      <c r="B28554" s="25" t="s">
        <v>49253</v>
      </c>
      <c r="C28554" s="28" t="s">
        <v>48832</v>
      </c>
      <c r="E28554" t="s">
        <v>11461</v>
      </c>
    </row>
    <row r="28555" spans="1:5">
      <c r="A28555">
        <v>324</v>
      </c>
      <c r="B28555" s="25" t="s">
        <v>49280</v>
      </c>
      <c r="C28555" s="28" t="s">
        <v>48833</v>
      </c>
      <c r="E28555" t="s">
        <v>11461</v>
      </c>
    </row>
    <row r="28556" spans="1:5">
      <c r="A28556">
        <v>324</v>
      </c>
      <c r="B28556" s="25" t="s">
        <v>49280</v>
      </c>
      <c r="C28556" s="28" t="s">
        <v>48834</v>
      </c>
      <c r="E28556" t="s">
        <v>11461</v>
      </c>
    </row>
    <row r="28557" spans="1:5">
      <c r="A28557">
        <v>324</v>
      </c>
      <c r="B28557" s="25" t="s">
        <v>49281</v>
      </c>
      <c r="C28557" s="28" t="s">
        <v>48835</v>
      </c>
      <c r="E28557" t="s">
        <v>11461</v>
      </c>
    </row>
    <row r="28558" spans="1:5">
      <c r="A28558">
        <v>324</v>
      </c>
      <c r="B28558" s="25" t="s">
        <v>49282</v>
      </c>
      <c r="C28558" s="28" t="s">
        <v>48836</v>
      </c>
      <c r="E28558" t="s">
        <v>3161</v>
      </c>
    </row>
    <row r="28559" spans="1:5">
      <c r="A28559">
        <v>324</v>
      </c>
      <c r="B28559" s="25" t="s">
        <v>49283</v>
      </c>
      <c r="C28559" s="28" t="s">
        <v>48837</v>
      </c>
      <c r="E28559" t="s">
        <v>3161</v>
      </c>
    </row>
    <row r="28560" spans="1:5">
      <c r="A28560">
        <v>324</v>
      </c>
      <c r="B28560" s="25" t="s">
        <v>49284</v>
      </c>
      <c r="C28560" s="28" t="s">
        <v>48837</v>
      </c>
      <c r="E28560" t="s">
        <v>3161</v>
      </c>
    </row>
    <row r="28561" spans="1:5">
      <c r="A28561">
        <v>324</v>
      </c>
      <c r="B28561" s="25" t="s">
        <v>49285</v>
      </c>
      <c r="C28561" s="28" t="s">
        <v>48838</v>
      </c>
      <c r="E28561" t="s">
        <v>3161</v>
      </c>
    </row>
    <row r="28562" spans="1:5">
      <c r="A28562">
        <v>324</v>
      </c>
      <c r="B28562" s="25" t="s">
        <v>49285</v>
      </c>
      <c r="C28562" s="28" t="s">
        <v>48838</v>
      </c>
      <c r="E28562" t="s">
        <v>3161</v>
      </c>
    </row>
    <row r="28563" spans="1:5">
      <c r="A28563">
        <v>324</v>
      </c>
      <c r="B28563" s="25" t="s">
        <v>49286</v>
      </c>
      <c r="C28563" s="28" t="s">
        <v>10084</v>
      </c>
      <c r="E28563" t="s">
        <v>3161</v>
      </c>
    </row>
    <row r="28564" spans="1:5" ht="45">
      <c r="A28564">
        <v>324</v>
      </c>
      <c r="B28564" s="25" t="s">
        <v>49287</v>
      </c>
      <c r="C28564" s="28" t="s">
        <v>48839</v>
      </c>
      <c r="E28564" t="s">
        <v>11461</v>
      </c>
    </row>
    <row r="28565" spans="1:5" ht="30">
      <c r="A28565">
        <v>324</v>
      </c>
      <c r="B28565" s="25" t="s">
        <v>49288</v>
      </c>
      <c r="C28565" s="28" t="s">
        <v>48840</v>
      </c>
      <c r="E28565" t="s">
        <v>11462</v>
      </c>
    </row>
    <row r="28566" spans="1:5" ht="30">
      <c r="A28566">
        <v>324</v>
      </c>
      <c r="B28566" s="25" t="s">
        <v>49289</v>
      </c>
      <c r="C28566" s="28" t="s">
        <v>48841</v>
      </c>
      <c r="E28566" t="s">
        <v>11460</v>
      </c>
    </row>
    <row r="28567" spans="1:5" ht="45">
      <c r="A28567">
        <v>324</v>
      </c>
      <c r="B28567" s="25" t="s">
        <v>49290</v>
      </c>
      <c r="C28567" s="28" t="s">
        <v>26586</v>
      </c>
      <c r="E28567" t="s">
        <v>11461</v>
      </c>
    </row>
    <row r="28568" spans="1:5">
      <c r="A28568">
        <v>325</v>
      </c>
      <c r="B28568" s="25" t="s">
        <v>49291</v>
      </c>
      <c r="C28568" s="28" t="s">
        <v>48842</v>
      </c>
      <c r="E28568" t="s">
        <v>11461</v>
      </c>
    </row>
    <row r="28569" spans="1:5">
      <c r="A28569">
        <v>325</v>
      </c>
      <c r="B28569" s="25" t="s">
        <v>49292</v>
      </c>
      <c r="C28569" s="28" t="s">
        <v>27135</v>
      </c>
      <c r="E28569" t="s">
        <v>3161</v>
      </c>
    </row>
    <row r="28570" spans="1:5">
      <c r="A28570">
        <v>325</v>
      </c>
      <c r="B28570" s="25" t="s">
        <v>49293</v>
      </c>
      <c r="C28570" s="28" t="s">
        <v>48843</v>
      </c>
      <c r="E28570" t="s">
        <v>3161</v>
      </c>
    </row>
    <row r="28571" spans="1:5">
      <c r="A28571">
        <v>325</v>
      </c>
      <c r="B28571" s="25" t="s">
        <v>49294</v>
      </c>
      <c r="C28571" s="28" t="s">
        <v>48844</v>
      </c>
      <c r="E28571" t="s">
        <v>3161</v>
      </c>
    </row>
    <row r="28572" spans="1:5">
      <c r="A28572">
        <v>325</v>
      </c>
      <c r="B28572" s="25" t="s">
        <v>3906</v>
      </c>
      <c r="C28572" s="28" t="s">
        <v>48845</v>
      </c>
      <c r="E28572" t="s">
        <v>3161</v>
      </c>
    </row>
    <row r="28573" spans="1:5">
      <c r="A28573">
        <v>325</v>
      </c>
      <c r="B28573" s="25" t="s">
        <v>49295</v>
      </c>
      <c r="C28573" s="28" t="s">
        <v>48846</v>
      </c>
      <c r="E28573" t="s">
        <v>3161</v>
      </c>
    </row>
    <row r="28574" spans="1:5">
      <c r="A28574">
        <v>325</v>
      </c>
      <c r="B28574" s="25" t="s">
        <v>49292</v>
      </c>
      <c r="C28574" s="28" t="s">
        <v>48847</v>
      </c>
      <c r="E28574" t="s">
        <v>3161</v>
      </c>
    </row>
    <row r="28575" spans="1:5">
      <c r="A28575">
        <v>325</v>
      </c>
      <c r="B28575" s="25" t="s">
        <v>49296</v>
      </c>
      <c r="C28575" s="28" t="s">
        <v>48848</v>
      </c>
      <c r="E28575" t="s">
        <v>3161</v>
      </c>
    </row>
    <row r="28576" spans="1:5">
      <c r="A28576">
        <v>325</v>
      </c>
      <c r="B28576" s="25" t="s">
        <v>49297</v>
      </c>
      <c r="C28576" s="28" t="s">
        <v>48849</v>
      </c>
      <c r="E28576" t="s">
        <v>3161</v>
      </c>
    </row>
    <row r="28577" spans="1:5">
      <c r="A28577">
        <v>325</v>
      </c>
      <c r="B28577" s="25" t="s">
        <v>1858</v>
      </c>
      <c r="C28577" s="28" t="s">
        <v>64</v>
      </c>
      <c r="E28577" t="s">
        <v>3161</v>
      </c>
    </row>
    <row r="28578" spans="1:5">
      <c r="A28578">
        <v>325</v>
      </c>
      <c r="B28578" s="25" t="s">
        <v>39147</v>
      </c>
      <c r="C28578" s="28" t="s">
        <v>48850</v>
      </c>
      <c r="E28578" t="s">
        <v>3161</v>
      </c>
    </row>
    <row r="28579" spans="1:5">
      <c r="A28579">
        <v>325</v>
      </c>
      <c r="B28579" s="25" t="s">
        <v>49298</v>
      </c>
      <c r="C28579" s="28" t="s">
        <v>48851</v>
      </c>
      <c r="E28579" t="s">
        <v>3161</v>
      </c>
    </row>
    <row r="28580" spans="1:5">
      <c r="A28580">
        <v>325</v>
      </c>
      <c r="B28580" s="25" t="s">
        <v>49299</v>
      </c>
      <c r="C28580" s="28" t="s">
        <v>48852</v>
      </c>
      <c r="E28580" t="s">
        <v>11462</v>
      </c>
    </row>
    <row r="28581" spans="1:5">
      <c r="A28581">
        <v>325</v>
      </c>
      <c r="B28581" s="25" t="s">
        <v>49300</v>
      </c>
      <c r="C28581" s="28" t="s">
        <v>48853</v>
      </c>
      <c r="E28581" t="s">
        <v>3161</v>
      </c>
    </row>
    <row r="28582" spans="1:5">
      <c r="A28582">
        <v>325</v>
      </c>
      <c r="B28582" s="25" t="s">
        <v>49301</v>
      </c>
      <c r="C28582" s="28" t="s">
        <v>48854</v>
      </c>
      <c r="E28582" t="s">
        <v>11461</v>
      </c>
    </row>
    <row r="28583" spans="1:5">
      <c r="A28583">
        <v>325</v>
      </c>
      <c r="B28583" s="25" t="s">
        <v>49302</v>
      </c>
      <c r="C28583" s="28" t="s">
        <v>48855</v>
      </c>
      <c r="E28583" t="s">
        <v>3161</v>
      </c>
    </row>
    <row r="28584" spans="1:5">
      <c r="A28584">
        <v>325</v>
      </c>
      <c r="B28584" s="25" t="s">
        <v>4670</v>
      </c>
      <c r="C28584" s="28" t="s">
        <v>48856</v>
      </c>
      <c r="E28584" t="s">
        <v>3161</v>
      </c>
    </row>
    <row r="28585" spans="1:5">
      <c r="A28585">
        <v>325</v>
      </c>
      <c r="B28585" s="25" t="s">
        <v>49303</v>
      </c>
      <c r="C28585" s="28" t="s">
        <v>48857</v>
      </c>
      <c r="E28585" t="s">
        <v>3161</v>
      </c>
    </row>
    <row r="28586" spans="1:5">
      <c r="A28586">
        <v>325</v>
      </c>
      <c r="B28586" s="25" t="s">
        <v>49304</v>
      </c>
      <c r="C28586" s="28" t="s">
        <v>48858</v>
      </c>
      <c r="E28586" t="s">
        <v>3161</v>
      </c>
    </row>
    <row r="28587" spans="1:5">
      <c r="A28587">
        <v>325</v>
      </c>
      <c r="B28587" s="25" t="s">
        <v>49305</v>
      </c>
      <c r="C28587" s="28" t="s">
        <v>48859</v>
      </c>
      <c r="E28587" t="s">
        <v>3161</v>
      </c>
    </row>
    <row r="28588" spans="1:5">
      <c r="A28588">
        <v>325</v>
      </c>
      <c r="B28588" s="25" t="s">
        <v>49306</v>
      </c>
      <c r="C28588" s="28" t="s">
        <v>10055</v>
      </c>
      <c r="E28588" t="s">
        <v>3161</v>
      </c>
    </row>
    <row r="28589" spans="1:5">
      <c r="A28589">
        <v>325</v>
      </c>
      <c r="B28589" s="25" t="s">
        <v>49307</v>
      </c>
      <c r="C28589" s="28" t="s">
        <v>48860</v>
      </c>
      <c r="E28589" t="s">
        <v>3161</v>
      </c>
    </row>
    <row r="28590" spans="1:5">
      <c r="A28590">
        <v>325</v>
      </c>
      <c r="B28590" s="25" t="s">
        <v>49308</v>
      </c>
      <c r="C28590" s="28" t="s">
        <v>48861</v>
      </c>
      <c r="E28590" t="s">
        <v>3161</v>
      </c>
    </row>
    <row r="28591" spans="1:5">
      <c r="A28591">
        <v>325</v>
      </c>
      <c r="B28591" s="25" t="s">
        <v>49309</v>
      </c>
      <c r="C28591" s="28" t="s">
        <v>48862</v>
      </c>
      <c r="E28591" t="s">
        <v>3161</v>
      </c>
    </row>
    <row r="28592" spans="1:5">
      <c r="A28592">
        <v>325</v>
      </c>
      <c r="B28592" s="25" t="s">
        <v>49310</v>
      </c>
      <c r="C28592" s="28" t="s">
        <v>10650</v>
      </c>
      <c r="E28592" t="s">
        <v>3161</v>
      </c>
    </row>
    <row r="28593" spans="1:5">
      <c r="A28593">
        <v>325</v>
      </c>
      <c r="B28593" s="25" t="s">
        <v>3480</v>
      </c>
      <c r="C28593" s="28" t="s">
        <v>48863</v>
      </c>
      <c r="E28593" t="s">
        <v>3161</v>
      </c>
    </row>
    <row r="28594" spans="1:5">
      <c r="A28594">
        <v>325</v>
      </c>
      <c r="B28594" s="25" t="s">
        <v>49311</v>
      </c>
      <c r="C28594" s="28" t="s">
        <v>48864</v>
      </c>
      <c r="E28594" t="s">
        <v>3161</v>
      </c>
    </row>
    <row r="28595" spans="1:5">
      <c r="A28595">
        <v>325</v>
      </c>
      <c r="B28595" s="25" t="s">
        <v>49312</v>
      </c>
      <c r="C28595" s="28" t="s">
        <v>48865</v>
      </c>
      <c r="E28595" t="s">
        <v>3161</v>
      </c>
    </row>
    <row r="28596" spans="1:5">
      <c r="A28596">
        <v>325</v>
      </c>
      <c r="B28596" s="25" t="s">
        <v>49292</v>
      </c>
      <c r="C28596" s="28" t="s">
        <v>48866</v>
      </c>
      <c r="E28596" t="s">
        <v>3161</v>
      </c>
    </row>
    <row r="28597" spans="1:5">
      <c r="A28597">
        <v>325</v>
      </c>
      <c r="B28597" s="25" t="s">
        <v>49313</v>
      </c>
      <c r="C28597" s="28" t="s">
        <v>48867</v>
      </c>
      <c r="E28597" t="s">
        <v>3161</v>
      </c>
    </row>
    <row r="28598" spans="1:5">
      <c r="A28598">
        <v>325</v>
      </c>
      <c r="B28598" s="25" t="s">
        <v>49314</v>
      </c>
      <c r="C28598" s="28" t="s">
        <v>48868</v>
      </c>
      <c r="E28598" t="s">
        <v>3161</v>
      </c>
    </row>
    <row r="28599" spans="1:5">
      <c r="A28599">
        <v>325</v>
      </c>
      <c r="B28599" s="25" t="s">
        <v>1858</v>
      </c>
      <c r="C28599" s="28" t="s">
        <v>48869</v>
      </c>
      <c r="E28599" t="s">
        <v>3161</v>
      </c>
    </row>
    <row r="28600" spans="1:5">
      <c r="A28600">
        <v>325</v>
      </c>
      <c r="B28600" s="25" t="s">
        <v>49315</v>
      </c>
      <c r="C28600" s="28" t="s">
        <v>48870</v>
      </c>
      <c r="E28600" t="s">
        <v>3161</v>
      </c>
    </row>
    <row r="28601" spans="1:5">
      <c r="A28601">
        <v>325</v>
      </c>
      <c r="B28601" s="25" t="s">
        <v>49292</v>
      </c>
      <c r="C28601" s="28" t="s">
        <v>48871</v>
      </c>
      <c r="E28601" t="s">
        <v>3161</v>
      </c>
    </row>
    <row r="28602" spans="1:5">
      <c r="A28602">
        <v>325</v>
      </c>
      <c r="B28602" s="25" t="s">
        <v>49316</v>
      </c>
      <c r="C28602" s="28" t="s">
        <v>48872</v>
      </c>
      <c r="E28602" t="s">
        <v>3161</v>
      </c>
    </row>
    <row r="28603" spans="1:5">
      <c r="A28603">
        <v>325</v>
      </c>
      <c r="B28603" s="25" t="s">
        <v>49317</v>
      </c>
      <c r="C28603" s="28" t="s">
        <v>48873</v>
      </c>
      <c r="E28603" t="s">
        <v>3161</v>
      </c>
    </row>
    <row r="28604" spans="1:5">
      <c r="A28604">
        <v>325</v>
      </c>
      <c r="B28604" s="25" t="s">
        <v>1858</v>
      </c>
      <c r="C28604" s="28" t="s">
        <v>48874</v>
      </c>
      <c r="E28604" t="s">
        <v>3161</v>
      </c>
    </row>
    <row r="28605" spans="1:5">
      <c r="A28605">
        <v>325</v>
      </c>
      <c r="B28605" s="25" t="s">
        <v>3438</v>
      </c>
      <c r="C28605" s="28" t="s">
        <v>8172</v>
      </c>
      <c r="E28605" t="s">
        <v>3161</v>
      </c>
    </row>
    <row r="28606" spans="1:5">
      <c r="A28606">
        <v>325</v>
      </c>
      <c r="B28606" s="25" t="s">
        <v>49318</v>
      </c>
      <c r="C28606" s="28" t="s">
        <v>48875</v>
      </c>
      <c r="E28606" t="s">
        <v>3161</v>
      </c>
    </row>
    <row r="28607" spans="1:5">
      <c r="A28607">
        <v>325</v>
      </c>
      <c r="B28607" s="25" t="s">
        <v>49292</v>
      </c>
      <c r="C28607" s="28" t="s">
        <v>48876</v>
      </c>
      <c r="E28607" t="s">
        <v>3161</v>
      </c>
    </row>
    <row r="28608" spans="1:5">
      <c r="A28608">
        <v>325</v>
      </c>
      <c r="B28608" s="25" t="s">
        <v>49292</v>
      </c>
      <c r="C28608" s="28" t="s">
        <v>26811</v>
      </c>
      <c r="E28608" t="s">
        <v>3161</v>
      </c>
    </row>
    <row r="28609" spans="1:5">
      <c r="A28609">
        <v>325</v>
      </c>
      <c r="B28609" s="25" t="s">
        <v>49319</v>
      </c>
      <c r="C28609" s="28" t="s">
        <v>48877</v>
      </c>
      <c r="E28609" t="s">
        <v>3161</v>
      </c>
    </row>
    <row r="28610" spans="1:5" ht="30">
      <c r="A28610">
        <v>325</v>
      </c>
      <c r="B28610" s="25" t="s">
        <v>49320</v>
      </c>
      <c r="C28610" s="28" t="s">
        <v>10850</v>
      </c>
      <c r="E28610" t="s">
        <v>11461</v>
      </c>
    </row>
    <row r="28611" spans="1:5">
      <c r="A28611">
        <v>325</v>
      </c>
      <c r="B28611" s="25" t="s">
        <v>49321</v>
      </c>
      <c r="C28611" s="28" t="s">
        <v>48878</v>
      </c>
      <c r="E28611" t="s">
        <v>3161</v>
      </c>
    </row>
    <row r="28612" spans="1:5" ht="30">
      <c r="A28612">
        <v>325</v>
      </c>
      <c r="B28612" s="25" t="s">
        <v>49322</v>
      </c>
      <c r="C28612" s="28" t="s">
        <v>48865</v>
      </c>
      <c r="E28612" t="s">
        <v>3161</v>
      </c>
    </row>
    <row r="28613" spans="1:5" ht="30">
      <c r="A28613">
        <v>325</v>
      </c>
      <c r="B28613" s="25" t="s">
        <v>49323</v>
      </c>
      <c r="C28613" s="28" t="s">
        <v>48879</v>
      </c>
      <c r="E28613" t="s">
        <v>3161</v>
      </c>
    </row>
    <row r="28614" spans="1:5">
      <c r="A28614">
        <v>325</v>
      </c>
      <c r="B28614" s="25" t="s">
        <v>49324</v>
      </c>
      <c r="C28614" s="28" t="s">
        <v>48880</v>
      </c>
      <c r="E28614" t="s">
        <v>3161</v>
      </c>
    </row>
    <row r="28615" spans="1:5" ht="30">
      <c r="A28615">
        <v>325</v>
      </c>
      <c r="B28615" s="25" t="s">
        <v>49320</v>
      </c>
      <c r="C28615" s="28" t="s">
        <v>48881</v>
      </c>
      <c r="E28615" t="s">
        <v>11461</v>
      </c>
    </row>
    <row r="28616" spans="1:5" ht="30">
      <c r="A28616">
        <v>326</v>
      </c>
      <c r="B28616" s="25" t="s">
        <v>49325</v>
      </c>
      <c r="C28616" s="28" t="s">
        <v>22047</v>
      </c>
      <c r="E28616" t="s">
        <v>11461</v>
      </c>
    </row>
    <row r="28617" spans="1:5">
      <c r="A28617">
        <v>326</v>
      </c>
      <c r="B28617" s="25" t="s">
        <v>19978</v>
      </c>
      <c r="C28617" s="28" t="s">
        <v>8764</v>
      </c>
      <c r="E28617" t="s">
        <v>11461</v>
      </c>
    </row>
    <row r="28618" spans="1:5" ht="30">
      <c r="A28618">
        <v>326</v>
      </c>
      <c r="B28618" s="25" t="s">
        <v>49326</v>
      </c>
      <c r="C28618" s="28" t="s">
        <v>7540</v>
      </c>
      <c r="E28618" t="s">
        <v>11461</v>
      </c>
    </row>
    <row r="28619" spans="1:5">
      <c r="A28619">
        <v>326</v>
      </c>
      <c r="B28619" s="25" t="s">
        <v>49327</v>
      </c>
      <c r="C28619" s="28" t="s">
        <v>48882</v>
      </c>
      <c r="E28619" t="s">
        <v>11461</v>
      </c>
    </row>
    <row r="28620" spans="1:5">
      <c r="A28620">
        <v>326</v>
      </c>
      <c r="B28620" s="25" t="s">
        <v>49328</v>
      </c>
      <c r="C28620" s="28" t="s">
        <v>48883</v>
      </c>
      <c r="E28620" t="s">
        <v>11462</v>
      </c>
    </row>
    <row r="28621" spans="1:5" ht="30">
      <c r="A28621">
        <v>326</v>
      </c>
      <c r="B28621" s="25" t="s">
        <v>49329</v>
      </c>
      <c r="C28621" s="28" t="s">
        <v>48884</v>
      </c>
      <c r="E28621" t="s">
        <v>11461</v>
      </c>
    </row>
    <row r="28622" spans="1:5">
      <c r="A28622">
        <v>327</v>
      </c>
      <c r="B28622" s="25" t="s">
        <v>49330</v>
      </c>
      <c r="C28622" s="28" t="s">
        <v>48885</v>
      </c>
      <c r="E28622" t="s">
        <v>11461</v>
      </c>
    </row>
    <row r="28623" spans="1:5">
      <c r="A28623">
        <v>327</v>
      </c>
      <c r="B28623" s="25" t="s">
        <v>49331</v>
      </c>
      <c r="C28623" s="28" t="s">
        <v>48886</v>
      </c>
      <c r="E28623" t="s">
        <v>11461</v>
      </c>
    </row>
    <row r="28624" spans="1:5">
      <c r="A28624">
        <v>327</v>
      </c>
      <c r="B28624" s="25" t="s">
        <v>49332</v>
      </c>
      <c r="C28624" s="28" t="s">
        <v>48887</v>
      </c>
      <c r="E28624" t="s">
        <v>11461</v>
      </c>
    </row>
    <row r="28625" spans="1:5" ht="30">
      <c r="A28625">
        <v>327</v>
      </c>
      <c r="B28625" s="25" t="s">
        <v>49333</v>
      </c>
      <c r="C28625" s="28" t="s">
        <v>48888</v>
      </c>
      <c r="E28625" t="s">
        <v>11461</v>
      </c>
    </row>
    <row r="28626" spans="1:5" ht="30">
      <c r="A28626">
        <v>327</v>
      </c>
      <c r="B28626" s="25" t="s">
        <v>49334</v>
      </c>
      <c r="C28626" s="28" t="s">
        <v>8992</v>
      </c>
      <c r="E28626" t="s">
        <v>11461</v>
      </c>
    </row>
    <row r="28627" spans="1:5">
      <c r="A28627">
        <v>327</v>
      </c>
      <c r="B28627" s="25" t="s">
        <v>49335</v>
      </c>
      <c r="C28627" s="28" t="s">
        <v>19087</v>
      </c>
      <c r="E28627" t="s">
        <v>3161</v>
      </c>
    </row>
    <row r="28628" spans="1:5" ht="30">
      <c r="A28628">
        <v>327</v>
      </c>
      <c r="B28628" s="25" t="s">
        <v>49336</v>
      </c>
      <c r="C28628" s="28" t="s">
        <v>48889</v>
      </c>
      <c r="E28628" t="s">
        <v>11461</v>
      </c>
    </row>
    <row r="28629" spans="1:5" ht="30">
      <c r="A28629">
        <v>327</v>
      </c>
      <c r="B28629" s="25" t="s">
        <v>49337</v>
      </c>
      <c r="C28629" s="28" t="s">
        <v>48890</v>
      </c>
      <c r="E28629" t="s">
        <v>11461</v>
      </c>
    </row>
    <row r="28630" spans="1:5">
      <c r="A28630">
        <v>327</v>
      </c>
      <c r="B28630" s="25" t="s">
        <v>49338</v>
      </c>
      <c r="C28630" s="28" t="s">
        <v>48891</v>
      </c>
      <c r="E28630" t="s">
        <v>3161</v>
      </c>
    </row>
    <row r="28631" spans="1:5">
      <c r="A28631">
        <v>327</v>
      </c>
      <c r="B28631" s="25" t="s">
        <v>49339</v>
      </c>
      <c r="C28631" s="28" t="s">
        <v>10497</v>
      </c>
      <c r="E28631" t="s">
        <v>11461</v>
      </c>
    </row>
    <row r="28632" spans="1:5">
      <c r="A28632">
        <v>328</v>
      </c>
      <c r="B28632" s="25" t="s">
        <v>19710</v>
      </c>
      <c r="C28632" s="28" t="s">
        <v>48892</v>
      </c>
      <c r="E28632" t="s">
        <v>11461</v>
      </c>
    </row>
    <row r="28633" spans="1:5">
      <c r="A28633">
        <v>328</v>
      </c>
      <c r="B28633" s="25" t="s">
        <v>49340</v>
      </c>
      <c r="C28633" s="28" t="s">
        <v>48893</v>
      </c>
      <c r="E28633" t="s">
        <v>3161</v>
      </c>
    </row>
    <row r="28634" spans="1:5" ht="30">
      <c r="A28634">
        <v>328</v>
      </c>
      <c r="B28634" s="25" t="s">
        <v>49341</v>
      </c>
      <c r="C28634" s="28" t="s">
        <v>48894</v>
      </c>
      <c r="E28634" t="s">
        <v>11461</v>
      </c>
    </row>
    <row r="28635" spans="1:5">
      <c r="A28635">
        <v>328</v>
      </c>
      <c r="B28635" s="25" t="s">
        <v>49342</v>
      </c>
      <c r="C28635" s="28" t="s">
        <v>8603</v>
      </c>
      <c r="E28635" t="s">
        <v>11461</v>
      </c>
    </row>
    <row r="28636" spans="1:5">
      <c r="A28636">
        <v>328</v>
      </c>
      <c r="B28636" s="25" t="s">
        <v>15323</v>
      </c>
      <c r="C28636" s="28" t="s">
        <v>48895</v>
      </c>
      <c r="E28636" t="s">
        <v>3161</v>
      </c>
    </row>
    <row r="28637" spans="1:5">
      <c r="A28637">
        <v>328</v>
      </c>
      <c r="B28637" s="25" t="s">
        <v>3070</v>
      </c>
      <c r="C28637" s="28" t="s">
        <v>48896</v>
      </c>
      <c r="E28637" t="s">
        <v>3161</v>
      </c>
    </row>
    <row r="28638" spans="1:5">
      <c r="A28638">
        <v>328</v>
      </c>
      <c r="B28638" s="25" t="s">
        <v>49343</v>
      </c>
      <c r="C28638" s="28" t="s">
        <v>48897</v>
      </c>
      <c r="E28638" t="s">
        <v>11461</v>
      </c>
    </row>
    <row r="28639" spans="1:5" ht="30">
      <c r="A28639">
        <v>328</v>
      </c>
      <c r="B28639" s="25" t="s">
        <v>49344</v>
      </c>
      <c r="C28639" s="28" t="s">
        <v>48898</v>
      </c>
      <c r="E28639" t="s">
        <v>11461</v>
      </c>
    </row>
    <row r="28640" spans="1:5">
      <c r="A28640">
        <v>328</v>
      </c>
      <c r="B28640" s="25" t="s">
        <v>49345</v>
      </c>
      <c r="C28640" s="28" t="s">
        <v>48899</v>
      </c>
      <c r="E28640" t="s">
        <v>3161</v>
      </c>
    </row>
    <row r="28641" spans="1:5">
      <c r="A28641">
        <v>328</v>
      </c>
      <c r="B28641" s="25" t="s">
        <v>49346</v>
      </c>
      <c r="C28641" s="28" t="s">
        <v>48900</v>
      </c>
      <c r="E28641" t="s">
        <v>11461</v>
      </c>
    </row>
    <row r="28642" spans="1:5">
      <c r="A28642">
        <v>328</v>
      </c>
      <c r="B28642" s="25" t="s">
        <v>49347</v>
      </c>
      <c r="C28642" s="28" t="s">
        <v>48901</v>
      </c>
      <c r="E28642" t="s">
        <v>11461</v>
      </c>
    </row>
    <row r="28643" spans="1:5" ht="30">
      <c r="A28643">
        <v>328</v>
      </c>
      <c r="B28643" s="25" t="s">
        <v>49348</v>
      </c>
      <c r="C28643" s="28" t="s">
        <v>48879</v>
      </c>
      <c r="E28643" t="s">
        <v>11462</v>
      </c>
    </row>
    <row r="28644" spans="1:5">
      <c r="A28644">
        <v>328</v>
      </c>
      <c r="B28644" s="25" t="s">
        <v>49349</v>
      </c>
      <c r="C28644" s="28" t="s">
        <v>7482</v>
      </c>
      <c r="E28644" t="s">
        <v>11461</v>
      </c>
    </row>
    <row r="28645" spans="1:5">
      <c r="A28645">
        <v>328</v>
      </c>
      <c r="B28645" s="25" t="s">
        <v>49350</v>
      </c>
      <c r="C28645" s="28" t="s">
        <v>48902</v>
      </c>
      <c r="E28645" t="s">
        <v>11461</v>
      </c>
    </row>
    <row r="28646" spans="1:5">
      <c r="A28646">
        <v>328</v>
      </c>
      <c r="B28646" s="25" t="s">
        <v>16340</v>
      </c>
      <c r="C28646" s="28" t="s">
        <v>48903</v>
      </c>
      <c r="E28646" t="s">
        <v>3161</v>
      </c>
    </row>
    <row r="28647" spans="1:5">
      <c r="A28647">
        <v>329</v>
      </c>
      <c r="B28647" s="25" t="s">
        <v>49351</v>
      </c>
      <c r="C28647" s="28" t="s">
        <v>48904</v>
      </c>
      <c r="E28647" t="s">
        <v>11462</v>
      </c>
    </row>
    <row r="28648" spans="1:5">
      <c r="A28648">
        <v>329</v>
      </c>
      <c r="B28648" s="25" t="s">
        <v>49352</v>
      </c>
      <c r="C28648" s="28" t="s">
        <v>48905</v>
      </c>
      <c r="E28648" t="s">
        <v>11461</v>
      </c>
    </row>
    <row r="28649" spans="1:5">
      <c r="A28649">
        <v>329</v>
      </c>
      <c r="B28649" s="25" t="s">
        <v>49353</v>
      </c>
      <c r="C28649" s="28" t="s">
        <v>48906</v>
      </c>
      <c r="E28649" t="s">
        <v>11461</v>
      </c>
    </row>
    <row r="28650" spans="1:5" ht="30">
      <c r="A28650">
        <v>329</v>
      </c>
      <c r="B28650" s="25" t="s">
        <v>49354</v>
      </c>
      <c r="C28650" s="28" t="s">
        <v>48907</v>
      </c>
      <c r="E28650" t="s">
        <v>11461</v>
      </c>
    </row>
    <row r="28651" spans="1:5">
      <c r="A28651">
        <v>329</v>
      </c>
      <c r="B28651" s="25" t="s">
        <v>49355</v>
      </c>
      <c r="C28651" s="28" t="s">
        <v>48908</v>
      </c>
      <c r="E28651" t="s">
        <v>11461</v>
      </c>
    </row>
    <row r="28652" spans="1:5">
      <c r="A28652">
        <v>330</v>
      </c>
      <c r="B28652" s="25" t="s">
        <v>3981</v>
      </c>
      <c r="C28652" s="28" t="s">
        <v>48763</v>
      </c>
      <c r="E28652" t="s">
        <v>11461</v>
      </c>
    </row>
    <row r="28653" spans="1:5">
      <c r="A28653">
        <v>330</v>
      </c>
      <c r="B28653" s="25" t="s">
        <v>49356</v>
      </c>
      <c r="C28653" s="28" t="s">
        <v>48909</v>
      </c>
      <c r="E28653" t="s">
        <v>11461</v>
      </c>
    </row>
    <row r="28654" spans="1:5">
      <c r="A28654">
        <v>330</v>
      </c>
      <c r="B28654" s="25" t="s">
        <v>49357</v>
      </c>
      <c r="C28654" s="28" t="s">
        <v>48763</v>
      </c>
      <c r="E28654" t="s">
        <v>11461</v>
      </c>
    </row>
    <row r="28655" spans="1:5">
      <c r="A28655">
        <v>330</v>
      </c>
      <c r="B28655" s="25" t="s">
        <v>49358</v>
      </c>
      <c r="C28655" s="28" t="s">
        <v>8604</v>
      </c>
      <c r="E28655" t="s">
        <v>3161</v>
      </c>
    </row>
    <row r="28656" spans="1:5">
      <c r="A28656">
        <v>330</v>
      </c>
      <c r="B28656" s="25" t="s">
        <v>49359</v>
      </c>
      <c r="C28656" s="28" t="s">
        <v>48763</v>
      </c>
      <c r="E28656" t="s">
        <v>3161</v>
      </c>
    </row>
    <row r="28657" spans="1:5">
      <c r="A28657">
        <v>330</v>
      </c>
      <c r="B28657" s="25" t="s">
        <v>49360</v>
      </c>
      <c r="C28657" s="28" t="s">
        <v>8604</v>
      </c>
      <c r="E28657" t="s">
        <v>3161</v>
      </c>
    </row>
    <row r="28658" spans="1:5">
      <c r="A28658">
        <v>330</v>
      </c>
      <c r="B28658" s="25" t="s">
        <v>49358</v>
      </c>
      <c r="C28658" s="28" t="s">
        <v>26880</v>
      </c>
      <c r="E28658" t="s">
        <v>3161</v>
      </c>
    </row>
    <row r="28659" spans="1:5">
      <c r="A28659">
        <v>330</v>
      </c>
      <c r="B28659" s="25" t="s">
        <v>49361</v>
      </c>
      <c r="C28659" s="28" t="s">
        <v>48910</v>
      </c>
      <c r="E28659" t="s">
        <v>3161</v>
      </c>
    </row>
    <row r="28660" spans="1:5">
      <c r="A28660">
        <v>330</v>
      </c>
      <c r="B28660" s="25" t="s">
        <v>49362</v>
      </c>
      <c r="C28660" s="28" t="s">
        <v>48763</v>
      </c>
      <c r="E28660" t="s">
        <v>3161</v>
      </c>
    </row>
    <row r="28661" spans="1:5" ht="30">
      <c r="A28661">
        <v>330</v>
      </c>
      <c r="B28661" s="25" t="s">
        <v>49363</v>
      </c>
      <c r="C28661" s="28" t="s">
        <v>48911</v>
      </c>
      <c r="E28661" t="s">
        <v>11461</v>
      </c>
    </row>
    <row r="28662" spans="1:5">
      <c r="A28662">
        <v>330</v>
      </c>
      <c r="B28662" s="25" t="s">
        <v>49364</v>
      </c>
      <c r="C28662" s="28" t="s">
        <v>48706</v>
      </c>
      <c r="E28662" t="s">
        <v>11461</v>
      </c>
    </row>
    <row r="28663" spans="1:5">
      <c r="A28663">
        <v>331</v>
      </c>
      <c r="B28663" s="25" t="s">
        <v>49365</v>
      </c>
      <c r="C28663" s="28" t="s">
        <v>43587</v>
      </c>
      <c r="E28663" t="s">
        <v>11461</v>
      </c>
    </row>
    <row r="28664" spans="1:5">
      <c r="A28664">
        <v>331</v>
      </c>
      <c r="B28664" s="25" t="s">
        <v>49366</v>
      </c>
      <c r="C28664" s="28" t="s">
        <v>43587</v>
      </c>
      <c r="E28664" t="s">
        <v>11461</v>
      </c>
    </row>
    <row r="28665" spans="1:5" ht="30">
      <c r="A28665">
        <v>331</v>
      </c>
      <c r="B28665" s="25" t="s">
        <v>49367</v>
      </c>
      <c r="C28665" s="28" t="s">
        <v>48912</v>
      </c>
      <c r="E28665" t="s">
        <v>11461</v>
      </c>
    </row>
    <row r="28666" spans="1:5">
      <c r="A28666">
        <v>331</v>
      </c>
      <c r="B28666" s="25" t="s">
        <v>49368</v>
      </c>
      <c r="C28666" s="28" t="s">
        <v>8140</v>
      </c>
      <c r="E28666" t="s">
        <v>11461</v>
      </c>
    </row>
    <row r="28667" spans="1:5">
      <c r="A28667">
        <v>331</v>
      </c>
      <c r="B28667" s="25" t="s">
        <v>49369</v>
      </c>
      <c r="C28667" s="28" t="s">
        <v>48913</v>
      </c>
      <c r="E28667" t="s">
        <v>11461</v>
      </c>
    </row>
    <row r="28668" spans="1:5" ht="30">
      <c r="A28668">
        <v>331</v>
      </c>
      <c r="B28668" s="25" t="s">
        <v>49370</v>
      </c>
      <c r="C28668" s="28" t="s">
        <v>19008</v>
      </c>
      <c r="E28668" t="s">
        <v>11461</v>
      </c>
    </row>
    <row r="28669" spans="1:5">
      <c r="A28669">
        <v>331</v>
      </c>
      <c r="B28669" s="25" t="s">
        <v>3375</v>
      </c>
      <c r="C28669" s="28" t="s">
        <v>48914</v>
      </c>
      <c r="E28669" t="s">
        <v>3161</v>
      </c>
    </row>
    <row r="28670" spans="1:5" ht="30">
      <c r="A28670">
        <v>331</v>
      </c>
      <c r="B28670" s="25" t="s">
        <v>49371</v>
      </c>
      <c r="C28670" s="28" t="s">
        <v>48915</v>
      </c>
      <c r="E28670" t="s">
        <v>11461</v>
      </c>
    </row>
    <row r="28671" spans="1:5">
      <c r="A28671">
        <v>331</v>
      </c>
      <c r="B28671" s="25" t="s">
        <v>49372</v>
      </c>
      <c r="C28671" s="28" t="s">
        <v>48916</v>
      </c>
      <c r="E28671" t="s">
        <v>11461</v>
      </c>
    </row>
    <row r="28672" spans="1:5">
      <c r="A28672">
        <v>331</v>
      </c>
      <c r="B28672" s="25" t="s">
        <v>49373</v>
      </c>
      <c r="C28672" s="28" t="s">
        <v>48916</v>
      </c>
      <c r="E28672" t="s">
        <v>11461</v>
      </c>
    </row>
    <row r="28673" spans="1:5">
      <c r="A28673">
        <v>331</v>
      </c>
      <c r="B28673" s="25" t="s">
        <v>49374</v>
      </c>
      <c r="C28673" s="28" t="s">
        <v>7025</v>
      </c>
      <c r="E28673" t="s">
        <v>11461</v>
      </c>
    </row>
    <row r="28674" spans="1:5">
      <c r="A28674">
        <v>332</v>
      </c>
      <c r="B28674" s="25" t="s">
        <v>49375</v>
      </c>
      <c r="C28674" s="28" t="s">
        <v>48917</v>
      </c>
      <c r="E28674" t="s">
        <v>11461</v>
      </c>
    </row>
    <row r="28675" spans="1:5">
      <c r="A28675">
        <v>332</v>
      </c>
      <c r="B28675" s="25" t="s">
        <v>49376</v>
      </c>
      <c r="C28675" s="28" t="s">
        <v>48918</v>
      </c>
      <c r="E28675" t="s">
        <v>11461</v>
      </c>
    </row>
    <row r="28676" spans="1:5" ht="30">
      <c r="A28676">
        <v>332</v>
      </c>
      <c r="B28676" s="25" t="s">
        <v>49377</v>
      </c>
      <c r="C28676" s="28" t="s">
        <v>48919</v>
      </c>
      <c r="E28676" t="s">
        <v>11461</v>
      </c>
    </row>
    <row r="28677" spans="1:5">
      <c r="A28677">
        <v>332</v>
      </c>
      <c r="B28677" s="25" t="s">
        <v>49378</v>
      </c>
      <c r="C28677" s="28" t="s">
        <v>48920</v>
      </c>
      <c r="E28677" t="s">
        <v>11460</v>
      </c>
    </row>
    <row r="28678" spans="1:5">
      <c r="A28678">
        <v>332</v>
      </c>
      <c r="B28678" s="25" t="s">
        <v>49379</v>
      </c>
      <c r="C28678" s="28" t="s">
        <v>14738</v>
      </c>
      <c r="E28678" t="s">
        <v>11460</v>
      </c>
    </row>
    <row r="28679" spans="1:5" ht="30">
      <c r="A28679">
        <v>332</v>
      </c>
      <c r="B28679" s="25" t="s">
        <v>49380</v>
      </c>
      <c r="C28679" s="28" t="s">
        <v>48921</v>
      </c>
      <c r="E28679" t="s">
        <v>11461</v>
      </c>
    </row>
    <row r="28680" spans="1:5" ht="45">
      <c r="A28680">
        <v>332</v>
      </c>
      <c r="B28680" s="25" t="s">
        <v>49381</v>
      </c>
      <c r="C28680" s="28" t="s">
        <v>14738</v>
      </c>
      <c r="E28680" t="s">
        <v>3161</v>
      </c>
    </row>
    <row r="28681" spans="1:5" ht="30">
      <c r="A28681">
        <v>332</v>
      </c>
      <c r="B28681" s="25" t="s">
        <v>49382</v>
      </c>
      <c r="C28681" s="28" t="s">
        <v>14738</v>
      </c>
      <c r="E28681" t="s">
        <v>11461</v>
      </c>
    </row>
    <row r="28682" spans="1:5">
      <c r="A28682">
        <v>332</v>
      </c>
      <c r="B28682" s="25" t="s">
        <v>49383</v>
      </c>
      <c r="C28682" s="28" t="s">
        <v>17447</v>
      </c>
      <c r="E28682" t="s">
        <v>3161</v>
      </c>
    </row>
    <row r="28683" spans="1:5">
      <c r="A28683">
        <v>332</v>
      </c>
      <c r="B28683" s="25" t="s">
        <v>16340</v>
      </c>
      <c r="C28683" s="28" t="s">
        <v>48922</v>
      </c>
      <c r="E28683" t="s">
        <v>3161</v>
      </c>
    </row>
    <row r="28684" spans="1:5">
      <c r="A28684">
        <v>332</v>
      </c>
      <c r="B28684" s="25" t="s">
        <v>49384</v>
      </c>
      <c r="C28684" s="28" t="s">
        <v>48923</v>
      </c>
      <c r="E28684" t="s">
        <v>11461</v>
      </c>
    </row>
    <row r="28685" spans="1:5">
      <c r="A28685">
        <v>332</v>
      </c>
      <c r="B28685" s="25" t="s">
        <v>49385</v>
      </c>
      <c r="C28685" s="28" t="s">
        <v>48924</v>
      </c>
      <c r="E28685" t="s">
        <v>11461</v>
      </c>
    </row>
    <row r="28686" spans="1:5">
      <c r="A28686">
        <v>333</v>
      </c>
      <c r="B28686" s="25" t="s">
        <v>49386</v>
      </c>
      <c r="C28686" s="28" t="s">
        <v>48706</v>
      </c>
      <c r="E28686" t="s">
        <v>11462</v>
      </c>
    </row>
    <row r="28687" spans="1:5">
      <c r="A28687">
        <v>333</v>
      </c>
      <c r="B28687" s="25" t="s">
        <v>49387</v>
      </c>
      <c r="C28687" s="28" t="s">
        <v>48925</v>
      </c>
      <c r="E28687" t="s">
        <v>11461</v>
      </c>
    </row>
    <row r="28688" spans="1:5">
      <c r="A28688">
        <v>333</v>
      </c>
      <c r="B28688" s="25" t="s">
        <v>49388</v>
      </c>
      <c r="C28688" s="28" t="s">
        <v>48926</v>
      </c>
      <c r="E28688" t="s">
        <v>3161</v>
      </c>
    </row>
    <row r="28689" spans="1:5">
      <c r="A28689">
        <v>333</v>
      </c>
      <c r="B28689" s="25" t="s">
        <v>3410</v>
      </c>
      <c r="C28689" s="28" t="s">
        <v>17567</v>
      </c>
      <c r="E28689" t="s">
        <v>11461</v>
      </c>
    </row>
    <row r="28690" spans="1:5">
      <c r="A28690">
        <v>333</v>
      </c>
      <c r="B28690" s="25" t="s">
        <v>49364</v>
      </c>
      <c r="C28690" s="28" t="s">
        <v>48706</v>
      </c>
      <c r="E28690" t="s">
        <v>3161</v>
      </c>
    </row>
    <row r="28691" spans="1:5">
      <c r="A28691">
        <v>333</v>
      </c>
      <c r="B28691" s="25" t="s">
        <v>49389</v>
      </c>
      <c r="C28691" s="28" t="s">
        <v>48925</v>
      </c>
      <c r="E28691" t="s">
        <v>11461</v>
      </c>
    </row>
    <row r="28692" spans="1:5" ht="45">
      <c r="A28692">
        <v>334</v>
      </c>
      <c r="B28692" s="25" t="s">
        <v>49390</v>
      </c>
      <c r="C28692" s="28" t="s">
        <v>48927</v>
      </c>
      <c r="E28692" t="s">
        <v>11461</v>
      </c>
    </row>
    <row r="28693" spans="1:5">
      <c r="A28693">
        <v>334</v>
      </c>
      <c r="B28693" s="25" t="s">
        <v>49391</v>
      </c>
      <c r="C28693" s="28" t="s">
        <v>48928</v>
      </c>
      <c r="E28693" t="s">
        <v>11461</v>
      </c>
    </row>
    <row r="28694" spans="1:5">
      <c r="A28694">
        <v>334</v>
      </c>
      <c r="B28694" s="25" t="s">
        <v>49392</v>
      </c>
      <c r="C28694" s="28" t="s">
        <v>48927</v>
      </c>
      <c r="E28694" t="s">
        <v>11461</v>
      </c>
    </row>
    <row r="28695" spans="1:5" ht="30">
      <c r="A28695">
        <v>334</v>
      </c>
      <c r="B28695" s="25" t="s">
        <v>49393</v>
      </c>
      <c r="C28695" s="28" t="s">
        <v>48928</v>
      </c>
      <c r="E28695" t="s">
        <v>11461</v>
      </c>
    </row>
    <row r="28696" spans="1:5" ht="30">
      <c r="A28696">
        <v>334</v>
      </c>
      <c r="B28696" s="25" t="s">
        <v>49394</v>
      </c>
      <c r="C28696" s="28" t="s">
        <v>48927</v>
      </c>
      <c r="E28696" t="s">
        <v>11461</v>
      </c>
    </row>
    <row r="28697" spans="1:5">
      <c r="A28697">
        <v>334</v>
      </c>
      <c r="B28697" s="25" t="s">
        <v>49395</v>
      </c>
      <c r="C28697" s="28" t="s">
        <v>48925</v>
      </c>
      <c r="E28697" t="s">
        <v>11461</v>
      </c>
    </row>
    <row r="28698" spans="1:5" ht="45">
      <c r="A28698">
        <v>334</v>
      </c>
      <c r="B28698" s="25" t="s">
        <v>49396</v>
      </c>
      <c r="C28698" s="28" t="s">
        <v>7898</v>
      </c>
      <c r="E28698" t="s">
        <v>3161</v>
      </c>
    </row>
    <row r="28699" spans="1:5">
      <c r="A28699">
        <v>334</v>
      </c>
      <c r="B28699" s="25" t="s">
        <v>49397</v>
      </c>
      <c r="C28699" s="28" t="s">
        <v>48927</v>
      </c>
      <c r="E28699" t="s">
        <v>11461</v>
      </c>
    </row>
    <row r="28700" spans="1:5">
      <c r="A28700">
        <v>334</v>
      </c>
      <c r="B28700" s="25" t="s">
        <v>49398</v>
      </c>
      <c r="C28700" s="28" t="s">
        <v>48929</v>
      </c>
      <c r="E28700" t="s">
        <v>11461</v>
      </c>
    </row>
    <row r="28701" spans="1:5">
      <c r="A28701">
        <v>334</v>
      </c>
      <c r="B28701" s="25" t="s">
        <v>49399</v>
      </c>
      <c r="C28701" s="28" t="s">
        <v>48930</v>
      </c>
      <c r="E28701" t="s">
        <v>11461</v>
      </c>
    </row>
    <row r="28702" spans="1:5">
      <c r="A28702">
        <v>334</v>
      </c>
      <c r="B28702" s="25" t="s">
        <v>49400</v>
      </c>
      <c r="C28702" s="28" t="s">
        <v>48931</v>
      </c>
      <c r="E28702" t="s">
        <v>11461</v>
      </c>
    </row>
    <row r="28703" spans="1:5">
      <c r="A28703">
        <v>335</v>
      </c>
      <c r="B28703" s="25" t="s">
        <v>49401</v>
      </c>
      <c r="C28703" s="28" t="s">
        <v>48932</v>
      </c>
      <c r="E28703" t="s">
        <v>11462</v>
      </c>
    </row>
    <row r="28704" spans="1:5">
      <c r="A28704">
        <v>335</v>
      </c>
      <c r="B28704" s="25" t="s">
        <v>49402</v>
      </c>
      <c r="C28704" s="28" t="s">
        <v>48933</v>
      </c>
      <c r="E28704" t="s">
        <v>3161</v>
      </c>
    </row>
    <row r="28705" spans="1:5">
      <c r="A28705">
        <v>335</v>
      </c>
      <c r="B28705" s="25" t="s">
        <v>49403</v>
      </c>
      <c r="C28705" s="28" t="s">
        <v>48934</v>
      </c>
      <c r="E28705" t="s">
        <v>3161</v>
      </c>
    </row>
    <row r="28706" spans="1:5" ht="30">
      <c r="A28706">
        <v>335</v>
      </c>
      <c r="B28706" s="25" t="s">
        <v>49404</v>
      </c>
      <c r="C28706" s="28" t="s">
        <v>48933</v>
      </c>
      <c r="E28706" t="s">
        <v>11461</v>
      </c>
    </row>
    <row r="28707" spans="1:5">
      <c r="A28707">
        <v>335</v>
      </c>
      <c r="B28707" s="25" t="s">
        <v>49405</v>
      </c>
      <c r="C28707" s="28" t="s">
        <v>48935</v>
      </c>
      <c r="E28707" t="s">
        <v>3161</v>
      </c>
    </row>
    <row r="28708" spans="1:5" ht="30">
      <c r="A28708">
        <v>335</v>
      </c>
      <c r="B28708" s="25" t="s">
        <v>49406</v>
      </c>
      <c r="C28708" s="28" t="s">
        <v>48933</v>
      </c>
      <c r="E28708" t="s">
        <v>11461</v>
      </c>
    </row>
    <row r="28709" spans="1:5">
      <c r="A28709">
        <v>335</v>
      </c>
      <c r="B28709" s="25" t="s">
        <v>49407</v>
      </c>
      <c r="C28709" s="28" t="s">
        <v>48933</v>
      </c>
      <c r="E28709" t="s">
        <v>11461</v>
      </c>
    </row>
    <row r="28710" spans="1:5">
      <c r="A28710">
        <v>335</v>
      </c>
      <c r="B28710" s="25" t="s">
        <v>49408</v>
      </c>
      <c r="C28710" s="28" t="s">
        <v>48936</v>
      </c>
      <c r="E28710" t="s">
        <v>3161</v>
      </c>
    </row>
    <row r="28711" spans="1:5">
      <c r="A28711">
        <v>335</v>
      </c>
      <c r="B28711" s="25" t="s">
        <v>15419</v>
      </c>
      <c r="C28711" s="28" t="s">
        <v>48937</v>
      </c>
      <c r="E28711" t="s">
        <v>3161</v>
      </c>
    </row>
    <row r="28712" spans="1:5">
      <c r="A28712">
        <v>335</v>
      </c>
      <c r="B28712" s="25" t="s">
        <v>15170</v>
      </c>
      <c r="C28712" s="28" t="s">
        <v>48938</v>
      </c>
      <c r="E28712" t="s">
        <v>3161</v>
      </c>
    </row>
    <row r="28713" spans="1:5" ht="45">
      <c r="A28713">
        <v>335</v>
      </c>
      <c r="B28713" s="25" t="s">
        <v>49409</v>
      </c>
      <c r="C28713" s="28" t="s">
        <v>6612</v>
      </c>
      <c r="E28713" t="s">
        <v>3161</v>
      </c>
    </row>
    <row r="28714" spans="1:5">
      <c r="A28714">
        <v>335</v>
      </c>
      <c r="B28714" s="25" t="s">
        <v>49408</v>
      </c>
      <c r="C28714" s="28" t="s">
        <v>19434</v>
      </c>
      <c r="E28714" t="s">
        <v>3161</v>
      </c>
    </row>
    <row r="28715" spans="1:5">
      <c r="A28715">
        <v>335</v>
      </c>
      <c r="B28715" s="25" t="s">
        <v>49410</v>
      </c>
      <c r="C28715" s="28" t="s">
        <v>38801</v>
      </c>
      <c r="E28715" t="s">
        <v>3161</v>
      </c>
    </row>
    <row r="28716" spans="1:5">
      <c r="A28716">
        <v>336</v>
      </c>
      <c r="B28716" s="25" t="s">
        <v>49364</v>
      </c>
      <c r="C28716" s="28" t="s">
        <v>48706</v>
      </c>
      <c r="E28716" t="s">
        <v>3161</v>
      </c>
    </row>
    <row r="28717" spans="1:5">
      <c r="A28717">
        <v>336</v>
      </c>
      <c r="B28717" s="25" t="s">
        <v>49411</v>
      </c>
      <c r="C28717" s="28" t="s">
        <v>48939</v>
      </c>
      <c r="E28717" t="s">
        <v>11461</v>
      </c>
    </row>
    <row r="28718" spans="1:5">
      <c r="A28718">
        <v>337</v>
      </c>
      <c r="B28718" s="25" t="s">
        <v>49412</v>
      </c>
      <c r="C28718" s="28" t="s">
        <v>48940</v>
      </c>
      <c r="E28718" t="s">
        <v>11461</v>
      </c>
    </row>
    <row r="28719" spans="1:5" ht="30">
      <c r="A28719">
        <v>337</v>
      </c>
      <c r="B28719" s="25" t="s">
        <v>49413</v>
      </c>
      <c r="C28719" s="28" t="s">
        <v>48941</v>
      </c>
      <c r="E28719" t="s">
        <v>11461</v>
      </c>
    </row>
    <row r="28720" spans="1:5">
      <c r="A28720">
        <v>337</v>
      </c>
      <c r="B28720" s="25" t="s">
        <v>49414</v>
      </c>
      <c r="C28720" s="28" t="s">
        <v>48941</v>
      </c>
      <c r="E28720" t="s">
        <v>11462</v>
      </c>
    </row>
    <row r="28721" spans="1:5" ht="30">
      <c r="A28721">
        <v>337</v>
      </c>
      <c r="B28721" s="25" t="s">
        <v>49415</v>
      </c>
      <c r="C28721" s="28" t="s">
        <v>48941</v>
      </c>
      <c r="E28721" t="s">
        <v>11461</v>
      </c>
    </row>
    <row r="28722" spans="1:5" ht="30">
      <c r="A28722">
        <v>337</v>
      </c>
      <c r="B28722" s="25" t="s">
        <v>49416</v>
      </c>
      <c r="C28722" s="28" t="s">
        <v>48941</v>
      </c>
      <c r="E28722" t="s">
        <v>11461</v>
      </c>
    </row>
    <row r="28723" spans="1:5">
      <c r="A28723">
        <v>337</v>
      </c>
      <c r="B28723" s="25" t="s">
        <v>49417</v>
      </c>
      <c r="C28723" s="28" t="s">
        <v>48942</v>
      </c>
      <c r="E28723" t="s">
        <v>11461</v>
      </c>
    </row>
    <row r="28724" spans="1:5">
      <c r="A28724">
        <v>337</v>
      </c>
      <c r="B28724" s="25" t="s">
        <v>49418</v>
      </c>
      <c r="C28724" s="28" t="s">
        <v>48943</v>
      </c>
      <c r="E28724" t="s">
        <v>11461</v>
      </c>
    </row>
    <row r="28725" spans="1:5">
      <c r="A28725">
        <v>337</v>
      </c>
      <c r="B28725" s="25" t="s">
        <v>49419</v>
      </c>
      <c r="C28725" s="28" t="s">
        <v>48944</v>
      </c>
      <c r="E28725" t="s">
        <v>11461</v>
      </c>
    </row>
    <row r="28726" spans="1:5">
      <c r="A28726">
        <v>337</v>
      </c>
      <c r="B28726" s="25" t="s">
        <v>49420</v>
      </c>
      <c r="C28726" s="28" t="s">
        <v>48945</v>
      </c>
      <c r="E28726" t="s">
        <v>11461</v>
      </c>
    </row>
    <row r="28727" spans="1:5">
      <c r="A28727">
        <v>337</v>
      </c>
      <c r="B28727" s="25" t="s">
        <v>49421</v>
      </c>
      <c r="C28727" s="28" t="s">
        <v>27170</v>
      </c>
      <c r="E28727" t="s">
        <v>11461</v>
      </c>
    </row>
    <row r="28728" spans="1:5">
      <c r="A28728">
        <v>337</v>
      </c>
      <c r="B28728" s="25" t="s">
        <v>49422</v>
      </c>
      <c r="C28728" s="28" t="s">
        <v>27170</v>
      </c>
      <c r="E28728" t="s">
        <v>11461</v>
      </c>
    </row>
    <row r="28729" spans="1:5">
      <c r="A28729">
        <v>337</v>
      </c>
      <c r="B28729" s="25" t="s">
        <v>49423</v>
      </c>
      <c r="C28729" s="28" t="s">
        <v>48946</v>
      </c>
      <c r="E28729" t="s">
        <v>11461</v>
      </c>
    </row>
    <row r="28730" spans="1:5">
      <c r="A28730">
        <v>337</v>
      </c>
      <c r="B28730" s="25" t="s">
        <v>49424</v>
      </c>
      <c r="C28730" s="28" t="s">
        <v>48947</v>
      </c>
      <c r="E28730" t="s">
        <v>11461</v>
      </c>
    </row>
    <row r="28731" spans="1:5">
      <c r="A28731">
        <v>337</v>
      </c>
      <c r="B28731" s="25" t="s">
        <v>49425</v>
      </c>
      <c r="C28731" s="28" t="s">
        <v>48948</v>
      </c>
      <c r="E28731" t="s">
        <v>11461</v>
      </c>
    </row>
    <row r="28732" spans="1:5">
      <c r="A28732">
        <v>337</v>
      </c>
      <c r="B28732" s="25" t="s">
        <v>49426</v>
      </c>
      <c r="C28732" s="28" t="s">
        <v>48949</v>
      </c>
      <c r="E28732" t="s">
        <v>11461</v>
      </c>
    </row>
    <row r="28733" spans="1:5">
      <c r="A28733">
        <v>338</v>
      </c>
      <c r="B28733" s="25" t="s">
        <v>49427</v>
      </c>
      <c r="C28733" s="28" t="s">
        <v>48706</v>
      </c>
      <c r="E28733" t="s">
        <v>11461</v>
      </c>
    </row>
    <row r="28734" spans="1:5">
      <c r="A28734">
        <v>338</v>
      </c>
      <c r="B28734" s="25" t="s">
        <v>49428</v>
      </c>
      <c r="C28734" s="28" t="s">
        <v>48950</v>
      </c>
      <c r="E28734" t="s">
        <v>11461</v>
      </c>
    </row>
    <row r="28735" spans="1:5">
      <c r="A28735">
        <v>339</v>
      </c>
      <c r="B28735" s="25" t="s">
        <v>49429</v>
      </c>
      <c r="C28735" s="28" t="s">
        <v>48951</v>
      </c>
      <c r="E28735" t="s">
        <v>11461</v>
      </c>
    </row>
    <row r="28736" spans="1:5">
      <c r="A28736">
        <v>339</v>
      </c>
      <c r="B28736" s="25" t="s">
        <v>49430</v>
      </c>
      <c r="C28736" s="28" t="s">
        <v>48952</v>
      </c>
      <c r="E28736" t="s">
        <v>11461</v>
      </c>
    </row>
    <row r="28737" spans="1:5">
      <c r="A28737">
        <v>339</v>
      </c>
      <c r="B28737" s="25" t="s">
        <v>49364</v>
      </c>
      <c r="C28737" s="28" t="s">
        <v>48706</v>
      </c>
      <c r="E28737" t="s">
        <v>11461</v>
      </c>
    </row>
    <row r="28738" spans="1:5">
      <c r="A28738">
        <v>339</v>
      </c>
      <c r="B28738" s="25" t="s">
        <v>49431</v>
      </c>
      <c r="C28738" s="28" t="s">
        <v>48939</v>
      </c>
      <c r="E28738" t="s">
        <v>11461</v>
      </c>
    </row>
    <row r="28739" spans="1:5" ht="30">
      <c r="A28739">
        <v>340</v>
      </c>
      <c r="B28739" s="25" t="s">
        <v>49432</v>
      </c>
      <c r="C28739" s="28" t="s">
        <v>48953</v>
      </c>
      <c r="E28739" t="s">
        <v>11461</v>
      </c>
    </row>
    <row r="28740" spans="1:5">
      <c r="A28740">
        <v>340</v>
      </c>
      <c r="B28740" s="25" t="s">
        <v>49433</v>
      </c>
      <c r="C28740" s="28" t="s">
        <v>48953</v>
      </c>
      <c r="E28740" t="s">
        <v>11461</v>
      </c>
    </row>
    <row r="28741" spans="1:5">
      <c r="A28741">
        <v>341</v>
      </c>
      <c r="B28741" s="25" t="s">
        <v>49434</v>
      </c>
      <c r="C28741" s="28" t="s">
        <v>48954</v>
      </c>
      <c r="E28741" t="s">
        <v>11461</v>
      </c>
    </row>
    <row r="28742" spans="1:5">
      <c r="A28742">
        <v>341</v>
      </c>
      <c r="B28742" s="25" t="s">
        <v>49435</v>
      </c>
      <c r="C28742" s="28" t="s">
        <v>48955</v>
      </c>
      <c r="E28742" t="s">
        <v>11461</v>
      </c>
    </row>
    <row r="28743" spans="1:5">
      <c r="A28743">
        <v>341</v>
      </c>
      <c r="B28743" s="25" t="s">
        <v>15362</v>
      </c>
      <c r="C28743" s="28" t="s">
        <v>48956</v>
      </c>
      <c r="E28743" t="s">
        <v>3161</v>
      </c>
    </row>
    <row r="28744" spans="1:5">
      <c r="A28744">
        <v>341</v>
      </c>
      <c r="B28744" s="25" t="s">
        <v>49436</v>
      </c>
      <c r="C28744" s="28" t="s">
        <v>11359</v>
      </c>
      <c r="E28744" t="s">
        <v>3161</v>
      </c>
    </row>
    <row r="28745" spans="1:5">
      <c r="A28745">
        <v>341</v>
      </c>
      <c r="B28745" s="25" t="s">
        <v>49437</v>
      </c>
      <c r="C28745" s="28" t="s">
        <v>48957</v>
      </c>
      <c r="E28745" t="s">
        <v>3161</v>
      </c>
    </row>
    <row r="28746" spans="1:5">
      <c r="A28746">
        <v>341</v>
      </c>
      <c r="B28746" s="25" t="s">
        <v>49438</v>
      </c>
      <c r="C28746" s="28" t="s">
        <v>48958</v>
      </c>
      <c r="E28746" t="s">
        <v>3161</v>
      </c>
    </row>
    <row r="28747" spans="1:5">
      <c r="A28747">
        <v>341</v>
      </c>
      <c r="B28747" s="25" t="s">
        <v>49439</v>
      </c>
      <c r="C28747" s="28" t="s">
        <v>48959</v>
      </c>
      <c r="E28747" t="s">
        <v>3161</v>
      </c>
    </row>
    <row r="28748" spans="1:5">
      <c r="A28748">
        <v>341</v>
      </c>
      <c r="B28748" s="25" t="s">
        <v>49440</v>
      </c>
      <c r="C28748" s="28" t="s">
        <v>48960</v>
      </c>
      <c r="E28748" t="s">
        <v>11461</v>
      </c>
    </row>
    <row r="28749" spans="1:5" ht="30">
      <c r="A28749">
        <v>341</v>
      </c>
      <c r="B28749" s="25" t="s">
        <v>49441</v>
      </c>
      <c r="C28749" s="28" t="s">
        <v>48961</v>
      </c>
      <c r="E28749" t="s">
        <v>11461</v>
      </c>
    </row>
    <row r="28750" spans="1:5">
      <c r="A28750">
        <v>341</v>
      </c>
      <c r="B28750" s="25" t="s">
        <v>49442</v>
      </c>
      <c r="C28750" s="28" t="s">
        <v>19434</v>
      </c>
      <c r="E28750" t="s">
        <v>11461</v>
      </c>
    </row>
    <row r="28751" spans="1:5">
      <c r="A28751">
        <v>341</v>
      </c>
      <c r="B28751" s="25" t="s">
        <v>49443</v>
      </c>
      <c r="C28751" s="28" t="s">
        <v>48962</v>
      </c>
      <c r="E28751" t="s">
        <v>11461</v>
      </c>
    </row>
    <row r="28752" spans="1:5">
      <c r="A28752">
        <v>341</v>
      </c>
      <c r="B28752" s="25" t="s">
        <v>49436</v>
      </c>
      <c r="C28752" s="28" t="s">
        <v>48963</v>
      </c>
      <c r="E28752" t="s">
        <v>3161</v>
      </c>
    </row>
    <row r="28753" spans="1:5">
      <c r="A28753">
        <v>341</v>
      </c>
      <c r="B28753" s="25" t="s">
        <v>49444</v>
      </c>
      <c r="C28753" s="28" t="s">
        <v>7106</v>
      </c>
      <c r="E28753" t="s">
        <v>3161</v>
      </c>
    </row>
    <row r="28754" spans="1:5">
      <c r="A28754">
        <v>341</v>
      </c>
      <c r="B28754" s="25" t="s">
        <v>49445</v>
      </c>
      <c r="C28754" s="28" t="s">
        <v>48964</v>
      </c>
      <c r="E28754" t="s">
        <v>3161</v>
      </c>
    </row>
    <row r="28755" spans="1:5">
      <c r="A28755">
        <v>341</v>
      </c>
      <c r="B28755" s="25" t="s">
        <v>49446</v>
      </c>
      <c r="C28755" s="28" t="s">
        <v>7120</v>
      </c>
      <c r="E28755" t="s">
        <v>3161</v>
      </c>
    </row>
    <row r="28756" spans="1:5">
      <c r="A28756">
        <v>342</v>
      </c>
      <c r="B28756" s="25" t="s">
        <v>49447</v>
      </c>
      <c r="C28756" s="28" t="s">
        <v>48965</v>
      </c>
      <c r="E28756" t="s">
        <v>3161</v>
      </c>
    </row>
    <row r="28757" spans="1:5">
      <c r="A28757">
        <v>342</v>
      </c>
      <c r="B28757" s="25" t="s">
        <v>49448</v>
      </c>
      <c r="C28757" s="28" t="s">
        <v>48966</v>
      </c>
      <c r="E28757" t="s">
        <v>3161</v>
      </c>
    </row>
    <row r="28758" spans="1:5">
      <c r="A28758">
        <v>342</v>
      </c>
      <c r="B28758" s="25" t="s">
        <v>16340</v>
      </c>
      <c r="C28758" s="28" t="s">
        <v>48967</v>
      </c>
      <c r="E28758" t="s">
        <v>3161</v>
      </c>
    </row>
    <row r="28759" spans="1:5">
      <c r="A28759">
        <v>342</v>
      </c>
      <c r="B28759" s="25" t="s">
        <v>49449</v>
      </c>
      <c r="C28759" s="28" t="s">
        <v>48968</v>
      </c>
      <c r="E28759" t="s">
        <v>3161</v>
      </c>
    </row>
    <row r="28760" spans="1:5">
      <c r="A28760">
        <v>342</v>
      </c>
      <c r="B28760" s="25" t="s">
        <v>49450</v>
      </c>
      <c r="C28760" s="28" t="s">
        <v>48969</v>
      </c>
      <c r="E28760" t="s">
        <v>3161</v>
      </c>
    </row>
    <row r="28761" spans="1:5">
      <c r="A28761">
        <v>342</v>
      </c>
      <c r="B28761" s="25" t="s">
        <v>49451</v>
      </c>
      <c r="C28761" s="28" t="s">
        <v>48970</v>
      </c>
      <c r="E28761" t="s">
        <v>11461</v>
      </c>
    </row>
    <row r="28762" spans="1:5">
      <c r="A28762">
        <v>342</v>
      </c>
      <c r="B28762" s="25" t="s">
        <v>49452</v>
      </c>
      <c r="C28762" s="28" t="s">
        <v>6594</v>
      </c>
      <c r="E28762" t="s">
        <v>11461</v>
      </c>
    </row>
    <row r="28763" spans="1:5">
      <c r="A28763">
        <v>342</v>
      </c>
      <c r="B28763" s="25" t="s">
        <v>49453</v>
      </c>
      <c r="C28763" s="28" t="s">
        <v>48971</v>
      </c>
      <c r="E28763" t="s">
        <v>11461</v>
      </c>
    </row>
    <row r="28764" spans="1:5">
      <c r="A28764">
        <v>342</v>
      </c>
      <c r="B28764" s="25" t="s">
        <v>49158</v>
      </c>
      <c r="C28764" s="28" t="s">
        <v>48972</v>
      </c>
      <c r="E28764" t="s">
        <v>3161</v>
      </c>
    </row>
    <row r="28765" spans="1:5">
      <c r="A28765">
        <v>343</v>
      </c>
      <c r="B28765" s="25" t="s">
        <v>39054</v>
      </c>
      <c r="C28765" s="28" t="s">
        <v>48973</v>
      </c>
      <c r="E28765" t="s">
        <v>11461</v>
      </c>
    </row>
    <row r="28766" spans="1:5" ht="30">
      <c r="A28766">
        <v>343</v>
      </c>
      <c r="B28766" s="25" t="s">
        <v>49454</v>
      </c>
      <c r="C28766" s="28" t="s">
        <v>19378</v>
      </c>
      <c r="E28766" t="s">
        <v>11461</v>
      </c>
    </row>
    <row r="28767" spans="1:5" ht="30">
      <c r="A28767">
        <v>343</v>
      </c>
      <c r="B28767" s="25" t="s">
        <v>49455</v>
      </c>
      <c r="C28767" s="28" t="s">
        <v>48973</v>
      </c>
      <c r="E28767" t="s">
        <v>11461</v>
      </c>
    </row>
    <row r="28768" spans="1:5">
      <c r="A28768">
        <v>343</v>
      </c>
      <c r="B28768" s="25" t="s">
        <v>49456</v>
      </c>
      <c r="C28768" s="28" t="s">
        <v>19378</v>
      </c>
      <c r="E28768" t="s">
        <v>11461</v>
      </c>
    </row>
    <row r="28769" spans="1:5">
      <c r="A28769">
        <v>343</v>
      </c>
      <c r="B28769" s="25" t="s">
        <v>49457</v>
      </c>
      <c r="C28769" s="28" t="s">
        <v>48974</v>
      </c>
      <c r="E28769" t="s">
        <v>3161</v>
      </c>
    </row>
    <row r="28770" spans="1:5">
      <c r="A28770">
        <v>343</v>
      </c>
      <c r="B28770" s="25" t="s">
        <v>49458</v>
      </c>
      <c r="C28770" s="28" t="s">
        <v>19578</v>
      </c>
      <c r="E28770" t="s">
        <v>11461</v>
      </c>
    </row>
    <row r="28771" spans="1:5">
      <c r="A28771">
        <v>343</v>
      </c>
      <c r="B28771" s="25" t="s">
        <v>49459</v>
      </c>
      <c r="C28771" s="28" t="s">
        <v>48975</v>
      </c>
      <c r="E28771" t="s">
        <v>11461</v>
      </c>
    </row>
    <row r="28772" spans="1:5">
      <c r="A28772">
        <v>343</v>
      </c>
      <c r="B28772" s="25" t="s">
        <v>49460</v>
      </c>
      <c r="C28772" s="28" t="s">
        <v>48976</v>
      </c>
      <c r="E28772" t="s">
        <v>11461</v>
      </c>
    </row>
    <row r="28773" spans="1:5">
      <c r="A28773">
        <v>343</v>
      </c>
      <c r="B28773" s="25" t="s">
        <v>49461</v>
      </c>
      <c r="C28773" s="28" t="s">
        <v>48977</v>
      </c>
      <c r="E28773" t="s">
        <v>3161</v>
      </c>
    </row>
    <row r="28774" spans="1:5">
      <c r="A28774">
        <v>343</v>
      </c>
      <c r="B28774" s="25" t="s">
        <v>5376</v>
      </c>
      <c r="C28774" s="28" t="s">
        <v>48978</v>
      </c>
      <c r="E28774" t="s">
        <v>3161</v>
      </c>
    </row>
    <row r="28775" spans="1:5">
      <c r="A28775">
        <v>343</v>
      </c>
      <c r="B28775" s="25" t="s">
        <v>17161</v>
      </c>
      <c r="C28775" s="28" t="s">
        <v>48979</v>
      </c>
      <c r="E28775" t="s">
        <v>3161</v>
      </c>
    </row>
    <row r="28776" spans="1:5">
      <c r="A28776">
        <v>343</v>
      </c>
      <c r="B28776" s="25" t="s">
        <v>11626</v>
      </c>
      <c r="C28776" s="28" t="s">
        <v>48980</v>
      </c>
      <c r="E28776" t="s">
        <v>3161</v>
      </c>
    </row>
    <row r="28777" spans="1:5">
      <c r="A28777">
        <v>343</v>
      </c>
      <c r="B28777" s="25" t="s">
        <v>12081</v>
      </c>
      <c r="C28777" s="28" t="s">
        <v>48981</v>
      </c>
      <c r="E28777" t="s">
        <v>3161</v>
      </c>
    </row>
    <row r="28778" spans="1:5">
      <c r="A28778">
        <v>343</v>
      </c>
      <c r="B28778" s="25" t="s">
        <v>49462</v>
      </c>
      <c r="C28778" s="28" t="s">
        <v>48982</v>
      </c>
      <c r="E28778" t="s">
        <v>11461</v>
      </c>
    </row>
    <row r="28779" spans="1:5">
      <c r="A28779">
        <v>343</v>
      </c>
      <c r="B28779" s="25" t="s">
        <v>49463</v>
      </c>
      <c r="C28779" s="28" t="s">
        <v>48983</v>
      </c>
      <c r="E28779" t="s">
        <v>11461</v>
      </c>
    </row>
    <row r="28780" spans="1:5">
      <c r="A28780">
        <v>343</v>
      </c>
      <c r="B28780" s="25" t="s">
        <v>49464</v>
      </c>
      <c r="C28780" s="28" t="s">
        <v>48984</v>
      </c>
      <c r="E28780" t="s">
        <v>11461</v>
      </c>
    </row>
    <row r="28781" spans="1:5">
      <c r="A28781">
        <v>343</v>
      </c>
      <c r="B28781" s="25" t="s">
        <v>49440</v>
      </c>
      <c r="C28781" s="28" t="s">
        <v>9227</v>
      </c>
      <c r="E28781" t="s">
        <v>11461</v>
      </c>
    </row>
    <row r="28782" spans="1:5">
      <c r="A28782">
        <v>343</v>
      </c>
      <c r="B28782" s="25" t="s">
        <v>3825</v>
      </c>
      <c r="C28782" s="28" t="s">
        <v>48720</v>
      </c>
      <c r="E28782" t="s">
        <v>11461</v>
      </c>
    </row>
    <row r="28783" spans="1:5">
      <c r="A28783">
        <v>343</v>
      </c>
      <c r="B28783" s="25" t="s">
        <v>3438</v>
      </c>
      <c r="C28783" s="28" t="s">
        <v>9227</v>
      </c>
      <c r="E28783" t="s">
        <v>3161</v>
      </c>
    </row>
    <row r="28784" spans="1:5">
      <c r="A28784">
        <v>343</v>
      </c>
      <c r="B28784" s="25" t="s">
        <v>49465</v>
      </c>
      <c r="C28784" s="28" t="s">
        <v>48985</v>
      </c>
      <c r="E28784" t="s">
        <v>3161</v>
      </c>
    </row>
    <row r="28785" spans="1:5">
      <c r="A28785">
        <v>343</v>
      </c>
      <c r="B28785" s="25" t="s">
        <v>49466</v>
      </c>
      <c r="C28785" s="28" t="s">
        <v>33800</v>
      </c>
      <c r="E28785" t="s">
        <v>3161</v>
      </c>
    </row>
    <row r="28786" spans="1:5">
      <c r="A28786">
        <v>343</v>
      </c>
      <c r="B28786" s="25" t="s">
        <v>49467</v>
      </c>
      <c r="C28786" s="28" t="s">
        <v>8844</v>
      </c>
      <c r="E28786" t="s">
        <v>3161</v>
      </c>
    </row>
    <row r="28787" spans="1:5">
      <c r="A28787">
        <v>343</v>
      </c>
      <c r="B28787" s="25" t="s">
        <v>49468</v>
      </c>
      <c r="C28787" s="28" t="s">
        <v>48986</v>
      </c>
      <c r="E28787" t="s">
        <v>3161</v>
      </c>
    </row>
    <row r="28788" spans="1:5">
      <c r="A28788">
        <v>343</v>
      </c>
      <c r="B28788" s="25" t="s">
        <v>5427</v>
      </c>
      <c r="C28788" s="28" t="s">
        <v>48987</v>
      </c>
      <c r="E28788" t="s">
        <v>3161</v>
      </c>
    </row>
    <row r="28789" spans="1:5">
      <c r="A28789">
        <v>343</v>
      </c>
      <c r="B28789" s="25" t="s">
        <v>15419</v>
      </c>
      <c r="C28789" s="28" t="s">
        <v>48985</v>
      </c>
      <c r="E28789" t="s">
        <v>3161</v>
      </c>
    </row>
    <row r="28790" spans="1:5">
      <c r="A28790">
        <v>343</v>
      </c>
      <c r="B28790" s="25" t="s">
        <v>17161</v>
      </c>
      <c r="C28790" s="28" t="s">
        <v>48988</v>
      </c>
      <c r="E28790" t="s">
        <v>3161</v>
      </c>
    </row>
    <row r="28791" spans="1:5">
      <c r="A28791">
        <v>343</v>
      </c>
      <c r="B28791" s="25" t="s">
        <v>49469</v>
      </c>
      <c r="C28791" s="28" t="s">
        <v>48989</v>
      </c>
      <c r="E28791" t="s">
        <v>3161</v>
      </c>
    </row>
    <row r="28792" spans="1:5">
      <c r="A28792">
        <v>343</v>
      </c>
      <c r="B28792" s="25" t="s">
        <v>3825</v>
      </c>
      <c r="C28792" s="28" t="s">
        <v>48990</v>
      </c>
      <c r="E28792" t="s">
        <v>3161</v>
      </c>
    </row>
    <row r="28793" spans="1:5">
      <c r="A28793">
        <v>343</v>
      </c>
      <c r="B28793" s="25" t="s">
        <v>49470</v>
      </c>
      <c r="C28793" s="28" t="s">
        <v>48991</v>
      </c>
      <c r="E28793" t="s">
        <v>3161</v>
      </c>
    </row>
    <row r="28794" spans="1:5">
      <c r="A28794">
        <v>343</v>
      </c>
      <c r="B28794" s="25" t="s">
        <v>36577</v>
      </c>
      <c r="C28794" s="28" t="s">
        <v>48992</v>
      </c>
      <c r="E28794" t="s">
        <v>3161</v>
      </c>
    </row>
    <row r="28795" spans="1:5">
      <c r="A28795">
        <v>343</v>
      </c>
      <c r="B28795" s="25" t="s">
        <v>49471</v>
      </c>
      <c r="C28795" s="28" t="s">
        <v>48993</v>
      </c>
      <c r="E28795" t="s">
        <v>11461</v>
      </c>
    </row>
    <row r="28796" spans="1:5">
      <c r="A28796">
        <v>343</v>
      </c>
      <c r="B28796" s="25" t="s">
        <v>49472</v>
      </c>
      <c r="C28796" s="28" t="s">
        <v>48994</v>
      </c>
      <c r="E28796" t="s">
        <v>3161</v>
      </c>
    </row>
    <row r="28797" spans="1:5">
      <c r="A28797">
        <v>343</v>
      </c>
      <c r="B28797" s="25" t="s">
        <v>17161</v>
      </c>
      <c r="C28797" s="28" t="s">
        <v>48995</v>
      </c>
      <c r="E28797" t="s">
        <v>3161</v>
      </c>
    </row>
    <row r="28798" spans="1:5">
      <c r="A28798">
        <v>343</v>
      </c>
      <c r="B28798" s="25" t="s">
        <v>49473</v>
      </c>
      <c r="C28798" s="28" t="s">
        <v>48996</v>
      </c>
      <c r="E28798" t="s">
        <v>3161</v>
      </c>
    </row>
    <row r="28799" spans="1:5" ht="30">
      <c r="A28799">
        <v>343</v>
      </c>
      <c r="B28799" s="25" t="s">
        <v>49474</v>
      </c>
      <c r="C28799" s="28" t="s">
        <v>48997</v>
      </c>
      <c r="E28799" t="s">
        <v>11461</v>
      </c>
    </row>
    <row r="28800" spans="1:5">
      <c r="A28800">
        <v>343</v>
      </c>
      <c r="B28800" s="25" t="s">
        <v>49440</v>
      </c>
      <c r="C28800" s="28" t="s">
        <v>48998</v>
      </c>
      <c r="E28800" t="s">
        <v>11461</v>
      </c>
    </row>
    <row r="28801" spans="1:5">
      <c r="A28801">
        <v>343</v>
      </c>
      <c r="B28801" s="25" t="s">
        <v>12982</v>
      </c>
      <c r="C28801" s="28" t="s">
        <v>48999</v>
      </c>
      <c r="E28801" t="s">
        <v>3161</v>
      </c>
    </row>
    <row r="28802" spans="1:5">
      <c r="A28802">
        <v>343</v>
      </c>
      <c r="B28802" s="25" t="s">
        <v>49475</v>
      </c>
      <c r="C28802" s="28" t="s">
        <v>49000</v>
      </c>
      <c r="E28802" t="s">
        <v>11461</v>
      </c>
    </row>
    <row r="28803" spans="1:5" ht="30">
      <c r="A28803">
        <v>343</v>
      </c>
      <c r="B28803" s="25" t="s">
        <v>49476</v>
      </c>
      <c r="C28803" s="28" t="s">
        <v>49001</v>
      </c>
      <c r="E28803" t="s">
        <v>3161</v>
      </c>
    </row>
    <row r="28804" spans="1:5">
      <c r="A28804">
        <v>343</v>
      </c>
      <c r="B28804" s="25" t="s">
        <v>49477</v>
      </c>
      <c r="C28804" s="28" t="s">
        <v>49002</v>
      </c>
      <c r="E28804" t="s">
        <v>3161</v>
      </c>
    </row>
    <row r="28805" spans="1:5" ht="45">
      <c r="A28805">
        <v>343</v>
      </c>
      <c r="B28805" s="25" t="s">
        <v>49478</v>
      </c>
      <c r="C28805" s="28" t="s">
        <v>49003</v>
      </c>
      <c r="E28805" t="s">
        <v>3161</v>
      </c>
    </row>
    <row r="28806" spans="1:5" ht="30">
      <c r="A28806">
        <v>343</v>
      </c>
      <c r="B28806" s="25" t="s">
        <v>49479</v>
      </c>
      <c r="C28806" s="28" t="s">
        <v>49004</v>
      </c>
      <c r="E28806" t="s">
        <v>11461</v>
      </c>
    </row>
    <row r="28807" spans="1:5" ht="30">
      <c r="A28807">
        <v>343</v>
      </c>
      <c r="B28807" s="25" t="s">
        <v>49480</v>
      </c>
      <c r="C28807" s="28" t="s">
        <v>48879</v>
      </c>
      <c r="E28807" t="s">
        <v>11461</v>
      </c>
    </row>
    <row r="28808" spans="1:5">
      <c r="A28808">
        <v>344</v>
      </c>
      <c r="B28808" s="25" t="s">
        <v>39054</v>
      </c>
      <c r="C28808" s="28" t="s">
        <v>48669</v>
      </c>
      <c r="E28808" t="s">
        <v>11461</v>
      </c>
    </row>
    <row r="28809" spans="1:5">
      <c r="A28809">
        <v>344</v>
      </c>
      <c r="B28809" s="25" t="s">
        <v>49481</v>
      </c>
      <c r="C28809" s="28" t="s">
        <v>49005</v>
      </c>
      <c r="E28809" t="s">
        <v>11461</v>
      </c>
    </row>
    <row r="28810" spans="1:5">
      <c r="A28810">
        <v>344</v>
      </c>
      <c r="B28810" s="25" t="s">
        <v>49482</v>
      </c>
      <c r="C28810" s="28" t="s">
        <v>49005</v>
      </c>
      <c r="E28810" t="s">
        <v>11461</v>
      </c>
    </row>
    <row r="28811" spans="1:5">
      <c r="A28811">
        <v>344</v>
      </c>
      <c r="B28811" s="25" t="s">
        <v>49483</v>
      </c>
      <c r="C28811" s="28" t="s">
        <v>49006</v>
      </c>
      <c r="E28811" t="s">
        <v>3161</v>
      </c>
    </row>
    <row r="28812" spans="1:5">
      <c r="A28812">
        <v>344</v>
      </c>
      <c r="B28812" s="25" t="s">
        <v>49484</v>
      </c>
      <c r="C28812" s="28" t="s">
        <v>49007</v>
      </c>
      <c r="E28812" t="s">
        <v>11461</v>
      </c>
    </row>
    <row r="28813" spans="1:5">
      <c r="A28813">
        <v>344</v>
      </c>
      <c r="B28813" s="25" t="s">
        <v>49485</v>
      </c>
      <c r="C28813" s="28" t="s">
        <v>48830</v>
      </c>
      <c r="E28813" t="s">
        <v>11461</v>
      </c>
    </row>
    <row r="28814" spans="1:5">
      <c r="A28814">
        <v>344</v>
      </c>
      <c r="B28814" s="25" t="s">
        <v>49486</v>
      </c>
      <c r="C28814" s="28" t="s">
        <v>48830</v>
      </c>
      <c r="E28814" t="s">
        <v>11461</v>
      </c>
    </row>
    <row r="28815" spans="1:5" ht="30">
      <c r="A28815">
        <v>344</v>
      </c>
      <c r="B28815" s="25" t="s">
        <v>49487</v>
      </c>
      <c r="C28815" s="28" t="s">
        <v>49007</v>
      </c>
      <c r="E28815" t="s">
        <v>11461</v>
      </c>
    </row>
    <row r="28816" spans="1:5">
      <c r="A28816">
        <v>344</v>
      </c>
      <c r="B28816" s="25" t="s">
        <v>49488</v>
      </c>
      <c r="C28816" s="28" t="s">
        <v>48830</v>
      </c>
      <c r="E28816" t="s">
        <v>3161</v>
      </c>
    </row>
    <row r="28817" spans="1:5" ht="30">
      <c r="A28817">
        <v>344</v>
      </c>
      <c r="B28817" s="25" t="s">
        <v>49489</v>
      </c>
      <c r="C28817" s="28" t="s">
        <v>49007</v>
      </c>
      <c r="E28817" t="s">
        <v>11461</v>
      </c>
    </row>
    <row r="28818" spans="1:5">
      <c r="A28818">
        <v>344</v>
      </c>
      <c r="B28818" s="25" t="s">
        <v>49490</v>
      </c>
      <c r="C28818" s="28" t="s">
        <v>49008</v>
      </c>
      <c r="E28818" t="s">
        <v>11461</v>
      </c>
    </row>
    <row r="28819" spans="1:5">
      <c r="A28819">
        <v>344</v>
      </c>
      <c r="B28819" s="25" t="s">
        <v>49491</v>
      </c>
      <c r="C28819" s="28" t="s">
        <v>49007</v>
      </c>
      <c r="E28819" t="s">
        <v>11461</v>
      </c>
    </row>
    <row r="28820" spans="1:5">
      <c r="A28820">
        <v>344</v>
      </c>
      <c r="B28820" s="25" t="s">
        <v>49492</v>
      </c>
      <c r="C28820" s="28" t="s">
        <v>49008</v>
      </c>
      <c r="E28820" t="s">
        <v>11461</v>
      </c>
    </row>
    <row r="28821" spans="1:5">
      <c r="A28821">
        <v>344</v>
      </c>
      <c r="B28821" s="25" t="s">
        <v>49493</v>
      </c>
      <c r="C28821" s="28" t="s">
        <v>48669</v>
      </c>
      <c r="E28821" t="s">
        <v>11461</v>
      </c>
    </row>
    <row r="28822" spans="1:5">
      <c r="A28822">
        <v>344</v>
      </c>
      <c r="B28822" s="25" t="s">
        <v>49494</v>
      </c>
      <c r="C28822" s="28" t="s">
        <v>49007</v>
      </c>
      <c r="E28822" t="s">
        <v>11461</v>
      </c>
    </row>
    <row r="28823" spans="1:5">
      <c r="A28823">
        <v>344</v>
      </c>
      <c r="B28823" s="25" t="s">
        <v>49495</v>
      </c>
      <c r="C28823" s="28" t="s">
        <v>49006</v>
      </c>
      <c r="E28823" t="s">
        <v>11461</v>
      </c>
    </row>
    <row r="28824" spans="1:5">
      <c r="A28824">
        <v>344</v>
      </c>
      <c r="B28824" s="25" t="s">
        <v>49496</v>
      </c>
      <c r="C28824" s="28" t="s">
        <v>49006</v>
      </c>
      <c r="E28824" t="s">
        <v>11461</v>
      </c>
    </row>
    <row r="28825" spans="1:5" ht="30">
      <c r="A28825">
        <v>344</v>
      </c>
      <c r="B28825" s="25" t="s">
        <v>49497</v>
      </c>
      <c r="C28825" s="28" t="s">
        <v>49007</v>
      </c>
      <c r="E28825" t="s">
        <v>11461</v>
      </c>
    </row>
    <row r="28826" spans="1:5" ht="45">
      <c r="A28826">
        <v>344</v>
      </c>
      <c r="B28826" s="25" t="s">
        <v>49498</v>
      </c>
      <c r="C28826" s="28" t="s">
        <v>49006</v>
      </c>
      <c r="E28826" t="s">
        <v>11461</v>
      </c>
    </row>
    <row r="28827" spans="1:5" ht="30">
      <c r="A28827">
        <v>344</v>
      </c>
      <c r="B28827" s="25" t="s">
        <v>49499</v>
      </c>
      <c r="C28827" s="28" t="s">
        <v>49007</v>
      </c>
      <c r="E28827" t="s">
        <v>11461</v>
      </c>
    </row>
    <row r="28828" spans="1:5">
      <c r="A28828">
        <v>344</v>
      </c>
      <c r="B28828" s="25" t="s">
        <v>49500</v>
      </c>
      <c r="C28828" s="28" t="s">
        <v>49006</v>
      </c>
      <c r="E28828" t="s">
        <v>11460</v>
      </c>
    </row>
    <row r="28829" spans="1:5">
      <c r="A28829">
        <v>344</v>
      </c>
      <c r="B28829" s="25" t="s">
        <v>49501</v>
      </c>
      <c r="C28829" s="28" t="s">
        <v>49006</v>
      </c>
      <c r="E28829" t="s">
        <v>11461</v>
      </c>
    </row>
    <row r="28830" spans="1:5" ht="45">
      <c r="A28830">
        <v>344</v>
      </c>
      <c r="B28830" s="25" t="s">
        <v>49502</v>
      </c>
      <c r="C28830" s="28" t="s">
        <v>49007</v>
      </c>
      <c r="E28830" t="s">
        <v>11461</v>
      </c>
    </row>
    <row r="28831" spans="1:5">
      <c r="A28831">
        <v>344</v>
      </c>
      <c r="B28831" s="25" t="s">
        <v>49503</v>
      </c>
      <c r="C28831" s="28" t="s">
        <v>49006</v>
      </c>
      <c r="E28831" t="s">
        <v>11461</v>
      </c>
    </row>
    <row r="28832" spans="1:5">
      <c r="A28832">
        <v>344</v>
      </c>
      <c r="B28832" s="25" t="s">
        <v>49504</v>
      </c>
      <c r="C28832" s="28" t="s">
        <v>49007</v>
      </c>
      <c r="E28832" t="s">
        <v>11461</v>
      </c>
    </row>
    <row r="28833" spans="1:5" ht="30">
      <c r="A28833">
        <v>344</v>
      </c>
      <c r="B28833" s="25" t="s">
        <v>49505</v>
      </c>
      <c r="C28833" s="28" t="s">
        <v>49006</v>
      </c>
      <c r="E28833" t="s">
        <v>11461</v>
      </c>
    </row>
    <row r="28834" spans="1:5">
      <c r="A28834">
        <v>344</v>
      </c>
      <c r="B28834" s="25" t="s">
        <v>49506</v>
      </c>
      <c r="C28834" s="28" t="s">
        <v>49007</v>
      </c>
      <c r="E28834" t="s">
        <v>11461</v>
      </c>
    </row>
    <row r="28835" spans="1:5" ht="30">
      <c r="A28835">
        <v>344</v>
      </c>
      <c r="B28835" s="25" t="s">
        <v>49507</v>
      </c>
      <c r="C28835" s="28" t="s">
        <v>49006</v>
      </c>
      <c r="E28835" t="s">
        <v>11461</v>
      </c>
    </row>
    <row r="28836" spans="1:5" ht="30">
      <c r="A28836">
        <v>344</v>
      </c>
      <c r="B28836" s="25" t="s">
        <v>49508</v>
      </c>
      <c r="C28836" s="28" t="s">
        <v>49007</v>
      </c>
      <c r="E28836" t="s">
        <v>11461</v>
      </c>
    </row>
    <row r="28837" spans="1:5" ht="30">
      <c r="A28837">
        <v>344</v>
      </c>
      <c r="B28837" s="25" t="s">
        <v>49509</v>
      </c>
      <c r="C28837" s="28" t="s">
        <v>49006</v>
      </c>
      <c r="E28837" t="s">
        <v>11461</v>
      </c>
    </row>
    <row r="28838" spans="1:5" ht="30">
      <c r="A28838">
        <v>344</v>
      </c>
      <c r="B28838" s="25" t="s">
        <v>49510</v>
      </c>
      <c r="C28838" s="28" t="s">
        <v>49007</v>
      </c>
      <c r="E28838" t="s">
        <v>11461</v>
      </c>
    </row>
    <row r="28839" spans="1:5">
      <c r="A28839">
        <v>344</v>
      </c>
      <c r="B28839" s="25" t="s">
        <v>49511</v>
      </c>
      <c r="C28839" s="28" t="s">
        <v>48830</v>
      </c>
      <c r="E28839" t="s">
        <v>11461</v>
      </c>
    </row>
    <row r="28840" spans="1:5">
      <c r="A28840">
        <v>344</v>
      </c>
      <c r="B28840" s="25" t="s">
        <v>49512</v>
      </c>
      <c r="C28840" s="28" t="s">
        <v>48830</v>
      </c>
      <c r="E28840" t="s">
        <v>11461</v>
      </c>
    </row>
    <row r="28841" spans="1:5" ht="30">
      <c r="A28841">
        <v>344</v>
      </c>
      <c r="B28841" s="25" t="s">
        <v>49513</v>
      </c>
      <c r="C28841" s="28" t="s">
        <v>49009</v>
      </c>
      <c r="E28841" t="s">
        <v>11461</v>
      </c>
    </row>
    <row r="28842" spans="1:5">
      <c r="A28842">
        <v>345</v>
      </c>
      <c r="B28842" s="25" t="s">
        <v>49514</v>
      </c>
      <c r="C28842" s="28" t="s">
        <v>49010</v>
      </c>
      <c r="E28842" t="s">
        <v>11461</v>
      </c>
    </row>
    <row r="28843" spans="1:5" ht="30">
      <c r="A28843">
        <v>345</v>
      </c>
      <c r="B28843" s="25" t="s">
        <v>49515</v>
      </c>
      <c r="C28843" s="28" t="s">
        <v>49011</v>
      </c>
      <c r="E28843" t="s">
        <v>11461</v>
      </c>
    </row>
    <row r="28844" spans="1:5">
      <c r="A28844">
        <v>345</v>
      </c>
      <c r="B28844" s="25" t="s">
        <v>49516</v>
      </c>
      <c r="C28844" s="28" t="s">
        <v>49012</v>
      </c>
      <c r="E28844" t="s">
        <v>11461</v>
      </c>
    </row>
    <row r="28845" spans="1:5" ht="45">
      <c r="A28845">
        <v>345</v>
      </c>
      <c r="B28845" s="25" t="s">
        <v>49517</v>
      </c>
      <c r="C28845" s="28" t="s">
        <v>49013</v>
      </c>
      <c r="E28845" t="s">
        <v>11461</v>
      </c>
    </row>
    <row r="28846" spans="1:5">
      <c r="A28846">
        <v>345</v>
      </c>
      <c r="B28846" s="25" t="s">
        <v>49518</v>
      </c>
      <c r="C28846" s="28" t="s">
        <v>49014</v>
      </c>
      <c r="E28846" t="s">
        <v>11461</v>
      </c>
    </row>
    <row r="28847" spans="1:5">
      <c r="A28847">
        <v>345</v>
      </c>
      <c r="B28847" s="25" t="s">
        <v>49519</v>
      </c>
      <c r="C28847" s="28" t="s">
        <v>49015</v>
      </c>
      <c r="E28847" t="s">
        <v>11461</v>
      </c>
    </row>
    <row r="28848" spans="1:5">
      <c r="A28848">
        <v>345</v>
      </c>
      <c r="B28848" s="25" t="s">
        <v>49520</v>
      </c>
      <c r="C28848" s="28" t="s">
        <v>49015</v>
      </c>
      <c r="E28848" t="s">
        <v>11461</v>
      </c>
    </row>
    <row r="28849" spans="1:5">
      <c r="A28849">
        <v>345</v>
      </c>
      <c r="B28849" s="25" t="s">
        <v>49521</v>
      </c>
      <c r="C28849" s="28" t="s">
        <v>49006</v>
      </c>
      <c r="E28849" t="s">
        <v>11461</v>
      </c>
    </row>
    <row r="28850" spans="1:5" ht="30">
      <c r="A28850">
        <v>345</v>
      </c>
      <c r="B28850" s="25" t="s">
        <v>49522</v>
      </c>
      <c r="C28850" s="28" t="s">
        <v>49006</v>
      </c>
      <c r="E28850" t="s">
        <v>11461</v>
      </c>
    </row>
    <row r="28851" spans="1:5" ht="30">
      <c r="A28851">
        <v>345</v>
      </c>
      <c r="B28851" s="25" t="s">
        <v>49523</v>
      </c>
      <c r="C28851" s="28" t="s">
        <v>49006</v>
      </c>
      <c r="E28851" t="s">
        <v>11461</v>
      </c>
    </row>
    <row r="28852" spans="1:5" ht="30">
      <c r="A28852">
        <v>345</v>
      </c>
      <c r="B28852" s="25" t="s">
        <v>49524</v>
      </c>
      <c r="C28852" s="28" t="s">
        <v>49006</v>
      </c>
      <c r="E28852" t="s">
        <v>11461</v>
      </c>
    </row>
    <row r="28853" spans="1:5">
      <c r="A28853">
        <v>345</v>
      </c>
      <c r="B28853" s="25" t="s">
        <v>49525</v>
      </c>
      <c r="C28853" s="28" t="s">
        <v>49016</v>
      </c>
      <c r="E28853" t="s">
        <v>11461</v>
      </c>
    </row>
    <row r="28854" spans="1:5">
      <c r="A28854">
        <v>345</v>
      </c>
      <c r="B28854" s="25" t="s">
        <v>1858</v>
      </c>
      <c r="C28854" s="28" t="s">
        <v>10650</v>
      </c>
      <c r="E28854" t="s">
        <v>3161</v>
      </c>
    </row>
    <row r="28855" spans="1:5">
      <c r="A28855">
        <v>345</v>
      </c>
      <c r="B28855" s="25" t="s">
        <v>49526</v>
      </c>
      <c r="C28855" s="28" t="s">
        <v>10650</v>
      </c>
      <c r="E28855" t="s">
        <v>3161</v>
      </c>
    </row>
    <row r="28856" spans="1:5">
      <c r="A28856">
        <v>345</v>
      </c>
      <c r="B28856" s="25" t="s">
        <v>49527</v>
      </c>
      <c r="C28856" s="28" t="s">
        <v>49017</v>
      </c>
      <c r="E28856" t="s">
        <v>3161</v>
      </c>
    </row>
    <row r="28857" spans="1:5">
      <c r="A28857">
        <v>345</v>
      </c>
      <c r="B28857" s="25" t="s">
        <v>49528</v>
      </c>
      <c r="C28857" s="28" t="s">
        <v>49018</v>
      </c>
      <c r="E28857" t="s">
        <v>3161</v>
      </c>
    </row>
    <row r="28858" spans="1:5">
      <c r="A28858">
        <v>345</v>
      </c>
      <c r="B28858" s="25" t="s">
        <v>49529</v>
      </c>
      <c r="C28858" s="28" t="s">
        <v>49019</v>
      </c>
      <c r="E28858" t="s">
        <v>3161</v>
      </c>
    </row>
    <row r="28859" spans="1:5" ht="30">
      <c r="A28859">
        <v>345</v>
      </c>
      <c r="B28859" s="25" t="s">
        <v>49530</v>
      </c>
      <c r="C28859" s="28" t="s">
        <v>49020</v>
      </c>
      <c r="E28859" t="s">
        <v>3161</v>
      </c>
    </row>
    <row r="28860" spans="1:5">
      <c r="A28860">
        <v>345</v>
      </c>
      <c r="B28860" s="25" t="s">
        <v>49531</v>
      </c>
      <c r="C28860" s="28" t="s">
        <v>48788</v>
      </c>
      <c r="E28860" t="s">
        <v>3161</v>
      </c>
    </row>
    <row r="28861" spans="1:5">
      <c r="A28861">
        <v>345</v>
      </c>
      <c r="B28861" s="25" t="s">
        <v>49532</v>
      </c>
      <c r="C28861" s="28" t="s">
        <v>14878</v>
      </c>
      <c r="E28861" t="s">
        <v>3161</v>
      </c>
    </row>
    <row r="28862" spans="1:5">
      <c r="A28862">
        <v>345</v>
      </c>
      <c r="B28862" s="25" t="s">
        <v>49533</v>
      </c>
      <c r="C28862" s="28" t="s">
        <v>49021</v>
      </c>
      <c r="E28862" t="s">
        <v>3161</v>
      </c>
    </row>
    <row r="28863" spans="1:5" ht="45">
      <c r="A28863">
        <v>346</v>
      </c>
      <c r="B28863" s="25" t="s">
        <v>49534</v>
      </c>
      <c r="C28863" s="28" t="s">
        <v>49022</v>
      </c>
      <c r="E28863" t="s">
        <v>11461</v>
      </c>
    </row>
    <row r="28864" spans="1:5" ht="45">
      <c r="A28864">
        <v>346</v>
      </c>
      <c r="B28864" s="25" t="s">
        <v>49535</v>
      </c>
      <c r="C28864" s="28" t="s">
        <v>49022</v>
      </c>
      <c r="E28864" t="s">
        <v>11461</v>
      </c>
    </row>
    <row r="28865" spans="1:5" ht="30">
      <c r="A28865">
        <v>346</v>
      </c>
      <c r="B28865" s="25" t="s">
        <v>49197</v>
      </c>
      <c r="C28865" s="28" t="s">
        <v>32002</v>
      </c>
      <c r="E28865" t="s">
        <v>11461</v>
      </c>
    </row>
    <row r="28866" spans="1:5" ht="45">
      <c r="A28866">
        <v>346</v>
      </c>
      <c r="B28866" s="25" t="s">
        <v>49536</v>
      </c>
      <c r="C28866" s="28" t="s">
        <v>49022</v>
      </c>
      <c r="E28866" t="s">
        <v>11461</v>
      </c>
    </row>
    <row r="28867" spans="1:5">
      <c r="A28867">
        <v>346</v>
      </c>
      <c r="B28867" s="25" t="s">
        <v>49537</v>
      </c>
      <c r="C28867" s="28" t="s">
        <v>48821</v>
      </c>
      <c r="E28867" t="s">
        <v>11461</v>
      </c>
    </row>
    <row r="28868" spans="1:5">
      <c r="A28868">
        <v>346</v>
      </c>
      <c r="B28868" s="25" t="s">
        <v>49538</v>
      </c>
      <c r="C28868" s="28" t="s">
        <v>49023</v>
      </c>
      <c r="E28868" t="s">
        <v>11461</v>
      </c>
    </row>
    <row r="28869" spans="1:5">
      <c r="A28869">
        <v>346</v>
      </c>
      <c r="B28869" s="25" t="s">
        <v>49539</v>
      </c>
      <c r="C28869" s="28" t="s">
        <v>49024</v>
      </c>
      <c r="E28869" t="s">
        <v>11461</v>
      </c>
    </row>
    <row r="28870" spans="1:5">
      <c r="A28870">
        <v>346</v>
      </c>
      <c r="B28870" s="25" t="s">
        <v>49540</v>
      </c>
      <c r="C28870" s="28" t="s">
        <v>22444</v>
      </c>
      <c r="E28870" t="s">
        <v>11461</v>
      </c>
    </row>
    <row r="28871" spans="1:5" ht="45">
      <c r="A28871">
        <v>346</v>
      </c>
      <c r="B28871" s="25" t="s">
        <v>49541</v>
      </c>
      <c r="C28871" s="28" t="s">
        <v>49022</v>
      </c>
      <c r="E28871" t="s">
        <v>3161</v>
      </c>
    </row>
    <row r="28872" spans="1:5" ht="30">
      <c r="A28872">
        <v>346</v>
      </c>
      <c r="B28872" s="25" t="s">
        <v>49542</v>
      </c>
      <c r="C28872" s="28" t="s">
        <v>49022</v>
      </c>
      <c r="E28872" t="s">
        <v>3161</v>
      </c>
    </row>
    <row r="28873" spans="1:5" ht="45">
      <c r="A28873">
        <v>346</v>
      </c>
      <c r="B28873" s="25" t="s">
        <v>49543</v>
      </c>
      <c r="C28873" s="28" t="s">
        <v>49022</v>
      </c>
      <c r="E28873" t="s">
        <v>3161</v>
      </c>
    </row>
    <row r="28874" spans="1:5" ht="45">
      <c r="A28874">
        <v>346</v>
      </c>
      <c r="B28874" s="25" t="s">
        <v>49544</v>
      </c>
      <c r="C28874" s="28" t="s">
        <v>49022</v>
      </c>
      <c r="E28874" t="s">
        <v>3161</v>
      </c>
    </row>
    <row r="28875" spans="1:5" ht="45">
      <c r="A28875">
        <v>346</v>
      </c>
      <c r="B28875" s="25" t="s">
        <v>49545</v>
      </c>
      <c r="C28875" s="28" t="s">
        <v>49022</v>
      </c>
      <c r="E28875" t="s">
        <v>3161</v>
      </c>
    </row>
    <row r="28876" spans="1:5" ht="45">
      <c r="A28876">
        <v>346</v>
      </c>
      <c r="B28876" s="25" t="s">
        <v>49546</v>
      </c>
      <c r="C28876" s="28" t="s">
        <v>49022</v>
      </c>
      <c r="E28876" t="s">
        <v>3161</v>
      </c>
    </row>
    <row r="28877" spans="1:5">
      <c r="A28877">
        <v>346</v>
      </c>
      <c r="B28877" s="25" t="s">
        <v>49547</v>
      </c>
      <c r="C28877" s="28" t="s">
        <v>49023</v>
      </c>
      <c r="E28877" t="s">
        <v>11461</v>
      </c>
    </row>
    <row r="28878" spans="1:5" ht="30">
      <c r="A28878">
        <v>346</v>
      </c>
      <c r="B28878" s="25" t="s">
        <v>49548</v>
      </c>
      <c r="C28878" s="28" t="s">
        <v>26583</v>
      </c>
      <c r="E28878" t="s">
        <v>11461</v>
      </c>
    </row>
    <row r="28879" spans="1:5">
      <c r="A28879">
        <v>346</v>
      </c>
      <c r="B28879" s="25" t="s">
        <v>49549</v>
      </c>
      <c r="C28879" s="28" t="s">
        <v>49025</v>
      </c>
      <c r="E28879" t="s">
        <v>11461</v>
      </c>
    </row>
    <row r="28880" spans="1:5">
      <c r="A28880">
        <v>346</v>
      </c>
      <c r="B28880" s="25" t="s">
        <v>49550</v>
      </c>
      <c r="C28880" s="28" t="s">
        <v>26583</v>
      </c>
      <c r="E28880" t="s">
        <v>11461</v>
      </c>
    </row>
    <row r="28881" spans="1:5">
      <c r="A28881">
        <v>347</v>
      </c>
      <c r="B28881" s="25" t="s">
        <v>49551</v>
      </c>
      <c r="C28881" s="28" t="s">
        <v>49026</v>
      </c>
      <c r="E28881" t="s">
        <v>11461</v>
      </c>
    </row>
    <row r="28882" spans="1:5" ht="30">
      <c r="A28882">
        <v>347</v>
      </c>
      <c r="B28882" s="25" t="s">
        <v>49552</v>
      </c>
      <c r="C28882" s="28" t="s">
        <v>49027</v>
      </c>
      <c r="E28882" t="s">
        <v>11461</v>
      </c>
    </row>
    <row r="28883" spans="1:5">
      <c r="A28883">
        <v>347</v>
      </c>
      <c r="B28883" s="25" t="s">
        <v>49553</v>
      </c>
      <c r="C28883" s="28" t="s">
        <v>49028</v>
      </c>
      <c r="E28883" t="s">
        <v>11461</v>
      </c>
    </row>
    <row r="28884" spans="1:5" ht="30">
      <c r="A28884">
        <v>347</v>
      </c>
      <c r="B28884" s="25" t="s">
        <v>49554</v>
      </c>
      <c r="C28884" s="28" t="s">
        <v>49029</v>
      </c>
      <c r="E28884" t="s">
        <v>11461</v>
      </c>
    </row>
    <row r="28885" spans="1:5">
      <c r="A28885">
        <v>347</v>
      </c>
      <c r="B28885" s="25" t="s">
        <v>49555</v>
      </c>
      <c r="C28885" s="28" t="s">
        <v>49030</v>
      </c>
      <c r="E28885" t="s">
        <v>11461</v>
      </c>
    </row>
    <row r="28886" spans="1:5" ht="30">
      <c r="A28886">
        <v>347</v>
      </c>
      <c r="B28886" s="25" t="s">
        <v>49556</v>
      </c>
      <c r="C28886" s="28" t="s">
        <v>49029</v>
      </c>
      <c r="E28886" t="s">
        <v>11460</v>
      </c>
    </row>
    <row r="28887" spans="1:5">
      <c r="A28887">
        <v>347</v>
      </c>
      <c r="B28887" s="25" t="s">
        <v>49557</v>
      </c>
      <c r="C28887" s="28" t="s">
        <v>49031</v>
      </c>
      <c r="E28887" t="s">
        <v>3161</v>
      </c>
    </row>
    <row r="28888" spans="1:5">
      <c r="A28888">
        <v>347</v>
      </c>
      <c r="B28888" s="25" t="s">
        <v>49558</v>
      </c>
      <c r="C28888" s="28" t="s">
        <v>49032</v>
      </c>
      <c r="E28888" t="s">
        <v>3161</v>
      </c>
    </row>
    <row r="28889" spans="1:5">
      <c r="A28889">
        <v>347</v>
      </c>
      <c r="B28889" s="25" t="s">
        <v>49559</v>
      </c>
      <c r="C28889" s="28" t="s">
        <v>49033</v>
      </c>
      <c r="E28889" t="s">
        <v>3161</v>
      </c>
    </row>
    <row r="28890" spans="1:5" ht="30">
      <c r="A28890">
        <v>347</v>
      </c>
      <c r="B28890" s="25" t="s">
        <v>49560</v>
      </c>
      <c r="C28890" s="28" t="s">
        <v>49034</v>
      </c>
      <c r="E28890" t="s">
        <v>3161</v>
      </c>
    </row>
    <row r="28891" spans="1:5" ht="30">
      <c r="A28891">
        <v>347</v>
      </c>
      <c r="B28891" s="25" t="s">
        <v>49561</v>
      </c>
      <c r="C28891" s="28" t="s">
        <v>7120</v>
      </c>
      <c r="E28891" t="s">
        <v>3161</v>
      </c>
    </row>
    <row r="28892" spans="1:5" ht="30">
      <c r="A28892">
        <v>347</v>
      </c>
      <c r="B28892" s="25" t="s">
        <v>49562</v>
      </c>
      <c r="C28892" s="28" t="s">
        <v>49035</v>
      </c>
      <c r="E28892" t="s">
        <v>11461</v>
      </c>
    </row>
    <row r="28893" spans="1:5" ht="30">
      <c r="A28893">
        <v>347</v>
      </c>
      <c r="B28893" s="25" t="s">
        <v>49563</v>
      </c>
      <c r="C28893" s="28" t="s">
        <v>49036</v>
      </c>
      <c r="E28893" t="s">
        <v>11461</v>
      </c>
    </row>
    <row r="28894" spans="1:5">
      <c r="A28894">
        <v>347</v>
      </c>
      <c r="B28894" s="25" t="s">
        <v>49564</v>
      </c>
      <c r="C28894" s="28" t="s">
        <v>49037</v>
      </c>
      <c r="E28894" t="s">
        <v>11461</v>
      </c>
    </row>
    <row r="28895" spans="1:5" ht="30">
      <c r="A28895">
        <v>347</v>
      </c>
      <c r="B28895" s="25" t="s">
        <v>49565</v>
      </c>
      <c r="C28895" s="28" t="s">
        <v>49038</v>
      </c>
      <c r="E28895" t="s">
        <v>11461</v>
      </c>
    </row>
    <row r="28896" spans="1:5">
      <c r="A28896">
        <v>347</v>
      </c>
      <c r="B28896" s="25" t="s">
        <v>49566</v>
      </c>
      <c r="C28896" s="28" t="s">
        <v>49038</v>
      </c>
      <c r="E28896" t="s">
        <v>11461</v>
      </c>
    </row>
    <row r="28897" spans="1:5">
      <c r="A28897">
        <v>347</v>
      </c>
      <c r="B28897" s="25" t="s">
        <v>49567</v>
      </c>
      <c r="C28897" s="28" t="s">
        <v>49039</v>
      </c>
      <c r="E28897" t="s">
        <v>11461</v>
      </c>
    </row>
    <row r="28898" spans="1:5">
      <c r="A28898">
        <v>347</v>
      </c>
      <c r="B28898" s="25" t="s">
        <v>49568</v>
      </c>
      <c r="C28898" s="28" t="s">
        <v>49040</v>
      </c>
      <c r="E28898" t="s">
        <v>11461</v>
      </c>
    </row>
    <row r="28899" spans="1:5">
      <c r="A28899">
        <v>347</v>
      </c>
      <c r="B28899" s="25" t="s">
        <v>49569</v>
      </c>
      <c r="C28899" s="28" t="s">
        <v>49041</v>
      </c>
      <c r="E28899" t="s">
        <v>11461</v>
      </c>
    </row>
    <row r="28900" spans="1:5">
      <c r="A28900">
        <v>347</v>
      </c>
      <c r="B28900" s="25" t="s">
        <v>49570</v>
      </c>
      <c r="C28900" s="28" t="s">
        <v>6688</v>
      </c>
      <c r="E28900" t="s">
        <v>11461</v>
      </c>
    </row>
    <row r="28901" spans="1:5">
      <c r="A28901">
        <v>347</v>
      </c>
      <c r="B28901" s="25" t="s">
        <v>49571</v>
      </c>
      <c r="C28901" s="28" t="s">
        <v>49042</v>
      </c>
      <c r="E28901" t="s">
        <v>11461</v>
      </c>
    </row>
    <row r="28902" spans="1:5">
      <c r="A28902">
        <v>347</v>
      </c>
      <c r="B28902" s="25" t="s">
        <v>49572</v>
      </c>
      <c r="C28902" s="28" t="s">
        <v>49043</v>
      </c>
      <c r="E28902" t="s">
        <v>11461</v>
      </c>
    </row>
    <row r="28903" spans="1:5" ht="30">
      <c r="A28903">
        <v>347</v>
      </c>
      <c r="B28903" s="25" t="s">
        <v>49573</v>
      </c>
      <c r="C28903" s="28" t="s">
        <v>49044</v>
      </c>
      <c r="E28903" t="s">
        <v>11462</v>
      </c>
    </row>
    <row r="28904" spans="1:5" ht="30">
      <c r="A28904">
        <v>347</v>
      </c>
      <c r="B28904" s="25" t="s">
        <v>49574</v>
      </c>
      <c r="C28904" s="28" t="s">
        <v>49045</v>
      </c>
      <c r="E28904" t="s">
        <v>3161</v>
      </c>
    </row>
    <row r="28905" spans="1:5" ht="45">
      <c r="A28905">
        <v>347</v>
      </c>
      <c r="B28905" s="25" t="s">
        <v>49575</v>
      </c>
      <c r="C28905" s="28" t="s">
        <v>49046</v>
      </c>
      <c r="E28905" t="s">
        <v>3161</v>
      </c>
    </row>
    <row r="28906" spans="1:5" ht="30">
      <c r="A28906">
        <v>347</v>
      </c>
      <c r="B28906" s="25" t="s">
        <v>49576</v>
      </c>
      <c r="C28906" s="28" t="s">
        <v>49047</v>
      </c>
      <c r="E28906" t="s">
        <v>3161</v>
      </c>
    </row>
    <row r="28907" spans="1:5" ht="45">
      <c r="A28907">
        <v>347</v>
      </c>
      <c r="B28907" s="25" t="s">
        <v>49577</v>
      </c>
      <c r="C28907" s="28" t="s">
        <v>49048</v>
      </c>
      <c r="E28907" t="s">
        <v>3161</v>
      </c>
    </row>
    <row r="28908" spans="1:5">
      <c r="A28908">
        <v>347</v>
      </c>
      <c r="B28908" s="25" t="s">
        <v>49578</v>
      </c>
      <c r="C28908" s="28" t="s">
        <v>49049</v>
      </c>
      <c r="E28908" t="s">
        <v>3161</v>
      </c>
    </row>
    <row r="28909" spans="1:5">
      <c r="A28909">
        <v>347</v>
      </c>
      <c r="B28909" s="25" t="s">
        <v>49579</v>
      </c>
      <c r="C28909" s="28" t="s">
        <v>49049</v>
      </c>
      <c r="E28909" t="s">
        <v>3161</v>
      </c>
    </row>
    <row r="28910" spans="1:5" ht="30">
      <c r="A28910">
        <v>347</v>
      </c>
      <c r="B28910" s="25" t="s">
        <v>49580</v>
      </c>
      <c r="C28910" s="28" t="s">
        <v>42279</v>
      </c>
      <c r="E28910" t="s">
        <v>3161</v>
      </c>
    </row>
    <row r="28911" spans="1:5">
      <c r="A28911">
        <v>347</v>
      </c>
      <c r="B28911" s="25" t="s">
        <v>49581</v>
      </c>
      <c r="C28911" s="28" t="s">
        <v>49050</v>
      </c>
      <c r="E28911" t="s">
        <v>11461</v>
      </c>
    </row>
    <row r="28912" spans="1:5">
      <c r="A28912">
        <v>347</v>
      </c>
      <c r="B28912" s="25" t="s">
        <v>49582</v>
      </c>
      <c r="C28912" s="28" t="s">
        <v>49051</v>
      </c>
      <c r="E28912" t="s">
        <v>11461</v>
      </c>
    </row>
    <row r="28913" spans="1:5" ht="30">
      <c r="A28913">
        <v>347</v>
      </c>
      <c r="B28913" s="25" t="s">
        <v>49197</v>
      </c>
      <c r="C28913" s="28" t="s">
        <v>32002</v>
      </c>
      <c r="E28913" t="s">
        <v>11461</v>
      </c>
    </row>
    <row r="28914" spans="1:5">
      <c r="A28914">
        <v>347</v>
      </c>
      <c r="B28914" s="25" t="s">
        <v>3070</v>
      </c>
      <c r="C28914" s="28" t="s">
        <v>26306</v>
      </c>
      <c r="E28914" t="s">
        <v>11461</v>
      </c>
    </row>
    <row r="28915" spans="1:5">
      <c r="A28915">
        <v>347</v>
      </c>
      <c r="B28915" s="25" t="s">
        <v>16340</v>
      </c>
      <c r="C28915" s="28" t="s">
        <v>7079</v>
      </c>
      <c r="E28915" t="s">
        <v>3161</v>
      </c>
    </row>
    <row r="28916" spans="1:5">
      <c r="A28916">
        <v>347</v>
      </c>
      <c r="B28916" s="25" t="s">
        <v>49583</v>
      </c>
      <c r="C28916" s="28" t="s">
        <v>49052</v>
      </c>
      <c r="E28916" t="s">
        <v>3161</v>
      </c>
    </row>
    <row r="28917" spans="1:5">
      <c r="A28917">
        <v>347</v>
      </c>
      <c r="B28917" s="25" t="s">
        <v>49584</v>
      </c>
      <c r="C28917" s="28" t="s">
        <v>49053</v>
      </c>
      <c r="E28917" t="s">
        <v>11460</v>
      </c>
    </row>
    <row r="28918" spans="1:5">
      <c r="A28918">
        <v>347</v>
      </c>
      <c r="B28918" s="25" t="s">
        <v>49585</v>
      </c>
      <c r="C28918" s="28" t="s">
        <v>49054</v>
      </c>
      <c r="E28918" t="s">
        <v>11461</v>
      </c>
    </row>
    <row r="28919" spans="1:5">
      <c r="A28919">
        <v>347</v>
      </c>
      <c r="B28919" s="25" t="s">
        <v>49586</v>
      </c>
      <c r="C28919" s="28" t="s">
        <v>49054</v>
      </c>
      <c r="E28919" t="s">
        <v>11461</v>
      </c>
    </row>
    <row r="28920" spans="1:5">
      <c r="A28920">
        <v>347</v>
      </c>
      <c r="B28920" s="25" t="s">
        <v>49587</v>
      </c>
      <c r="C28920" s="28" t="s">
        <v>49055</v>
      </c>
      <c r="E28920" t="s">
        <v>11461</v>
      </c>
    </row>
    <row r="28921" spans="1:5">
      <c r="A28921">
        <v>347</v>
      </c>
      <c r="B28921" s="25" t="s">
        <v>49588</v>
      </c>
      <c r="C28921" s="28" t="s">
        <v>49056</v>
      </c>
      <c r="E28921" t="s">
        <v>11461</v>
      </c>
    </row>
    <row r="28922" spans="1:5">
      <c r="A28922">
        <v>347</v>
      </c>
      <c r="B28922" s="25" t="s">
        <v>49589</v>
      </c>
      <c r="C28922" s="28" t="s">
        <v>49057</v>
      </c>
      <c r="E28922" t="s">
        <v>11461</v>
      </c>
    </row>
    <row r="28923" spans="1:5">
      <c r="A28923">
        <v>347</v>
      </c>
      <c r="B28923" s="25" t="s">
        <v>49590</v>
      </c>
      <c r="C28923" s="28" t="s">
        <v>49058</v>
      </c>
      <c r="E28923" t="s">
        <v>11461</v>
      </c>
    </row>
    <row r="28924" spans="1:5">
      <c r="A28924">
        <v>347</v>
      </c>
      <c r="B28924" s="25" t="s">
        <v>49591</v>
      </c>
      <c r="C28924" s="28" t="s">
        <v>49059</v>
      </c>
      <c r="E28924" t="s">
        <v>11462</v>
      </c>
    </row>
    <row r="28925" spans="1:5">
      <c r="A28925">
        <v>348</v>
      </c>
      <c r="B28925" s="25" t="s">
        <v>30587</v>
      </c>
      <c r="C28925" s="28" t="s">
        <v>49060</v>
      </c>
      <c r="E28925" t="s">
        <v>3161</v>
      </c>
    </row>
    <row r="28926" spans="1:5">
      <c r="A28926">
        <v>348</v>
      </c>
      <c r="B28926" s="25" t="s">
        <v>49592</v>
      </c>
      <c r="C28926" s="28" t="s">
        <v>49061</v>
      </c>
      <c r="E28926" t="s">
        <v>3161</v>
      </c>
    </row>
    <row r="28927" spans="1:5">
      <c r="A28927">
        <v>348</v>
      </c>
      <c r="B28927" s="25" t="s">
        <v>49593</v>
      </c>
      <c r="C28927" s="28" t="s">
        <v>49062</v>
      </c>
      <c r="E28927" t="s">
        <v>3161</v>
      </c>
    </row>
    <row r="28928" spans="1:5">
      <c r="A28928">
        <v>348</v>
      </c>
      <c r="B28928" s="25" t="s">
        <v>49594</v>
      </c>
      <c r="C28928" s="28" t="s">
        <v>49063</v>
      </c>
      <c r="E28928" t="s">
        <v>3161</v>
      </c>
    </row>
    <row r="28929" spans="1:5">
      <c r="A28929">
        <v>349</v>
      </c>
      <c r="B28929" s="25" t="s">
        <v>49595</v>
      </c>
      <c r="C28929" s="28" t="s">
        <v>7106</v>
      </c>
      <c r="E28929" t="s">
        <v>3161</v>
      </c>
    </row>
    <row r="28930" spans="1:5">
      <c r="A28930">
        <v>349</v>
      </c>
      <c r="B28930" s="25" t="s">
        <v>49596</v>
      </c>
      <c r="C28930" s="28" t="s">
        <v>49064</v>
      </c>
      <c r="E28930" t="s">
        <v>3161</v>
      </c>
    </row>
    <row r="28931" spans="1:5">
      <c r="A28931">
        <v>349</v>
      </c>
      <c r="B28931" s="25" t="s">
        <v>15379</v>
      </c>
      <c r="C28931" s="28" t="s">
        <v>49065</v>
      </c>
      <c r="E28931" t="s">
        <v>3161</v>
      </c>
    </row>
    <row r="28932" spans="1:5">
      <c r="A28932">
        <v>349</v>
      </c>
      <c r="B28932" s="25" t="s">
        <v>3567</v>
      </c>
      <c r="C28932" s="28" t="s">
        <v>49066</v>
      </c>
      <c r="E28932" t="s">
        <v>3161</v>
      </c>
    </row>
    <row r="28933" spans="1:5" ht="30">
      <c r="A28933">
        <v>349</v>
      </c>
      <c r="B28933" s="25" t="s">
        <v>49597</v>
      </c>
      <c r="C28933" s="28" t="s">
        <v>49067</v>
      </c>
      <c r="E28933" t="s">
        <v>11462</v>
      </c>
    </row>
    <row r="28934" spans="1:5">
      <c r="A28934">
        <v>349</v>
      </c>
      <c r="B28934" s="25" t="s">
        <v>49598</v>
      </c>
      <c r="C28934" s="28" t="s">
        <v>49068</v>
      </c>
      <c r="E28934" t="s">
        <v>11461</v>
      </c>
    </row>
    <row r="28935" spans="1:5">
      <c r="A28935">
        <v>349</v>
      </c>
      <c r="B28935" s="25" t="s">
        <v>49599</v>
      </c>
      <c r="C28935" s="28" t="s">
        <v>49069</v>
      </c>
      <c r="E28935" t="s">
        <v>3161</v>
      </c>
    </row>
    <row r="28936" spans="1:5">
      <c r="A28936">
        <v>350</v>
      </c>
      <c r="B28936" s="25" t="s">
        <v>49600</v>
      </c>
      <c r="C28936" s="28" t="s">
        <v>49070</v>
      </c>
      <c r="E28936" t="s">
        <v>11461</v>
      </c>
    </row>
    <row r="28937" spans="1:5">
      <c r="A28937">
        <v>350</v>
      </c>
      <c r="B28937" s="25" t="s">
        <v>16327</v>
      </c>
      <c r="C28937" s="28" t="s">
        <v>49071</v>
      </c>
      <c r="E28937" t="s">
        <v>3161</v>
      </c>
    </row>
    <row r="28938" spans="1:5" ht="30">
      <c r="A28938">
        <v>350</v>
      </c>
      <c r="B28938" s="25" t="s">
        <v>49601</v>
      </c>
      <c r="C28938" s="28" t="s">
        <v>49070</v>
      </c>
      <c r="E28938" t="s">
        <v>11461</v>
      </c>
    </row>
    <row r="28939" spans="1:5">
      <c r="A28939">
        <v>350</v>
      </c>
      <c r="B28939" s="25" t="s">
        <v>49602</v>
      </c>
      <c r="C28939" s="28" t="s">
        <v>49071</v>
      </c>
      <c r="E28939" t="s">
        <v>11461</v>
      </c>
    </row>
    <row r="28940" spans="1:5" ht="30">
      <c r="A28940">
        <v>350</v>
      </c>
      <c r="B28940" s="25" t="s">
        <v>49603</v>
      </c>
      <c r="C28940" s="28" t="s">
        <v>49070</v>
      </c>
      <c r="E28940" t="s">
        <v>11461</v>
      </c>
    </row>
    <row r="28941" spans="1:5">
      <c r="A28941">
        <v>350</v>
      </c>
      <c r="B28941" s="25" t="s">
        <v>49604</v>
      </c>
      <c r="C28941" s="28" t="s">
        <v>49071</v>
      </c>
      <c r="E28941" t="s">
        <v>11461</v>
      </c>
    </row>
    <row r="28942" spans="1:5" ht="30">
      <c r="A28942">
        <v>350</v>
      </c>
      <c r="B28942" s="25" t="s">
        <v>49605</v>
      </c>
      <c r="C28942" s="28" t="s">
        <v>49070</v>
      </c>
      <c r="E28942" t="s">
        <v>11461</v>
      </c>
    </row>
    <row r="28943" spans="1:5">
      <c r="A28943">
        <v>350</v>
      </c>
      <c r="B28943" s="25" t="s">
        <v>49606</v>
      </c>
      <c r="C28943" s="28" t="s">
        <v>49071</v>
      </c>
      <c r="E28943" t="s">
        <v>11461</v>
      </c>
    </row>
    <row r="28944" spans="1:5">
      <c r="A28944">
        <v>350</v>
      </c>
      <c r="B28944" s="25" t="s">
        <v>49607</v>
      </c>
      <c r="C28944" s="28" t="s">
        <v>49070</v>
      </c>
      <c r="E28944" t="s">
        <v>11461</v>
      </c>
    </row>
    <row r="28945" spans="1:5">
      <c r="A28945">
        <v>350</v>
      </c>
      <c r="B28945" s="25" t="s">
        <v>49608</v>
      </c>
      <c r="C28945" s="28" t="s">
        <v>49072</v>
      </c>
      <c r="E28945" t="s">
        <v>11461</v>
      </c>
    </row>
    <row r="28946" spans="1:5">
      <c r="A28946">
        <v>350</v>
      </c>
      <c r="B28946" s="25" t="s">
        <v>49609</v>
      </c>
      <c r="C28946" s="28" t="s">
        <v>49073</v>
      </c>
      <c r="E28946" t="s">
        <v>11461</v>
      </c>
    </row>
    <row r="28947" spans="1:5">
      <c r="A28947">
        <v>350</v>
      </c>
      <c r="B28947" s="25" t="s">
        <v>49610</v>
      </c>
      <c r="C28947" s="28" t="s">
        <v>49074</v>
      </c>
      <c r="E28947" t="s">
        <v>3161</v>
      </c>
    </row>
    <row r="28948" spans="1:5">
      <c r="A28948">
        <v>350</v>
      </c>
      <c r="B28948" s="25" t="s">
        <v>49611</v>
      </c>
      <c r="C28948" s="28" t="s">
        <v>49075</v>
      </c>
      <c r="E28948" t="s">
        <v>3161</v>
      </c>
    </row>
    <row r="28949" spans="1:5">
      <c r="A28949">
        <v>350</v>
      </c>
      <c r="B28949" s="25" t="s">
        <v>49612</v>
      </c>
      <c r="C28949" s="28" t="s">
        <v>49076</v>
      </c>
      <c r="E28949" t="s">
        <v>11461</v>
      </c>
    </row>
    <row r="28950" spans="1:5">
      <c r="A28950">
        <v>350</v>
      </c>
      <c r="B28950" s="25" t="s">
        <v>49613</v>
      </c>
      <c r="C28950" s="28" t="s">
        <v>49077</v>
      </c>
      <c r="E28950" t="s">
        <v>11461</v>
      </c>
    </row>
    <row r="28951" spans="1:5">
      <c r="A28951">
        <v>351</v>
      </c>
      <c r="B28951" s="25" t="s">
        <v>49614</v>
      </c>
      <c r="C28951" s="28" t="s">
        <v>49078</v>
      </c>
      <c r="E28951" t="s">
        <v>3161</v>
      </c>
    </row>
    <row r="28952" spans="1:5">
      <c r="A28952">
        <v>351</v>
      </c>
      <c r="B28952" s="25" t="s">
        <v>16340</v>
      </c>
      <c r="C28952" s="28" t="s">
        <v>49079</v>
      </c>
      <c r="E28952" t="s">
        <v>3161</v>
      </c>
    </row>
    <row r="28953" spans="1:5">
      <c r="A28953">
        <v>351</v>
      </c>
      <c r="B28953" s="25" t="s">
        <v>49615</v>
      </c>
      <c r="C28953" s="28" t="s">
        <v>8343</v>
      </c>
      <c r="E28953" t="s">
        <v>3161</v>
      </c>
    </row>
    <row r="28954" spans="1:5">
      <c r="A28954">
        <v>351</v>
      </c>
      <c r="B28954" s="25" t="s">
        <v>49616</v>
      </c>
      <c r="C28954" s="28" t="s">
        <v>49080</v>
      </c>
      <c r="E28954" t="s">
        <v>3161</v>
      </c>
    </row>
    <row r="28955" spans="1:5">
      <c r="A28955">
        <v>352</v>
      </c>
      <c r="B28955" s="25" t="s">
        <v>49617</v>
      </c>
      <c r="C28955" s="28" t="s">
        <v>49081</v>
      </c>
      <c r="E28955" t="s">
        <v>3161</v>
      </c>
    </row>
    <row r="28956" spans="1:5" ht="45">
      <c r="A28956">
        <v>352</v>
      </c>
      <c r="B28956" s="25" t="s">
        <v>49618</v>
      </c>
      <c r="C28956" s="28" t="s">
        <v>49082</v>
      </c>
      <c r="E28956" t="s">
        <v>3161</v>
      </c>
    </row>
    <row r="28957" spans="1:5">
      <c r="A28957">
        <v>352</v>
      </c>
      <c r="B28957" s="25" t="s">
        <v>49619</v>
      </c>
      <c r="C28957" s="28" t="s">
        <v>49083</v>
      </c>
      <c r="E28957" t="s">
        <v>3161</v>
      </c>
    </row>
    <row r="28958" spans="1:5" ht="30">
      <c r="A28958">
        <v>352</v>
      </c>
      <c r="B28958" s="25" t="s">
        <v>49620</v>
      </c>
      <c r="C28958" s="28" t="s">
        <v>49083</v>
      </c>
      <c r="E28958" t="s">
        <v>3161</v>
      </c>
    </row>
    <row r="28959" spans="1:5">
      <c r="A28959">
        <v>352</v>
      </c>
      <c r="B28959" s="25" t="s">
        <v>49621</v>
      </c>
      <c r="C28959" s="28" t="s">
        <v>49084</v>
      </c>
      <c r="E28959" t="s">
        <v>3161</v>
      </c>
    </row>
    <row r="28960" spans="1:5" ht="30">
      <c r="A28960">
        <v>352</v>
      </c>
      <c r="B28960" s="25" t="s">
        <v>49622</v>
      </c>
      <c r="C28960" s="28" t="s">
        <v>49085</v>
      </c>
      <c r="E28960" t="s">
        <v>3161</v>
      </c>
    </row>
    <row r="28961" spans="1:5">
      <c r="A28961">
        <v>352</v>
      </c>
      <c r="B28961" s="25" t="s">
        <v>49623</v>
      </c>
      <c r="C28961" s="28" t="s">
        <v>49086</v>
      </c>
      <c r="E28961" t="s">
        <v>3161</v>
      </c>
    </row>
    <row r="28962" spans="1:5">
      <c r="A28962">
        <v>352</v>
      </c>
      <c r="B28962" s="25" t="s">
        <v>49624</v>
      </c>
      <c r="C28962" s="28" t="s">
        <v>49087</v>
      </c>
      <c r="E28962" t="s">
        <v>3161</v>
      </c>
    </row>
    <row r="28963" spans="1:5">
      <c r="A28963">
        <v>352</v>
      </c>
      <c r="B28963" s="25" t="s">
        <v>49625</v>
      </c>
      <c r="C28963" s="28" t="s">
        <v>49088</v>
      </c>
      <c r="E28963" t="s">
        <v>3161</v>
      </c>
    </row>
    <row r="28964" spans="1:5" ht="45">
      <c r="A28964">
        <v>353</v>
      </c>
      <c r="B28964" s="25" t="s">
        <v>49626</v>
      </c>
      <c r="C28964" s="28" t="s">
        <v>43595</v>
      </c>
      <c r="E28964" t="s">
        <v>3161</v>
      </c>
    </row>
    <row r="28965" spans="1:5" ht="30">
      <c r="A28965">
        <v>353</v>
      </c>
      <c r="B28965" s="25" t="s">
        <v>49627</v>
      </c>
      <c r="C28965" s="28" t="s">
        <v>49089</v>
      </c>
      <c r="E28965" t="s">
        <v>3161</v>
      </c>
    </row>
    <row r="28966" spans="1:5">
      <c r="A28966">
        <v>353</v>
      </c>
      <c r="B28966" s="25" t="s">
        <v>49628</v>
      </c>
      <c r="C28966" s="28" t="s">
        <v>43595</v>
      </c>
      <c r="E28966" t="s">
        <v>11461</v>
      </c>
    </row>
    <row r="28967" spans="1:5" ht="45">
      <c r="A28967">
        <v>353</v>
      </c>
      <c r="B28967" s="25" t="s">
        <v>49629</v>
      </c>
      <c r="C28967" s="28" t="s">
        <v>49090</v>
      </c>
      <c r="E28967" t="s">
        <v>11461</v>
      </c>
    </row>
    <row r="28968" spans="1:5" ht="45">
      <c r="A28968">
        <v>353</v>
      </c>
      <c r="B28968" s="25" t="s">
        <v>49630</v>
      </c>
      <c r="C28968" s="28" t="s">
        <v>11097</v>
      </c>
      <c r="E28968" t="s">
        <v>11461</v>
      </c>
    </row>
    <row r="28969" spans="1:5" ht="45">
      <c r="A28969">
        <v>353</v>
      </c>
      <c r="B28969" s="25" t="s">
        <v>49631</v>
      </c>
      <c r="C28969" s="28" t="s">
        <v>49091</v>
      </c>
      <c r="E28969" t="s">
        <v>11461</v>
      </c>
    </row>
    <row r="28970" spans="1:5">
      <c r="A28970">
        <v>353</v>
      </c>
      <c r="B28970" s="25" t="s">
        <v>49632</v>
      </c>
      <c r="C28970" s="28" t="s">
        <v>49092</v>
      </c>
      <c r="E28970" t="s">
        <v>11461</v>
      </c>
    </row>
    <row r="28971" spans="1:5">
      <c r="A28971">
        <v>353</v>
      </c>
      <c r="B28971" s="25" t="s">
        <v>49633</v>
      </c>
      <c r="C28971" s="28" t="s">
        <v>49093</v>
      </c>
      <c r="E28971" t="s">
        <v>11461</v>
      </c>
    </row>
    <row r="28972" spans="1:5" ht="30">
      <c r="A28972">
        <v>353</v>
      </c>
      <c r="B28972" s="25" t="s">
        <v>49634</v>
      </c>
      <c r="C28972" s="28" t="s">
        <v>49094</v>
      </c>
      <c r="E28972" t="s">
        <v>3161</v>
      </c>
    </row>
    <row r="28973" spans="1:5">
      <c r="A28973">
        <v>353</v>
      </c>
      <c r="B28973" s="25" t="s">
        <v>49635</v>
      </c>
      <c r="C28973" s="28" t="s">
        <v>49095</v>
      </c>
      <c r="E28973" t="s">
        <v>3161</v>
      </c>
    </row>
    <row r="28974" spans="1:5">
      <c r="A28974">
        <v>353</v>
      </c>
      <c r="B28974" s="25" t="s">
        <v>49636</v>
      </c>
      <c r="C28974" s="28" t="s">
        <v>49096</v>
      </c>
      <c r="E28974" t="s">
        <v>3161</v>
      </c>
    </row>
    <row r="28975" spans="1:5">
      <c r="A28975">
        <v>353</v>
      </c>
      <c r="B28975" s="25" t="s">
        <v>49637</v>
      </c>
      <c r="C28975" s="28" t="s">
        <v>6830</v>
      </c>
      <c r="E28975" t="s">
        <v>3161</v>
      </c>
    </row>
    <row r="28976" spans="1:5">
      <c r="A28976">
        <v>353</v>
      </c>
      <c r="B28976" s="25" t="s">
        <v>49638</v>
      </c>
      <c r="C28976" s="28" t="s">
        <v>49097</v>
      </c>
      <c r="E28976" t="s">
        <v>3161</v>
      </c>
    </row>
    <row r="28977" spans="1:5">
      <c r="A28977">
        <v>353</v>
      </c>
      <c r="B28977" s="25" t="s">
        <v>49639</v>
      </c>
      <c r="C28977" s="28" t="s">
        <v>49098</v>
      </c>
      <c r="E28977" t="s">
        <v>3161</v>
      </c>
    </row>
    <row r="28978" spans="1:5">
      <c r="A28978">
        <v>353</v>
      </c>
      <c r="B28978" s="25" t="s">
        <v>49640</v>
      </c>
      <c r="C28978" s="28" t="s">
        <v>26374</v>
      </c>
      <c r="E28978" t="s">
        <v>3161</v>
      </c>
    </row>
    <row r="28979" spans="1:5">
      <c r="A28979">
        <v>353</v>
      </c>
      <c r="B28979" s="25" t="s">
        <v>49641</v>
      </c>
      <c r="C28979" s="28" t="s">
        <v>49099</v>
      </c>
      <c r="E28979" t="s">
        <v>11462</v>
      </c>
    </row>
    <row r="28980" spans="1:5">
      <c r="A28980">
        <v>353</v>
      </c>
      <c r="B28980" s="25" t="s">
        <v>49642</v>
      </c>
      <c r="C28980" s="28" t="s">
        <v>49100</v>
      </c>
      <c r="E28980" t="s">
        <v>11461</v>
      </c>
    </row>
    <row r="28981" spans="1:5">
      <c r="A28981">
        <v>353</v>
      </c>
      <c r="B28981" s="25" t="s">
        <v>49643</v>
      </c>
      <c r="C28981" s="28" t="s">
        <v>49101</v>
      </c>
      <c r="E28981" t="s">
        <v>11461</v>
      </c>
    </row>
    <row r="28982" spans="1:5" ht="30">
      <c r="A28982">
        <v>353</v>
      </c>
      <c r="B28982" s="25" t="s">
        <v>49644</v>
      </c>
      <c r="C28982" s="28" t="s">
        <v>19091</v>
      </c>
      <c r="E28982" t="s">
        <v>11461</v>
      </c>
    </row>
    <row r="28983" spans="1:5">
      <c r="A28983">
        <v>353</v>
      </c>
      <c r="B28983" s="25" t="s">
        <v>49645</v>
      </c>
      <c r="C28983" s="28" t="s">
        <v>19235</v>
      </c>
      <c r="E28983" t="s">
        <v>11461</v>
      </c>
    </row>
    <row r="28984" spans="1:5">
      <c r="A28984">
        <v>353</v>
      </c>
      <c r="B28984" s="25" t="s">
        <v>49646</v>
      </c>
      <c r="C28984" s="28" t="s">
        <v>36822</v>
      </c>
      <c r="E28984" t="s">
        <v>11461</v>
      </c>
    </row>
    <row r="28985" spans="1:5">
      <c r="A28985">
        <v>353</v>
      </c>
      <c r="B28985" s="25" t="s">
        <v>49647</v>
      </c>
      <c r="C28985" s="28" t="s">
        <v>49102</v>
      </c>
      <c r="E28985" t="s">
        <v>3161</v>
      </c>
    </row>
    <row r="28986" spans="1:5">
      <c r="A28986">
        <v>353</v>
      </c>
      <c r="B28986" s="25" t="b">
        <v>1</v>
      </c>
      <c r="C28986" s="28" t="s">
        <v>49103</v>
      </c>
      <c r="E28986" t="s">
        <v>3161</v>
      </c>
    </row>
    <row r="28987" spans="1:5" ht="30">
      <c r="A28987">
        <v>353</v>
      </c>
      <c r="B28987" s="25" t="s">
        <v>49648</v>
      </c>
      <c r="C28987" s="28" t="s">
        <v>49104</v>
      </c>
      <c r="E28987" t="s">
        <v>3161</v>
      </c>
    </row>
    <row r="28988" spans="1:5">
      <c r="A28988">
        <v>353</v>
      </c>
      <c r="B28988" s="25" t="s">
        <v>19978</v>
      </c>
      <c r="C28988" s="28" t="s">
        <v>49105</v>
      </c>
      <c r="E28988" t="s">
        <v>3161</v>
      </c>
    </row>
    <row r="28989" spans="1:5">
      <c r="A28989">
        <v>353</v>
      </c>
      <c r="B28989" s="25" t="s">
        <v>49649</v>
      </c>
      <c r="C28989" s="28" t="s">
        <v>49106</v>
      </c>
      <c r="E28989" t="s">
        <v>3161</v>
      </c>
    </row>
    <row r="28990" spans="1:5">
      <c r="A28990">
        <v>353</v>
      </c>
      <c r="B28990" s="25" t="s">
        <v>49650</v>
      </c>
      <c r="C28990" s="28" t="s">
        <v>49107</v>
      </c>
      <c r="E28990" t="s">
        <v>3161</v>
      </c>
    </row>
    <row r="28991" spans="1:5">
      <c r="A28991">
        <v>353</v>
      </c>
      <c r="B28991" s="25" t="s">
        <v>49651</v>
      </c>
      <c r="C28991" s="28" t="s">
        <v>49108</v>
      </c>
      <c r="E28991" t="s">
        <v>3161</v>
      </c>
    </row>
    <row r="28992" spans="1:5">
      <c r="A28992">
        <v>353</v>
      </c>
      <c r="B28992" s="25" t="s">
        <v>49652</v>
      </c>
      <c r="C28992" s="28" t="s">
        <v>27332</v>
      </c>
      <c r="E28992" t="s">
        <v>3161</v>
      </c>
    </row>
    <row r="28993" spans="1:5" ht="30">
      <c r="A28993">
        <v>353</v>
      </c>
      <c r="B28993" s="25" t="s">
        <v>49653</v>
      </c>
      <c r="C28993" s="28" t="s">
        <v>49109</v>
      </c>
      <c r="E28993" t="s">
        <v>3161</v>
      </c>
    </row>
    <row r="28994" spans="1:5" ht="30">
      <c r="A28994">
        <v>353</v>
      </c>
      <c r="B28994" s="25" t="s">
        <v>49654</v>
      </c>
      <c r="C28994" s="28" t="s">
        <v>48502</v>
      </c>
      <c r="E28994" t="s">
        <v>3161</v>
      </c>
    </row>
    <row r="28995" spans="1:5" ht="30">
      <c r="A28995">
        <v>353</v>
      </c>
      <c r="B28995" s="25" t="s">
        <v>49655</v>
      </c>
      <c r="C28995" s="28" t="s">
        <v>27135</v>
      </c>
      <c r="E28995" t="s">
        <v>11461</v>
      </c>
    </row>
    <row r="28996" spans="1:5">
      <c r="A28996">
        <v>353</v>
      </c>
      <c r="B28996" s="25" t="s">
        <v>49656</v>
      </c>
      <c r="C28996" s="28" t="s">
        <v>49110</v>
      </c>
      <c r="E28996" t="s">
        <v>11461</v>
      </c>
    </row>
    <row r="28997" spans="1:5" ht="45">
      <c r="A28997">
        <v>353</v>
      </c>
      <c r="B28997" s="25" t="s">
        <v>49657</v>
      </c>
      <c r="C28997" s="28" t="s">
        <v>49111</v>
      </c>
      <c r="E28997" t="s">
        <v>11461</v>
      </c>
    </row>
    <row r="28998" spans="1:5" ht="30">
      <c r="A28998">
        <v>353</v>
      </c>
      <c r="B28998" s="25" t="s">
        <v>49658</v>
      </c>
      <c r="C28998" s="28" t="s">
        <v>49112</v>
      </c>
      <c r="E28998" t="s">
        <v>11461</v>
      </c>
    </row>
    <row r="28999" spans="1:5">
      <c r="A28999">
        <v>353</v>
      </c>
      <c r="B28999" s="25" t="s">
        <v>49659</v>
      </c>
      <c r="C28999" s="28" t="s">
        <v>26424</v>
      </c>
      <c r="E28999" t="s">
        <v>11462</v>
      </c>
    </row>
    <row r="29000" spans="1:5">
      <c r="A29000">
        <v>353</v>
      </c>
      <c r="B29000" s="25" t="s">
        <v>49660</v>
      </c>
      <c r="C29000" s="28" t="s">
        <v>49113</v>
      </c>
      <c r="E29000" t="s">
        <v>11461</v>
      </c>
    </row>
    <row r="29001" spans="1:5" ht="30">
      <c r="A29001">
        <v>353</v>
      </c>
      <c r="B29001" s="25" t="s">
        <v>49661</v>
      </c>
      <c r="C29001" s="28" t="s">
        <v>49114</v>
      </c>
      <c r="E29001" t="s">
        <v>11461</v>
      </c>
    </row>
    <row r="29002" spans="1:5">
      <c r="A29002">
        <v>353</v>
      </c>
      <c r="B29002" s="25" t="s">
        <v>49662</v>
      </c>
      <c r="C29002" s="28" t="s">
        <v>8992</v>
      </c>
      <c r="E29002" t="s">
        <v>11461</v>
      </c>
    </row>
    <row r="29003" spans="1:5">
      <c r="A29003">
        <v>353</v>
      </c>
      <c r="B29003" s="25" t="s">
        <v>49663</v>
      </c>
      <c r="C29003" s="28" t="s">
        <v>49115</v>
      </c>
      <c r="E29003" t="s">
        <v>11461</v>
      </c>
    </row>
    <row r="29004" spans="1:5">
      <c r="A29004">
        <v>353</v>
      </c>
      <c r="B29004" s="25" t="s">
        <v>49664</v>
      </c>
      <c r="C29004" s="28" t="s">
        <v>49116</v>
      </c>
      <c r="E29004" t="s">
        <v>11461</v>
      </c>
    </row>
    <row r="29005" spans="1:5" ht="30">
      <c r="A29005">
        <v>353</v>
      </c>
      <c r="B29005" s="25" t="s">
        <v>49665</v>
      </c>
      <c r="C29005" s="28" t="s">
        <v>7573</v>
      </c>
      <c r="E29005" t="s">
        <v>11461</v>
      </c>
    </row>
    <row r="29006" spans="1:5" ht="30">
      <c r="A29006">
        <v>353</v>
      </c>
      <c r="B29006" s="25" t="s">
        <v>49480</v>
      </c>
      <c r="C29006" s="28" t="s">
        <v>48879</v>
      </c>
      <c r="E29006" t="s">
        <v>11461</v>
      </c>
    </row>
    <row r="29007" spans="1:5">
      <c r="A29007">
        <v>353</v>
      </c>
      <c r="B29007" s="25" t="s">
        <v>49666</v>
      </c>
      <c r="C29007" s="28" t="s">
        <v>49117</v>
      </c>
      <c r="E29007" t="s">
        <v>11461</v>
      </c>
    </row>
    <row r="29008" spans="1:5">
      <c r="A29008">
        <v>353</v>
      </c>
      <c r="B29008" s="25" t="s">
        <v>49667</v>
      </c>
      <c r="C29008" s="28" t="s">
        <v>49118</v>
      </c>
      <c r="E29008" t="s">
        <v>11461</v>
      </c>
    </row>
    <row r="29009" spans="1:5" ht="45">
      <c r="A29009">
        <v>353</v>
      </c>
      <c r="B29009" s="25" t="s">
        <v>49668</v>
      </c>
      <c r="C29009" s="28" t="s">
        <v>8276</v>
      </c>
      <c r="E29009" t="s">
        <v>11461</v>
      </c>
    </row>
    <row r="29010" spans="1:5">
      <c r="A29010">
        <v>353</v>
      </c>
      <c r="B29010" s="25" t="s">
        <v>49669</v>
      </c>
      <c r="C29010" s="28" t="s">
        <v>49119</v>
      </c>
      <c r="E29010" t="s">
        <v>11461</v>
      </c>
    </row>
    <row r="29011" spans="1:5">
      <c r="A29011">
        <v>353</v>
      </c>
      <c r="B29011" s="25" t="s">
        <v>49670</v>
      </c>
      <c r="C29011" s="28" t="s">
        <v>49120</v>
      </c>
      <c r="E29011" t="s">
        <v>11461</v>
      </c>
    </row>
    <row r="29012" spans="1:5">
      <c r="A29012">
        <v>353</v>
      </c>
      <c r="B29012" s="25" t="s">
        <v>49671</v>
      </c>
      <c r="C29012" s="28" t="s">
        <v>49121</v>
      </c>
      <c r="E29012" t="s">
        <v>3161</v>
      </c>
    </row>
    <row r="29013" spans="1:5">
      <c r="A29013">
        <v>353</v>
      </c>
      <c r="B29013" s="25" t="s">
        <v>49672</v>
      </c>
      <c r="C29013" s="28" t="s">
        <v>49122</v>
      </c>
      <c r="E29013" t="s">
        <v>3161</v>
      </c>
    </row>
    <row r="29014" spans="1:5">
      <c r="A29014">
        <v>353</v>
      </c>
      <c r="B29014" s="25" t="s">
        <v>49673</v>
      </c>
      <c r="C29014" s="28" t="s">
        <v>49123</v>
      </c>
      <c r="E29014" t="s">
        <v>3161</v>
      </c>
    </row>
    <row r="29015" spans="1:5" ht="30">
      <c r="A29015">
        <v>353</v>
      </c>
      <c r="B29015" s="25" t="s">
        <v>49674</v>
      </c>
      <c r="C29015" s="28" t="s">
        <v>49124</v>
      </c>
      <c r="E29015" t="s">
        <v>3161</v>
      </c>
    </row>
    <row r="29016" spans="1:5">
      <c r="A29016">
        <v>353</v>
      </c>
      <c r="B29016" s="25" t="s">
        <v>49675</v>
      </c>
      <c r="C29016" s="28" t="s">
        <v>49125</v>
      </c>
      <c r="E29016" t="s">
        <v>3161</v>
      </c>
    </row>
    <row r="29017" spans="1:5">
      <c r="A29017">
        <v>353</v>
      </c>
      <c r="B29017" s="25" t="s">
        <v>49676</v>
      </c>
      <c r="C29017" s="28" t="s">
        <v>9205</v>
      </c>
      <c r="E29017" t="s">
        <v>3161</v>
      </c>
    </row>
    <row r="29018" spans="1:5">
      <c r="A29018">
        <v>353</v>
      </c>
      <c r="B29018" s="25" t="s">
        <v>49677</v>
      </c>
      <c r="C29018" s="28" t="s">
        <v>49126</v>
      </c>
      <c r="E29018" t="s">
        <v>3161</v>
      </c>
    </row>
    <row r="29019" spans="1:5">
      <c r="A29019">
        <v>353</v>
      </c>
      <c r="B29019" s="25" t="s">
        <v>49678</v>
      </c>
      <c r="C29019" s="28" t="s">
        <v>49127</v>
      </c>
      <c r="E29019" t="s">
        <v>3161</v>
      </c>
    </row>
    <row r="29020" spans="1:5" ht="30">
      <c r="A29020">
        <v>353</v>
      </c>
      <c r="B29020" s="25" t="s">
        <v>49679</v>
      </c>
      <c r="C29020" s="28" t="s">
        <v>49128</v>
      </c>
      <c r="E29020" t="s">
        <v>3161</v>
      </c>
    </row>
    <row r="29021" spans="1:5">
      <c r="A29021">
        <v>353</v>
      </c>
      <c r="B29021" s="25" t="s">
        <v>49680</v>
      </c>
      <c r="C29021" s="28" t="s">
        <v>49129</v>
      </c>
      <c r="E29021" t="s">
        <v>11462</v>
      </c>
    </row>
    <row r="29022" spans="1:5">
      <c r="A29022">
        <v>353</v>
      </c>
      <c r="B29022" s="25" t="s">
        <v>49681</v>
      </c>
      <c r="C29022" s="28" t="s">
        <v>49130</v>
      </c>
      <c r="E29022" t="s">
        <v>3161</v>
      </c>
    </row>
    <row r="29023" spans="1:5">
      <c r="A29023">
        <v>353</v>
      </c>
      <c r="B29023" s="25" t="s">
        <v>49682</v>
      </c>
      <c r="C29023" s="28" t="s">
        <v>49131</v>
      </c>
      <c r="E29023" t="s">
        <v>3161</v>
      </c>
    </row>
    <row r="29024" spans="1:5">
      <c r="A29024">
        <v>353</v>
      </c>
      <c r="B29024" s="25" t="s">
        <v>49683</v>
      </c>
      <c r="C29024" s="28" t="s">
        <v>49132</v>
      </c>
      <c r="E29024" t="s">
        <v>3161</v>
      </c>
    </row>
    <row r="29025" spans="1:5" ht="30">
      <c r="A29025">
        <v>353</v>
      </c>
      <c r="B29025" s="25" t="s">
        <v>49684</v>
      </c>
      <c r="C29025" s="28" t="s">
        <v>49133</v>
      </c>
      <c r="E29025" t="s">
        <v>3161</v>
      </c>
    </row>
    <row r="29026" spans="1:5">
      <c r="A29026">
        <v>353</v>
      </c>
      <c r="B29026" s="25" t="s">
        <v>49685</v>
      </c>
      <c r="C29026" s="28" t="s">
        <v>6284</v>
      </c>
      <c r="E29026" t="s">
        <v>3161</v>
      </c>
    </row>
    <row r="29027" spans="1:5">
      <c r="A29027">
        <v>353</v>
      </c>
      <c r="B29027" s="25" t="s">
        <v>49686</v>
      </c>
      <c r="C29027" s="28" t="s">
        <v>49134</v>
      </c>
      <c r="E29027" t="s">
        <v>3161</v>
      </c>
    </row>
    <row r="29028" spans="1:5">
      <c r="A29028">
        <v>353</v>
      </c>
      <c r="B29028" s="25" t="s">
        <v>49687</v>
      </c>
      <c r="C29028" s="28" t="s">
        <v>49135</v>
      </c>
      <c r="E29028" t="s">
        <v>11462</v>
      </c>
    </row>
    <row r="29029" spans="1:5">
      <c r="A29029">
        <v>354</v>
      </c>
      <c r="B29029" t="s">
        <v>3825</v>
      </c>
      <c r="C29029" t="s">
        <v>50526</v>
      </c>
      <c r="E29029" t="s">
        <v>3161</v>
      </c>
    </row>
    <row r="29030" spans="1:5">
      <c r="A29030">
        <v>354</v>
      </c>
      <c r="B29030" t="s">
        <v>49813</v>
      </c>
      <c r="C29030" t="s">
        <v>49781</v>
      </c>
      <c r="E29030" t="s">
        <v>3161</v>
      </c>
    </row>
    <row r="29031" spans="1:5" ht="16.5">
      <c r="A29031">
        <v>355</v>
      </c>
      <c r="B29031" s="28" t="s">
        <v>49814</v>
      </c>
      <c r="C29031" s="68" t="s">
        <v>50526</v>
      </c>
      <c r="E29031" s="28" t="s">
        <v>11461</v>
      </c>
    </row>
    <row r="29032" spans="1:5" ht="16.5">
      <c r="A29032">
        <v>355</v>
      </c>
      <c r="B29032" s="28" t="s">
        <v>17171</v>
      </c>
      <c r="C29032" s="55" t="s">
        <v>49781</v>
      </c>
      <c r="E29032" s="28" t="s">
        <v>3161</v>
      </c>
    </row>
    <row r="29033" spans="1:5" ht="16.5">
      <c r="A29033">
        <v>356</v>
      </c>
      <c r="B29033" s="55" t="s">
        <v>3822</v>
      </c>
      <c r="C29033" s="55" t="s">
        <v>50527</v>
      </c>
      <c r="E29033" s="55" t="s">
        <v>3161</v>
      </c>
    </row>
    <row r="29034" spans="1:5" ht="16.5">
      <c r="A29034">
        <v>357</v>
      </c>
      <c r="B29034" s="55" t="s">
        <v>2637</v>
      </c>
      <c r="C29034" s="55" t="s">
        <v>50528</v>
      </c>
      <c r="E29034" s="55" t="s">
        <v>3161</v>
      </c>
    </row>
    <row r="29035" spans="1:5">
      <c r="A29035">
        <v>358</v>
      </c>
      <c r="B29035" t="s">
        <v>49815</v>
      </c>
      <c r="C29035" t="s">
        <v>50529</v>
      </c>
      <c r="E29035" t="s">
        <v>3161</v>
      </c>
    </row>
    <row r="29036" spans="1:5">
      <c r="A29036">
        <v>358</v>
      </c>
      <c r="B29036" t="s">
        <v>49816</v>
      </c>
      <c r="C29036" t="s">
        <v>50530</v>
      </c>
      <c r="E29036" t="s">
        <v>3161</v>
      </c>
    </row>
    <row r="29037" spans="1:5">
      <c r="A29037">
        <v>358</v>
      </c>
      <c r="B29037" t="s">
        <v>49817</v>
      </c>
      <c r="C29037" t="s">
        <v>50531</v>
      </c>
      <c r="E29037" t="s">
        <v>3161</v>
      </c>
    </row>
    <row r="29038" spans="1:5">
      <c r="A29038">
        <v>359</v>
      </c>
      <c r="B29038" t="s">
        <v>3825</v>
      </c>
      <c r="C29038" t="s">
        <v>50526</v>
      </c>
      <c r="E29038" t="s">
        <v>3161</v>
      </c>
    </row>
    <row r="29039" spans="1:5">
      <c r="A29039">
        <v>359</v>
      </c>
      <c r="B29039" t="s">
        <v>49814</v>
      </c>
      <c r="C29039" t="s">
        <v>50526</v>
      </c>
      <c r="E29039" t="s">
        <v>11461</v>
      </c>
    </row>
    <row r="29040" spans="1:5">
      <c r="A29040">
        <v>360</v>
      </c>
      <c r="B29040" t="s">
        <v>49818</v>
      </c>
      <c r="C29040" t="s">
        <v>50532</v>
      </c>
      <c r="E29040" t="s">
        <v>3161</v>
      </c>
    </row>
    <row r="29041" spans="1:5">
      <c r="A29041">
        <v>360</v>
      </c>
      <c r="B29041" t="s">
        <v>49819</v>
      </c>
      <c r="C29041" t="s">
        <v>50533</v>
      </c>
      <c r="E29041" t="s">
        <v>3161</v>
      </c>
    </row>
    <row r="29042" spans="1:5">
      <c r="A29042">
        <v>360</v>
      </c>
      <c r="B29042" t="s">
        <v>2637</v>
      </c>
      <c r="C29042" t="s">
        <v>50533</v>
      </c>
      <c r="E29042" t="s">
        <v>3161</v>
      </c>
    </row>
    <row r="29043" spans="1:5">
      <c r="A29043">
        <v>360</v>
      </c>
      <c r="B29043" t="s">
        <v>49820</v>
      </c>
      <c r="C29043" t="s">
        <v>50534</v>
      </c>
      <c r="E29043" t="s">
        <v>11462</v>
      </c>
    </row>
    <row r="29044" spans="1:5">
      <c r="A29044">
        <v>360</v>
      </c>
      <c r="B29044" t="s">
        <v>49821</v>
      </c>
      <c r="C29044" t="s">
        <v>50535</v>
      </c>
      <c r="E29044" t="s">
        <v>11462</v>
      </c>
    </row>
    <row r="29045" spans="1:5">
      <c r="A29045">
        <v>360</v>
      </c>
      <c r="B29045" t="s">
        <v>49822</v>
      </c>
      <c r="C29045" t="s">
        <v>50536</v>
      </c>
      <c r="E29045" t="s">
        <v>11461</v>
      </c>
    </row>
    <row r="29046" spans="1:5">
      <c r="A29046">
        <v>360</v>
      </c>
      <c r="B29046" t="s">
        <v>49823</v>
      </c>
      <c r="C29046" t="s">
        <v>50537</v>
      </c>
      <c r="E29046" t="s">
        <v>3161</v>
      </c>
    </row>
    <row r="29047" spans="1:5">
      <c r="A29047">
        <v>360</v>
      </c>
      <c r="B29047" t="s">
        <v>2637</v>
      </c>
      <c r="C29047" t="s">
        <v>50538</v>
      </c>
      <c r="E29047" t="s">
        <v>3161</v>
      </c>
    </row>
    <row r="29048" spans="1:5">
      <c r="A29048">
        <v>360</v>
      </c>
      <c r="B29048" t="s">
        <v>49824</v>
      </c>
      <c r="C29048" t="s">
        <v>50539</v>
      </c>
      <c r="E29048" t="s">
        <v>11460</v>
      </c>
    </row>
    <row r="29049" spans="1:5">
      <c r="A29049">
        <v>360</v>
      </c>
      <c r="B29049" t="s">
        <v>49825</v>
      </c>
      <c r="C29049" t="s">
        <v>50540</v>
      </c>
      <c r="E29049" t="s">
        <v>11461</v>
      </c>
    </row>
    <row r="29050" spans="1:5">
      <c r="A29050">
        <v>360</v>
      </c>
      <c r="B29050" t="s">
        <v>19978</v>
      </c>
      <c r="C29050" t="s">
        <v>50541</v>
      </c>
      <c r="E29050" t="s">
        <v>3161</v>
      </c>
    </row>
    <row r="29051" spans="1:5">
      <c r="A29051">
        <v>360</v>
      </c>
      <c r="B29051" t="s">
        <v>49826</v>
      </c>
      <c r="C29051" t="s">
        <v>50542</v>
      </c>
      <c r="E29051" t="s">
        <v>3161</v>
      </c>
    </row>
    <row r="29052" spans="1:5">
      <c r="A29052">
        <v>360</v>
      </c>
      <c r="B29052" t="s">
        <v>49827</v>
      </c>
      <c r="C29052" t="s">
        <v>50543</v>
      </c>
      <c r="E29052" t="s">
        <v>3161</v>
      </c>
    </row>
    <row r="29053" spans="1:5">
      <c r="A29053">
        <v>361</v>
      </c>
      <c r="B29053" t="s">
        <v>49828</v>
      </c>
      <c r="C29053" t="s">
        <v>50544</v>
      </c>
      <c r="E29053" t="s">
        <v>3161</v>
      </c>
    </row>
    <row r="29054" spans="1:5">
      <c r="A29054">
        <v>361</v>
      </c>
      <c r="B29054" t="s">
        <v>49829</v>
      </c>
      <c r="C29054" t="s">
        <v>50545</v>
      </c>
      <c r="E29054" t="s">
        <v>3161</v>
      </c>
    </row>
    <row r="29055" spans="1:5">
      <c r="A29055">
        <v>362</v>
      </c>
      <c r="B29055" t="s">
        <v>49830</v>
      </c>
      <c r="C29055" t="s">
        <v>50546</v>
      </c>
      <c r="E29055" t="s">
        <v>11461</v>
      </c>
    </row>
    <row r="29056" spans="1:5">
      <c r="A29056">
        <v>362</v>
      </c>
      <c r="B29056" t="s">
        <v>49831</v>
      </c>
      <c r="C29056" t="s">
        <v>50547</v>
      </c>
      <c r="E29056" t="s">
        <v>11461</v>
      </c>
    </row>
    <row r="29057" spans="1:5">
      <c r="A29057">
        <v>362</v>
      </c>
      <c r="B29057" t="s">
        <v>2637</v>
      </c>
      <c r="C29057" t="s">
        <v>50548</v>
      </c>
      <c r="E29057" t="s">
        <v>3161</v>
      </c>
    </row>
    <row r="29058" spans="1:5">
      <c r="A29058">
        <v>362</v>
      </c>
      <c r="B29058" t="s">
        <v>19710</v>
      </c>
      <c r="C29058" t="s">
        <v>50549</v>
      </c>
      <c r="E29058" t="s">
        <v>11461</v>
      </c>
    </row>
    <row r="29059" spans="1:5">
      <c r="A29059">
        <v>362</v>
      </c>
      <c r="B29059" t="b">
        <v>1</v>
      </c>
      <c r="C29059" t="s">
        <v>50550</v>
      </c>
      <c r="E29059" t="s">
        <v>3161</v>
      </c>
    </row>
    <row r="29060" spans="1:5">
      <c r="A29060">
        <v>362</v>
      </c>
      <c r="B29060" t="s">
        <v>3822</v>
      </c>
      <c r="C29060" t="s">
        <v>50551</v>
      </c>
      <c r="E29060" t="s">
        <v>3161</v>
      </c>
    </row>
    <row r="29061" spans="1:5">
      <c r="A29061">
        <v>362</v>
      </c>
      <c r="B29061" t="s">
        <v>49832</v>
      </c>
      <c r="C29061" t="s">
        <v>50552</v>
      </c>
      <c r="E29061" t="s">
        <v>3161</v>
      </c>
    </row>
    <row r="29062" spans="1:5">
      <c r="A29062">
        <v>362</v>
      </c>
      <c r="B29062" t="s">
        <v>3822</v>
      </c>
      <c r="C29062" t="s">
        <v>50553</v>
      </c>
      <c r="E29062" t="s">
        <v>3161</v>
      </c>
    </row>
    <row r="29063" spans="1:5">
      <c r="A29063">
        <v>362</v>
      </c>
      <c r="B29063" t="s">
        <v>49833</v>
      </c>
      <c r="C29063" t="s">
        <v>50554</v>
      </c>
      <c r="E29063" t="s">
        <v>11461</v>
      </c>
    </row>
    <row r="29064" spans="1:5">
      <c r="A29064">
        <v>362</v>
      </c>
      <c r="B29064" t="s">
        <v>2637</v>
      </c>
      <c r="C29064" t="s">
        <v>50555</v>
      </c>
      <c r="E29064" t="s">
        <v>3161</v>
      </c>
    </row>
    <row r="29065" spans="1:5">
      <c r="A29065">
        <v>362</v>
      </c>
      <c r="B29065" t="s">
        <v>49834</v>
      </c>
      <c r="C29065" t="s">
        <v>50556</v>
      </c>
      <c r="E29065" t="s">
        <v>3161</v>
      </c>
    </row>
    <row r="29066" spans="1:5">
      <c r="A29066">
        <v>363</v>
      </c>
      <c r="B29066" t="s">
        <v>49814</v>
      </c>
      <c r="C29066" t="s">
        <v>50557</v>
      </c>
      <c r="E29066" t="s">
        <v>11461</v>
      </c>
    </row>
    <row r="29067" spans="1:5">
      <c r="A29067">
        <v>363</v>
      </c>
      <c r="B29067" t="s">
        <v>49814</v>
      </c>
      <c r="C29067" t="s">
        <v>50558</v>
      </c>
      <c r="E29067" t="s">
        <v>11461</v>
      </c>
    </row>
    <row r="29068" spans="1:5">
      <c r="A29068">
        <v>363</v>
      </c>
      <c r="B29068" t="s">
        <v>49814</v>
      </c>
      <c r="C29068" t="s">
        <v>50559</v>
      </c>
      <c r="E29068" t="s">
        <v>11461</v>
      </c>
    </row>
    <row r="29069" spans="1:5">
      <c r="A29069">
        <v>363</v>
      </c>
      <c r="B29069" t="s">
        <v>49814</v>
      </c>
      <c r="C29069" t="s">
        <v>50560</v>
      </c>
      <c r="E29069" t="s">
        <v>11461</v>
      </c>
    </row>
    <row r="29070" spans="1:5">
      <c r="A29070">
        <v>363</v>
      </c>
      <c r="B29070" t="s">
        <v>49814</v>
      </c>
      <c r="C29070" t="s">
        <v>50561</v>
      </c>
      <c r="E29070" t="s">
        <v>11461</v>
      </c>
    </row>
    <row r="29071" spans="1:5">
      <c r="A29071">
        <v>363</v>
      </c>
      <c r="B29071" t="s">
        <v>17317</v>
      </c>
      <c r="C29071" t="s">
        <v>50562</v>
      </c>
      <c r="E29071" t="s">
        <v>3161</v>
      </c>
    </row>
    <row r="29072" spans="1:5">
      <c r="A29072">
        <v>363</v>
      </c>
      <c r="B29072" t="s">
        <v>49814</v>
      </c>
      <c r="C29072" t="s">
        <v>50562</v>
      </c>
      <c r="E29072" t="s">
        <v>11461</v>
      </c>
    </row>
    <row r="29073" spans="1:5">
      <c r="A29073">
        <v>363</v>
      </c>
      <c r="B29073" t="s">
        <v>49814</v>
      </c>
      <c r="C29073" t="s">
        <v>50562</v>
      </c>
      <c r="E29073" t="s">
        <v>11461</v>
      </c>
    </row>
    <row r="29074" spans="1:5">
      <c r="A29074">
        <v>363</v>
      </c>
      <c r="B29074" t="s">
        <v>49835</v>
      </c>
      <c r="C29074" t="s">
        <v>50563</v>
      </c>
      <c r="E29074" t="s">
        <v>11461</v>
      </c>
    </row>
    <row r="29075" spans="1:5">
      <c r="A29075">
        <v>363</v>
      </c>
      <c r="B29075" t="s">
        <v>49814</v>
      </c>
      <c r="C29075" t="s">
        <v>50564</v>
      </c>
      <c r="E29075" t="s">
        <v>11461</v>
      </c>
    </row>
    <row r="29076" spans="1:5">
      <c r="A29076">
        <v>364</v>
      </c>
      <c r="B29076" t="s">
        <v>49836</v>
      </c>
      <c r="C29076" t="s">
        <v>50565</v>
      </c>
      <c r="E29076" t="s">
        <v>3161</v>
      </c>
    </row>
    <row r="29077" spans="1:5">
      <c r="A29077">
        <v>364</v>
      </c>
      <c r="B29077" t="s">
        <v>49837</v>
      </c>
      <c r="C29077" t="s">
        <v>50566</v>
      </c>
      <c r="E29077" t="s">
        <v>3161</v>
      </c>
    </row>
    <row r="29078" spans="1:5">
      <c r="A29078">
        <v>364</v>
      </c>
      <c r="B29078" t="s">
        <v>49838</v>
      </c>
      <c r="C29078" t="s">
        <v>50567</v>
      </c>
      <c r="E29078" t="s">
        <v>3161</v>
      </c>
    </row>
    <row r="29079" spans="1:5">
      <c r="A29079">
        <v>364</v>
      </c>
      <c r="B29079" t="s">
        <v>17317</v>
      </c>
      <c r="C29079" t="s">
        <v>50568</v>
      </c>
      <c r="E29079" t="s">
        <v>3161</v>
      </c>
    </row>
    <row r="29080" spans="1:5">
      <c r="A29080">
        <v>365</v>
      </c>
      <c r="B29080" t="s">
        <v>49839</v>
      </c>
      <c r="C29080" t="s">
        <v>50569</v>
      </c>
      <c r="E29080" t="s">
        <v>3161</v>
      </c>
    </row>
    <row r="29081" spans="1:5">
      <c r="A29081">
        <v>365</v>
      </c>
      <c r="B29081" t="s">
        <v>49840</v>
      </c>
      <c r="C29081" t="s">
        <v>50570</v>
      </c>
      <c r="E29081" t="s">
        <v>11461</v>
      </c>
    </row>
    <row r="29082" spans="1:5">
      <c r="A29082">
        <v>365</v>
      </c>
      <c r="B29082" t="s">
        <v>49841</v>
      </c>
      <c r="C29082" t="s">
        <v>50571</v>
      </c>
      <c r="E29082" t="s">
        <v>11461</v>
      </c>
    </row>
    <row r="29083" spans="1:5">
      <c r="A29083">
        <v>365</v>
      </c>
      <c r="B29083" t="s">
        <v>49842</v>
      </c>
      <c r="C29083" t="s">
        <v>50572</v>
      </c>
      <c r="E29083" t="s">
        <v>3161</v>
      </c>
    </row>
    <row r="29084" spans="1:5">
      <c r="A29084">
        <v>365</v>
      </c>
      <c r="B29084" t="s">
        <v>17317</v>
      </c>
      <c r="C29084" t="s">
        <v>50573</v>
      </c>
      <c r="E29084" t="s">
        <v>3161</v>
      </c>
    </row>
    <row r="29085" spans="1:5">
      <c r="A29085">
        <v>365</v>
      </c>
      <c r="B29085" t="s">
        <v>49843</v>
      </c>
      <c r="C29085" t="s">
        <v>50574</v>
      </c>
      <c r="E29085" t="s">
        <v>11461</v>
      </c>
    </row>
    <row r="29086" spans="1:5">
      <c r="A29086">
        <v>365</v>
      </c>
      <c r="B29086" t="s">
        <v>49844</v>
      </c>
      <c r="C29086" t="s">
        <v>50575</v>
      </c>
      <c r="E29086" t="s">
        <v>3161</v>
      </c>
    </row>
    <row r="29087" spans="1:5">
      <c r="A29087">
        <v>365</v>
      </c>
      <c r="B29087" t="s">
        <v>49845</v>
      </c>
      <c r="C29087" t="s">
        <v>50576</v>
      </c>
      <c r="E29087" t="s">
        <v>3161</v>
      </c>
    </row>
    <row r="29088" spans="1:5">
      <c r="A29088">
        <v>365</v>
      </c>
      <c r="B29088" t="s">
        <v>19800</v>
      </c>
      <c r="C29088" t="s">
        <v>50577</v>
      </c>
      <c r="E29088" t="s">
        <v>11461</v>
      </c>
    </row>
    <row r="29089" spans="1:5">
      <c r="A29089">
        <v>365</v>
      </c>
      <c r="B29089" t="s">
        <v>49846</v>
      </c>
      <c r="C29089" t="s">
        <v>50578</v>
      </c>
      <c r="E29089" t="s">
        <v>11461</v>
      </c>
    </row>
    <row r="29090" spans="1:5">
      <c r="A29090">
        <v>365</v>
      </c>
      <c r="B29090" t="s">
        <v>2637</v>
      </c>
      <c r="C29090" t="s">
        <v>50579</v>
      </c>
      <c r="E29090" t="s">
        <v>3161</v>
      </c>
    </row>
    <row r="29091" spans="1:5">
      <c r="A29091">
        <v>365</v>
      </c>
      <c r="B29091" t="s">
        <v>49847</v>
      </c>
      <c r="C29091" t="s">
        <v>50580</v>
      </c>
      <c r="E29091" t="s">
        <v>11461</v>
      </c>
    </row>
    <row r="29092" spans="1:5">
      <c r="A29092">
        <v>365</v>
      </c>
      <c r="B29092" t="s">
        <v>49848</v>
      </c>
      <c r="C29092" t="s">
        <v>50581</v>
      </c>
      <c r="E29092" t="s">
        <v>3161</v>
      </c>
    </row>
    <row r="29093" spans="1:5">
      <c r="A29093">
        <v>365</v>
      </c>
      <c r="B29093" t="s">
        <v>49849</v>
      </c>
      <c r="C29093" t="s">
        <v>50582</v>
      </c>
      <c r="E29093" t="s">
        <v>3161</v>
      </c>
    </row>
    <row r="29094" spans="1:5">
      <c r="A29094">
        <v>365</v>
      </c>
      <c r="B29094" t="s">
        <v>2637</v>
      </c>
      <c r="C29094" t="s">
        <v>50583</v>
      </c>
      <c r="E29094" t="s">
        <v>3161</v>
      </c>
    </row>
    <row r="29095" spans="1:5">
      <c r="A29095">
        <v>365</v>
      </c>
      <c r="B29095" t="s">
        <v>49850</v>
      </c>
      <c r="C29095" t="s">
        <v>50584</v>
      </c>
      <c r="E29095" t="s">
        <v>11461</v>
      </c>
    </row>
    <row r="29096" spans="1:5">
      <c r="A29096">
        <v>365</v>
      </c>
      <c r="B29096" t="s">
        <v>49851</v>
      </c>
      <c r="C29096" t="s">
        <v>50585</v>
      </c>
      <c r="E29096" t="s">
        <v>3161</v>
      </c>
    </row>
    <row r="29097" spans="1:5">
      <c r="A29097">
        <v>365</v>
      </c>
      <c r="B29097" t="s">
        <v>49852</v>
      </c>
      <c r="C29097" t="s">
        <v>50586</v>
      </c>
      <c r="E29097" t="s">
        <v>3161</v>
      </c>
    </row>
    <row r="29098" spans="1:5">
      <c r="A29098">
        <v>365</v>
      </c>
      <c r="B29098" t="s">
        <v>3822</v>
      </c>
      <c r="C29098" t="s">
        <v>50587</v>
      </c>
      <c r="E29098" t="s">
        <v>3161</v>
      </c>
    </row>
    <row r="29099" spans="1:5">
      <c r="A29099">
        <v>365</v>
      </c>
      <c r="B29099" t="s">
        <v>49853</v>
      </c>
      <c r="C29099" t="s">
        <v>50588</v>
      </c>
      <c r="E29099" t="s">
        <v>3161</v>
      </c>
    </row>
    <row r="29100" spans="1:5">
      <c r="A29100">
        <v>365</v>
      </c>
      <c r="B29100" t="s">
        <v>49854</v>
      </c>
      <c r="C29100" t="s">
        <v>50589</v>
      </c>
      <c r="E29100" t="s">
        <v>3161</v>
      </c>
    </row>
    <row r="29101" spans="1:5">
      <c r="A29101">
        <v>365</v>
      </c>
      <c r="B29101" t="s">
        <v>12081</v>
      </c>
      <c r="C29101" t="s">
        <v>50590</v>
      </c>
      <c r="E29101" t="s">
        <v>3161</v>
      </c>
    </row>
    <row r="29102" spans="1:5">
      <c r="A29102">
        <v>365</v>
      </c>
      <c r="B29102" t="s">
        <v>49855</v>
      </c>
      <c r="C29102" t="s">
        <v>50591</v>
      </c>
      <c r="E29102" t="s">
        <v>3161</v>
      </c>
    </row>
    <row r="29103" spans="1:5">
      <c r="A29103">
        <v>365</v>
      </c>
      <c r="B29103" t="s">
        <v>49856</v>
      </c>
      <c r="C29103" t="s">
        <v>50592</v>
      </c>
      <c r="E29103" t="s">
        <v>3161</v>
      </c>
    </row>
    <row r="29104" spans="1:5">
      <c r="A29104">
        <v>365</v>
      </c>
      <c r="B29104" t="s">
        <v>37312</v>
      </c>
      <c r="C29104" t="s">
        <v>50593</v>
      </c>
      <c r="E29104" t="s">
        <v>3161</v>
      </c>
    </row>
    <row r="29105" spans="1:5">
      <c r="A29105">
        <v>365</v>
      </c>
      <c r="B29105" t="s">
        <v>49857</v>
      </c>
      <c r="C29105" t="s">
        <v>50594</v>
      </c>
      <c r="E29105" t="s">
        <v>3161</v>
      </c>
    </row>
    <row r="29106" spans="1:5">
      <c r="A29106">
        <v>365</v>
      </c>
      <c r="B29106" t="s">
        <v>49858</v>
      </c>
      <c r="C29106" t="s">
        <v>50595</v>
      </c>
      <c r="E29106" t="s">
        <v>3161</v>
      </c>
    </row>
    <row r="29107" spans="1:5">
      <c r="A29107">
        <v>365</v>
      </c>
      <c r="B29107" t="s">
        <v>17317</v>
      </c>
      <c r="C29107" t="s">
        <v>50596</v>
      </c>
      <c r="E29107" t="s">
        <v>3161</v>
      </c>
    </row>
    <row r="29108" spans="1:5">
      <c r="A29108">
        <v>365</v>
      </c>
      <c r="B29108" t="s">
        <v>49859</v>
      </c>
      <c r="C29108" t="s">
        <v>50597</v>
      </c>
      <c r="E29108" t="s">
        <v>11461</v>
      </c>
    </row>
    <row r="29109" spans="1:5">
      <c r="A29109">
        <v>365</v>
      </c>
      <c r="B29109" t="s">
        <v>49860</v>
      </c>
      <c r="C29109" t="s">
        <v>50598</v>
      </c>
      <c r="E29109" t="s">
        <v>11461</v>
      </c>
    </row>
    <row r="29110" spans="1:5">
      <c r="A29110">
        <v>365</v>
      </c>
      <c r="B29110" t="s">
        <v>49861</v>
      </c>
      <c r="C29110" t="s">
        <v>50599</v>
      </c>
      <c r="E29110" t="s">
        <v>11461</v>
      </c>
    </row>
    <row r="29111" spans="1:5">
      <c r="A29111">
        <v>365</v>
      </c>
      <c r="B29111" t="s">
        <v>49862</v>
      </c>
      <c r="C29111" t="s">
        <v>50599</v>
      </c>
      <c r="E29111" t="s">
        <v>3161</v>
      </c>
    </row>
    <row r="29112" spans="1:5">
      <c r="A29112">
        <v>365</v>
      </c>
      <c r="B29112" t="s">
        <v>49863</v>
      </c>
      <c r="C29112" t="s">
        <v>50600</v>
      </c>
      <c r="E29112" t="s">
        <v>3161</v>
      </c>
    </row>
    <row r="29113" spans="1:5">
      <c r="A29113">
        <v>365</v>
      </c>
      <c r="B29113" t="s">
        <v>30587</v>
      </c>
      <c r="C29113" t="s">
        <v>50601</v>
      </c>
      <c r="E29113" t="s">
        <v>3161</v>
      </c>
    </row>
    <row r="29114" spans="1:5">
      <c r="A29114">
        <v>365</v>
      </c>
      <c r="B29114" t="s">
        <v>49864</v>
      </c>
      <c r="C29114" t="s">
        <v>50602</v>
      </c>
      <c r="E29114" t="s">
        <v>3161</v>
      </c>
    </row>
    <row r="29115" spans="1:5">
      <c r="A29115">
        <v>365</v>
      </c>
      <c r="B29115" t="s">
        <v>49865</v>
      </c>
      <c r="C29115" t="s">
        <v>50603</v>
      </c>
      <c r="E29115" t="s">
        <v>11461</v>
      </c>
    </row>
    <row r="29116" spans="1:5">
      <c r="A29116">
        <v>365</v>
      </c>
      <c r="B29116" t="s">
        <v>49866</v>
      </c>
      <c r="C29116" t="s">
        <v>50604</v>
      </c>
      <c r="E29116" t="s">
        <v>11461</v>
      </c>
    </row>
    <row r="29117" spans="1:5">
      <c r="A29117">
        <v>365</v>
      </c>
      <c r="B29117" t="s">
        <v>49867</v>
      </c>
      <c r="C29117" t="s">
        <v>50603</v>
      </c>
      <c r="E29117" t="s">
        <v>11461</v>
      </c>
    </row>
    <row r="29118" spans="1:5">
      <c r="A29118">
        <v>365</v>
      </c>
      <c r="B29118" t="s">
        <v>49868</v>
      </c>
      <c r="C29118" t="s">
        <v>50605</v>
      </c>
      <c r="E29118" t="s">
        <v>11461</v>
      </c>
    </row>
    <row r="29119" spans="1:5">
      <c r="A29119">
        <v>365</v>
      </c>
      <c r="B29119" t="s">
        <v>49869</v>
      </c>
      <c r="C29119" t="s">
        <v>50606</v>
      </c>
      <c r="E29119" t="s">
        <v>11460</v>
      </c>
    </row>
    <row r="29120" spans="1:5">
      <c r="A29120">
        <v>365</v>
      </c>
      <c r="B29120" t="s">
        <v>49870</v>
      </c>
      <c r="C29120" t="s">
        <v>50606</v>
      </c>
      <c r="E29120" t="s">
        <v>3161</v>
      </c>
    </row>
    <row r="29121" spans="1:5">
      <c r="A29121">
        <v>365</v>
      </c>
      <c r="B29121" t="s">
        <v>49871</v>
      </c>
      <c r="C29121" t="s">
        <v>50607</v>
      </c>
      <c r="E29121" t="s">
        <v>3161</v>
      </c>
    </row>
    <row r="29122" spans="1:5">
      <c r="A29122">
        <v>365</v>
      </c>
      <c r="B29122" t="s">
        <v>49872</v>
      </c>
      <c r="C29122" t="s">
        <v>50608</v>
      </c>
      <c r="E29122" t="s">
        <v>3161</v>
      </c>
    </row>
    <row r="29123" spans="1:5">
      <c r="A29123">
        <v>365</v>
      </c>
      <c r="B29123" t="s">
        <v>2637</v>
      </c>
      <c r="C29123" t="s">
        <v>50609</v>
      </c>
      <c r="E29123" t="s">
        <v>3161</v>
      </c>
    </row>
    <row r="29124" spans="1:5">
      <c r="A29124">
        <v>365</v>
      </c>
      <c r="B29124" t="s">
        <v>49873</v>
      </c>
      <c r="C29124" t="s">
        <v>50610</v>
      </c>
      <c r="E29124" t="s">
        <v>11461</v>
      </c>
    </row>
    <row r="29125" spans="1:5">
      <c r="A29125">
        <v>365</v>
      </c>
      <c r="B29125" t="s">
        <v>49874</v>
      </c>
      <c r="C29125" t="s">
        <v>50611</v>
      </c>
      <c r="E29125" t="s">
        <v>11461</v>
      </c>
    </row>
    <row r="29126" spans="1:5">
      <c r="A29126">
        <v>365</v>
      </c>
      <c r="B29126" t="s">
        <v>49875</v>
      </c>
      <c r="C29126" t="s">
        <v>50612</v>
      </c>
      <c r="E29126" t="s">
        <v>11461</v>
      </c>
    </row>
    <row r="29127" spans="1:5">
      <c r="A29127">
        <v>365</v>
      </c>
      <c r="B29127" t="s">
        <v>49876</v>
      </c>
      <c r="C29127" t="s">
        <v>50613</v>
      </c>
      <c r="E29127" t="s">
        <v>3161</v>
      </c>
    </row>
    <row r="29128" spans="1:5">
      <c r="A29128">
        <v>365</v>
      </c>
      <c r="B29128" t="s">
        <v>49877</v>
      </c>
      <c r="C29128" t="s">
        <v>50614</v>
      </c>
      <c r="E29128" t="s">
        <v>3161</v>
      </c>
    </row>
    <row r="29129" spans="1:5">
      <c r="A29129">
        <v>365</v>
      </c>
      <c r="B29129" t="s">
        <v>49878</v>
      </c>
      <c r="C29129" t="s">
        <v>50615</v>
      </c>
      <c r="E29129" t="s">
        <v>3161</v>
      </c>
    </row>
    <row r="29130" spans="1:5">
      <c r="A29130">
        <v>366</v>
      </c>
      <c r="B29130" t="s">
        <v>49879</v>
      </c>
      <c r="C29130" t="s">
        <v>50616</v>
      </c>
      <c r="E29130" t="s">
        <v>3161</v>
      </c>
    </row>
    <row r="29131" spans="1:5">
      <c r="A29131">
        <v>366</v>
      </c>
      <c r="B29131" t="s">
        <v>49880</v>
      </c>
      <c r="C29131" t="s">
        <v>50617</v>
      </c>
      <c r="E29131" t="s">
        <v>11461</v>
      </c>
    </row>
    <row r="29132" spans="1:5">
      <c r="A29132">
        <v>366</v>
      </c>
      <c r="B29132" t="s">
        <v>49881</v>
      </c>
      <c r="C29132" t="s">
        <v>50618</v>
      </c>
      <c r="E29132" t="s">
        <v>3161</v>
      </c>
    </row>
    <row r="29133" spans="1:5">
      <c r="A29133">
        <v>366</v>
      </c>
      <c r="B29133" t="s">
        <v>49882</v>
      </c>
      <c r="C29133" t="s">
        <v>50619</v>
      </c>
      <c r="E29133" t="s">
        <v>11461</v>
      </c>
    </row>
    <row r="29134" spans="1:5">
      <c r="A29134">
        <v>366</v>
      </c>
      <c r="B29134" t="s">
        <v>49883</v>
      </c>
      <c r="C29134" t="s">
        <v>50620</v>
      </c>
      <c r="E29134" t="s">
        <v>11462</v>
      </c>
    </row>
    <row r="29135" spans="1:5">
      <c r="A29135">
        <v>366</v>
      </c>
      <c r="B29135" t="s">
        <v>19710</v>
      </c>
      <c r="C29135" t="s">
        <v>50621</v>
      </c>
      <c r="E29135" t="s">
        <v>11461</v>
      </c>
    </row>
    <row r="29136" spans="1:5">
      <c r="A29136">
        <v>366</v>
      </c>
      <c r="B29136" t="s">
        <v>19710</v>
      </c>
      <c r="C29136" t="s">
        <v>50622</v>
      </c>
      <c r="E29136" t="s">
        <v>11461</v>
      </c>
    </row>
    <row r="29137" spans="1:5">
      <c r="A29137">
        <v>366</v>
      </c>
      <c r="B29137" t="s">
        <v>49884</v>
      </c>
      <c r="C29137" t="s">
        <v>50623</v>
      </c>
      <c r="E29137" t="s">
        <v>11461</v>
      </c>
    </row>
    <row r="29138" spans="1:5">
      <c r="A29138">
        <v>366</v>
      </c>
      <c r="B29138" t="s">
        <v>19756</v>
      </c>
      <c r="C29138" t="s">
        <v>50624</v>
      </c>
      <c r="E29138" t="s">
        <v>3161</v>
      </c>
    </row>
    <row r="29139" spans="1:5">
      <c r="A29139">
        <v>366</v>
      </c>
      <c r="B29139" t="s">
        <v>49885</v>
      </c>
      <c r="C29139" t="s">
        <v>50624</v>
      </c>
      <c r="E29139" t="s">
        <v>11461</v>
      </c>
    </row>
    <row r="29140" spans="1:5">
      <c r="A29140">
        <v>366</v>
      </c>
      <c r="B29140" t="s">
        <v>49886</v>
      </c>
      <c r="C29140" t="s">
        <v>50625</v>
      </c>
      <c r="E29140" t="s">
        <v>11461</v>
      </c>
    </row>
    <row r="29141" spans="1:5">
      <c r="A29141">
        <v>366</v>
      </c>
      <c r="B29141" t="s">
        <v>49887</v>
      </c>
      <c r="C29141" t="s">
        <v>20190</v>
      </c>
      <c r="E29141" t="s">
        <v>3161</v>
      </c>
    </row>
    <row r="29142" spans="1:5">
      <c r="A29142">
        <v>366</v>
      </c>
      <c r="B29142" t="s">
        <v>49888</v>
      </c>
      <c r="C29142" t="s">
        <v>50626</v>
      </c>
      <c r="E29142" t="s">
        <v>3161</v>
      </c>
    </row>
    <row r="29143" spans="1:5">
      <c r="A29143">
        <v>366</v>
      </c>
      <c r="B29143" t="s">
        <v>49889</v>
      </c>
      <c r="C29143" t="s">
        <v>50626</v>
      </c>
      <c r="E29143" t="s">
        <v>3161</v>
      </c>
    </row>
    <row r="29144" spans="1:5">
      <c r="A29144">
        <v>366</v>
      </c>
      <c r="B29144" t="s">
        <v>49890</v>
      </c>
      <c r="C29144" t="s">
        <v>50627</v>
      </c>
      <c r="E29144" t="s">
        <v>11461</v>
      </c>
    </row>
    <row r="29145" spans="1:5">
      <c r="A29145">
        <v>367</v>
      </c>
      <c r="B29145" t="s">
        <v>49891</v>
      </c>
      <c r="C29145" t="s">
        <v>50628</v>
      </c>
      <c r="E29145" t="s">
        <v>11460</v>
      </c>
    </row>
    <row r="29146" spans="1:5">
      <c r="A29146">
        <v>367</v>
      </c>
      <c r="B29146" t="s">
        <v>49892</v>
      </c>
      <c r="C29146" t="s">
        <v>50629</v>
      </c>
      <c r="E29146" t="s">
        <v>3161</v>
      </c>
    </row>
    <row r="29147" spans="1:5">
      <c r="A29147">
        <v>367</v>
      </c>
      <c r="B29147" t="s">
        <v>3822</v>
      </c>
      <c r="C29147" t="s">
        <v>50630</v>
      </c>
      <c r="E29147" t="s">
        <v>3161</v>
      </c>
    </row>
    <row r="29148" spans="1:5">
      <c r="A29148">
        <v>367</v>
      </c>
      <c r="B29148" t="s">
        <v>49893</v>
      </c>
      <c r="C29148" t="s">
        <v>50631</v>
      </c>
      <c r="E29148" t="s">
        <v>11462</v>
      </c>
    </row>
    <row r="29149" spans="1:5">
      <c r="A29149">
        <v>367</v>
      </c>
      <c r="B29149" t="s">
        <v>49894</v>
      </c>
      <c r="C29149" t="s">
        <v>50632</v>
      </c>
      <c r="E29149" t="s">
        <v>11461</v>
      </c>
    </row>
    <row r="29150" spans="1:5">
      <c r="A29150">
        <v>367</v>
      </c>
      <c r="B29150" t="s">
        <v>49895</v>
      </c>
      <c r="C29150" t="s">
        <v>50633</v>
      </c>
      <c r="E29150" t="s">
        <v>11461</v>
      </c>
    </row>
    <row r="29151" spans="1:5">
      <c r="A29151">
        <v>367</v>
      </c>
      <c r="B29151" t="s">
        <v>49896</v>
      </c>
      <c r="C29151" t="s">
        <v>49794</v>
      </c>
      <c r="E29151" t="s">
        <v>11461</v>
      </c>
    </row>
    <row r="29152" spans="1:5">
      <c r="A29152">
        <v>367</v>
      </c>
      <c r="B29152" t="s">
        <v>49897</v>
      </c>
      <c r="C29152" t="s">
        <v>49794</v>
      </c>
      <c r="E29152" t="s">
        <v>11461</v>
      </c>
    </row>
    <row r="29153" spans="1:5">
      <c r="A29153">
        <v>367</v>
      </c>
      <c r="B29153" t="s">
        <v>49898</v>
      </c>
      <c r="C29153" t="s">
        <v>49794</v>
      </c>
      <c r="E29153" t="s">
        <v>11461</v>
      </c>
    </row>
    <row r="29154" spans="1:5">
      <c r="A29154">
        <v>367</v>
      </c>
      <c r="B29154" t="s">
        <v>49899</v>
      </c>
      <c r="C29154" t="s">
        <v>50634</v>
      </c>
      <c r="E29154" t="s">
        <v>11461</v>
      </c>
    </row>
    <row r="29155" spans="1:5">
      <c r="A29155">
        <v>367</v>
      </c>
      <c r="B29155" t="s">
        <v>49900</v>
      </c>
      <c r="C29155" t="s">
        <v>50635</v>
      </c>
      <c r="E29155" t="s">
        <v>3161</v>
      </c>
    </row>
    <row r="29156" spans="1:5">
      <c r="A29156">
        <v>367</v>
      </c>
      <c r="B29156" t="s">
        <v>49901</v>
      </c>
      <c r="C29156" t="s">
        <v>50636</v>
      </c>
      <c r="E29156" t="s">
        <v>11462</v>
      </c>
    </row>
    <row r="29157" spans="1:5">
      <c r="A29157">
        <v>367</v>
      </c>
      <c r="B29157" t="s">
        <v>2637</v>
      </c>
      <c r="C29157" t="s">
        <v>50637</v>
      </c>
      <c r="E29157" t="s">
        <v>3161</v>
      </c>
    </row>
    <row r="29158" spans="1:5">
      <c r="A29158">
        <v>367</v>
      </c>
      <c r="B29158" t="s">
        <v>2637</v>
      </c>
      <c r="C29158" t="s">
        <v>50638</v>
      </c>
      <c r="E29158" t="s">
        <v>3161</v>
      </c>
    </row>
    <row r="29159" spans="1:5">
      <c r="A29159">
        <v>367</v>
      </c>
      <c r="B29159" t="s">
        <v>49902</v>
      </c>
      <c r="C29159" t="s">
        <v>50639</v>
      </c>
      <c r="E29159" t="s">
        <v>11461</v>
      </c>
    </row>
    <row r="29160" spans="1:5">
      <c r="A29160">
        <v>367</v>
      </c>
      <c r="B29160" t="s">
        <v>49903</v>
      </c>
      <c r="C29160" t="s">
        <v>50640</v>
      </c>
      <c r="E29160" t="s">
        <v>11461</v>
      </c>
    </row>
    <row r="29161" spans="1:5">
      <c r="A29161">
        <v>367</v>
      </c>
      <c r="B29161" t="s">
        <v>49904</v>
      </c>
      <c r="C29161" t="s">
        <v>50641</v>
      </c>
      <c r="E29161" t="s">
        <v>11461</v>
      </c>
    </row>
    <row r="29162" spans="1:5">
      <c r="A29162">
        <v>367</v>
      </c>
      <c r="B29162" t="s">
        <v>2637</v>
      </c>
      <c r="C29162" t="s">
        <v>50642</v>
      </c>
      <c r="E29162" t="s">
        <v>3161</v>
      </c>
    </row>
    <row r="29163" spans="1:5">
      <c r="A29163">
        <v>367</v>
      </c>
      <c r="B29163" t="s">
        <v>49905</v>
      </c>
      <c r="C29163" t="s">
        <v>50643</v>
      </c>
      <c r="E29163" t="s">
        <v>3161</v>
      </c>
    </row>
    <row r="29164" spans="1:5">
      <c r="A29164">
        <v>367</v>
      </c>
      <c r="B29164" t="s">
        <v>49906</v>
      </c>
      <c r="C29164" t="s">
        <v>50644</v>
      </c>
      <c r="E29164" t="s">
        <v>3161</v>
      </c>
    </row>
    <row r="29165" spans="1:5">
      <c r="A29165">
        <v>367</v>
      </c>
      <c r="B29165" t="s">
        <v>49907</v>
      </c>
      <c r="C29165" t="s">
        <v>50645</v>
      </c>
      <c r="E29165" t="s">
        <v>11462</v>
      </c>
    </row>
    <row r="29166" spans="1:5">
      <c r="A29166">
        <v>367</v>
      </c>
      <c r="B29166" t="s">
        <v>2637</v>
      </c>
      <c r="C29166" t="s">
        <v>50646</v>
      </c>
      <c r="E29166" t="s">
        <v>3161</v>
      </c>
    </row>
    <row r="29167" spans="1:5">
      <c r="A29167">
        <v>367</v>
      </c>
      <c r="B29167" t="s">
        <v>2637</v>
      </c>
      <c r="C29167" t="s">
        <v>50647</v>
      </c>
      <c r="E29167" t="s">
        <v>3161</v>
      </c>
    </row>
    <row r="29168" spans="1:5">
      <c r="A29168">
        <v>367</v>
      </c>
      <c r="B29168" t="s">
        <v>3822</v>
      </c>
      <c r="C29168" t="s">
        <v>50648</v>
      </c>
      <c r="E29168" t="s">
        <v>3161</v>
      </c>
    </row>
    <row r="29169" spans="1:5">
      <c r="A29169">
        <v>367</v>
      </c>
      <c r="B29169" t="s">
        <v>2637</v>
      </c>
      <c r="C29169" t="s">
        <v>50649</v>
      </c>
      <c r="E29169" t="s">
        <v>3161</v>
      </c>
    </row>
    <row r="29170" spans="1:5">
      <c r="A29170">
        <v>367</v>
      </c>
      <c r="B29170" t="s">
        <v>49908</v>
      </c>
      <c r="C29170" t="s">
        <v>50650</v>
      </c>
      <c r="E29170" t="s">
        <v>11460</v>
      </c>
    </row>
    <row r="29171" spans="1:5">
      <c r="A29171">
        <v>367</v>
      </c>
      <c r="B29171" t="s">
        <v>49909</v>
      </c>
      <c r="C29171" t="s">
        <v>50651</v>
      </c>
      <c r="E29171" t="s">
        <v>11461</v>
      </c>
    </row>
    <row r="29172" spans="1:5">
      <c r="A29172">
        <v>367</v>
      </c>
      <c r="B29172" t="s">
        <v>49910</v>
      </c>
      <c r="C29172" t="s">
        <v>50652</v>
      </c>
      <c r="E29172" t="s">
        <v>11461</v>
      </c>
    </row>
    <row r="29173" spans="1:5">
      <c r="A29173">
        <v>367</v>
      </c>
      <c r="B29173" t="s">
        <v>49911</v>
      </c>
      <c r="C29173" t="s">
        <v>50653</v>
      </c>
      <c r="E29173" t="s">
        <v>11461</v>
      </c>
    </row>
    <row r="29174" spans="1:5">
      <c r="A29174">
        <v>367</v>
      </c>
      <c r="B29174" t="s">
        <v>49912</v>
      </c>
      <c r="C29174" t="s">
        <v>50654</v>
      </c>
      <c r="E29174" t="s">
        <v>11462</v>
      </c>
    </row>
    <row r="29175" spans="1:5">
      <c r="A29175">
        <v>367</v>
      </c>
      <c r="B29175" t="s">
        <v>49913</v>
      </c>
      <c r="C29175" t="s">
        <v>50655</v>
      </c>
      <c r="E29175" t="s">
        <v>11461</v>
      </c>
    </row>
    <row r="29176" spans="1:5" ht="16.5">
      <c r="A29176">
        <v>368</v>
      </c>
      <c r="B29176" s="55" t="s">
        <v>2637</v>
      </c>
      <c r="C29176" s="55" t="s">
        <v>50656</v>
      </c>
      <c r="E29176" s="55" t="s">
        <v>3161</v>
      </c>
    </row>
    <row r="29177" spans="1:5">
      <c r="A29177">
        <v>368</v>
      </c>
      <c r="B29177" t="s">
        <v>49914</v>
      </c>
      <c r="C29177" t="s">
        <v>50657</v>
      </c>
      <c r="E29177" t="s">
        <v>3161</v>
      </c>
    </row>
    <row r="29178" spans="1:5">
      <c r="A29178">
        <v>368</v>
      </c>
      <c r="B29178" t="s">
        <v>2637</v>
      </c>
      <c r="C29178" t="s">
        <v>50658</v>
      </c>
      <c r="E29178" t="s">
        <v>3161</v>
      </c>
    </row>
    <row r="29179" spans="1:5">
      <c r="A29179">
        <v>368</v>
      </c>
      <c r="B29179" t="s">
        <v>49915</v>
      </c>
      <c r="C29179" t="s">
        <v>23640</v>
      </c>
      <c r="E29179" t="s">
        <v>3161</v>
      </c>
    </row>
    <row r="29180" spans="1:5">
      <c r="A29180">
        <v>368</v>
      </c>
      <c r="B29180" t="s">
        <v>17317</v>
      </c>
      <c r="C29180" t="s">
        <v>50659</v>
      </c>
      <c r="E29180" t="s">
        <v>3161</v>
      </c>
    </row>
    <row r="29181" spans="1:5">
      <c r="A29181">
        <v>368</v>
      </c>
      <c r="B29181" t="s">
        <v>49916</v>
      </c>
      <c r="C29181" t="s">
        <v>50660</v>
      </c>
      <c r="E29181" t="s">
        <v>11461</v>
      </c>
    </row>
    <row r="29182" spans="1:5">
      <c r="A29182">
        <v>368</v>
      </c>
      <c r="B29182" t="s">
        <v>49917</v>
      </c>
      <c r="C29182" t="s">
        <v>50661</v>
      </c>
      <c r="E29182" t="s">
        <v>11461</v>
      </c>
    </row>
    <row r="29183" spans="1:5">
      <c r="A29183">
        <v>368</v>
      </c>
      <c r="B29183" t="s">
        <v>49918</v>
      </c>
      <c r="C29183" t="s">
        <v>50662</v>
      </c>
      <c r="E29183" t="s">
        <v>11461</v>
      </c>
    </row>
    <row r="29184" spans="1:5">
      <c r="A29184">
        <v>368</v>
      </c>
      <c r="B29184" t="s">
        <v>49919</v>
      </c>
      <c r="C29184" t="s">
        <v>50662</v>
      </c>
      <c r="E29184" t="s">
        <v>11461</v>
      </c>
    </row>
    <row r="29185" spans="1:5">
      <c r="A29185">
        <v>368</v>
      </c>
      <c r="B29185" t="s">
        <v>49920</v>
      </c>
      <c r="C29185" t="s">
        <v>50662</v>
      </c>
      <c r="E29185" t="s">
        <v>11461</v>
      </c>
    </row>
    <row r="29186" spans="1:5">
      <c r="A29186">
        <v>368</v>
      </c>
      <c r="B29186" t="s">
        <v>49921</v>
      </c>
      <c r="C29186" t="s">
        <v>50663</v>
      </c>
      <c r="E29186" t="s">
        <v>11461</v>
      </c>
    </row>
    <row r="29187" spans="1:5">
      <c r="A29187">
        <v>368</v>
      </c>
      <c r="B29187" t="s">
        <v>49922</v>
      </c>
      <c r="C29187" t="s">
        <v>50664</v>
      </c>
      <c r="E29187" t="s">
        <v>3161</v>
      </c>
    </row>
    <row r="29188" spans="1:5">
      <c r="A29188">
        <v>368</v>
      </c>
      <c r="B29188" t="s">
        <v>49923</v>
      </c>
      <c r="C29188" t="s">
        <v>50665</v>
      </c>
      <c r="E29188" t="s">
        <v>11461</v>
      </c>
    </row>
    <row r="29189" spans="1:5">
      <c r="A29189">
        <v>368</v>
      </c>
      <c r="B29189" t="s">
        <v>49924</v>
      </c>
      <c r="C29189" t="s">
        <v>50666</v>
      </c>
      <c r="E29189" t="s">
        <v>11461</v>
      </c>
    </row>
    <row r="29190" spans="1:5">
      <c r="A29190">
        <v>368</v>
      </c>
      <c r="B29190" t="s">
        <v>49925</v>
      </c>
      <c r="C29190" t="s">
        <v>50667</v>
      </c>
      <c r="E29190" t="s">
        <v>11461</v>
      </c>
    </row>
    <row r="29191" spans="1:5">
      <c r="A29191">
        <v>368</v>
      </c>
      <c r="B29191" t="s">
        <v>49926</v>
      </c>
      <c r="C29191" t="s">
        <v>50667</v>
      </c>
      <c r="E29191" t="s">
        <v>11461</v>
      </c>
    </row>
    <row r="29192" spans="1:5">
      <c r="A29192">
        <v>368</v>
      </c>
      <c r="B29192" t="s">
        <v>49927</v>
      </c>
      <c r="C29192" t="s">
        <v>50668</v>
      </c>
      <c r="E29192" t="s">
        <v>3161</v>
      </c>
    </row>
    <row r="29193" spans="1:5">
      <c r="A29193">
        <v>368</v>
      </c>
      <c r="B29193" t="s">
        <v>49928</v>
      </c>
      <c r="C29193" t="s">
        <v>50668</v>
      </c>
      <c r="E29193" t="s">
        <v>3161</v>
      </c>
    </row>
    <row r="29194" spans="1:5">
      <c r="A29194">
        <v>368</v>
      </c>
      <c r="B29194" t="s">
        <v>49929</v>
      </c>
      <c r="C29194" t="s">
        <v>50669</v>
      </c>
      <c r="E29194" t="s">
        <v>3161</v>
      </c>
    </row>
    <row r="29195" spans="1:5">
      <c r="A29195">
        <v>368</v>
      </c>
      <c r="B29195" t="s">
        <v>12081</v>
      </c>
      <c r="C29195" t="s">
        <v>50670</v>
      </c>
      <c r="E29195" t="s">
        <v>3161</v>
      </c>
    </row>
    <row r="29196" spans="1:5">
      <c r="A29196">
        <v>368</v>
      </c>
      <c r="B29196" t="s">
        <v>49930</v>
      </c>
      <c r="C29196" t="s">
        <v>50671</v>
      </c>
      <c r="E29196" t="s">
        <v>11461</v>
      </c>
    </row>
    <row r="29197" spans="1:5">
      <c r="A29197">
        <v>368</v>
      </c>
      <c r="B29197" t="s">
        <v>49931</v>
      </c>
      <c r="C29197" t="s">
        <v>50672</v>
      </c>
      <c r="E29197" t="s">
        <v>11462</v>
      </c>
    </row>
    <row r="29198" spans="1:5">
      <c r="A29198">
        <v>368</v>
      </c>
      <c r="B29198" t="s">
        <v>19710</v>
      </c>
      <c r="C29198" t="s">
        <v>50673</v>
      </c>
      <c r="E29198" t="s">
        <v>11461</v>
      </c>
    </row>
    <row r="29199" spans="1:5">
      <c r="A29199">
        <v>368</v>
      </c>
      <c r="B29199" t="s">
        <v>49932</v>
      </c>
      <c r="C29199" t="s">
        <v>50674</v>
      </c>
      <c r="E29199" t="s">
        <v>11461</v>
      </c>
    </row>
    <row r="29200" spans="1:5">
      <c r="A29200">
        <v>368</v>
      </c>
      <c r="B29200" t="s">
        <v>49933</v>
      </c>
      <c r="C29200" t="s">
        <v>50675</v>
      </c>
      <c r="E29200" t="s">
        <v>11461</v>
      </c>
    </row>
    <row r="29201" spans="1:5">
      <c r="A29201">
        <v>368</v>
      </c>
      <c r="B29201" t="s">
        <v>49934</v>
      </c>
      <c r="C29201" t="s">
        <v>50671</v>
      </c>
      <c r="E29201" t="s">
        <v>11461</v>
      </c>
    </row>
    <row r="29202" spans="1:5">
      <c r="A29202">
        <v>369</v>
      </c>
      <c r="B29202" t="s">
        <v>49935</v>
      </c>
      <c r="C29202" t="s">
        <v>50676</v>
      </c>
      <c r="E29202" t="s">
        <v>3161</v>
      </c>
    </row>
    <row r="29203" spans="1:5">
      <c r="A29203">
        <v>369</v>
      </c>
      <c r="B29203" t="s">
        <v>49936</v>
      </c>
      <c r="C29203" t="s">
        <v>49796</v>
      </c>
      <c r="E29203" t="s">
        <v>3161</v>
      </c>
    </row>
    <row r="29204" spans="1:5">
      <c r="A29204">
        <v>369</v>
      </c>
      <c r="B29204" t="s">
        <v>49937</v>
      </c>
      <c r="C29204" t="s">
        <v>50677</v>
      </c>
      <c r="E29204" t="s">
        <v>3161</v>
      </c>
    </row>
    <row r="29205" spans="1:5">
      <c r="A29205">
        <v>369</v>
      </c>
      <c r="B29205" t="s">
        <v>2637</v>
      </c>
      <c r="C29205" t="s">
        <v>50677</v>
      </c>
      <c r="E29205" t="s">
        <v>3161</v>
      </c>
    </row>
    <row r="29206" spans="1:5">
      <c r="A29206">
        <v>369</v>
      </c>
      <c r="B29206" t="s">
        <v>49938</v>
      </c>
      <c r="C29206" t="s">
        <v>50678</v>
      </c>
      <c r="E29206" t="s">
        <v>3161</v>
      </c>
    </row>
    <row r="29207" spans="1:5">
      <c r="A29207">
        <v>369</v>
      </c>
      <c r="B29207" t="s">
        <v>49939</v>
      </c>
      <c r="C29207" t="s">
        <v>49796</v>
      </c>
      <c r="E29207" t="s">
        <v>3161</v>
      </c>
    </row>
    <row r="29208" spans="1:5">
      <c r="A29208">
        <v>369</v>
      </c>
      <c r="B29208" t="s">
        <v>49940</v>
      </c>
      <c r="C29208" t="s">
        <v>50679</v>
      </c>
      <c r="E29208" t="s">
        <v>3161</v>
      </c>
    </row>
    <row r="29209" spans="1:5">
      <c r="A29209">
        <v>369</v>
      </c>
      <c r="B29209" t="s">
        <v>49941</v>
      </c>
      <c r="C29209" t="s">
        <v>49796</v>
      </c>
      <c r="E29209" t="s">
        <v>3161</v>
      </c>
    </row>
    <row r="29210" spans="1:5">
      <c r="A29210">
        <v>369</v>
      </c>
      <c r="B29210" t="s">
        <v>49942</v>
      </c>
      <c r="C29210" t="s">
        <v>50680</v>
      </c>
      <c r="E29210" t="s">
        <v>3161</v>
      </c>
    </row>
    <row r="29211" spans="1:5">
      <c r="A29211">
        <v>369</v>
      </c>
      <c r="B29211" t="s">
        <v>49943</v>
      </c>
      <c r="C29211" t="s">
        <v>50680</v>
      </c>
      <c r="E29211" t="s">
        <v>3161</v>
      </c>
    </row>
    <row r="29212" spans="1:5">
      <c r="A29212">
        <v>369</v>
      </c>
      <c r="B29212" t="s">
        <v>49944</v>
      </c>
      <c r="C29212" t="s">
        <v>49796</v>
      </c>
      <c r="E29212" t="s">
        <v>3161</v>
      </c>
    </row>
    <row r="29213" spans="1:5">
      <c r="A29213">
        <v>369</v>
      </c>
      <c r="B29213" t="s">
        <v>49945</v>
      </c>
      <c r="C29213" t="s">
        <v>49796</v>
      </c>
      <c r="E29213" t="s">
        <v>3161</v>
      </c>
    </row>
    <row r="29214" spans="1:5">
      <c r="A29214">
        <v>369</v>
      </c>
      <c r="B29214" t="s">
        <v>49946</v>
      </c>
      <c r="C29214" t="s">
        <v>50680</v>
      </c>
      <c r="E29214" t="s">
        <v>11461</v>
      </c>
    </row>
    <row r="29215" spans="1:5">
      <c r="A29215">
        <v>369</v>
      </c>
      <c r="B29215" t="s">
        <v>49947</v>
      </c>
      <c r="C29215" t="s">
        <v>49796</v>
      </c>
      <c r="E29215" t="s">
        <v>11461</v>
      </c>
    </row>
    <row r="29216" spans="1:5">
      <c r="A29216">
        <v>369</v>
      </c>
      <c r="B29216" t="s">
        <v>49948</v>
      </c>
      <c r="C29216" t="s">
        <v>50680</v>
      </c>
      <c r="E29216" t="s">
        <v>11461</v>
      </c>
    </row>
    <row r="29217" spans="1:5">
      <c r="A29217">
        <v>369</v>
      </c>
      <c r="B29217" t="s">
        <v>49949</v>
      </c>
      <c r="C29217" t="s">
        <v>49796</v>
      </c>
      <c r="E29217" t="s">
        <v>11461</v>
      </c>
    </row>
    <row r="29218" spans="1:5">
      <c r="A29218">
        <v>369</v>
      </c>
      <c r="B29218" t="s">
        <v>49950</v>
      </c>
      <c r="C29218" t="s">
        <v>50681</v>
      </c>
      <c r="E29218" t="s">
        <v>3161</v>
      </c>
    </row>
    <row r="29219" spans="1:5">
      <c r="A29219">
        <v>369</v>
      </c>
      <c r="B29219" t="s">
        <v>49951</v>
      </c>
      <c r="C29219" t="s">
        <v>49796</v>
      </c>
      <c r="E29219" t="s">
        <v>3161</v>
      </c>
    </row>
    <row r="29220" spans="1:5">
      <c r="A29220">
        <v>369</v>
      </c>
      <c r="B29220" t="s">
        <v>49952</v>
      </c>
      <c r="C29220" t="s">
        <v>50682</v>
      </c>
      <c r="E29220" t="s">
        <v>3161</v>
      </c>
    </row>
    <row r="29221" spans="1:5">
      <c r="A29221">
        <v>369</v>
      </c>
      <c r="B29221" t="s">
        <v>49953</v>
      </c>
      <c r="C29221" t="s">
        <v>50682</v>
      </c>
      <c r="E29221" t="s">
        <v>3161</v>
      </c>
    </row>
    <row r="29222" spans="1:5">
      <c r="A29222">
        <v>369</v>
      </c>
      <c r="B29222" t="s">
        <v>49954</v>
      </c>
      <c r="C29222" t="s">
        <v>49796</v>
      </c>
      <c r="E29222" t="s">
        <v>3161</v>
      </c>
    </row>
    <row r="29223" spans="1:5">
      <c r="A29223">
        <v>370</v>
      </c>
      <c r="B29223" t="s">
        <v>49955</v>
      </c>
      <c r="C29223" t="s">
        <v>50683</v>
      </c>
      <c r="E29223" t="s">
        <v>3161</v>
      </c>
    </row>
    <row r="29224" spans="1:5">
      <c r="A29224">
        <v>370</v>
      </c>
      <c r="B29224" t="s">
        <v>49956</v>
      </c>
      <c r="C29224" t="s">
        <v>49797</v>
      </c>
      <c r="E29224" t="s">
        <v>3161</v>
      </c>
    </row>
    <row r="29225" spans="1:5">
      <c r="A29225">
        <v>370</v>
      </c>
      <c r="B29225" t="s">
        <v>49957</v>
      </c>
      <c r="C29225" t="s">
        <v>12593</v>
      </c>
      <c r="E29225" t="s">
        <v>11462</v>
      </c>
    </row>
    <row r="29226" spans="1:5">
      <c r="A29226">
        <v>370</v>
      </c>
      <c r="B29226" t="s">
        <v>17317</v>
      </c>
      <c r="C29226" t="s">
        <v>50684</v>
      </c>
      <c r="E29226" t="s">
        <v>3161</v>
      </c>
    </row>
    <row r="29227" spans="1:5">
      <c r="A29227">
        <v>370</v>
      </c>
      <c r="B29227" t="s">
        <v>49958</v>
      </c>
      <c r="C29227" t="s">
        <v>50684</v>
      </c>
      <c r="E29227" t="s">
        <v>3161</v>
      </c>
    </row>
    <row r="29228" spans="1:5">
      <c r="A29228">
        <v>370</v>
      </c>
      <c r="B29228" t="s">
        <v>49959</v>
      </c>
      <c r="C29228" t="s">
        <v>50678</v>
      </c>
      <c r="E29228" t="s">
        <v>3161</v>
      </c>
    </row>
    <row r="29229" spans="1:5">
      <c r="A29229">
        <v>370</v>
      </c>
      <c r="B29229" t="s">
        <v>49960</v>
      </c>
      <c r="C29229" t="s">
        <v>50685</v>
      </c>
      <c r="E29229" t="s">
        <v>11461</v>
      </c>
    </row>
    <row r="29230" spans="1:5">
      <c r="A29230">
        <v>370</v>
      </c>
      <c r="B29230" t="s">
        <v>49961</v>
      </c>
      <c r="C29230" t="s">
        <v>12593</v>
      </c>
      <c r="E29230" t="s">
        <v>11461</v>
      </c>
    </row>
    <row r="29231" spans="1:5">
      <c r="A29231">
        <v>370</v>
      </c>
      <c r="B29231" t="s">
        <v>49962</v>
      </c>
      <c r="C29231" t="s">
        <v>50686</v>
      </c>
      <c r="E29231" t="s">
        <v>11462</v>
      </c>
    </row>
    <row r="29232" spans="1:5">
      <c r="A29232">
        <v>370</v>
      </c>
      <c r="B29232" t="s">
        <v>49963</v>
      </c>
      <c r="C29232" t="s">
        <v>50686</v>
      </c>
      <c r="E29232" t="s">
        <v>11462</v>
      </c>
    </row>
    <row r="29233" spans="1:5">
      <c r="A29233">
        <v>370</v>
      </c>
      <c r="B29233" t="s">
        <v>49964</v>
      </c>
      <c r="C29233" t="s">
        <v>50687</v>
      </c>
      <c r="E29233" t="s">
        <v>11461</v>
      </c>
    </row>
    <row r="29234" spans="1:5">
      <c r="A29234">
        <v>370</v>
      </c>
      <c r="B29234" t="s">
        <v>49965</v>
      </c>
      <c r="C29234" t="s">
        <v>50688</v>
      </c>
      <c r="E29234" t="s">
        <v>11461</v>
      </c>
    </row>
    <row r="29235" spans="1:5">
      <c r="A29235">
        <v>370</v>
      </c>
      <c r="B29235" t="s">
        <v>49966</v>
      </c>
      <c r="C29235" t="s">
        <v>50688</v>
      </c>
      <c r="E29235" t="s">
        <v>11462</v>
      </c>
    </row>
    <row r="29236" spans="1:5">
      <c r="A29236">
        <v>370</v>
      </c>
      <c r="B29236" t="s">
        <v>49967</v>
      </c>
      <c r="C29236" t="s">
        <v>50687</v>
      </c>
      <c r="E29236" t="s">
        <v>11461</v>
      </c>
    </row>
    <row r="29237" spans="1:5">
      <c r="A29237">
        <v>370</v>
      </c>
      <c r="B29237" t="s">
        <v>49968</v>
      </c>
      <c r="C29237" t="s">
        <v>50689</v>
      </c>
      <c r="E29237" t="s">
        <v>11461</v>
      </c>
    </row>
    <row r="29238" spans="1:5">
      <c r="A29238">
        <v>370</v>
      </c>
      <c r="B29238" t="s">
        <v>49969</v>
      </c>
      <c r="C29238" t="s">
        <v>50690</v>
      </c>
      <c r="E29238" t="s">
        <v>11461</v>
      </c>
    </row>
    <row r="29239" spans="1:5">
      <c r="A29239">
        <v>370</v>
      </c>
      <c r="B29239" t="s">
        <v>49970</v>
      </c>
      <c r="C29239" t="s">
        <v>50691</v>
      </c>
      <c r="E29239" t="s">
        <v>11462</v>
      </c>
    </row>
    <row r="29240" spans="1:5">
      <c r="A29240">
        <v>370</v>
      </c>
      <c r="B29240" t="s">
        <v>49971</v>
      </c>
      <c r="C29240" t="s">
        <v>50692</v>
      </c>
      <c r="E29240" t="s">
        <v>11461</v>
      </c>
    </row>
    <row r="29241" spans="1:5">
      <c r="A29241">
        <v>370</v>
      </c>
      <c r="B29241" t="s">
        <v>49972</v>
      </c>
      <c r="C29241" t="s">
        <v>49797</v>
      </c>
      <c r="E29241" t="s">
        <v>11462</v>
      </c>
    </row>
    <row r="29242" spans="1:5">
      <c r="A29242">
        <v>370</v>
      </c>
      <c r="B29242" t="s">
        <v>49973</v>
      </c>
      <c r="C29242" t="s">
        <v>50693</v>
      </c>
      <c r="E29242" t="s">
        <v>11461</v>
      </c>
    </row>
    <row r="29243" spans="1:5">
      <c r="A29243">
        <v>370</v>
      </c>
      <c r="B29243" t="s">
        <v>49974</v>
      </c>
      <c r="C29243" t="s">
        <v>50694</v>
      </c>
      <c r="E29243" t="s">
        <v>3161</v>
      </c>
    </row>
    <row r="29244" spans="1:5">
      <c r="A29244">
        <v>370</v>
      </c>
      <c r="B29244" t="s">
        <v>49975</v>
      </c>
      <c r="C29244" t="s">
        <v>50695</v>
      </c>
      <c r="E29244" t="s">
        <v>11462</v>
      </c>
    </row>
    <row r="29245" spans="1:5">
      <c r="A29245">
        <v>370</v>
      </c>
      <c r="B29245" t="s">
        <v>49976</v>
      </c>
      <c r="C29245" t="s">
        <v>50695</v>
      </c>
      <c r="E29245" t="s">
        <v>11461</v>
      </c>
    </row>
    <row r="29246" spans="1:5">
      <c r="A29246">
        <v>370</v>
      </c>
      <c r="B29246" t="s">
        <v>49977</v>
      </c>
      <c r="C29246" t="s">
        <v>50696</v>
      </c>
      <c r="E29246" t="s">
        <v>11462</v>
      </c>
    </row>
    <row r="29247" spans="1:5">
      <c r="A29247">
        <v>370</v>
      </c>
      <c r="B29247" t="s">
        <v>49978</v>
      </c>
      <c r="C29247" t="s">
        <v>50697</v>
      </c>
      <c r="E29247" t="s">
        <v>11462</v>
      </c>
    </row>
    <row r="29248" spans="1:5">
      <c r="A29248">
        <v>370</v>
      </c>
      <c r="B29248" t="s">
        <v>49979</v>
      </c>
      <c r="C29248" t="s">
        <v>50698</v>
      </c>
      <c r="E29248" t="s">
        <v>3161</v>
      </c>
    </row>
    <row r="29249" spans="1:5">
      <c r="A29249">
        <v>370</v>
      </c>
      <c r="B29249" t="s">
        <v>49980</v>
      </c>
      <c r="C29249" t="s">
        <v>50698</v>
      </c>
      <c r="E29249" t="s">
        <v>3161</v>
      </c>
    </row>
    <row r="29250" spans="1:5">
      <c r="A29250">
        <v>370</v>
      </c>
      <c r="B29250" t="s">
        <v>49981</v>
      </c>
      <c r="C29250" t="s">
        <v>23640</v>
      </c>
      <c r="E29250" t="s">
        <v>11461</v>
      </c>
    </row>
    <row r="29251" spans="1:5">
      <c r="A29251">
        <v>370</v>
      </c>
      <c r="B29251" t="s">
        <v>49982</v>
      </c>
      <c r="C29251" t="s">
        <v>50699</v>
      </c>
      <c r="E29251" t="s">
        <v>3161</v>
      </c>
    </row>
    <row r="29252" spans="1:5">
      <c r="A29252">
        <v>370</v>
      </c>
      <c r="B29252" t="s">
        <v>49814</v>
      </c>
      <c r="C29252" t="s">
        <v>50700</v>
      </c>
      <c r="E29252" t="s">
        <v>11461</v>
      </c>
    </row>
    <row r="29253" spans="1:5">
      <c r="A29253">
        <v>370</v>
      </c>
      <c r="B29253" t="s">
        <v>11811</v>
      </c>
      <c r="C29253" t="s">
        <v>50701</v>
      </c>
      <c r="E29253" t="s">
        <v>3161</v>
      </c>
    </row>
    <row r="29254" spans="1:5">
      <c r="A29254">
        <v>370</v>
      </c>
      <c r="B29254" t="s">
        <v>49983</v>
      </c>
      <c r="C29254" t="s">
        <v>50693</v>
      </c>
      <c r="E29254" t="s">
        <v>11461</v>
      </c>
    </row>
    <row r="29255" spans="1:5">
      <c r="A29255">
        <v>370</v>
      </c>
      <c r="B29255" t="s">
        <v>49847</v>
      </c>
      <c r="C29255" t="s">
        <v>50702</v>
      </c>
      <c r="E29255" t="s">
        <v>11461</v>
      </c>
    </row>
    <row r="29256" spans="1:5">
      <c r="A29256">
        <v>370</v>
      </c>
      <c r="B29256" t="s">
        <v>19806</v>
      </c>
      <c r="C29256" t="s">
        <v>50703</v>
      </c>
      <c r="E29256" t="s">
        <v>11461</v>
      </c>
    </row>
    <row r="29257" spans="1:5">
      <c r="A29257">
        <v>370</v>
      </c>
      <c r="B29257" t="s">
        <v>49984</v>
      </c>
      <c r="C29257" t="s">
        <v>50704</v>
      </c>
      <c r="E29257" t="s">
        <v>11461</v>
      </c>
    </row>
    <row r="29258" spans="1:5">
      <c r="A29258">
        <v>370</v>
      </c>
      <c r="B29258" t="s">
        <v>49985</v>
      </c>
      <c r="C29258" t="s">
        <v>50705</v>
      </c>
      <c r="E29258" t="s">
        <v>11461</v>
      </c>
    </row>
    <row r="29259" spans="1:5">
      <c r="A29259">
        <v>370</v>
      </c>
      <c r="B29259" t="s">
        <v>17171</v>
      </c>
      <c r="C29259" t="s">
        <v>50526</v>
      </c>
      <c r="E29259" t="s">
        <v>3161</v>
      </c>
    </row>
    <row r="29260" spans="1:5">
      <c r="A29260">
        <v>370</v>
      </c>
      <c r="B29260" t="s">
        <v>49814</v>
      </c>
      <c r="C29260" t="s">
        <v>50526</v>
      </c>
      <c r="E29260" t="s">
        <v>11461</v>
      </c>
    </row>
    <row r="29261" spans="1:5">
      <c r="A29261">
        <v>370</v>
      </c>
      <c r="B29261" t="s">
        <v>49814</v>
      </c>
      <c r="C29261" t="s">
        <v>50706</v>
      </c>
      <c r="E29261" t="s">
        <v>11461</v>
      </c>
    </row>
    <row r="29262" spans="1:5">
      <c r="A29262">
        <v>370</v>
      </c>
      <c r="B29262" t="s">
        <v>49986</v>
      </c>
      <c r="C29262" t="s">
        <v>50706</v>
      </c>
      <c r="E29262" t="s">
        <v>11461</v>
      </c>
    </row>
    <row r="29263" spans="1:5">
      <c r="A29263">
        <v>370</v>
      </c>
      <c r="B29263" t="s">
        <v>49987</v>
      </c>
      <c r="C29263" t="s">
        <v>50707</v>
      </c>
      <c r="E29263" t="s">
        <v>11461</v>
      </c>
    </row>
    <row r="29264" spans="1:5">
      <c r="A29264">
        <v>370</v>
      </c>
      <c r="B29264" t="s">
        <v>49988</v>
      </c>
      <c r="C29264" t="s">
        <v>50708</v>
      </c>
      <c r="E29264" t="s">
        <v>11461</v>
      </c>
    </row>
    <row r="29265" spans="1:5">
      <c r="A29265">
        <v>371</v>
      </c>
      <c r="B29265" t="s">
        <v>49989</v>
      </c>
      <c r="C29265" t="s">
        <v>50526</v>
      </c>
      <c r="E29265" t="s">
        <v>11461</v>
      </c>
    </row>
    <row r="29266" spans="1:5">
      <c r="A29266">
        <v>371</v>
      </c>
      <c r="B29266" t="s">
        <v>49990</v>
      </c>
      <c r="C29266" t="s">
        <v>50709</v>
      </c>
      <c r="E29266" t="s">
        <v>3161</v>
      </c>
    </row>
    <row r="29267" spans="1:5">
      <c r="A29267">
        <v>371</v>
      </c>
      <c r="B29267" s="28" t="s">
        <v>49991</v>
      </c>
      <c r="C29267" s="28" t="s">
        <v>50710</v>
      </c>
      <c r="E29267" s="28" t="s">
        <v>11462</v>
      </c>
    </row>
    <row r="29268" spans="1:5">
      <c r="A29268">
        <v>371</v>
      </c>
      <c r="B29268" s="28" t="s">
        <v>49992</v>
      </c>
      <c r="C29268" s="28" t="s">
        <v>50711</v>
      </c>
      <c r="E29268" s="28" t="s">
        <v>11461</v>
      </c>
    </row>
    <row r="29269" spans="1:5">
      <c r="A29269">
        <v>371</v>
      </c>
      <c r="B29269" s="28" t="s">
        <v>49993</v>
      </c>
      <c r="C29269" s="28" t="s">
        <v>50712</v>
      </c>
      <c r="E29269" s="28" t="s">
        <v>11461</v>
      </c>
    </row>
    <row r="29270" spans="1:5">
      <c r="A29270">
        <v>371</v>
      </c>
      <c r="B29270" s="28" t="s">
        <v>49994</v>
      </c>
      <c r="C29270" s="28" t="s">
        <v>50713</v>
      </c>
      <c r="E29270" s="28" t="s">
        <v>11461</v>
      </c>
    </row>
    <row r="29271" spans="1:5">
      <c r="A29271">
        <v>371</v>
      </c>
      <c r="B29271" s="28" t="s">
        <v>49995</v>
      </c>
      <c r="C29271" s="28" t="s">
        <v>50714</v>
      </c>
      <c r="E29271" s="28" t="s">
        <v>11461</v>
      </c>
    </row>
    <row r="29272" spans="1:5">
      <c r="A29272">
        <v>371</v>
      </c>
      <c r="B29272" s="28" t="s">
        <v>49996</v>
      </c>
      <c r="C29272" s="28" t="s">
        <v>50715</v>
      </c>
      <c r="E29272" s="28" t="s">
        <v>3161</v>
      </c>
    </row>
    <row r="29273" spans="1:5">
      <c r="A29273">
        <v>371</v>
      </c>
      <c r="B29273" s="28" t="s">
        <v>49997</v>
      </c>
      <c r="C29273" s="28" t="s">
        <v>50716</v>
      </c>
      <c r="E29273" s="28" t="s">
        <v>3161</v>
      </c>
    </row>
    <row r="29274" spans="1:5">
      <c r="A29274">
        <v>371</v>
      </c>
      <c r="B29274" s="28" t="s">
        <v>49998</v>
      </c>
      <c r="C29274" s="28" t="s">
        <v>50717</v>
      </c>
      <c r="E29274" s="28" t="s">
        <v>3161</v>
      </c>
    </row>
    <row r="29275" spans="1:5">
      <c r="A29275">
        <v>371</v>
      </c>
      <c r="B29275" s="28" t="s">
        <v>49999</v>
      </c>
      <c r="C29275" s="28" t="s">
        <v>50718</v>
      </c>
      <c r="E29275" s="28" t="s">
        <v>3161</v>
      </c>
    </row>
    <row r="29276" spans="1:5">
      <c r="A29276">
        <v>371</v>
      </c>
      <c r="B29276" s="28" t="s">
        <v>50000</v>
      </c>
      <c r="C29276" s="28" t="s">
        <v>50719</v>
      </c>
      <c r="E29276" s="28" t="s">
        <v>11462</v>
      </c>
    </row>
    <row r="29277" spans="1:5">
      <c r="A29277">
        <v>371</v>
      </c>
      <c r="B29277" s="28" t="s">
        <v>50001</v>
      </c>
      <c r="C29277" s="28" t="s">
        <v>50720</v>
      </c>
      <c r="E29277" s="28" t="s">
        <v>3161</v>
      </c>
    </row>
    <row r="29278" spans="1:5">
      <c r="A29278">
        <v>371</v>
      </c>
      <c r="B29278" s="28" t="s">
        <v>50002</v>
      </c>
      <c r="C29278" s="28" t="s">
        <v>50721</v>
      </c>
      <c r="E29278" s="28" t="s">
        <v>3161</v>
      </c>
    </row>
    <row r="29279" spans="1:5">
      <c r="A29279">
        <v>371</v>
      </c>
      <c r="B29279" s="28" t="s">
        <v>50003</v>
      </c>
      <c r="C29279" s="28" t="s">
        <v>50722</v>
      </c>
      <c r="E29279" s="28" t="s">
        <v>11461</v>
      </c>
    </row>
    <row r="29280" spans="1:5">
      <c r="A29280">
        <v>371</v>
      </c>
      <c r="B29280" s="28" t="s">
        <v>50004</v>
      </c>
      <c r="C29280" s="28" t="s">
        <v>50723</v>
      </c>
      <c r="E29280" s="28" t="s">
        <v>3161</v>
      </c>
    </row>
    <row r="29281" spans="1:5">
      <c r="A29281">
        <v>371</v>
      </c>
      <c r="B29281" s="28" t="s">
        <v>50005</v>
      </c>
      <c r="C29281" s="28" t="s">
        <v>50724</v>
      </c>
      <c r="E29281" s="28" t="s">
        <v>11461</v>
      </c>
    </row>
    <row r="29282" spans="1:5">
      <c r="A29282">
        <v>371</v>
      </c>
      <c r="B29282" s="28" t="s">
        <v>50006</v>
      </c>
      <c r="C29282" s="28" t="s">
        <v>50725</v>
      </c>
      <c r="E29282" s="28" t="s">
        <v>3161</v>
      </c>
    </row>
    <row r="29283" spans="1:5">
      <c r="A29283">
        <v>371</v>
      </c>
      <c r="B29283" s="28" t="s">
        <v>50007</v>
      </c>
      <c r="C29283" s="28" t="s">
        <v>50726</v>
      </c>
      <c r="E29283" s="28" t="s">
        <v>11462</v>
      </c>
    </row>
    <row r="29284" spans="1:5">
      <c r="A29284">
        <v>371</v>
      </c>
      <c r="B29284" s="28" t="s">
        <v>50008</v>
      </c>
      <c r="C29284" s="28" t="s">
        <v>50727</v>
      </c>
      <c r="E29284" s="28" t="s">
        <v>11461</v>
      </c>
    </row>
    <row r="29285" spans="1:5">
      <c r="A29285">
        <v>371</v>
      </c>
      <c r="B29285" s="28" t="s">
        <v>50009</v>
      </c>
      <c r="C29285" s="28" t="s">
        <v>50728</v>
      </c>
      <c r="E29285" s="28" t="s">
        <v>3161</v>
      </c>
    </row>
    <row r="29286" spans="1:5">
      <c r="A29286">
        <v>371</v>
      </c>
      <c r="B29286" s="28" t="s">
        <v>50010</v>
      </c>
      <c r="C29286" s="28" t="s">
        <v>50729</v>
      </c>
      <c r="E29286" s="28" t="s">
        <v>11461</v>
      </c>
    </row>
    <row r="29287" spans="1:5">
      <c r="A29287">
        <v>371</v>
      </c>
      <c r="B29287" s="28" t="s">
        <v>50011</v>
      </c>
      <c r="C29287" s="28" t="s">
        <v>50730</v>
      </c>
      <c r="E29287" s="28" t="s">
        <v>3161</v>
      </c>
    </row>
    <row r="29288" spans="1:5">
      <c r="A29288">
        <v>371</v>
      </c>
      <c r="B29288" s="28" t="s">
        <v>50012</v>
      </c>
      <c r="C29288" s="28" t="s">
        <v>50731</v>
      </c>
      <c r="E29288" s="28" t="s">
        <v>3161</v>
      </c>
    </row>
    <row r="29289" spans="1:5">
      <c r="A29289">
        <v>371</v>
      </c>
      <c r="B29289" s="28" t="s">
        <v>19978</v>
      </c>
      <c r="C29289" s="28" t="s">
        <v>50732</v>
      </c>
      <c r="E29289" s="28" t="s">
        <v>3161</v>
      </c>
    </row>
    <row r="29290" spans="1:5">
      <c r="A29290">
        <v>371</v>
      </c>
      <c r="B29290" s="28" t="s">
        <v>50013</v>
      </c>
      <c r="C29290" s="28" t="s">
        <v>50733</v>
      </c>
      <c r="E29290" s="28" t="s">
        <v>3161</v>
      </c>
    </row>
    <row r="29291" spans="1:5">
      <c r="A29291">
        <v>371</v>
      </c>
      <c r="B29291" s="28" t="s">
        <v>50014</v>
      </c>
      <c r="C29291" s="28" t="s">
        <v>50734</v>
      </c>
      <c r="E29291" s="28" t="s">
        <v>3161</v>
      </c>
    </row>
    <row r="29292" spans="1:5">
      <c r="A29292">
        <v>371</v>
      </c>
      <c r="B29292" s="28" t="s">
        <v>50015</v>
      </c>
      <c r="C29292" s="28" t="s">
        <v>50735</v>
      </c>
      <c r="E29292" s="28" t="s">
        <v>3161</v>
      </c>
    </row>
    <row r="29293" spans="1:5">
      <c r="A29293">
        <v>371</v>
      </c>
      <c r="B29293" s="28" t="s">
        <v>41042</v>
      </c>
      <c r="C29293" s="28" t="s">
        <v>50736</v>
      </c>
      <c r="E29293" s="28" t="s">
        <v>3161</v>
      </c>
    </row>
    <row r="29294" spans="1:5">
      <c r="A29294">
        <v>371</v>
      </c>
      <c r="B29294" s="28" t="s">
        <v>50016</v>
      </c>
      <c r="C29294" s="28" t="s">
        <v>50737</v>
      </c>
      <c r="E29294" s="28" t="s">
        <v>3161</v>
      </c>
    </row>
    <row r="29295" spans="1:5">
      <c r="A29295">
        <v>371</v>
      </c>
      <c r="B29295" s="28" t="s">
        <v>50017</v>
      </c>
      <c r="C29295" s="28" t="s">
        <v>50738</v>
      </c>
      <c r="E29295" s="28" t="s">
        <v>3161</v>
      </c>
    </row>
    <row r="29296" spans="1:5">
      <c r="A29296">
        <v>371</v>
      </c>
      <c r="B29296" s="28" t="s">
        <v>50018</v>
      </c>
      <c r="C29296" s="28" t="s">
        <v>50739</v>
      </c>
      <c r="E29296" s="28" t="s">
        <v>11462</v>
      </c>
    </row>
    <row r="29297" spans="1:5">
      <c r="A29297">
        <v>371</v>
      </c>
      <c r="B29297" s="28" t="s">
        <v>50019</v>
      </c>
      <c r="C29297" s="28" t="s">
        <v>37938</v>
      </c>
      <c r="E29297" s="28" t="s">
        <v>11462</v>
      </c>
    </row>
    <row r="29298" spans="1:5">
      <c r="A29298">
        <v>371</v>
      </c>
      <c r="B29298" s="28" t="s">
        <v>50020</v>
      </c>
      <c r="C29298" s="28" t="s">
        <v>50740</v>
      </c>
      <c r="E29298" s="28" t="s">
        <v>3161</v>
      </c>
    </row>
    <row r="29299" spans="1:5">
      <c r="A29299">
        <v>371</v>
      </c>
      <c r="B29299" s="28" t="s">
        <v>12081</v>
      </c>
      <c r="C29299" s="28" t="s">
        <v>50741</v>
      </c>
      <c r="E29299" s="28" t="s">
        <v>3161</v>
      </c>
    </row>
    <row r="29300" spans="1:5">
      <c r="A29300">
        <v>371</v>
      </c>
      <c r="B29300" s="28" t="s">
        <v>50021</v>
      </c>
      <c r="C29300" s="28" t="s">
        <v>50742</v>
      </c>
      <c r="E29300" s="28" t="s">
        <v>3161</v>
      </c>
    </row>
    <row r="29301" spans="1:5">
      <c r="A29301">
        <v>371</v>
      </c>
      <c r="B29301" s="28" t="s">
        <v>50022</v>
      </c>
      <c r="C29301" s="28" t="s">
        <v>23869</v>
      </c>
      <c r="E29301" s="28" t="s">
        <v>11461</v>
      </c>
    </row>
    <row r="29302" spans="1:5">
      <c r="A29302">
        <v>371</v>
      </c>
      <c r="B29302" s="28" t="s">
        <v>50023</v>
      </c>
      <c r="C29302" s="28" t="s">
        <v>24039</v>
      </c>
      <c r="E29302" s="28" t="s">
        <v>11461</v>
      </c>
    </row>
    <row r="29303" spans="1:5">
      <c r="A29303">
        <v>371</v>
      </c>
      <c r="B29303" s="28" t="s">
        <v>50024</v>
      </c>
      <c r="C29303" s="28" t="s">
        <v>50743</v>
      </c>
      <c r="E29303" s="28" t="s">
        <v>11461</v>
      </c>
    </row>
    <row r="29304" spans="1:5">
      <c r="A29304">
        <v>371</v>
      </c>
      <c r="B29304" s="28" t="s">
        <v>50025</v>
      </c>
      <c r="C29304" s="28" t="s">
        <v>50744</v>
      </c>
      <c r="E29304" s="28" t="s">
        <v>11461</v>
      </c>
    </row>
    <row r="29305" spans="1:5">
      <c r="A29305">
        <v>371</v>
      </c>
      <c r="B29305" s="28" t="s">
        <v>50026</v>
      </c>
      <c r="C29305" s="28" t="s">
        <v>37892</v>
      </c>
      <c r="E29305" s="28" t="s">
        <v>11461</v>
      </c>
    </row>
    <row r="29306" spans="1:5">
      <c r="A29306">
        <v>371</v>
      </c>
      <c r="B29306" s="28" t="s">
        <v>50027</v>
      </c>
      <c r="C29306" s="28" t="s">
        <v>50745</v>
      </c>
      <c r="E29306" s="28" t="s">
        <v>11461</v>
      </c>
    </row>
    <row r="29307" spans="1:5">
      <c r="A29307">
        <v>371</v>
      </c>
      <c r="B29307" s="28" t="s">
        <v>50028</v>
      </c>
      <c r="C29307" s="28" t="s">
        <v>50746</v>
      </c>
      <c r="E29307" s="28" t="s">
        <v>3161</v>
      </c>
    </row>
    <row r="29308" spans="1:5">
      <c r="A29308">
        <v>371</v>
      </c>
      <c r="B29308" s="28" t="s">
        <v>50029</v>
      </c>
      <c r="C29308" s="28" t="s">
        <v>50747</v>
      </c>
      <c r="E29308" s="28" t="s">
        <v>3161</v>
      </c>
    </row>
    <row r="29309" spans="1:5">
      <c r="A29309">
        <v>371</v>
      </c>
      <c r="B29309" s="28" t="s">
        <v>50030</v>
      </c>
      <c r="C29309" s="28" t="s">
        <v>50748</v>
      </c>
      <c r="E29309" s="28" t="s">
        <v>11461</v>
      </c>
    </row>
    <row r="29310" spans="1:5">
      <c r="A29310">
        <v>371</v>
      </c>
      <c r="B29310" s="28" t="s">
        <v>50031</v>
      </c>
      <c r="C29310" s="28" t="s">
        <v>50749</v>
      </c>
      <c r="E29310" s="28" t="s">
        <v>11462</v>
      </c>
    </row>
    <row r="29311" spans="1:5">
      <c r="A29311">
        <v>371</v>
      </c>
      <c r="B29311" s="28" t="s">
        <v>50032</v>
      </c>
      <c r="C29311" s="28" t="s">
        <v>50750</v>
      </c>
      <c r="E29311" s="28" t="s">
        <v>11461</v>
      </c>
    </row>
    <row r="29312" spans="1:5">
      <c r="A29312">
        <v>371</v>
      </c>
      <c r="B29312" s="28" t="s">
        <v>50033</v>
      </c>
      <c r="C29312" s="28" t="s">
        <v>50730</v>
      </c>
      <c r="E29312" s="28" t="s">
        <v>11461</v>
      </c>
    </row>
    <row r="29313" spans="1:5">
      <c r="A29313">
        <v>371</v>
      </c>
      <c r="B29313" s="28" t="s">
        <v>50034</v>
      </c>
      <c r="C29313" s="28" t="s">
        <v>50751</v>
      </c>
      <c r="E29313" s="28" t="s">
        <v>3161</v>
      </c>
    </row>
    <row r="29314" spans="1:5">
      <c r="A29314">
        <v>371</v>
      </c>
      <c r="B29314" s="28" t="s">
        <v>50035</v>
      </c>
      <c r="C29314" s="28" t="s">
        <v>50752</v>
      </c>
      <c r="E29314" s="28" t="s">
        <v>3161</v>
      </c>
    </row>
    <row r="29315" spans="1:5">
      <c r="A29315">
        <v>371</v>
      </c>
      <c r="B29315" s="28" t="s">
        <v>50036</v>
      </c>
      <c r="C29315" s="28" t="s">
        <v>50753</v>
      </c>
      <c r="E29315" s="28" t="s">
        <v>3161</v>
      </c>
    </row>
    <row r="29316" spans="1:5">
      <c r="A29316">
        <v>371</v>
      </c>
      <c r="B29316" s="28" t="s">
        <v>50037</v>
      </c>
      <c r="C29316" s="28" t="s">
        <v>50754</v>
      </c>
      <c r="E29316" s="28" t="s">
        <v>3161</v>
      </c>
    </row>
    <row r="29317" spans="1:5">
      <c r="A29317">
        <v>371</v>
      </c>
      <c r="B29317" s="28" t="s">
        <v>50038</v>
      </c>
      <c r="C29317" s="28" t="s">
        <v>50755</v>
      </c>
      <c r="E29317" s="28" t="s">
        <v>3161</v>
      </c>
    </row>
    <row r="29318" spans="1:5">
      <c r="A29318">
        <v>371</v>
      </c>
      <c r="B29318" s="28" t="s">
        <v>12081</v>
      </c>
      <c r="C29318" s="28" t="s">
        <v>50756</v>
      </c>
      <c r="E29318" s="28" t="s">
        <v>3161</v>
      </c>
    </row>
    <row r="29319" spans="1:5">
      <c r="A29319">
        <v>371</v>
      </c>
      <c r="B29319" s="28" t="s">
        <v>50039</v>
      </c>
      <c r="C29319" s="28" t="s">
        <v>50757</v>
      </c>
      <c r="E29319" s="28" t="s">
        <v>11462</v>
      </c>
    </row>
    <row r="29320" spans="1:5">
      <c r="A29320">
        <v>371</v>
      </c>
      <c r="B29320" s="28" t="s">
        <v>19710</v>
      </c>
      <c r="C29320" s="28" t="s">
        <v>50758</v>
      </c>
      <c r="E29320" s="28" t="s">
        <v>11461</v>
      </c>
    </row>
    <row r="29321" spans="1:5">
      <c r="A29321">
        <v>371</v>
      </c>
      <c r="B29321" s="28" t="s">
        <v>50040</v>
      </c>
      <c r="C29321" s="28" t="s">
        <v>45966</v>
      </c>
      <c r="E29321" s="28" t="s">
        <v>3161</v>
      </c>
    </row>
    <row r="29322" spans="1:5">
      <c r="A29322">
        <v>371</v>
      </c>
      <c r="B29322" s="28" t="s">
        <v>50041</v>
      </c>
      <c r="C29322" s="28" t="s">
        <v>50759</v>
      </c>
      <c r="E29322" s="28" t="s">
        <v>3161</v>
      </c>
    </row>
    <row r="29323" spans="1:5">
      <c r="A29323">
        <v>371</v>
      </c>
      <c r="B29323" s="28" t="s">
        <v>17070</v>
      </c>
      <c r="C29323" s="28" t="s">
        <v>50760</v>
      </c>
      <c r="E29323" s="28" t="s">
        <v>3161</v>
      </c>
    </row>
    <row r="29324" spans="1:5">
      <c r="A29324">
        <v>371</v>
      </c>
      <c r="B29324" s="28" t="s">
        <v>50042</v>
      </c>
      <c r="C29324" s="28" t="s">
        <v>50761</v>
      </c>
      <c r="E29324" s="28" t="s">
        <v>11461</v>
      </c>
    </row>
    <row r="29325" spans="1:5">
      <c r="A29325">
        <v>371</v>
      </c>
      <c r="B29325" s="28" t="s">
        <v>50043</v>
      </c>
      <c r="C29325" s="28" t="s">
        <v>50762</v>
      </c>
      <c r="E29325" s="28" t="s">
        <v>11461</v>
      </c>
    </row>
    <row r="29326" spans="1:5">
      <c r="A29326">
        <v>371</v>
      </c>
      <c r="B29326" s="28" t="s">
        <v>50044</v>
      </c>
      <c r="C29326" s="28" t="s">
        <v>50763</v>
      </c>
      <c r="E29326" s="28" t="s">
        <v>11461</v>
      </c>
    </row>
    <row r="29327" spans="1:5">
      <c r="A29327">
        <v>371</v>
      </c>
      <c r="B29327" s="28" t="s">
        <v>49860</v>
      </c>
      <c r="C29327" s="28" t="s">
        <v>50764</v>
      </c>
      <c r="E29327" s="28" t="s">
        <v>11461</v>
      </c>
    </row>
    <row r="29328" spans="1:5">
      <c r="A29328">
        <v>371</v>
      </c>
      <c r="B29328" s="28" t="s">
        <v>50045</v>
      </c>
      <c r="C29328" s="28" t="s">
        <v>50765</v>
      </c>
      <c r="E29328" s="28" t="s">
        <v>3161</v>
      </c>
    </row>
    <row r="29329" spans="1:5">
      <c r="A29329">
        <v>371</v>
      </c>
      <c r="B29329" s="28" t="s">
        <v>50046</v>
      </c>
      <c r="C29329" s="28" t="s">
        <v>50766</v>
      </c>
      <c r="E29329" s="28" t="s">
        <v>11461</v>
      </c>
    </row>
    <row r="29330" spans="1:5">
      <c r="A29330">
        <v>371</v>
      </c>
      <c r="B29330" s="28" t="s">
        <v>50047</v>
      </c>
      <c r="C29330" s="28" t="s">
        <v>50766</v>
      </c>
      <c r="E29330" s="28" t="s">
        <v>11461</v>
      </c>
    </row>
    <row r="29331" spans="1:5">
      <c r="A29331">
        <v>371</v>
      </c>
      <c r="B29331" s="28" t="s">
        <v>50048</v>
      </c>
      <c r="C29331" s="28" t="s">
        <v>50766</v>
      </c>
      <c r="E29331" s="28" t="s">
        <v>11461</v>
      </c>
    </row>
    <row r="29332" spans="1:5">
      <c r="A29332">
        <v>371</v>
      </c>
      <c r="B29332" s="28" t="s">
        <v>50049</v>
      </c>
      <c r="C29332" s="28" t="s">
        <v>50767</v>
      </c>
      <c r="E29332" s="28" t="s">
        <v>3161</v>
      </c>
    </row>
    <row r="29333" spans="1:5">
      <c r="A29333">
        <v>371</v>
      </c>
      <c r="B29333" s="28" t="s">
        <v>50050</v>
      </c>
      <c r="C29333" s="28" t="s">
        <v>50768</v>
      </c>
      <c r="E29333" s="28" t="s">
        <v>3161</v>
      </c>
    </row>
    <row r="29334" spans="1:5">
      <c r="A29334">
        <v>371</v>
      </c>
      <c r="B29334" s="28" t="s">
        <v>17317</v>
      </c>
      <c r="C29334" s="28" t="s">
        <v>50769</v>
      </c>
      <c r="E29334" s="28" t="s">
        <v>3161</v>
      </c>
    </row>
    <row r="29335" spans="1:5">
      <c r="A29335">
        <v>371</v>
      </c>
      <c r="B29335" s="28" t="s">
        <v>17141</v>
      </c>
      <c r="C29335" s="28" t="s">
        <v>50770</v>
      </c>
      <c r="E29335" s="28" t="s">
        <v>3161</v>
      </c>
    </row>
    <row r="29336" spans="1:5">
      <c r="A29336">
        <v>371</v>
      </c>
      <c r="B29336" s="28" t="s">
        <v>50051</v>
      </c>
      <c r="C29336" s="28" t="s">
        <v>50771</v>
      </c>
      <c r="E29336" s="28" t="s">
        <v>11461</v>
      </c>
    </row>
    <row r="29337" spans="1:5">
      <c r="A29337">
        <v>371</v>
      </c>
      <c r="B29337" s="28" t="s">
        <v>50052</v>
      </c>
      <c r="C29337" s="28" t="s">
        <v>50772</v>
      </c>
      <c r="E29337" s="28" t="s">
        <v>3161</v>
      </c>
    </row>
    <row r="29338" spans="1:5">
      <c r="A29338">
        <v>371</v>
      </c>
      <c r="B29338" s="28" t="s">
        <v>50053</v>
      </c>
      <c r="C29338" s="28" t="s">
        <v>50773</v>
      </c>
      <c r="E29338" s="28" t="s">
        <v>3161</v>
      </c>
    </row>
    <row r="29339" spans="1:5">
      <c r="A29339">
        <v>371</v>
      </c>
      <c r="B29339" s="28" t="s">
        <v>50054</v>
      </c>
      <c r="C29339" s="28" t="s">
        <v>50774</v>
      </c>
      <c r="E29339" s="28" t="s">
        <v>3161</v>
      </c>
    </row>
    <row r="29340" spans="1:5">
      <c r="A29340">
        <v>371</v>
      </c>
      <c r="B29340" s="28" t="s">
        <v>12081</v>
      </c>
      <c r="C29340" s="28" t="s">
        <v>50775</v>
      </c>
      <c r="E29340" s="28" t="s">
        <v>3161</v>
      </c>
    </row>
    <row r="29341" spans="1:5">
      <c r="A29341">
        <v>371</v>
      </c>
      <c r="B29341" s="28" t="s">
        <v>50055</v>
      </c>
      <c r="C29341" s="28" t="s">
        <v>50776</v>
      </c>
      <c r="E29341" s="28" t="s">
        <v>3161</v>
      </c>
    </row>
    <row r="29342" spans="1:5">
      <c r="A29342">
        <v>371</v>
      </c>
      <c r="B29342" s="28" t="s">
        <v>50056</v>
      </c>
      <c r="C29342" s="28" t="s">
        <v>50777</v>
      </c>
      <c r="E29342" s="28" t="s">
        <v>3161</v>
      </c>
    </row>
    <row r="29343" spans="1:5">
      <c r="A29343">
        <v>371</v>
      </c>
      <c r="B29343" s="28" t="s">
        <v>50057</v>
      </c>
      <c r="C29343" s="28" t="s">
        <v>50778</v>
      </c>
      <c r="E29343" s="28" t="s">
        <v>11461</v>
      </c>
    </row>
    <row r="29344" spans="1:5">
      <c r="A29344">
        <v>371</v>
      </c>
      <c r="B29344" s="28" t="s">
        <v>17317</v>
      </c>
      <c r="C29344" s="28" t="s">
        <v>50779</v>
      </c>
      <c r="E29344" s="28" t="s">
        <v>3161</v>
      </c>
    </row>
    <row r="29345" spans="1:5">
      <c r="A29345">
        <v>371</v>
      </c>
      <c r="B29345" s="28" t="s">
        <v>50058</v>
      </c>
      <c r="C29345" s="28" t="s">
        <v>46145</v>
      </c>
      <c r="E29345" s="28" t="s">
        <v>3161</v>
      </c>
    </row>
    <row r="29346" spans="1:5">
      <c r="A29346">
        <v>371</v>
      </c>
      <c r="B29346" s="28" t="s">
        <v>50059</v>
      </c>
      <c r="C29346" s="28" t="s">
        <v>50780</v>
      </c>
      <c r="E29346" s="28" t="s">
        <v>3161</v>
      </c>
    </row>
    <row r="29347" spans="1:5">
      <c r="A29347">
        <v>371</v>
      </c>
      <c r="B29347" s="28" t="s">
        <v>50060</v>
      </c>
      <c r="C29347" s="28" t="s">
        <v>50781</v>
      </c>
      <c r="E29347" s="28" t="s">
        <v>3161</v>
      </c>
    </row>
    <row r="29348" spans="1:5">
      <c r="A29348">
        <v>371</v>
      </c>
      <c r="B29348" s="28" t="s">
        <v>50061</v>
      </c>
      <c r="C29348" s="28" t="s">
        <v>50781</v>
      </c>
      <c r="E29348" s="28" t="s">
        <v>3161</v>
      </c>
    </row>
    <row r="29349" spans="1:5">
      <c r="A29349">
        <v>371</v>
      </c>
      <c r="B29349" s="28" t="s">
        <v>50062</v>
      </c>
      <c r="C29349" s="28" t="s">
        <v>50782</v>
      </c>
      <c r="E29349" s="28" t="s">
        <v>3161</v>
      </c>
    </row>
    <row r="29350" spans="1:5">
      <c r="A29350">
        <v>371</v>
      </c>
      <c r="B29350" s="28" t="s">
        <v>50063</v>
      </c>
      <c r="C29350" s="28" t="s">
        <v>50778</v>
      </c>
      <c r="E29350" s="28" t="s">
        <v>3161</v>
      </c>
    </row>
    <row r="29351" spans="1:5">
      <c r="A29351">
        <v>371</v>
      </c>
      <c r="B29351" s="28" t="s">
        <v>49860</v>
      </c>
      <c r="C29351" s="28" t="s">
        <v>50783</v>
      </c>
      <c r="E29351" s="28" t="s">
        <v>11461</v>
      </c>
    </row>
    <row r="29352" spans="1:5">
      <c r="A29352">
        <v>371</v>
      </c>
      <c r="B29352" s="28" t="s">
        <v>50064</v>
      </c>
      <c r="C29352" s="28" t="s">
        <v>50784</v>
      </c>
      <c r="E29352" s="28" t="s">
        <v>3161</v>
      </c>
    </row>
    <row r="29353" spans="1:5">
      <c r="A29353">
        <v>371</v>
      </c>
      <c r="B29353" s="28" t="s">
        <v>50065</v>
      </c>
      <c r="C29353" s="28" t="s">
        <v>50785</v>
      </c>
      <c r="E29353" s="28" t="s">
        <v>3161</v>
      </c>
    </row>
    <row r="29354" spans="1:5">
      <c r="A29354">
        <v>371</v>
      </c>
      <c r="B29354" s="28" t="s">
        <v>50066</v>
      </c>
      <c r="C29354" s="28" t="s">
        <v>50786</v>
      </c>
      <c r="E29354" s="28" t="s">
        <v>3161</v>
      </c>
    </row>
    <row r="29355" spans="1:5">
      <c r="A29355">
        <v>371</v>
      </c>
      <c r="B29355" s="28" t="s">
        <v>50067</v>
      </c>
      <c r="C29355" s="28" t="s">
        <v>50787</v>
      </c>
      <c r="E29355" s="28" t="s">
        <v>11461</v>
      </c>
    </row>
    <row r="29356" spans="1:5">
      <c r="A29356">
        <v>371</v>
      </c>
      <c r="B29356" s="28" t="s">
        <v>50068</v>
      </c>
      <c r="C29356" s="28" t="s">
        <v>50788</v>
      </c>
      <c r="E29356" s="28" t="s">
        <v>3161</v>
      </c>
    </row>
    <row r="29357" spans="1:5">
      <c r="A29357">
        <v>371</v>
      </c>
      <c r="B29357" s="28" t="s">
        <v>50069</v>
      </c>
      <c r="C29357" s="28" t="s">
        <v>50789</v>
      </c>
      <c r="E29357" s="28" t="s">
        <v>3161</v>
      </c>
    </row>
    <row r="29358" spans="1:5">
      <c r="A29358">
        <v>371</v>
      </c>
      <c r="B29358" s="28" t="s">
        <v>50070</v>
      </c>
      <c r="C29358" s="28" t="s">
        <v>50790</v>
      </c>
      <c r="E29358" s="28" t="s">
        <v>3161</v>
      </c>
    </row>
    <row r="29359" spans="1:5">
      <c r="A29359">
        <v>371</v>
      </c>
      <c r="B29359" s="28" t="s">
        <v>19800</v>
      </c>
      <c r="C29359" s="28" t="s">
        <v>50791</v>
      </c>
      <c r="E29359" s="28" t="s">
        <v>11461</v>
      </c>
    </row>
    <row r="29360" spans="1:5">
      <c r="A29360">
        <v>371</v>
      </c>
      <c r="B29360" s="28" t="s">
        <v>50071</v>
      </c>
      <c r="C29360" s="28" t="s">
        <v>50792</v>
      </c>
      <c r="E29360" s="28" t="s">
        <v>11461</v>
      </c>
    </row>
    <row r="29361" spans="1:5">
      <c r="A29361">
        <v>371</v>
      </c>
      <c r="B29361" s="28" t="s">
        <v>50072</v>
      </c>
      <c r="C29361" s="28" t="s">
        <v>50793</v>
      </c>
      <c r="E29361" s="28" t="s">
        <v>3161</v>
      </c>
    </row>
    <row r="29362" spans="1:5">
      <c r="A29362">
        <v>371</v>
      </c>
      <c r="B29362" s="28" t="s">
        <v>50073</v>
      </c>
      <c r="C29362" s="28" t="s">
        <v>50794</v>
      </c>
      <c r="E29362" s="28" t="s">
        <v>3161</v>
      </c>
    </row>
    <row r="29363" spans="1:5">
      <c r="A29363">
        <v>371</v>
      </c>
      <c r="B29363" s="28" t="s">
        <v>50074</v>
      </c>
      <c r="C29363" s="28" t="s">
        <v>50795</v>
      </c>
      <c r="E29363" s="28" t="s">
        <v>11461</v>
      </c>
    </row>
    <row r="29364" spans="1:5">
      <c r="A29364">
        <v>371</v>
      </c>
      <c r="B29364" s="28" t="s">
        <v>12081</v>
      </c>
      <c r="C29364" s="28" t="s">
        <v>50796</v>
      </c>
      <c r="E29364" s="28" t="s">
        <v>3161</v>
      </c>
    </row>
    <row r="29365" spans="1:5">
      <c r="A29365">
        <v>371</v>
      </c>
      <c r="B29365" s="28" t="s">
        <v>50075</v>
      </c>
      <c r="C29365" s="28" t="s">
        <v>50797</v>
      </c>
      <c r="E29365" s="28" t="s">
        <v>11461</v>
      </c>
    </row>
    <row r="29366" spans="1:5">
      <c r="A29366">
        <v>371</v>
      </c>
      <c r="B29366" s="28" t="s">
        <v>50076</v>
      </c>
      <c r="C29366" s="28" t="s">
        <v>50798</v>
      </c>
      <c r="E29366" s="28" t="s">
        <v>11461</v>
      </c>
    </row>
    <row r="29367" spans="1:5">
      <c r="A29367">
        <v>371</v>
      </c>
      <c r="B29367" s="28" t="s">
        <v>50077</v>
      </c>
      <c r="C29367" s="28" t="s">
        <v>50799</v>
      </c>
      <c r="E29367" s="28" t="s">
        <v>3161</v>
      </c>
    </row>
    <row r="29368" spans="1:5">
      <c r="A29368">
        <v>371</v>
      </c>
      <c r="B29368" s="28" t="s">
        <v>50078</v>
      </c>
      <c r="C29368" s="28" t="s">
        <v>50800</v>
      </c>
      <c r="E29368" s="28" t="s">
        <v>3161</v>
      </c>
    </row>
    <row r="29369" spans="1:5">
      <c r="A29369">
        <v>371</v>
      </c>
      <c r="B29369" s="28" t="s">
        <v>3822</v>
      </c>
      <c r="C29369" s="28" t="s">
        <v>50801</v>
      </c>
      <c r="E29369" s="28" t="s">
        <v>3161</v>
      </c>
    </row>
    <row r="29370" spans="1:5">
      <c r="A29370">
        <v>371</v>
      </c>
      <c r="B29370" s="28" t="s">
        <v>50079</v>
      </c>
      <c r="C29370" s="28" t="s">
        <v>50802</v>
      </c>
      <c r="E29370" s="28" t="s">
        <v>11462</v>
      </c>
    </row>
    <row r="29371" spans="1:5">
      <c r="A29371">
        <v>371</v>
      </c>
      <c r="B29371" s="28" t="s">
        <v>50080</v>
      </c>
      <c r="C29371" s="28" t="s">
        <v>50651</v>
      </c>
      <c r="E29371" s="28" t="s">
        <v>3161</v>
      </c>
    </row>
    <row r="29372" spans="1:5">
      <c r="A29372">
        <v>371</v>
      </c>
      <c r="B29372" s="28" t="s">
        <v>50081</v>
      </c>
      <c r="C29372" s="28" t="s">
        <v>50803</v>
      </c>
      <c r="E29372" s="28" t="s">
        <v>11462</v>
      </c>
    </row>
    <row r="29373" spans="1:5">
      <c r="A29373">
        <v>371</v>
      </c>
      <c r="B29373" s="28" t="s">
        <v>50082</v>
      </c>
      <c r="C29373" s="28" t="s">
        <v>46129</v>
      </c>
      <c r="E29373" s="28" t="s">
        <v>11461</v>
      </c>
    </row>
    <row r="29374" spans="1:5">
      <c r="A29374">
        <v>371</v>
      </c>
      <c r="B29374" s="28" t="s">
        <v>50083</v>
      </c>
      <c r="C29374" s="28" t="s">
        <v>50804</v>
      </c>
      <c r="E29374" s="28" t="s">
        <v>11461</v>
      </c>
    </row>
    <row r="29375" spans="1:5">
      <c r="A29375">
        <v>371</v>
      </c>
      <c r="B29375" s="28" t="s">
        <v>50084</v>
      </c>
      <c r="C29375" s="28" t="s">
        <v>37910</v>
      </c>
      <c r="E29375" s="28" t="s">
        <v>11461</v>
      </c>
    </row>
    <row r="29376" spans="1:5">
      <c r="A29376">
        <v>371</v>
      </c>
      <c r="B29376" s="28" t="s">
        <v>50085</v>
      </c>
      <c r="C29376" s="28" t="s">
        <v>50805</v>
      </c>
      <c r="E29376" s="28" t="s">
        <v>11461</v>
      </c>
    </row>
    <row r="29377" spans="1:5">
      <c r="A29377">
        <v>371</v>
      </c>
      <c r="B29377" s="28" t="s">
        <v>50086</v>
      </c>
      <c r="C29377" s="28" t="s">
        <v>50806</v>
      </c>
      <c r="E29377" s="28" t="s">
        <v>11461</v>
      </c>
    </row>
    <row r="29378" spans="1:5">
      <c r="A29378">
        <v>371</v>
      </c>
      <c r="B29378" s="28" t="s">
        <v>50087</v>
      </c>
      <c r="C29378" s="28" t="s">
        <v>50807</v>
      </c>
      <c r="E29378" s="28" t="s">
        <v>3161</v>
      </c>
    </row>
    <row r="29379" spans="1:5">
      <c r="A29379">
        <v>371</v>
      </c>
      <c r="B29379" s="28" t="s">
        <v>50088</v>
      </c>
      <c r="C29379" s="28" t="s">
        <v>50808</v>
      </c>
      <c r="E29379" s="28" t="s">
        <v>11461</v>
      </c>
    </row>
    <row r="29380" spans="1:5">
      <c r="A29380">
        <v>371</v>
      </c>
      <c r="B29380" s="28" t="s">
        <v>50089</v>
      </c>
      <c r="C29380" s="28" t="s">
        <v>50809</v>
      </c>
      <c r="E29380" s="28" t="s">
        <v>11461</v>
      </c>
    </row>
    <row r="29381" spans="1:5">
      <c r="A29381">
        <v>371</v>
      </c>
      <c r="B29381" s="28" t="s">
        <v>50090</v>
      </c>
      <c r="C29381" s="28" t="s">
        <v>50810</v>
      </c>
      <c r="E29381" s="28" t="s">
        <v>3161</v>
      </c>
    </row>
    <row r="29382" spans="1:5">
      <c r="A29382">
        <v>371</v>
      </c>
      <c r="B29382" s="28" t="s">
        <v>50091</v>
      </c>
      <c r="C29382" s="28" t="s">
        <v>50811</v>
      </c>
      <c r="E29382" s="28" t="s">
        <v>3161</v>
      </c>
    </row>
    <row r="29383" spans="1:5">
      <c r="A29383">
        <v>371</v>
      </c>
      <c r="B29383" s="28" t="s">
        <v>50092</v>
      </c>
      <c r="C29383" s="28" t="s">
        <v>45693</v>
      </c>
      <c r="E29383" s="28" t="s">
        <v>11461</v>
      </c>
    </row>
    <row r="29384" spans="1:5">
      <c r="A29384">
        <v>371</v>
      </c>
      <c r="B29384" s="28" t="s">
        <v>50093</v>
      </c>
      <c r="C29384" s="28" t="s">
        <v>50812</v>
      </c>
      <c r="E29384" s="28" t="s">
        <v>11461</v>
      </c>
    </row>
    <row r="29385" spans="1:5">
      <c r="A29385">
        <v>371</v>
      </c>
      <c r="B29385" s="28" t="s">
        <v>50094</v>
      </c>
      <c r="C29385" s="28" t="s">
        <v>50813</v>
      </c>
      <c r="E29385" s="28" t="s">
        <v>11461</v>
      </c>
    </row>
    <row r="29386" spans="1:5">
      <c r="A29386">
        <v>371</v>
      </c>
      <c r="B29386" s="28" t="s">
        <v>50095</v>
      </c>
      <c r="C29386" s="28" t="s">
        <v>50814</v>
      </c>
      <c r="E29386" s="28" t="s">
        <v>3161</v>
      </c>
    </row>
    <row r="29387" spans="1:5">
      <c r="A29387">
        <v>371</v>
      </c>
      <c r="B29387" s="28" t="s">
        <v>50096</v>
      </c>
      <c r="C29387" s="28" t="s">
        <v>50815</v>
      </c>
      <c r="E29387" s="28" t="s">
        <v>11461</v>
      </c>
    </row>
    <row r="29388" spans="1:5">
      <c r="A29388">
        <v>371</v>
      </c>
      <c r="B29388" s="28" t="s">
        <v>50097</v>
      </c>
      <c r="C29388" s="28" t="s">
        <v>46146</v>
      </c>
      <c r="E29388" s="28" t="s">
        <v>11461</v>
      </c>
    </row>
    <row r="29389" spans="1:5">
      <c r="A29389">
        <v>371</v>
      </c>
      <c r="B29389" s="28" t="s">
        <v>50098</v>
      </c>
      <c r="C29389" s="28" t="s">
        <v>50816</v>
      </c>
      <c r="E29389" s="28" t="s">
        <v>3161</v>
      </c>
    </row>
    <row r="29390" spans="1:5">
      <c r="A29390">
        <v>371</v>
      </c>
      <c r="B29390" s="28" t="s">
        <v>50099</v>
      </c>
      <c r="C29390" s="28" t="s">
        <v>50817</v>
      </c>
      <c r="E29390" s="28" t="s">
        <v>11461</v>
      </c>
    </row>
    <row r="29391" spans="1:5">
      <c r="A29391">
        <v>371</v>
      </c>
      <c r="B29391" s="28" t="s">
        <v>50100</v>
      </c>
      <c r="C29391" s="28" t="s">
        <v>46113</v>
      </c>
      <c r="E29391" s="28" t="s">
        <v>11460</v>
      </c>
    </row>
    <row r="29392" spans="1:5">
      <c r="A29392">
        <v>371</v>
      </c>
      <c r="B29392" s="28" t="s">
        <v>50101</v>
      </c>
      <c r="C29392" s="28" t="s">
        <v>50818</v>
      </c>
      <c r="E29392" s="28" t="s">
        <v>11461</v>
      </c>
    </row>
    <row r="29393" spans="1:5">
      <c r="A29393">
        <v>371</v>
      </c>
      <c r="B29393" s="28" t="s">
        <v>50102</v>
      </c>
      <c r="C29393" s="28" t="s">
        <v>50819</v>
      </c>
      <c r="E29393" s="28" t="s">
        <v>11461</v>
      </c>
    </row>
    <row r="29394" spans="1:5">
      <c r="A29394">
        <v>371</v>
      </c>
      <c r="B29394" s="28" t="s">
        <v>50103</v>
      </c>
      <c r="C29394" s="28" t="s">
        <v>50820</v>
      </c>
      <c r="E29394" s="28" t="s">
        <v>3161</v>
      </c>
    </row>
    <row r="29395" spans="1:5">
      <c r="A29395">
        <v>371</v>
      </c>
      <c r="B29395" s="28" t="s">
        <v>50104</v>
      </c>
      <c r="C29395" s="28" t="s">
        <v>50821</v>
      </c>
      <c r="E29395" s="28" t="s">
        <v>11461</v>
      </c>
    </row>
    <row r="29396" spans="1:5">
      <c r="A29396">
        <v>371</v>
      </c>
      <c r="B29396" s="28" t="s">
        <v>50105</v>
      </c>
      <c r="C29396" s="28" t="s">
        <v>50822</v>
      </c>
      <c r="E29396" s="28" t="s">
        <v>3161</v>
      </c>
    </row>
    <row r="29397" spans="1:5">
      <c r="A29397">
        <v>371</v>
      </c>
      <c r="B29397" s="28" t="s">
        <v>50106</v>
      </c>
      <c r="C29397" s="28" t="s">
        <v>50738</v>
      </c>
      <c r="E29397" s="28" t="s">
        <v>11460</v>
      </c>
    </row>
    <row r="29398" spans="1:5">
      <c r="A29398">
        <v>371</v>
      </c>
      <c r="B29398" s="28" t="s">
        <v>50107</v>
      </c>
      <c r="C29398" s="28" t="s">
        <v>50823</v>
      </c>
      <c r="E29398" s="28" t="s">
        <v>3161</v>
      </c>
    </row>
    <row r="29399" spans="1:5">
      <c r="A29399">
        <v>371</v>
      </c>
      <c r="B29399" s="28" t="s">
        <v>50108</v>
      </c>
      <c r="C29399" s="28" t="s">
        <v>50824</v>
      </c>
      <c r="E29399" s="28" t="s">
        <v>11461</v>
      </c>
    </row>
    <row r="29400" spans="1:5">
      <c r="A29400">
        <v>371</v>
      </c>
      <c r="B29400" s="28" t="s">
        <v>50109</v>
      </c>
      <c r="C29400" s="28" t="s">
        <v>50825</v>
      </c>
      <c r="E29400" s="28" t="s">
        <v>11461</v>
      </c>
    </row>
    <row r="29401" spans="1:5">
      <c r="A29401">
        <v>371</v>
      </c>
      <c r="B29401" s="28" t="s">
        <v>50110</v>
      </c>
      <c r="C29401" s="28" t="s">
        <v>50826</v>
      </c>
      <c r="E29401" s="28" t="s">
        <v>11461</v>
      </c>
    </row>
    <row r="29402" spans="1:5">
      <c r="A29402">
        <v>371</v>
      </c>
      <c r="B29402" s="28" t="s">
        <v>50111</v>
      </c>
      <c r="C29402" s="28" t="s">
        <v>50827</v>
      </c>
      <c r="E29402" s="28" t="s">
        <v>11461</v>
      </c>
    </row>
    <row r="29403" spans="1:5">
      <c r="A29403">
        <v>371</v>
      </c>
      <c r="B29403" s="28" t="s">
        <v>50112</v>
      </c>
      <c r="C29403" s="28" t="s">
        <v>50828</v>
      </c>
      <c r="E29403" s="28" t="s">
        <v>11461</v>
      </c>
    </row>
    <row r="29404" spans="1:5">
      <c r="A29404">
        <v>371</v>
      </c>
      <c r="B29404" s="28" t="s">
        <v>50113</v>
      </c>
      <c r="C29404" s="28" t="s">
        <v>50829</v>
      </c>
      <c r="E29404" s="28" t="s">
        <v>3161</v>
      </c>
    </row>
    <row r="29405" spans="1:5">
      <c r="A29405">
        <v>371</v>
      </c>
      <c r="B29405" s="28" t="s">
        <v>50114</v>
      </c>
      <c r="C29405" s="28" t="s">
        <v>50830</v>
      </c>
      <c r="E29405" s="28" t="s">
        <v>3161</v>
      </c>
    </row>
    <row r="29406" spans="1:5">
      <c r="A29406">
        <v>371</v>
      </c>
      <c r="B29406" s="28" t="s">
        <v>15383</v>
      </c>
      <c r="C29406" s="28" t="s">
        <v>50831</v>
      </c>
      <c r="E29406" s="28" t="s">
        <v>3161</v>
      </c>
    </row>
    <row r="29407" spans="1:5">
      <c r="A29407">
        <v>371</v>
      </c>
      <c r="B29407" s="28" t="s">
        <v>50115</v>
      </c>
      <c r="C29407" s="28" t="s">
        <v>50832</v>
      </c>
      <c r="E29407" s="28" t="s">
        <v>11461</v>
      </c>
    </row>
    <row r="29408" spans="1:5">
      <c r="A29408">
        <v>371</v>
      </c>
      <c r="B29408" s="28" t="s">
        <v>50116</v>
      </c>
      <c r="C29408" s="28" t="s">
        <v>50833</v>
      </c>
      <c r="E29408" s="28" t="s">
        <v>3161</v>
      </c>
    </row>
    <row r="29409" spans="1:5">
      <c r="A29409">
        <v>372</v>
      </c>
      <c r="B29409" t="s">
        <v>49990</v>
      </c>
      <c r="C29409" t="s">
        <v>50709</v>
      </c>
      <c r="E29409" s="28" t="s">
        <v>3161</v>
      </c>
    </row>
    <row r="29410" spans="1:5">
      <c r="A29410">
        <v>372</v>
      </c>
      <c r="B29410" t="s">
        <v>50117</v>
      </c>
      <c r="C29410" t="s">
        <v>50709</v>
      </c>
      <c r="E29410" s="28" t="s">
        <v>3161</v>
      </c>
    </row>
    <row r="29411" spans="1:5">
      <c r="A29411">
        <v>372</v>
      </c>
      <c r="B29411" t="s">
        <v>50118</v>
      </c>
      <c r="C29411" t="s">
        <v>50709</v>
      </c>
      <c r="E29411" s="28" t="s">
        <v>3161</v>
      </c>
    </row>
    <row r="29412" spans="1:5">
      <c r="A29412">
        <v>372</v>
      </c>
      <c r="B29412" t="s">
        <v>50119</v>
      </c>
      <c r="C29412" t="s">
        <v>50709</v>
      </c>
      <c r="E29412" s="28" t="s">
        <v>3161</v>
      </c>
    </row>
    <row r="29413" spans="1:5">
      <c r="A29413">
        <v>372</v>
      </c>
      <c r="B29413" t="s">
        <v>50120</v>
      </c>
      <c r="C29413" t="s">
        <v>50709</v>
      </c>
      <c r="E29413" s="28" t="s">
        <v>3161</v>
      </c>
    </row>
    <row r="29414" spans="1:5">
      <c r="A29414">
        <v>372</v>
      </c>
      <c r="B29414" t="s">
        <v>50121</v>
      </c>
      <c r="C29414" t="s">
        <v>50709</v>
      </c>
      <c r="E29414" s="28" t="s">
        <v>3161</v>
      </c>
    </row>
    <row r="29415" spans="1:5">
      <c r="A29415">
        <v>373</v>
      </c>
      <c r="B29415" t="s">
        <v>37312</v>
      </c>
      <c r="C29415" t="s">
        <v>50709</v>
      </c>
      <c r="E29415" s="28" t="s">
        <v>3161</v>
      </c>
    </row>
    <row r="29416" spans="1:5">
      <c r="A29416">
        <v>373</v>
      </c>
      <c r="B29416" t="s">
        <v>50122</v>
      </c>
      <c r="C29416" t="s">
        <v>50709</v>
      </c>
      <c r="E29416" s="28" t="s">
        <v>3161</v>
      </c>
    </row>
    <row r="29417" spans="1:5">
      <c r="A29417">
        <v>373</v>
      </c>
      <c r="B29417" t="s">
        <v>50123</v>
      </c>
      <c r="C29417" t="s">
        <v>50709</v>
      </c>
      <c r="E29417" s="28" t="s">
        <v>3161</v>
      </c>
    </row>
    <row r="29418" spans="1:5">
      <c r="A29418">
        <v>373</v>
      </c>
      <c r="B29418" t="s">
        <v>50118</v>
      </c>
      <c r="C29418" t="s">
        <v>50709</v>
      </c>
      <c r="E29418" s="28" t="s">
        <v>3161</v>
      </c>
    </row>
    <row r="29419" spans="1:5">
      <c r="A29419">
        <v>373</v>
      </c>
      <c r="B29419" t="s">
        <v>50124</v>
      </c>
      <c r="C29419" t="s">
        <v>50834</v>
      </c>
      <c r="E29419" s="28" t="s">
        <v>3161</v>
      </c>
    </row>
    <row r="29420" spans="1:5">
      <c r="A29420">
        <v>374</v>
      </c>
      <c r="B29420" t="s">
        <v>50125</v>
      </c>
      <c r="C29420" t="s">
        <v>50835</v>
      </c>
      <c r="E29420" s="28" t="s">
        <v>3161</v>
      </c>
    </row>
    <row r="29421" spans="1:5">
      <c r="A29421">
        <v>374</v>
      </c>
      <c r="B29421" t="s">
        <v>50126</v>
      </c>
      <c r="C29421" t="s">
        <v>50836</v>
      </c>
      <c r="E29421" s="28" t="s">
        <v>3161</v>
      </c>
    </row>
    <row r="29422" spans="1:5">
      <c r="A29422">
        <v>374</v>
      </c>
      <c r="B29422" t="s">
        <v>50127</v>
      </c>
      <c r="C29422" t="s">
        <v>50837</v>
      </c>
      <c r="E29422" s="28" t="s">
        <v>3161</v>
      </c>
    </row>
    <row r="29423" spans="1:5">
      <c r="A29423">
        <v>374</v>
      </c>
      <c r="B29423" t="s">
        <v>50128</v>
      </c>
      <c r="C29423" t="s">
        <v>45966</v>
      </c>
      <c r="E29423" s="28" t="s">
        <v>3161</v>
      </c>
    </row>
    <row r="29424" spans="1:5">
      <c r="A29424">
        <v>374</v>
      </c>
      <c r="B29424" t="s">
        <v>50129</v>
      </c>
      <c r="C29424" t="s">
        <v>50838</v>
      </c>
      <c r="E29424" s="28" t="s">
        <v>3161</v>
      </c>
    </row>
    <row r="29425" spans="1:5">
      <c r="A29425">
        <v>374</v>
      </c>
      <c r="B29425" t="s">
        <v>50130</v>
      </c>
      <c r="C29425" t="s">
        <v>50839</v>
      </c>
      <c r="E29425" s="28" t="s">
        <v>3161</v>
      </c>
    </row>
    <row r="29426" spans="1:5">
      <c r="A29426">
        <v>374</v>
      </c>
      <c r="B29426" t="s">
        <v>20685</v>
      </c>
      <c r="C29426" t="s">
        <v>50840</v>
      </c>
      <c r="E29426" s="28" t="s">
        <v>3161</v>
      </c>
    </row>
    <row r="29427" spans="1:5">
      <c r="A29427">
        <v>374</v>
      </c>
      <c r="B29427" t="s">
        <v>50131</v>
      </c>
      <c r="C29427" t="s">
        <v>20451</v>
      </c>
      <c r="E29427" s="28" t="s">
        <v>11462</v>
      </c>
    </row>
    <row r="29428" spans="1:5">
      <c r="A29428">
        <v>374</v>
      </c>
      <c r="B29428" t="s">
        <v>50132</v>
      </c>
      <c r="C29428" t="s">
        <v>50841</v>
      </c>
      <c r="E29428" s="28" t="s">
        <v>3161</v>
      </c>
    </row>
    <row r="29429" spans="1:5">
      <c r="A29429">
        <v>374</v>
      </c>
      <c r="B29429" t="s">
        <v>50133</v>
      </c>
      <c r="C29429" t="s">
        <v>50842</v>
      </c>
      <c r="E29429" s="28" t="s">
        <v>3161</v>
      </c>
    </row>
    <row r="29430" spans="1:5">
      <c r="A29430">
        <v>374</v>
      </c>
      <c r="B29430" t="s">
        <v>19714</v>
      </c>
      <c r="C29430" t="s">
        <v>50843</v>
      </c>
      <c r="E29430" s="28" t="s">
        <v>11461</v>
      </c>
    </row>
    <row r="29431" spans="1:5">
      <c r="A29431">
        <v>374</v>
      </c>
      <c r="B29431" t="s">
        <v>50134</v>
      </c>
      <c r="C29431" t="s">
        <v>50844</v>
      </c>
      <c r="E29431" s="28" t="s">
        <v>11462</v>
      </c>
    </row>
    <row r="29432" spans="1:5">
      <c r="A29432">
        <v>374</v>
      </c>
      <c r="B29432" t="s">
        <v>50135</v>
      </c>
      <c r="C29432" t="s">
        <v>50844</v>
      </c>
      <c r="E29432" s="28" t="s">
        <v>3161</v>
      </c>
    </row>
    <row r="29433" spans="1:5">
      <c r="A29433">
        <v>374</v>
      </c>
      <c r="B29433" t="s">
        <v>50136</v>
      </c>
      <c r="C29433" t="s">
        <v>50844</v>
      </c>
      <c r="E29433" s="28" t="s">
        <v>11461</v>
      </c>
    </row>
    <row r="29434" spans="1:5">
      <c r="A29434">
        <v>374</v>
      </c>
      <c r="B29434" t="s">
        <v>50137</v>
      </c>
      <c r="C29434" t="s">
        <v>50845</v>
      </c>
      <c r="E29434" s="28" t="s">
        <v>11461</v>
      </c>
    </row>
    <row r="29435" spans="1:5">
      <c r="A29435">
        <v>374</v>
      </c>
      <c r="B29435" t="s">
        <v>50138</v>
      </c>
      <c r="C29435" t="s">
        <v>50846</v>
      </c>
      <c r="E29435" s="28" t="s">
        <v>11462</v>
      </c>
    </row>
    <row r="29436" spans="1:5">
      <c r="A29436">
        <v>374</v>
      </c>
      <c r="B29436" t="s">
        <v>2637</v>
      </c>
      <c r="C29436" t="s">
        <v>50847</v>
      </c>
      <c r="E29436" s="28" t="s">
        <v>3161</v>
      </c>
    </row>
    <row r="29437" spans="1:5">
      <c r="A29437">
        <v>374</v>
      </c>
      <c r="B29437" t="s">
        <v>50139</v>
      </c>
      <c r="C29437" t="s">
        <v>50848</v>
      </c>
      <c r="E29437" s="28" t="s">
        <v>11462</v>
      </c>
    </row>
    <row r="29438" spans="1:5">
      <c r="A29438">
        <v>374</v>
      </c>
      <c r="B29438" t="s">
        <v>50140</v>
      </c>
      <c r="C29438" t="s">
        <v>50849</v>
      </c>
      <c r="E29438" s="28" t="s">
        <v>3161</v>
      </c>
    </row>
    <row r="29439" spans="1:5">
      <c r="A29439">
        <v>374</v>
      </c>
      <c r="B29439" t="s">
        <v>50141</v>
      </c>
      <c r="C29439" t="s">
        <v>50850</v>
      </c>
      <c r="E29439" s="28" t="s">
        <v>11462</v>
      </c>
    </row>
    <row r="29440" spans="1:5">
      <c r="A29440">
        <v>374</v>
      </c>
      <c r="B29440" t="s">
        <v>17317</v>
      </c>
      <c r="C29440" t="s">
        <v>50851</v>
      </c>
      <c r="E29440" s="28" t="s">
        <v>3161</v>
      </c>
    </row>
    <row r="29441" spans="1:5">
      <c r="A29441">
        <v>374</v>
      </c>
      <c r="B29441" t="s">
        <v>50142</v>
      </c>
      <c r="C29441" t="s">
        <v>50715</v>
      </c>
      <c r="E29441" s="28" t="s">
        <v>3161</v>
      </c>
    </row>
    <row r="29442" spans="1:5">
      <c r="A29442">
        <v>374</v>
      </c>
      <c r="B29442" t="s">
        <v>50143</v>
      </c>
      <c r="C29442" t="s">
        <v>50715</v>
      </c>
      <c r="E29442" s="28" t="s">
        <v>3161</v>
      </c>
    </row>
    <row r="29443" spans="1:5">
      <c r="A29443">
        <v>374</v>
      </c>
      <c r="B29443" t="s">
        <v>19978</v>
      </c>
      <c r="C29443" t="s">
        <v>50852</v>
      </c>
      <c r="E29443" s="28" t="s">
        <v>3161</v>
      </c>
    </row>
    <row r="29444" spans="1:5">
      <c r="A29444">
        <v>374</v>
      </c>
      <c r="B29444" t="s">
        <v>50144</v>
      </c>
      <c r="C29444" t="s">
        <v>50853</v>
      </c>
      <c r="E29444" s="28" t="s">
        <v>3161</v>
      </c>
    </row>
    <row r="29445" spans="1:5">
      <c r="A29445">
        <v>374</v>
      </c>
      <c r="B29445" t="s">
        <v>2637</v>
      </c>
      <c r="C29445" t="s">
        <v>50854</v>
      </c>
      <c r="E29445" s="28" t="s">
        <v>3161</v>
      </c>
    </row>
    <row r="29446" spans="1:5">
      <c r="A29446">
        <v>374</v>
      </c>
      <c r="B29446" t="s">
        <v>50145</v>
      </c>
      <c r="C29446" t="s">
        <v>50855</v>
      </c>
      <c r="E29446" s="28" t="s">
        <v>3161</v>
      </c>
    </row>
    <row r="29447" spans="1:5">
      <c r="A29447">
        <v>374</v>
      </c>
      <c r="B29447" t="s">
        <v>15204</v>
      </c>
      <c r="C29447" t="s">
        <v>50856</v>
      </c>
      <c r="E29447" s="28" t="s">
        <v>11461</v>
      </c>
    </row>
    <row r="29448" spans="1:5">
      <c r="A29448">
        <v>374</v>
      </c>
      <c r="B29448" t="s">
        <v>50146</v>
      </c>
      <c r="C29448" t="s">
        <v>50857</v>
      </c>
      <c r="E29448" s="28" t="s">
        <v>11461</v>
      </c>
    </row>
    <row r="29449" spans="1:5">
      <c r="A29449">
        <v>374</v>
      </c>
      <c r="B29449" t="s">
        <v>49814</v>
      </c>
      <c r="C29449" t="s">
        <v>50858</v>
      </c>
      <c r="E29449" s="28" t="s">
        <v>11461</v>
      </c>
    </row>
    <row r="29450" spans="1:5">
      <c r="A29450">
        <v>374</v>
      </c>
      <c r="B29450" t="s">
        <v>50147</v>
      </c>
      <c r="C29450" t="s">
        <v>50858</v>
      </c>
      <c r="E29450" s="28" t="s">
        <v>11461</v>
      </c>
    </row>
    <row r="29451" spans="1:5">
      <c r="A29451">
        <v>374</v>
      </c>
      <c r="B29451" t="s">
        <v>50148</v>
      </c>
      <c r="C29451" t="s">
        <v>50858</v>
      </c>
      <c r="E29451" s="28" t="s">
        <v>3161</v>
      </c>
    </row>
    <row r="29452" spans="1:5">
      <c r="A29452">
        <v>374</v>
      </c>
      <c r="B29452" t="s">
        <v>50149</v>
      </c>
      <c r="C29452" t="s">
        <v>50859</v>
      </c>
      <c r="E29452" s="28" t="s">
        <v>11461</v>
      </c>
    </row>
    <row r="29453" spans="1:5">
      <c r="A29453">
        <v>374</v>
      </c>
      <c r="B29453" t="s">
        <v>50150</v>
      </c>
      <c r="C29453" t="s">
        <v>50860</v>
      </c>
      <c r="E29453" s="28" t="s">
        <v>11462</v>
      </c>
    </row>
    <row r="29454" spans="1:5">
      <c r="A29454">
        <v>374</v>
      </c>
      <c r="B29454" t="s">
        <v>50151</v>
      </c>
      <c r="C29454" t="s">
        <v>50861</v>
      </c>
      <c r="E29454" s="28" t="s">
        <v>11462</v>
      </c>
    </row>
    <row r="29455" spans="1:5">
      <c r="A29455">
        <v>374</v>
      </c>
      <c r="B29455" t="s">
        <v>50152</v>
      </c>
      <c r="C29455" t="s">
        <v>50862</v>
      </c>
      <c r="E29455" s="28" t="s">
        <v>3161</v>
      </c>
    </row>
    <row r="29456" spans="1:5">
      <c r="A29456">
        <v>374</v>
      </c>
      <c r="B29456" t="s">
        <v>50153</v>
      </c>
      <c r="C29456" t="s">
        <v>50863</v>
      </c>
      <c r="E29456" s="28" t="s">
        <v>11462</v>
      </c>
    </row>
    <row r="29457" spans="1:5">
      <c r="A29457">
        <v>374</v>
      </c>
      <c r="B29457" t="s">
        <v>50154</v>
      </c>
      <c r="C29457" t="s">
        <v>50864</v>
      </c>
      <c r="E29457" s="28" t="s">
        <v>3161</v>
      </c>
    </row>
    <row r="29458" spans="1:5">
      <c r="A29458">
        <v>374</v>
      </c>
      <c r="B29458" t="s">
        <v>50155</v>
      </c>
      <c r="C29458" t="s">
        <v>50865</v>
      </c>
      <c r="E29458" s="28" t="s">
        <v>11461</v>
      </c>
    </row>
    <row r="29459" spans="1:5">
      <c r="A29459">
        <v>374</v>
      </c>
      <c r="B29459" t="s">
        <v>50156</v>
      </c>
      <c r="C29459" t="s">
        <v>50866</v>
      </c>
      <c r="E29459" s="28" t="s">
        <v>11462</v>
      </c>
    </row>
    <row r="29460" spans="1:5">
      <c r="A29460">
        <v>374</v>
      </c>
      <c r="B29460" t="s">
        <v>50157</v>
      </c>
      <c r="C29460" t="s">
        <v>45693</v>
      </c>
      <c r="E29460" s="28" t="s">
        <v>11462</v>
      </c>
    </row>
    <row r="29461" spans="1:5">
      <c r="A29461">
        <v>374</v>
      </c>
      <c r="B29461" t="s">
        <v>50158</v>
      </c>
      <c r="C29461" t="s">
        <v>50867</v>
      </c>
      <c r="E29461" s="28" t="s">
        <v>11462</v>
      </c>
    </row>
    <row r="29462" spans="1:5">
      <c r="A29462">
        <v>374</v>
      </c>
      <c r="B29462" t="s">
        <v>50159</v>
      </c>
      <c r="C29462" t="s">
        <v>50868</v>
      </c>
      <c r="E29462" s="28" t="s">
        <v>11461</v>
      </c>
    </row>
    <row r="29463" spans="1:5">
      <c r="A29463">
        <v>374</v>
      </c>
      <c r="B29463" t="s">
        <v>50160</v>
      </c>
      <c r="C29463" t="s">
        <v>50868</v>
      </c>
      <c r="E29463" s="28" t="s">
        <v>11461</v>
      </c>
    </row>
    <row r="29464" spans="1:5">
      <c r="A29464">
        <v>374</v>
      </c>
      <c r="B29464" t="s">
        <v>2637</v>
      </c>
      <c r="C29464" t="s">
        <v>50869</v>
      </c>
      <c r="E29464" s="28" t="s">
        <v>3161</v>
      </c>
    </row>
    <row r="29465" spans="1:5">
      <c r="A29465">
        <v>374</v>
      </c>
      <c r="B29465" t="s">
        <v>50161</v>
      </c>
      <c r="C29465" t="s">
        <v>50870</v>
      </c>
      <c r="E29465" s="28" t="s">
        <v>3161</v>
      </c>
    </row>
    <row r="29466" spans="1:5">
      <c r="A29466">
        <v>374</v>
      </c>
      <c r="B29466" t="s">
        <v>50162</v>
      </c>
      <c r="C29466" t="s">
        <v>50871</v>
      </c>
      <c r="E29466" s="28" t="s">
        <v>11462</v>
      </c>
    </row>
    <row r="29467" spans="1:5">
      <c r="A29467">
        <v>374</v>
      </c>
      <c r="B29467" t="s">
        <v>50163</v>
      </c>
      <c r="C29467" t="s">
        <v>50872</v>
      </c>
      <c r="E29467" s="28" t="s">
        <v>11462</v>
      </c>
    </row>
    <row r="29468" spans="1:5">
      <c r="A29468">
        <v>374</v>
      </c>
      <c r="B29468" t="s">
        <v>50164</v>
      </c>
      <c r="C29468" t="s">
        <v>50873</v>
      </c>
      <c r="E29468" s="28" t="s">
        <v>11461</v>
      </c>
    </row>
    <row r="29469" spans="1:5">
      <c r="A29469">
        <v>374</v>
      </c>
      <c r="B29469" t="s">
        <v>50165</v>
      </c>
      <c r="C29469" t="s">
        <v>50874</v>
      </c>
      <c r="E29469" s="28" t="s">
        <v>3161</v>
      </c>
    </row>
    <row r="29470" spans="1:5" ht="16.5">
      <c r="A29470">
        <v>375</v>
      </c>
      <c r="B29470" s="55" t="s">
        <v>3825</v>
      </c>
      <c r="C29470" s="55" t="s">
        <v>50526</v>
      </c>
      <c r="E29470" s="55" t="s">
        <v>3161</v>
      </c>
    </row>
    <row r="29471" spans="1:5">
      <c r="A29471">
        <v>376</v>
      </c>
      <c r="B29471" t="s">
        <v>3825</v>
      </c>
      <c r="C29471" t="s">
        <v>50526</v>
      </c>
      <c r="E29471" s="28" t="s">
        <v>3161</v>
      </c>
    </row>
    <row r="29472" spans="1:5">
      <c r="A29472">
        <v>376</v>
      </c>
      <c r="B29472" t="s">
        <v>49814</v>
      </c>
      <c r="C29472" t="s">
        <v>50526</v>
      </c>
      <c r="E29472" s="28" t="s">
        <v>11461</v>
      </c>
    </row>
    <row r="29473" spans="1:5">
      <c r="A29473">
        <v>376</v>
      </c>
      <c r="B29473" t="s">
        <v>50166</v>
      </c>
      <c r="C29473" t="s">
        <v>50875</v>
      </c>
      <c r="E29473" s="28" t="s">
        <v>11461</v>
      </c>
    </row>
    <row r="29474" spans="1:5">
      <c r="A29474">
        <v>377</v>
      </c>
      <c r="B29474" t="s">
        <v>3825</v>
      </c>
      <c r="C29474" t="s">
        <v>50526</v>
      </c>
      <c r="E29474" s="28" t="s">
        <v>3161</v>
      </c>
    </row>
    <row r="29475" spans="1:5">
      <c r="A29475">
        <v>377</v>
      </c>
      <c r="B29475" t="s">
        <v>49987</v>
      </c>
      <c r="C29475" t="s">
        <v>50707</v>
      </c>
      <c r="E29475" s="28" t="s">
        <v>3161</v>
      </c>
    </row>
    <row r="29476" spans="1:5">
      <c r="A29476">
        <v>378</v>
      </c>
      <c r="B29476" t="s">
        <v>3822</v>
      </c>
      <c r="C29476" t="s">
        <v>50876</v>
      </c>
      <c r="E29476" s="28" t="s">
        <v>3161</v>
      </c>
    </row>
    <row r="29477" spans="1:5">
      <c r="A29477">
        <v>378</v>
      </c>
      <c r="B29477" t="s">
        <v>50167</v>
      </c>
      <c r="C29477" t="s">
        <v>50877</v>
      </c>
      <c r="E29477" s="28" t="s">
        <v>3161</v>
      </c>
    </row>
    <row r="29478" spans="1:5">
      <c r="A29478">
        <v>378</v>
      </c>
      <c r="B29478" t="s">
        <v>50168</v>
      </c>
      <c r="C29478" t="s">
        <v>50878</v>
      </c>
      <c r="E29478" s="28" t="s">
        <v>3161</v>
      </c>
    </row>
    <row r="29479" spans="1:5">
      <c r="A29479">
        <v>378</v>
      </c>
      <c r="B29479" t="s">
        <v>41042</v>
      </c>
      <c r="C29479" t="s">
        <v>50879</v>
      </c>
      <c r="E29479" s="28" t="s">
        <v>3161</v>
      </c>
    </row>
    <row r="29480" spans="1:5">
      <c r="A29480">
        <v>378</v>
      </c>
      <c r="B29480" t="s">
        <v>50169</v>
      </c>
      <c r="C29480" t="s">
        <v>50880</v>
      </c>
      <c r="E29480" s="28" t="s">
        <v>3161</v>
      </c>
    </row>
    <row r="29481" spans="1:5">
      <c r="A29481">
        <v>378</v>
      </c>
      <c r="B29481" t="s">
        <v>50170</v>
      </c>
      <c r="C29481" t="s">
        <v>50881</v>
      </c>
      <c r="E29481" s="28" t="s">
        <v>3161</v>
      </c>
    </row>
    <row r="29482" spans="1:5">
      <c r="A29482">
        <v>378</v>
      </c>
      <c r="B29482" t="s">
        <v>50171</v>
      </c>
      <c r="C29482" t="s">
        <v>50882</v>
      </c>
      <c r="E29482" s="28" t="s">
        <v>11462</v>
      </c>
    </row>
    <row r="29483" spans="1:5">
      <c r="A29483">
        <v>378</v>
      </c>
      <c r="B29483" t="s">
        <v>50172</v>
      </c>
      <c r="C29483" t="s">
        <v>50883</v>
      </c>
      <c r="E29483" s="28" t="s">
        <v>11460</v>
      </c>
    </row>
    <row r="29484" spans="1:5">
      <c r="A29484">
        <v>378</v>
      </c>
      <c r="B29484" t="s">
        <v>50173</v>
      </c>
      <c r="C29484" t="s">
        <v>50884</v>
      </c>
      <c r="E29484" s="28" t="s">
        <v>11462</v>
      </c>
    </row>
    <row r="29485" spans="1:5">
      <c r="A29485">
        <v>378</v>
      </c>
      <c r="B29485" t="s">
        <v>50174</v>
      </c>
      <c r="C29485" t="s">
        <v>50885</v>
      </c>
      <c r="E29485" s="28" t="s">
        <v>3161</v>
      </c>
    </row>
    <row r="29486" spans="1:5">
      <c r="A29486">
        <v>378</v>
      </c>
      <c r="B29486" t="s">
        <v>49814</v>
      </c>
      <c r="C29486" t="s">
        <v>50886</v>
      </c>
      <c r="E29486" s="28" t="s">
        <v>11461</v>
      </c>
    </row>
    <row r="29487" spans="1:5">
      <c r="A29487">
        <v>378</v>
      </c>
      <c r="B29487" t="s">
        <v>50175</v>
      </c>
      <c r="C29487" t="s">
        <v>50887</v>
      </c>
      <c r="E29487" s="28" t="s">
        <v>3161</v>
      </c>
    </row>
    <row r="29488" spans="1:5">
      <c r="A29488">
        <v>378</v>
      </c>
      <c r="B29488" t="s">
        <v>50176</v>
      </c>
      <c r="C29488" t="s">
        <v>50888</v>
      </c>
      <c r="E29488" s="28" t="s">
        <v>11461</v>
      </c>
    </row>
    <row r="29489" spans="1:5">
      <c r="A29489">
        <v>378</v>
      </c>
      <c r="B29489" t="s">
        <v>50177</v>
      </c>
      <c r="C29489" t="s">
        <v>50889</v>
      </c>
      <c r="E29489" s="28" t="s">
        <v>11461</v>
      </c>
    </row>
    <row r="29490" spans="1:5">
      <c r="A29490">
        <v>378</v>
      </c>
      <c r="B29490" t="s">
        <v>50178</v>
      </c>
      <c r="C29490" t="s">
        <v>50890</v>
      </c>
      <c r="E29490" s="28" t="s">
        <v>3161</v>
      </c>
    </row>
    <row r="29491" spans="1:5">
      <c r="A29491">
        <v>378</v>
      </c>
      <c r="B29491" t="s">
        <v>2637</v>
      </c>
      <c r="C29491" t="s">
        <v>50891</v>
      </c>
      <c r="E29491" s="28" t="s">
        <v>3161</v>
      </c>
    </row>
    <row r="29492" spans="1:5">
      <c r="A29492">
        <v>378</v>
      </c>
      <c r="B29492" t="s">
        <v>50179</v>
      </c>
      <c r="C29492" t="s">
        <v>50892</v>
      </c>
      <c r="E29492" s="28" t="s">
        <v>3161</v>
      </c>
    </row>
    <row r="29493" spans="1:5">
      <c r="A29493">
        <v>378</v>
      </c>
      <c r="B29493" t="s">
        <v>50180</v>
      </c>
      <c r="C29493" t="s">
        <v>50696</v>
      </c>
      <c r="E29493" s="28" t="s">
        <v>11461</v>
      </c>
    </row>
    <row r="29494" spans="1:5">
      <c r="A29494">
        <v>378</v>
      </c>
      <c r="B29494" t="s">
        <v>50181</v>
      </c>
      <c r="C29494" t="s">
        <v>50893</v>
      </c>
      <c r="E29494" s="28" t="s">
        <v>11461</v>
      </c>
    </row>
    <row r="29495" spans="1:5">
      <c r="A29495">
        <v>378</v>
      </c>
      <c r="B29495" t="s">
        <v>50182</v>
      </c>
      <c r="C29495" t="s">
        <v>50894</v>
      </c>
      <c r="E29495" s="28" t="s">
        <v>11461</v>
      </c>
    </row>
    <row r="29496" spans="1:5">
      <c r="A29496">
        <v>378</v>
      </c>
      <c r="B29496" t="s">
        <v>50183</v>
      </c>
      <c r="C29496" t="s">
        <v>50895</v>
      </c>
      <c r="E29496" s="28" t="s">
        <v>11461</v>
      </c>
    </row>
    <row r="29497" spans="1:5">
      <c r="A29497">
        <v>378</v>
      </c>
      <c r="B29497" t="s">
        <v>50184</v>
      </c>
      <c r="C29497" t="s">
        <v>50828</v>
      </c>
      <c r="E29497" s="28" t="s">
        <v>11461</v>
      </c>
    </row>
    <row r="29498" spans="1:5">
      <c r="A29498">
        <v>378</v>
      </c>
      <c r="B29498" t="s">
        <v>50185</v>
      </c>
      <c r="C29498" t="s">
        <v>50896</v>
      </c>
      <c r="E29498" s="28" t="s">
        <v>3161</v>
      </c>
    </row>
    <row r="29499" spans="1:5">
      <c r="A29499">
        <v>378</v>
      </c>
      <c r="B29499" t="s">
        <v>50186</v>
      </c>
      <c r="C29499" t="s">
        <v>50897</v>
      </c>
      <c r="E29499" s="28" t="s">
        <v>11461</v>
      </c>
    </row>
    <row r="29500" spans="1:5">
      <c r="A29500">
        <v>378</v>
      </c>
      <c r="B29500" t="s">
        <v>50187</v>
      </c>
      <c r="C29500" t="s">
        <v>50898</v>
      </c>
      <c r="E29500" s="28" t="s">
        <v>3161</v>
      </c>
    </row>
    <row r="29501" spans="1:5">
      <c r="A29501">
        <v>378</v>
      </c>
      <c r="B29501" t="s">
        <v>50188</v>
      </c>
      <c r="C29501" t="s">
        <v>50898</v>
      </c>
      <c r="E29501" s="28" t="s">
        <v>3161</v>
      </c>
    </row>
    <row r="29502" spans="1:5">
      <c r="A29502">
        <v>378</v>
      </c>
      <c r="B29502" t="s">
        <v>50189</v>
      </c>
      <c r="C29502" t="s">
        <v>50899</v>
      </c>
      <c r="E29502" s="28" t="s">
        <v>3161</v>
      </c>
    </row>
    <row r="29503" spans="1:5">
      <c r="A29503">
        <v>378</v>
      </c>
      <c r="B29503" t="s">
        <v>50190</v>
      </c>
      <c r="C29503" t="s">
        <v>50900</v>
      </c>
      <c r="E29503" s="28" t="s">
        <v>3161</v>
      </c>
    </row>
    <row r="29504" spans="1:5">
      <c r="A29504">
        <v>379</v>
      </c>
      <c r="B29504" s="28" t="s">
        <v>50191</v>
      </c>
      <c r="C29504" s="28" t="s">
        <v>50901</v>
      </c>
      <c r="E29504" s="28" t="s">
        <v>3161</v>
      </c>
    </row>
    <row r="29505" spans="1:5">
      <c r="A29505">
        <v>379</v>
      </c>
      <c r="B29505" s="28" t="s">
        <v>50192</v>
      </c>
      <c r="C29505" s="28" t="s">
        <v>50902</v>
      </c>
      <c r="E29505" s="28" t="s">
        <v>11461</v>
      </c>
    </row>
    <row r="29506" spans="1:5">
      <c r="A29506">
        <v>379</v>
      </c>
      <c r="B29506" s="28" t="s">
        <v>29064</v>
      </c>
      <c r="C29506" s="28" t="s">
        <v>50903</v>
      </c>
      <c r="E29506" s="28" t="s">
        <v>11462</v>
      </c>
    </row>
    <row r="29507" spans="1:5">
      <c r="A29507">
        <v>379</v>
      </c>
      <c r="B29507" s="28" t="s">
        <v>50193</v>
      </c>
      <c r="C29507" s="28" t="s">
        <v>50904</v>
      </c>
      <c r="E29507" s="28" t="s">
        <v>3161</v>
      </c>
    </row>
    <row r="29508" spans="1:5">
      <c r="A29508">
        <v>379</v>
      </c>
      <c r="B29508" s="28" t="s">
        <v>50194</v>
      </c>
      <c r="C29508" s="28" t="s">
        <v>50905</v>
      </c>
      <c r="E29508" s="28" t="s">
        <v>3161</v>
      </c>
    </row>
    <row r="29509" spans="1:5">
      <c r="A29509">
        <v>379</v>
      </c>
      <c r="B29509" s="28" t="s">
        <v>50195</v>
      </c>
      <c r="C29509" s="28" t="s">
        <v>49805</v>
      </c>
      <c r="E29509" s="28" t="s">
        <v>11461</v>
      </c>
    </row>
    <row r="29510" spans="1:5">
      <c r="A29510">
        <v>379</v>
      </c>
      <c r="B29510" s="28" t="s">
        <v>19710</v>
      </c>
      <c r="C29510" s="28" t="s">
        <v>50906</v>
      </c>
      <c r="E29510" s="28" t="s">
        <v>11461</v>
      </c>
    </row>
    <row r="29511" spans="1:5">
      <c r="A29511">
        <v>379</v>
      </c>
      <c r="B29511" s="28" t="s">
        <v>50196</v>
      </c>
      <c r="C29511" s="28" t="s">
        <v>50907</v>
      </c>
      <c r="E29511" s="28" t="s">
        <v>11461</v>
      </c>
    </row>
    <row r="29512" spans="1:5">
      <c r="A29512">
        <v>379</v>
      </c>
      <c r="B29512" s="28" t="s">
        <v>50197</v>
      </c>
      <c r="C29512" s="28" t="s">
        <v>50908</v>
      </c>
      <c r="E29512" s="28" t="s">
        <v>3161</v>
      </c>
    </row>
    <row r="29513" spans="1:5">
      <c r="A29513">
        <v>379</v>
      </c>
      <c r="B29513" s="28" t="s">
        <v>50198</v>
      </c>
      <c r="C29513" s="28" t="s">
        <v>50909</v>
      </c>
      <c r="E29513" s="28" t="s">
        <v>3161</v>
      </c>
    </row>
    <row r="29514" spans="1:5">
      <c r="A29514">
        <v>379</v>
      </c>
      <c r="B29514" s="28" t="s">
        <v>50199</v>
      </c>
      <c r="C29514" s="28" t="s">
        <v>50910</v>
      </c>
      <c r="E29514" s="28" t="s">
        <v>3161</v>
      </c>
    </row>
    <row r="29515" spans="1:5">
      <c r="A29515">
        <v>379</v>
      </c>
      <c r="B29515" s="28" t="s">
        <v>50200</v>
      </c>
      <c r="C29515" s="28" t="s">
        <v>50911</v>
      </c>
      <c r="E29515" s="28" t="s">
        <v>3161</v>
      </c>
    </row>
    <row r="29516" spans="1:5">
      <c r="A29516">
        <v>379</v>
      </c>
      <c r="B29516" s="28" t="s">
        <v>50201</v>
      </c>
      <c r="C29516" s="28" t="s">
        <v>50912</v>
      </c>
      <c r="E29516" s="28" t="s">
        <v>3161</v>
      </c>
    </row>
    <row r="29517" spans="1:5">
      <c r="A29517">
        <v>379</v>
      </c>
      <c r="B29517" s="28" t="s">
        <v>50202</v>
      </c>
      <c r="C29517" s="28" t="s">
        <v>50913</v>
      </c>
      <c r="E29517" s="28" t="s">
        <v>3161</v>
      </c>
    </row>
    <row r="29518" spans="1:5">
      <c r="A29518">
        <v>379</v>
      </c>
      <c r="B29518" s="28" t="s">
        <v>50203</v>
      </c>
      <c r="C29518" s="28" t="s">
        <v>50914</v>
      </c>
      <c r="E29518" s="28" t="s">
        <v>11461</v>
      </c>
    </row>
    <row r="29519" spans="1:5">
      <c r="A29519">
        <v>379</v>
      </c>
      <c r="B29519" s="28" t="s">
        <v>50204</v>
      </c>
      <c r="C29519" s="28" t="s">
        <v>50915</v>
      </c>
      <c r="E29519" s="28" t="s">
        <v>11461</v>
      </c>
    </row>
    <row r="29520" spans="1:5">
      <c r="A29520">
        <v>379</v>
      </c>
      <c r="B29520" s="28" t="s">
        <v>50181</v>
      </c>
      <c r="C29520" s="28" t="s">
        <v>50916</v>
      </c>
      <c r="E29520" s="28" t="s">
        <v>11461</v>
      </c>
    </row>
    <row r="29521" spans="1:5">
      <c r="A29521">
        <v>379</v>
      </c>
      <c r="B29521" s="28" t="s">
        <v>50205</v>
      </c>
      <c r="C29521" s="28" t="s">
        <v>50916</v>
      </c>
      <c r="E29521" s="28" t="s">
        <v>11461</v>
      </c>
    </row>
    <row r="29522" spans="1:5">
      <c r="A29522">
        <v>379</v>
      </c>
      <c r="B29522" s="28" t="s">
        <v>50206</v>
      </c>
      <c r="C29522" s="28" t="s">
        <v>50916</v>
      </c>
      <c r="E29522" s="28" t="s">
        <v>11461</v>
      </c>
    </row>
    <row r="29523" spans="1:5">
      <c r="A29523">
        <v>379</v>
      </c>
      <c r="B29523" s="28" t="s">
        <v>50207</v>
      </c>
      <c r="C29523" s="28" t="s">
        <v>50917</v>
      </c>
      <c r="E29523" s="28" t="s">
        <v>11461</v>
      </c>
    </row>
    <row r="29524" spans="1:5">
      <c r="A29524">
        <v>379</v>
      </c>
      <c r="B29524" s="28" t="s">
        <v>50208</v>
      </c>
      <c r="C29524" s="28" t="s">
        <v>50918</v>
      </c>
      <c r="E29524" s="28" t="s">
        <v>11461</v>
      </c>
    </row>
    <row r="29525" spans="1:5">
      <c r="A29525">
        <v>379</v>
      </c>
      <c r="B29525" s="28" t="s">
        <v>50209</v>
      </c>
      <c r="C29525" s="28" t="s">
        <v>50919</v>
      </c>
      <c r="E29525" s="28" t="s">
        <v>11462</v>
      </c>
    </row>
    <row r="29526" spans="1:5">
      <c r="A29526">
        <v>379</v>
      </c>
      <c r="B29526" s="28" t="s">
        <v>50210</v>
      </c>
      <c r="C29526" s="28" t="s">
        <v>50920</v>
      </c>
      <c r="E29526" s="28" t="s">
        <v>3161</v>
      </c>
    </row>
    <row r="29527" spans="1:5">
      <c r="A29527">
        <v>379</v>
      </c>
      <c r="B29527" s="28" t="s">
        <v>50211</v>
      </c>
      <c r="C29527" s="28" t="s">
        <v>50921</v>
      </c>
      <c r="E29527" s="28" t="s">
        <v>11461</v>
      </c>
    </row>
    <row r="29528" spans="1:5">
      <c r="A29528">
        <v>379</v>
      </c>
      <c r="B29528" s="28" t="s">
        <v>50212</v>
      </c>
      <c r="C29528" s="28" t="s">
        <v>50922</v>
      </c>
      <c r="E29528" s="28" t="s">
        <v>3161</v>
      </c>
    </row>
    <row r="29529" spans="1:5">
      <c r="A29529">
        <v>379</v>
      </c>
      <c r="B29529" s="28" t="s">
        <v>50213</v>
      </c>
      <c r="C29529" s="28" t="s">
        <v>50923</v>
      </c>
      <c r="E29529" s="28" t="s">
        <v>3161</v>
      </c>
    </row>
    <row r="29530" spans="1:5">
      <c r="A29530">
        <v>379</v>
      </c>
      <c r="B29530" s="28" t="s">
        <v>50214</v>
      </c>
      <c r="C29530" s="28" t="s">
        <v>50924</v>
      </c>
      <c r="E29530" s="28" t="s">
        <v>3161</v>
      </c>
    </row>
    <row r="29531" spans="1:5">
      <c r="A29531">
        <v>379</v>
      </c>
      <c r="B29531" s="28" t="s">
        <v>50215</v>
      </c>
      <c r="C29531" s="28" t="s">
        <v>50925</v>
      </c>
      <c r="E29531" s="28" t="s">
        <v>11461</v>
      </c>
    </row>
    <row r="29532" spans="1:5">
      <c r="A29532">
        <v>379</v>
      </c>
      <c r="B29532" s="28" t="s">
        <v>50216</v>
      </c>
      <c r="C29532" s="28" t="s">
        <v>50926</v>
      </c>
      <c r="E29532" s="28" t="s">
        <v>11461</v>
      </c>
    </row>
    <row r="29533" spans="1:5">
      <c r="A29533">
        <v>379</v>
      </c>
      <c r="B29533" s="28" t="s">
        <v>50206</v>
      </c>
      <c r="C29533" s="28" t="s">
        <v>50926</v>
      </c>
      <c r="E29533" s="28" t="s">
        <v>11461</v>
      </c>
    </row>
    <row r="29534" spans="1:5">
      <c r="A29534">
        <v>379</v>
      </c>
      <c r="B29534" s="28" t="s">
        <v>50216</v>
      </c>
      <c r="C29534" s="28" t="s">
        <v>50926</v>
      </c>
      <c r="E29534" s="28" t="s">
        <v>11461</v>
      </c>
    </row>
    <row r="29535" spans="1:5">
      <c r="A29535">
        <v>379</v>
      </c>
      <c r="B29535" s="28" t="s">
        <v>50205</v>
      </c>
      <c r="C29535" s="28" t="s">
        <v>50926</v>
      </c>
      <c r="E29535" s="28" t="s">
        <v>11461</v>
      </c>
    </row>
    <row r="29536" spans="1:5">
      <c r="A29536">
        <v>379</v>
      </c>
      <c r="B29536" s="28" t="s">
        <v>50217</v>
      </c>
      <c r="C29536" s="28" t="s">
        <v>50926</v>
      </c>
      <c r="E29536" s="28" t="s">
        <v>11461</v>
      </c>
    </row>
    <row r="29537" spans="1:5">
      <c r="A29537">
        <v>379</v>
      </c>
      <c r="B29537" s="28" t="s">
        <v>50218</v>
      </c>
      <c r="C29537" s="28" t="s">
        <v>50926</v>
      </c>
      <c r="E29537" s="28" t="s">
        <v>11461</v>
      </c>
    </row>
    <row r="29538" spans="1:5">
      <c r="A29538">
        <v>379</v>
      </c>
      <c r="B29538" s="28" t="s">
        <v>17317</v>
      </c>
      <c r="C29538" s="28" t="s">
        <v>50927</v>
      </c>
      <c r="E29538" s="28" t="s">
        <v>3161</v>
      </c>
    </row>
    <row r="29539" spans="1:5">
      <c r="A29539">
        <v>379</v>
      </c>
      <c r="B29539" s="28" t="s">
        <v>50219</v>
      </c>
      <c r="C29539" s="28" t="s">
        <v>50928</v>
      </c>
      <c r="E29539" s="28" t="s">
        <v>11461</v>
      </c>
    </row>
    <row r="29540" spans="1:5">
      <c r="A29540">
        <v>379</v>
      </c>
      <c r="B29540" s="28" t="s">
        <v>50220</v>
      </c>
      <c r="C29540" s="28" t="s">
        <v>50929</v>
      </c>
      <c r="E29540" s="28" t="s">
        <v>11462</v>
      </c>
    </row>
    <row r="29541" spans="1:5">
      <c r="A29541">
        <v>379</v>
      </c>
      <c r="B29541" s="28" t="s">
        <v>50221</v>
      </c>
      <c r="C29541" s="28" t="s">
        <v>50930</v>
      </c>
      <c r="E29541" s="28" t="s">
        <v>11461</v>
      </c>
    </row>
    <row r="29542" spans="1:5">
      <c r="A29542">
        <v>379</v>
      </c>
      <c r="B29542" s="28" t="s">
        <v>50222</v>
      </c>
      <c r="C29542" s="28" t="s">
        <v>50931</v>
      </c>
      <c r="E29542" s="28" t="s">
        <v>11462</v>
      </c>
    </row>
    <row r="29543" spans="1:5">
      <c r="A29543">
        <v>379</v>
      </c>
      <c r="B29543" s="28" t="s">
        <v>50223</v>
      </c>
      <c r="C29543" s="28" t="s">
        <v>50932</v>
      </c>
      <c r="E29543" s="28" t="s">
        <v>11461</v>
      </c>
    </row>
    <row r="29544" spans="1:5">
      <c r="A29544">
        <v>379</v>
      </c>
      <c r="B29544" s="28" t="s">
        <v>50224</v>
      </c>
      <c r="C29544" s="28" t="s">
        <v>50933</v>
      </c>
      <c r="E29544" s="28" t="s">
        <v>3161</v>
      </c>
    </row>
    <row r="29545" spans="1:5">
      <c r="A29545">
        <v>379</v>
      </c>
      <c r="B29545" s="28" t="s">
        <v>49959</v>
      </c>
      <c r="C29545" s="28" t="s">
        <v>50678</v>
      </c>
      <c r="E29545" s="28" t="s">
        <v>3161</v>
      </c>
    </row>
    <row r="29546" spans="1:5">
      <c r="A29546">
        <v>379</v>
      </c>
      <c r="B29546" s="28" t="s">
        <v>50225</v>
      </c>
      <c r="C29546" s="28" t="s">
        <v>50934</v>
      </c>
      <c r="E29546" s="28" t="s">
        <v>11461</v>
      </c>
    </row>
    <row r="29547" spans="1:5">
      <c r="A29547">
        <v>379</v>
      </c>
      <c r="B29547" s="28" t="s">
        <v>50226</v>
      </c>
      <c r="C29547" s="28" t="s">
        <v>50935</v>
      </c>
      <c r="E29547" s="28" t="s">
        <v>11461</v>
      </c>
    </row>
    <row r="29548" spans="1:5">
      <c r="A29548">
        <v>379</v>
      </c>
      <c r="B29548" s="28" t="s">
        <v>50227</v>
      </c>
      <c r="C29548" s="28" t="s">
        <v>50936</v>
      </c>
      <c r="E29548" s="28" t="s">
        <v>11461</v>
      </c>
    </row>
    <row r="29549" spans="1:5">
      <c r="A29549">
        <v>379</v>
      </c>
      <c r="B29549" s="28" t="s">
        <v>50228</v>
      </c>
      <c r="C29549" s="28" t="s">
        <v>50937</v>
      </c>
      <c r="E29549" s="28" t="s">
        <v>11461</v>
      </c>
    </row>
    <row r="29550" spans="1:5">
      <c r="A29550">
        <v>379</v>
      </c>
      <c r="B29550" s="28" t="s">
        <v>50229</v>
      </c>
      <c r="C29550" s="28" t="s">
        <v>50742</v>
      </c>
      <c r="E29550" s="28" t="s">
        <v>3161</v>
      </c>
    </row>
    <row r="29551" spans="1:5">
      <c r="A29551">
        <v>379</v>
      </c>
      <c r="B29551" s="28" t="s">
        <v>19710</v>
      </c>
      <c r="C29551" s="28" t="s">
        <v>50938</v>
      </c>
      <c r="E29551" s="28" t="s">
        <v>11461</v>
      </c>
    </row>
    <row r="29552" spans="1:5">
      <c r="A29552">
        <v>379</v>
      </c>
      <c r="B29552" s="28" t="s">
        <v>2637</v>
      </c>
      <c r="C29552" s="28" t="s">
        <v>50939</v>
      </c>
      <c r="E29552" s="28" t="s">
        <v>3161</v>
      </c>
    </row>
    <row r="29553" spans="1:5">
      <c r="A29553">
        <v>379</v>
      </c>
      <c r="B29553" s="28" t="s">
        <v>50230</v>
      </c>
      <c r="C29553" s="28" t="s">
        <v>50940</v>
      </c>
      <c r="E29553" s="28" t="s">
        <v>11461</v>
      </c>
    </row>
    <row r="29554" spans="1:5">
      <c r="A29554">
        <v>379</v>
      </c>
      <c r="B29554" s="28" t="s">
        <v>50231</v>
      </c>
      <c r="C29554" s="28" t="s">
        <v>50941</v>
      </c>
      <c r="E29554" s="28" t="s">
        <v>11461</v>
      </c>
    </row>
    <row r="29555" spans="1:5">
      <c r="A29555">
        <v>380</v>
      </c>
      <c r="B29555" s="28" t="s">
        <v>50232</v>
      </c>
      <c r="C29555" s="28" t="s">
        <v>50942</v>
      </c>
      <c r="E29555" s="28" t="s">
        <v>11461</v>
      </c>
    </row>
    <row r="29556" spans="1:5">
      <c r="A29556">
        <v>380</v>
      </c>
      <c r="B29556" s="28" t="s">
        <v>50233</v>
      </c>
      <c r="C29556" s="28" t="s">
        <v>50943</v>
      </c>
      <c r="E29556" s="28" t="s">
        <v>11461</v>
      </c>
    </row>
    <row r="29557" spans="1:5">
      <c r="A29557">
        <v>380</v>
      </c>
      <c r="B29557" s="28" t="s">
        <v>50234</v>
      </c>
      <c r="C29557" s="28" t="s">
        <v>50944</v>
      </c>
      <c r="E29557" s="28" t="s">
        <v>11461</v>
      </c>
    </row>
    <row r="29558" spans="1:5">
      <c r="A29558">
        <v>380</v>
      </c>
      <c r="B29558" s="28" t="s">
        <v>50235</v>
      </c>
      <c r="C29558" s="28" t="s">
        <v>50945</v>
      </c>
      <c r="E29558" s="28" t="s">
        <v>11461</v>
      </c>
    </row>
    <row r="29559" spans="1:5">
      <c r="A29559">
        <v>380</v>
      </c>
      <c r="B29559" s="28" t="s">
        <v>50236</v>
      </c>
      <c r="C29559" s="28" t="s">
        <v>50946</v>
      </c>
      <c r="E29559" s="28" t="s">
        <v>11461</v>
      </c>
    </row>
    <row r="29560" spans="1:5">
      <c r="A29560">
        <v>380</v>
      </c>
      <c r="B29560" s="28" t="s">
        <v>50237</v>
      </c>
      <c r="C29560" s="28" t="s">
        <v>50947</v>
      </c>
      <c r="E29560" s="28" t="s">
        <v>11461</v>
      </c>
    </row>
    <row r="29561" spans="1:5">
      <c r="A29561">
        <v>380</v>
      </c>
      <c r="B29561" s="28" t="s">
        <v>50238</v>
      </c>
      <c r="C29561" s="28" t="s">
        <v>50948</v>
      </c>
      <c r="E29561" s="28" t="s">
        <v>11461</v>
      </c>
    </row>
    <row r="29562" spans="1:5">
      <c r="A29562">
        <v>380</v>
      </c>
      <c r="B29562" s="28" t="s">
        <v>50239</v>
      </c>
      <c r="C29562" s="28" t="s">
        <v>50949</v>
      </c>
      <c r="E29562" s="28" t="s">
        <v>11461</v>
      </c>
    </row>
    <row r="29563" spans="1:5">
      <c r="A29563">
        <v>380</v>
      </c>
      <c r="B29563" s="28" t="s">
        <v>2637</v>
      </c>
      <c r="C29563" s="28" t="s">
        <v>50950</v>
      </c>
      <c r="E29563" s="28" t="s">
        <v>3161</v>
      </c>
    </row>
    <row r="29564" spans="1:5">
      <c r="A29564">
        <v>380</v>
      </c>
      <c r="B29564" s="28" t="s">
        <v>50240</v>
      </c>
      <c r="C29564" s="28" t="s">
        <v>50951</v>
      </c>
      <c r="E29564" s="28" t="s">
        <v>11461</v>
      </c>
    </row>
    <row r="29565" spans="1:5">
      <c r="A29565">
        <v>380</v>
      </c>
      <c r="B29565" s="28" t="s">
        <v>50241</v>
      </c>
      <c r="C29565" s="28" t="s">
        <v>50952</v>
      </c>
      <c r="E29565" s="28" t="s">
        <v>11461</v>
      </c>
    </row>
    <row r="29566" spans="1:5">
      <c r="A29566">
        <v>380</v>
      </c>
      <c r="B29566" s="28" t="s">
        <v>50242</v>
      </c>
      <c r="C29566" s="28" t="s">
        <v>50953</v>
      </c>
      <c r="E29566" s="28" t="s">
        <v>3161</v>
      </c>
    </row>
    <row r="29567" spans="1:5">
      <c r="A29567">
        <v>380</v>
      </c>
      <c r="B29567" s="28" t="s">
        <v>50243</v>
      </c>
      <c r="C29567" s="28" t="s">
        <v>50953</v>
      </c>
      <c r="E29567" s="28" t="s">
        <v>11462</v>
      </c>
    </row>
    <row r="29568" spans="1:5">
      <c r="A29568">
        <v>380</v>
      </c>
      <c r="B29568" s="28" t="s">
        <v>50244</v>
      </c>
      <c r="C29568" s="28" t="s">
        <v>50954</v>
      </c>
      <c r="E29568" s="28" t="s">
        <v>11462</v>
      </c>
    </row>
    <row r="29569" spans="1:5">
      <c r="A29569">
        <v>380</v>
      </c>
      <c r="B29569" s="28" t="s">
        <v>50245</v>
      </c>
      <c r="C29569" s="28" t="s">
        <v>50953</v>
      </c>
      <c r="E29569" s="28" t="s">
        <v>11461</v>
      </c>
    </row>
    <row r="29570" spans="1:5">
      <c r="A29570">
        <v>380</v>
      </c>
      <c r="B29570" s="28" t="s">
        <v>50246</v>
      </c>
      <c r="C29570" s="28" t="s">
        <v>50954</v>
      </c>
      <c r="E29570" s="28" t="s">
        <v>11460</v>
      </c>
    </row>
    <row r="29571" spans="1:5">
      <c r="A29571">
        <v>380</v>
      </c>
      <c r="B29571" s="28" t="s">
        <v>50247</v>
      </c>
      <c r="C29571" s="28" t="s">
        <v>50952</v>
      </c>
      <c r="E29571" s="28" t="s">
        <v>11460</v>
      </c>
    </row>
    <row r="29572" spans="1:5">
      <c r="A29572">
        <v>380</v>
      </c>
      <c r="B29572" s="28" t="s">
        <v>50248</v>
      </c>
      <c r="C29572" s="28" t="s">
        <v>50952</v>
      </c>
      <c r="E29572" s="28" t="s">
        <v>11460</v>
      </c>
    </row>
    <row r="29573" spans="1:5">
      <c r="A29573">
        <v>380</v>
      </c>
      <c r="B29573" s="28" t="s">
        <v>50249</v>
      </c>
      <c r="C29573" s="28" t="s">
        <v>50952</v>
      </c>
      <c r="E29573" s="28" t="s">
        <v>11460</v>
      </c>
    </row>
    <row r="29574" spans="1:5">
      <c r="A29574">
        <v>380</v>
      </c>
      <c r="B29574" s="28" t="s">
        <v>50250</v>
      </c>
      <c r="C29574" s="28" t="s">
        <v>50955</v>
      </c>
      <c r="E29574" s="28" t="s">
        <v>11461</v>
      </c>
    </row>
    <row r="29575" spans="1:5">
      <c r="A29575">
        <v>380</v>
      </c>
      <c r="B29575" s="28" t="s">
        <v>50251</v>
      </c>
      <c r="C29575" s="28" t="s">
        <v>50946</v>
      </c>
      <c r="E29575" s="28" t="s">
        <v>11461</v>
      </c>
    </row>
    <row r="29576" spans="1:5">
      <c r="A29576">
        <v>380</v>
      </c>
      <c r="B29576" s="28" t="s">
        <v>50252</v>
      </c>
      <c r="C29576" s="28" t="s">
        <v>50956</v>
      </c>
      <c r="E29576" s="28" t="s">
        <v>11461</v>
      </c>
    </row>
    <row r="29577" spans="1:5">
      <c r="A29577">
        <v>380</v>
      </c>
      <c r="B29577" s="28" t="s">
        <v>50253</v>
      </c>
      <c r="C29577" s="28" t="s">
        <v>50957</v>
      </c>
      <c r="E29577" s="28" t="s">
        <v>11461</v>
      </c>
    </row>
    <row r="29578" spans="1:5">
      <c r="A29578">
        <v>380</v>
      </c>
      <c r="B29578" s="28" t="s">
        <v>50254</v>
      </c>
      <c r="C29578" s="28" t="s">
        <v>50958</v>
      </c>
      <c r="E29578" s="28" t="s">
        <v>11461</v>
      </c>
    </row>
    <row r="29579" spans="1:5">
      <c r="A29579">
        <v>380</v>
      </c>
      <c r="B29579" s="28" t="s">
        <v>3822</v>
      </c>
      <c r="C29579" s="28" t="s">
        <v>50959</v>
      </c>
      <c r="E29579" s="28" t="s">
        <v>3161</v>
      </c>
    </row>
    <row r="29580" spans="1:5">
      <c r="A29580">
        <v>380</v>
      </c>
      <c r="B29580" s="28" t="s">
        <v>19718</v>
      </c>
      <c r="C29580" s="28" t="s">
        <v>50960</v>
      </c>
      <c r="E29580" s="28" t="s">
        <v>3161</v>
      </c>
    </row>
    <row r="29581" spans="1:5">
      <c r="A29581">
        <v>380</v>
      </c>
      <c r="B29581" s="28" t="s">
        <v>50255</v>
      </c>
      <c r="C29581" s="28" t="s">
        <v>50961</v>
      </c>
      <c r="E29581" s="28" t="s">
        <v>11461</v>
      </c>
    </row>
    <row r="29582" spans="1:5">
      <c r="A29582">
        <v>380</v>
      </c>
      <c r="B29582" s="28" t="s">
        <v>50256</v>
      </c>
      <c r="C29582" s="28" t="s">
        <v>50962</v>
      </c>
      <c r="E29582" s="28" t="s">
        <v>11461</v>
      </c>
    </row>
    <row r="29583" spans="1:5">
      <c r="A29583">
        <v>380</v>
      </c>
      <c r="B29583" s="28" t="s">
        <v>50257</v>
      </c>
      <c r="C29583" s="28" t="s">
        <v>50616</v>
      </c>
      <c r="E29583" s="28" t="s">
        <v>3161</v>
      </c>
    </row>
    <row r="29584" spans="1:5">
      <c r="A29584">
        <v>380</v>
      </c>
      <c r="B29584" s="28" t="s">
        <v>50258</v>
      </c>
      <c r="C29584" s="28" t="s">
        <v>50963</v>
      </c>
      <c r="E29584" s="28" t="s">
        <v>11461</v>
      </c>
    </row>
    <row r="29585" spans="1:5">
      <c r="A29585">
        <v>380</v>
      </c>
      <c r="B29585" s="28" t="s">
        <v>50259</v>
      </c>
      <c r="C29585" s="28" t="s">
        <v>50694</v>
      </c>
      <c r="E29585" s="28" t="s">
        <v>3161</v>
      </c>
    </row>
    <row r="29586" spans="1:5">
      <c r="A29586">
        <v>380</v>
      </c>
      <c r="B29586" s="28" t="s">
        <v>50260</v>
      </c>
      <c r="C29586" s="28" t="s">
        <v>50964</v>
      </c>
      <c r="E29586" s="28" t="s">
        <v>11462</v>
      </c>
    </row>
    <row r="29587" spans="1:5">
      <c r="A29587">
        <v>380</v>
      </c>
      <c r="B29587" s="28" t="s">
        <v>50261</v>
      </c>
      <c r="C29587" s="28" t="s">
        <v>50965</v>
      </c>
      <c r="E29587" s="28" t="s">
        <v>3161</v>
      </c>
    </row>
    <row r="29588" spans="1:5">
      <c r="A29588">
        <v>380</v>
      </c>
      <c r="B29588" s="28" t="s">
        <v>50262</v>
      </c>
      <c r="C29588" s="28" t="s">
        <v>50966</v>
      </c>
      <c r="E29588" s="28" t="s">
        <v>3161</v>
      </c>
    </row>
    <row r="29589" spans="1:5">
      <c r="A29589">
        <v>380</v>
      </c>
      <c r="B29589" s="28" t="s">
        <v>50263</v>
      </c>
      <c r="C29589" s="28" t="s">
        <v>50967</v>
      </c>
      <c r="E29589" s="28" t="s">
        <v>3161</v>
      </c>
    </row>
    <row r="29590" spans="1:5">
      <c r="A29590">
        <v>380</v>
      </c>
      <c r="B29590" s="28" t="s">
        <v>50264</v>
      </c>
      <c r="C29590" s="28" t="s">
        <v>50968</v>
      </c>
      <c r="E29590" s="28" t="s">
        <v>3161</v>
      </c>
    </row>
    <row r="29591" spans="1:5">
      <c r="A29591">
        <v>380</v>
      </c>
      <c r="B29591" s="28" t="s">
        <v>49814</v>
      </c>
      <c r="C29591" s="28" t="s">
        <v>50969</v>
      </c>
      <c r="E29591" s="28" t="s">
        <v>11461</v>
      </c>
    </row>
    <row r="29592" spans="1:5">
      <c r="A29592">
        <v>380</v>
      </c>
      <c r="B29592" s="28" t="s">
        <v>2637</v>
      </c>
      <c r="C29592" s="28" t="s">
        <v>50970</v>
      </c>
      <c r="E29592" s="28" t="s">
        <v>3161</v>
      </c>
    </row>
    <row r="29593" spans="1:5">
      <c r="A29593">
        <v>380</v>
      </c>
      <c r="B29593" s="28" t="s">
        <v>50265</v>
      </c>
      <c r="C29593" s="28" t="s">
        <v>50971</v>
      </c>
      <c r="E29593" s="28" t="s">
        <v>11461</v>
      </c>
    </row>
    <row r="29594" spans="1:5">
      <c r="A29594">
        <v>380</v>
      </c>
      <c r="B29594" s="28" t="s">
        <v>50266</v>
      </c>
      <c r="C29594" s="28" t="s">
        <v>50972</v>
      </c>
      <c r="E29594" s="28" t="s">
        <v>3161</v>
      </c>
    </row>
    <row r="29595" spans="1:5">
      <c r="A29595">
        <v>380</v>
      </c>
      <c r="B29595" s="28" t="s">
        <v>50267</v>
      </c>
      <c r="C29595" s="28" t="s">
        <v>50973</v>
      </c>
      <c r="E29595" s="28" t="s">
        <v>3161</v>
      </c>
    </row>
    <row r="29596" spans="1:5">
      <c r="A29596">
        <v>380</v>
      </c>
      <c r="B29596" s="28" t="s">
        <v>50268</v>
      </c>
      <c r="C29596" s="28" t="s">
        <v>50974</v>
      </c>
      <c r="E29596" s="28" t="s">
        <v>3161</v>
      </c>
    </row>
    <row r="29597" spans="1:5">
      <c r="A29597">
        <v>380</v>
      </c>
      <c r="B29597" s="28" t="s">
        <v>50269</v>
      </c>
      <c r="C29597" s="28" t="s">
        <v>50975</v>
      </c>
      <c r="E29597" s="28" t="s">
        <v>11461</v>
      </c>
    </row>
    <row r="29598" spans="1:5">
      <c r="A29598">
        <v>380</v>
      </c>
      <c r="B29598" s="28" t="s">
        <v>50270</v>
      </c>
      <c r="C29598" s="28" t="s">
        <v>50957</v>
      </c>
      <c r="E29598" s="28" t="s">
        <v>11461</v>
      </c>
    </row>
    <row r="29599" spans="1:5">
      <c r="A29599">
        <v>380</v>
      </c>
      <c r="B29599" s="28" t="s">
        <v>2637</v>
      </c>
      <c r="C29599" s="28" t="s">
        <v>50976</v>
      </c>
      <c r="E29599" s="28" t="s">
        <v>11461</v>
      </c>
    </row>
    <row r="29600" spans="1:5">
      <c r="A29600">
        <v>380</v>
      </c>
      <c r="B29600" s="28" t="s">
        <v>50271</v>
      </c>
      <c r="C29600" s="28" t="s">
        <v>50977</v>
      </c>
      <c r="E29600" s="28" t="s">
        <v>11461</v>
      </c>
    </row>
    <row r="29601" spans="1:5">
      <c r="A29601">
        <v>380</v>
      </c>
      <c r="B29601" s="28" t="s">
        <v>50272</v>
      </c>
      <c r="C29601" s="28" t="s">
        <v>50978</v>
      </c>
      <c r="E29601" s="28" t="s">
        <v>11461</v>
      </c>
    </row>
    <row r="29602" spans="1:5">
      <c r="A29602">
        <v>380</v>
      </c>
      <c r="B29602" s="28" t="s">
        <v>50273</v>
      </c>
      <c r="C29602" s="28" t="s">
        <v>50979</v>
      </c>
      <c r="E29602" s="28" t="s">
        <v>3161</v>
      </c>
    </row>
    <row r="29603" spans="1:5">
      <c r="A29603">
        <v>380</v>
      </c>
      <c r="B29603" s="28" t="s">
        <v>50274</v>
      </c>
      <c r="C29603" s="28" t="s">
        <v>12421</v>
      </c>
      <c r="E29603" s="28" t="s">
        <v>3161</v>
      </c>
    </row>
    <row r="29604" spans="1:5">
      <c r="A29604">
        <v>380</v>
      </c>
      <c r="B29604" s="28" t="s">
        <v>50275</v>
      </c>
      <c r="C29604" s="28" t="s">
        <v>50980</v>
      </c>
      <c r="E29604" s="28" t="s">
        <v>11461</v>
      </c>
    </row>
    <row r="29605" spans="1:5">
      <c r="A29605">
        <v>380</v>
      </c>
      <c r="B29605" s="28" t="s">
        <v>2637</v>
      </c>
      <c r="C29605" s="28" t="s">
        <v>50981</v>
      </c>
      <c r="E29605" s="28" t="s">
        <v>3161</v>
      </c>
    </row>
    <row r="29606" spans="1:5">
      <c r="A29606">
        <v>380</v>
      </c>
      <c r="B29606" s="28" t="s">
        <v>50276</v>
      </c>
      <c r="C29606" s="28" t="s">
        <v>50981</v>
      </c>
      <c r="E29606" s="28" t="s">
        <v>3161</v>
      </c>
    </row>
    <row r="29607" spans="1:5">
      <c r="A29607">
        <v>380</v>
      </c>
      <c r="B29607" s="28" t="s">
        <v>50277</v>
      </c>
      <c r="C29607" s="28" t="s">
        <v>50982</v>
      </c>
      <c r="E29607" s="28" t="s">
        <v>11461</v>
      </c>
    </row>
    <row r="29608" spans="1:5">
      <c r="A29608">
        <v>380</v>
      </c>
      <c r="B29608" s="28" t="s">
        <v>19800</v>
      </c>
      <c r="C29608" s="28" t="s">
        <v>50983</v>
      </c>
      <c r="E29608" s="28" t="s">
        <v>11461</v>
      </c>
    </row>
    <row r="29609" spans="1:5">
      <c r="A29609">
        <v>380</v>
      </c>
      <c r="B29609" s="28" t="s">
        <v>50278</v>
      </c>
      <c r="C29609" s="28" t="s">
        <v>50984</v>
      </c>
      <c r="E29609" s="28" t="s">
        <v>11461</v>
      </c>
    </row>
    <row r="29610" spans="1:5">
      <c r="A29610">
        <v>380</v>
      </c>
      <c r="B29610" s="28" t="s">
        <v>50279</v>
      </c>
      <c r="C29610" s="28" t="s">
        <v>50985</v>
      </c>
      <c r="E29610" s="28" t="s">
        <v>11461</v>
      </c>
    </row>
    <row r="29611" spans="1:5">
      <c r="A29611">
        <v>380</v>
      </c>
      <c r="B29611" s="28" t="s">
        <v>50280</v>
      </c>
      <c r="C29611" s="28" t="s">
        <v>50986</v>
      </c>
      <c r="E29611" s="28" t="s">
        <v>3161</v>
      </c>
    </row>
    <row r="29612" spans="1:5">
      <c r="A29612">
        <v>380</v>
      </c>
      <c r="B29612" s="28" t="s">
        <v>50281</v>
      </c>
      <c r="C29612" s="28" t="s">
        <v>50987</v>
      </c>
      <c r="E29612" s="28" t="s">
        <v>11461</v>
      </c>
    </row>
    <row r="29613" spans="1:5">
      <c r="A29613">
        <v>380</v>
      </c>
      <c r="B29613" s="28" t="s">
        <v>3822</v>
      </c>
      <c r="C29613" s="28" t="s">
        <v>50988</v>
      </c>
      <c r="E29613" s="28" t="s">
        <v>3161</v>
      </c>
    </row>
    <row r="29614" spans="1:5">
      <c r="A29614">
        <v>380</v>
      </c>
      <c r="B29614" s="28" t="s">
        <v>50282</v>
      </c>
      <c r="C29614" s="28" t="s">
        <v>50988</v>
      </c>
      <c r="E29614" s="28" t="s">
        <v>11461</v>
      </c>
    </row>
    <row r="29615" spans="1:5">
      <c r="A29615">
        <v>380</v>
      </c>
      <c r="B29615" s="28" t="s">
        <v>49814</v>
      </c>
      <c r="C29615" s="28" t="s">
        <v>50989</v>
      </c>
      <c r="E29615" s="28" t="s">
        <v>11461</v>
      </c>
    </row>
    <row r="29616" spans="1:5">
      <c r="A29616">
        <v>380</v>
      </c>
      <c r="B29616" s="28" t="s">
        <v>50149</v>
      </c>
      <c r="C29616" s="28" t="s">
        <v>50990</v>
      </c>
      <c r="E29616" s="28" t="s">
        <v>11461</v>
      </c>
    </row>
    <row r="29617" spans="1:5">
      <c r="A29617">
        <v>380</v>
      </c>
      <c r="B29617" s="28" t="s">
        <v>20679</v>
      </c>
      <c r="C29617" s="28" t="s">
        <v>50991</v>
      </c>
      <c r="E29617" s="28" t="s">
        <v>11461</v>
      </c>
    </row>
    <row r="29618" spans="1:5">
      <c r="A29618">
        <v>380</v>
      </c>
      <c r="B29618" s="28" t="s">
        <v>3822</v>
      </c>
      <c r="C29618" s="28" t="s">
        <v>50992</v>
      </c>
      <c r="E29618" s="28" t="s">
        <v>3161</v>
      </c>
    </row>
    <row r="29619" spans="1:5">
      <c r="A29619">
        <v>380</v>
      </c>
      <c r="B29619" s="28" t="s">
        <v>50283</v>
      </c>
      <c r="C29619" s="28" t="s">
        <v>50993</v>
      </c>
      <c r="E29619" s="28" t="s">
        <v>3161</v>
      </c>
    </row>
    <row r="29620" spans="1:5">
      <c r="A29620">
        <v>380</v>
      </c>
      <c r="B29620" s="28" t="s">
        <v>19710</v>
      </c>
      <c r="C29620" s="28" t="s">
        <v>50994</v>
      </c>
      <c r="E29620" s="28" t="s">
        <v>11461</v>
      </c>
    </row>
    <row r="29621" spans="1:5">
      <c r="A29621">
        <v>380</v>
      </c>
      <c r="B29621" s="28" t="s">
        <v>50284</v>
      </c>
      <c r="C29621" s="28" t="s">
        <v>50994</v>
      </c>
      <c r="E29621" s="28" t="s">
        <v>11461</v>
      </c>
    </row>
    <row r="29622" spans="1:5">
      <c r="A29622">
        <v>380</v>
      </c>
      <c r="B29622" t="s">
        <v>50285</v>
      </c>
      <c r="C29622" t="s">
        <v>50995</v>
      </c>
      <c r="E29622" s="28" t="s">
        <v>3161</v>
      </c>
    </row>
    <row r="29623" spans="1:5">
      <c r="A29623">
        <v>380</v>
      </c>
      <c r="B29623" t="s">
        <v>2637</v>
      </c>
      <c r="C29623" t="s">
        <v>50996</v>
      </c>
      <c r="E29623" s="28" t="s">
        <v>3161</v>
      </c>
    </row>
    <row r="29624" spans="1:5">
      <c r="A29624">
        <v>380</v>
      </c>
      <c r="B29624" t="s">
        <v>50286</v>
      </c>
      <c r="C29624" t="s">
        <v>50526</v>
      </c>
      <c r="E29624" s="28" t="s">
        <v>3161</v>
      </c>
    </row>
    <row r="29625" spans="1:5">
      <c r="A29625">
        <v>380</v>
      </c>
      <c r="B29625" t="s">
        <v>49814</v>
      </c>
      <c r="C29625" t="s">
        <v>50526</v>
      </c>
      <c r="E29625" s="28" t="s">
        <v>11461</v>
      </c>
    </row>
    <row r="29626" spans="1:5" ht="16.5">
      <c r="A29626">
        <v>381</v>
      </c>
      <c r="B29626" s="55" t="s">
        <v>3825</v>
      </c>
      <c r="C29626" s="55" t="s">
        <v>50526</v>
      </c>
      <c r="E29626" s="55" t="s">
        <v>3161</v>
      </c>
    </row>
    <row r="29627" spans="1:5">
      <c r="A29627">
        <v>382</v>
      </c>
      <c r="B29627" s="28" t="s">
        <v>50287</v>
      </c>
      <c r="C29627" s="28" t="s">
        <v>50997</v>
      </c>
      <c r="E29627" s="28" t="s">
        <v>11461</v>
      </c>
    </row>
    <row r="29628" spans="1:5">
      <c r="A29628">
        <v>382</v>
      </c>
      <c r="B29628" s="28" t="s">
        <v>50288</v>
      </c>
      <c r="C29628" s="28" t="s">
        <v>50998</v>
      </c>
      <c r="E29628" s="28" t="s">
        <v>11461</v>
      </c>
    </row>
    <row r="29629" spans="1:5">
      <c r="A29629">
        <v>382</v>
      </c>
      <c r="B29629" s="28" t="s">
        <v>50289</v>
      </c>
      <c r="C29629" s="28" t="s">
        <v>50997</v>
      </c>
      <c r="E29629" s="28" t="s">
        <v>11461</v>
      </c>
    </row>
    <row r="29630" spans="1:5">
      <c r="A29630">
        <v>382</v>
      </c>
      <c r="B29630" s="28" t="s">
        <v>50290</v>
      </c>
      <c r="C29630" s="28" t="s">
        <v>50999</v>
      </c>
      <c r="E29630" s="28" t="s">
        <v>3161</v>
      </c>
    </row>
    <row r="29631" spans="1:5">
      <c r="A29631">
        <v>382</v>
      </c>
      <c r="B29631" s="28" t="s">
        <v>50291</v>
      </c>
      <c r="C29631" s="28" t="s">
        <v>51000</v>
      </c>
      <c r="E29631" s="28" t="s">
        <v>11461</v>
      </c>
    </row>
    <row r="29632" spans="1:5">
      <c r="A29632">
        <v>382</v>
      </c>
      <c r="B29632" s="28" t="s">
        <v>50292</v>
      </c>
      <c r="C29632" s="28" t="s">
        <v>50997</v>
      </c>
      <c r="E29632" s="28" t="s">
        <v>11461</v>
      </c>
    </row>
    <row r="29633" spans="1:5">
      <c r="A29633">
        <v>382</v>
      </c>
      <c r="B29633" s="28" t="s">
        <v>50293</v>
      </c>
      <c r="C29633" s="28" t="s">
        <v>51000</v>
      </c>
      <c r="E29633" s="28" t="s">
        <v>11461</v>
      </c>
    </row>
    <row r="29634" spans="1:5">
      <c r="A29634">
        <v>382</v>
      </c>
      <c r="B29634" s="28" t="s">
        <v>50294</v>
      </c>
      <c r="C29634" s="28" t="s">
        <v>50997</v>
      </c>
      <c r="E29634" s="28" t="s">
        <v>11461</v>
      </c>
    </row>
    <row r="29635" spans="1:5">
      <c r="A29635">
        <v>382</v>
      </c>
      <c r="B29635" s="28" t="s">
        <v>50295</v>
      </c>
      <c r="C29635" s="28" t="s">
        <v>51001</v>
      </c>
      <c r="E29635" s="28" t="s">
        <v>11461</v>
      </c>
    </row>
    <row r="29636" spans="1:5">
      <c r="A29636">
        <v>382</v>
      </c>
      <c r="B29636" s="28" t="s">
        <v>50296</v>
      </c>
      <c r="C29636" s="28" t="s">
        <v>51002</v>
      </c>
      <c r="E29636" s="28" t="s">
        <v>3161</v>
      </c>
    </row>
    <row r="29637" spans="1:5">
      <c r="A29637">
        <v>382</v>
      </c>
      <c r="B29637" s="28" t="s">
        <v>50297</v>
      </c>
      <c r="C29637" s="28" t="s">
        <v>51003</v>
      </c>
      <c r="E29637" s="28" t="s">
        <v>11461</v>
      </c>
    </row>
    <row r="29638" spans="1:5">
      <c r="A29638">
        <v>382</v>
      </c>
      <c r="B29638" s="28" t="s">
        <v>50298</v>
      </c>
      <c r="C29638" s="28" t="s">
        <v>51004</v>
      </c>
      <c r="E29638" s="28" t="s">
        <v>11461</v>
      </c>
    </row>
    <row r="29639" spans="1:5">
      <c r="A29639">
        <v>382</v>
      </c>
      <c r="B29639" s="28" t="s">
        <v>50299</v>
      </c>
      <c r="C29639" s="28" t="s">
        <v>51005</v>
      </c>
      <c r="E29639" s="28" t="s">
        <v>11462</v>
      </c>
    </row>
    <row r="29640" spans="1:5">
      <c r="A29640">
        <v>382</v>
      </c>
      <c r="B29640" s="28" t="s">
        <v>50300</v>
      </c>
      <c r="C29640" s="28" t="s">
        <v>51006</v>
      </c>
      <c r="E29640" s="28" t="s">
        <v>11461</v>
      </c>
    </row>
    <row r="29641" spans="1:5">
      <c r="A29641">
        <v>382</v>
      </c>
      <c r="B29641" s="28" t="s">
        <v>50301</v>
      </c>
      <c r="C29641" s="28" t="s">
        <v>51007</v>
      </c>
      <c r="E29641" s="28" t="s">
        <v>11462</v>
      </c>
    </row>
    <row r="29642" spans="1:5">
      <c r="A29642">
        <v>382</v>
      </c>
      <c r="B29642" s="28" t="s">
        <v>50302</v>
      </c>
      <c r="C29642" s="28" t="s">
        <v>51008</v>
      </c>
      <c r="E29642" s="28" t="s">
        <v>3161</v>
      </c>
    </row>
    <row r="29643" spans="1:5">
      <c r="A29643">
        <v>382</v>
      </c>
      <c r="B29643" s="28" t="s">
        <v>50303</v>
      </c>
      <c r="C29643" s="28" t="s">
        <v>51009</v>
      </c>
      <c r="E29643" s="28" t="s">
        <v>3161</v>
      </c>
    </row>
    <row r="29644" spans="1:5">
      <c r="A29644">
        <v>382</v>
      </c>
      <c r="B29644" s="28" t="s">
        <v>50304</v>
      </c>
      <c r="C29644" s="28" t="s">
        <v>51010</v>
      </c>
      <c r="E29644" s="28" t="s">
        <v>11461</v>
      </c>
    </row>
    <row r="29645" spans="1:5">
      <c r="A29645">
        <v>382</v>
      </c>
      <c r="B29645" s="28" t="s">
        <v>50305</v>
      </c>
      <c r="C29645" s="28" t="s">
        <v>51011</v>
      </c>
      <c r="E29645" s="28" t="s">
        <v>11461</v>
      </c>
    </row>
    <row r="29646" spans="1:5">
      <c r="A29646">
        <v>382</v>
      </c>
      <c r="B29646" s="28" t="s">
        <v>50306</v>
      </c>
      <c r="C29646" s="28" t="s">
        <v>51010</v>
      </c>
      <c r="E29646" s="28" t="s">
        <v>11461</v>
      </c>
    </row>
    <row r="29647" spans="1:5">
      <c r="A29647">
        <v>382</v>
      </c>
      <c r="B29647" s="28" t="s">
        <v>50307</v>
      </c>
      <c r="C29647" s="28" t="s">
        <v>51012</v>
      </c>
      <c r="E29647" s="28" t="s">
        <v>3161</v>
      </c>
    </row>
    <row r="29648" spans="1:5">
      <c r="A29648">
        <v>382</v>
      </c>
      <c r="B29648" s="28" t="s">
        <v>50308</v>
      </c>
      <c r="C29648" s="28" t="s">
        <v>51013</v>
      </c>
      <c r="E29648" s="28" t="s">
        <v>11461</v>
      </c>
    </row>
    <row r="29649" spans="1:5">
      <c r="A29649">
        <v>382</v>
      </c>
      <c r="B29649" s="28" t="s">
        <v>50309</v>
      </c>
      <c r="C29649" s="28" t="s">
        <v>51014</v>
      </c>
      <c r="E29649" s="28" t="s">
        <v>11461</v>
      </c>
    </row>
    <row r="29650" spans="1:5">
      <c r="A29650">
        <v>382</v>
      </c>
      <c r="B29650" s="28" t="s">
        <v>50310</v>
      </c>
      <c r="C29650" s="28" t="s">
        <v>51015</v>
      </c>
      <c r="E29650" s="28" t="s">
        <v>11461</v>
      </c>
    </row>
    <row r="29651" spans="1:5">
      <c r="A29651">
        <v>382</v>
      </c>
      <c r="B29651" s="28" t="s">
        <v>37543</v>
      </c>
      <c r="C29651" s="28" t="s">
        <v>51016</v>
      </c>
      <c r="E29651" s="28" t="s">
        <v>3161</v>
      </c>
    </row>
    <row r="29652" spans="1:5">
      <c r="A29652">
        <v>382</v>
      </c>
      <c r="B29652" s="28" t="s">
        <v>50311</v>
      </c>
      <c r="C29652" s="28" t="s">
        <v>51017</v>
      </c>
      <c r="E29652" s="28" t="s">
        <v>11461</v>
      </c>
    </row>
    <row r="29653" spans="1:5">
      <c r="A29653">
        <v>382</v>
      </c>
      <c r="B29653" s="28" t="s">
        <v>50312</v>
      </c>
      <c r="C29653" s="28" t="s">
        <v>51018</v>
      </c>
      <c r="E29653" s="28" t="s">
        <v>11461</v>
      </c>
    </row>
    <row r="29654" spans="1:5">
      <c r="A29654">
        <v>382</v>
      </c>
      <c r="B29654" s="28" t="s">
        <v>50313</v>
      </c>
      <c r="C29654" s="28" t="s">
        <v>51019</v>
      </c>
      <c r="E29654" s="28" t="s">
        <v>3161</v>
      </c>
    </row>
    <row r="29655" spans="1:5">
      <c r="A29655">
        <v>382</v>
      </c>
      <c r="B29655" s="28" t="s">
        <v>50314</v>
      </c>
      <c r="C29655" s="28" t="s">
        <v>51020</v>
      </c>
      <c r="E29655" s="28" t="s">
        <v>3161</v>
      </c>
    </row>
    <row r="29656" spans="1:5">
      <c r="A29656">
        <v>382</v>
      </c>
      <c r="B29656" s="28" t="s">
        <v>50315</v>
      </c>
      <c r="C29656" s="28" t="s">
        <v>51021</v>
      </c>
      <c r="E29656" s="28" t="s">
        <v>3161</v>
      </c>
    </row>
    <row r="29657" spans="1:5">
      <c r="A29657">
        <v>382</v>
      </c>
      <c r="B29657" s="28" t="s">
        <v>41042</v>
      </c>
      <c r="C29657" s="28" t="s">
        <v>51022</v>
      </c>
      <c r="E29657" s="28" t="s">
        <v>3161</v>
      </c>
    </row>
    <row r="29658" spans="1:5">
      <c r="A29658">
        <v>382</v>
      </c>
      <c r="B29658" s="28" t="s">
        <v>3822</v>
      </c>
      <c r="C29658" s="28" t="s">
        <v>51023</v>
      </c>
      <c r="E29658" s="28" t="s">
        <v>3161</v>
      </c>
    </row>
    <row r="29659" spans="1:5">
      <c r="A29659">
        <v>382</v>
      </c>
      <c r="B29659" s="28" t="s">
        <v>50316</v>
      </c>
      <c r="C29659" s="28" t="s">
        <v>51024</v>
      </c>
      <c r="E29659" s="28" t="s">
        <v>3161</v>
      </c>
    </row>
    <row r="29660" spans="1:5">
      <c r="A29660">
        <v>382</v>
      </c>
      <c r="B29660" s="28" t="s">
        <v>12081</v>
      </c>
      <c r="C29660" s="28" t="s">
        <v>51025</v>
      </c>
      <c r="E29660" s="28" t="s">
        <v>3161</v>
      </c>
    </row>
    <row r="29661" spans="1:5">
      <c r="A29661">
        <v>382</v>
      </c>
      <c r="B29661" s="28" t="s">
        <v>50317</v>
      </c>
      <c r="C29661" s="28" t="s">
        <v>51026</v>
      </c>
      <c r="E29661" s="28" t="s">
        <v>3161</v>
      </c>
    </row>
    <row r="29662" spans="1:5">
      <c r="A29662">
        <v>382</v>
      </c>
      <c r="B29662" s="28" t="s">
        <v>50318</v>
      </c>
      <c r="C29662" s="28" t="s">
        <v>51027</v>
      </c>
      <c r="E29662" s="28" t="s">
        <v>3161</v>
      </c>
    </row>
    <row r="29663" spans="1:5">
      <c r="A29663">
        <v>382</v>
      </c>
      <c r="B29663" s="28" t="s">
        <v>50319</v>
      </c>
      <c r="C29663" s="28" t="s">
        <v>51010</v>
      </c>
      <c r="E29663" s="28" t="s">
        <v>11461</v>
      </c>
    </row>
    <row r="29664" spans="1:5">
      <c r="A29664">
        <v>382</v>
      </c>
      <c r="B29664" s="28" t="s">
        <v>50320</v>
      </c>
      <c r="C29664" s="28" t="s">
        <v>51028</v>
      </c>
      <c r="E29664" s="28" t="s">
        <v>11461</v>
      </c>
    </row>
    <row r="29665" spans="1:5">
      <c r="A29665">
        <v>382</v>
      </c>
      <c r="B29665" s="28" t="s">
        <v>50056</v>
      </c>
      <c r="C29665" s="28" t="s">
        <v>51029</v>
      </c>
      <c r="E29665" s="28" t="s">
        <v>3161</v>
      </c>
    </row>
    <row r="29666" spans="1:5">
      <c r="A29666">
        <v>382</v>
      </c>
      <c r="B29666" s="28" t="s">
        <v>50321</v>
      </c>
      <c r="C29666" s="28" t="s">
        <v>51010</v>
      </c>
      <c r="E29666" s="28" t="s">
        <v>11461</v>
      </c>
    </row>
    <row r="29667" spans="1:5">
      <c r="A29667">
        <v>382</v>
      </c>
      <c r="B29667" s="28" t="s">
        <v>50322</v>
      </c>
      <c r="C29667" s="28" t="s">
        <v>51030</v>
      </c>
      <c r="E29667" s="28" t="s">
        <v>3161</v>
      </c>
    </row>
    <row r="29668" spans="1:5">
      <c r="A29668">
        <v>382</v>
      </c>
      <c r="B29668" s="28" t="s">
        <v>50323</v>
      </c>
      <c r="C29668" s="28" t="s">
        <v>51031</v>
      </c>
      <c r="E29668" s="28" t="s">
        <v>3161</v>
      </c>
    </row>
    <row r="29669" spans="1:5">
      <c r="A29669">
        <v>382</v>
      </c>
      <c r="B29669" s="28" t="s">
        <v>2637</v>
      </c>
      <c r="C29669" s="28" t="s">
        <v>51032</v>
      </c>
      <c r="E29669" s="28" t="s">
        <v>3161</v>
      </c>
    </row>
    <row r="29670" spans="1:5">
      <c r="A29670">
        <v>382</v>
      </c>
      <c r="B29670" s="28" t="s">
        <v>15362</v>
      </c>
      <c r="C29670" s="28" t="s">
        <v>51033</v>
      </c>
      <c r="E29670" s="28" t="s">
        <v>3161</v>
      </c>
    </row>
    <row r="29671" spans="1:5">
      <c r="A29671">
        <v>382</v>
      </c>
      <c r="B29671" s="28" t="s">
        <v>50324</v>
      </c>
      <c r="C29671" s="28" t="s">
        <v>51034</v>
      </c>
      <c r="E29671" s="28" t="s">
        <v>3161</v>
      </c>
    </row>
    <row r="29672" spans="1:5">
      <c r="A29672">
        <v>382</v>
      </c>
      <c r="B29672" s="28" t="s">
        <v>50325</v>
      </c>
      <c r="C29672" s="28" t="s">
        <v>51035</v>
      </c>
      <c r="E29672" s="28" t="s">
        <v>3161</v>
      </c>
    </row>
    <row r="29673" spans="1:5">
      <c r="A29673">
        <v>382</v>
      </c>
      <c r="B29673" s="28" t="s">
        <v>50326</v>
      </c>
      <c r="C29673" s="28" t="s">
        <v>45662</v>
      </c>
      <c r="E29673" s="28" t="s">
        <v>3161</v>
      </c>
    </row>
    <row r="29674" spans="1:5">
      <c r="A29674">
        <v>382</v>
      </c>
      <c r="B29674" s="28" t="s">
        <v>19718</v>
      </c>
      <c r="C29674" s="30" t="s">
        <v>51036</v>
      </c>
      <c r="E29674" s="28" t="s">
        <v>3161</v>
      </c>
    </row>
    <row r="29675" spans="1:5">
      <c r="A29675">
        <v>382</v>
      </c>
      <c r="B29675" s="28" t="s">
        <v>50327</v>
      </c>
      <c r="C29675" s="28" t="s">
        <v>51037</v>
      </c>
      <c r="E29675" s="28" t="s">
        <v>3161</v>
      </c>
    </row>
    <row r="29676" spans="1:5">
      <c r="A29676">
        <v>382</v>
      </c>
      <c r="B29676" s="28" t="s">
        <v>50328</v>
      </c>
      <c r="C29676" s="28" t="s">
        <v>51038</v>
      </c>
      <c r="E29676" s="28" t="s">
        <v>3161</v>
      </c>
    </row>
    <row r="29677" spans="1:5">
      <c r="A29677">
        <v>382</v>
      </c>
      <c r="B29677" s="28" t="s">
        <v>50329</v>
      </c>
      <c r="C29677" s="28" t="s">
        <v>51039</v>
      </c>
      <c r="E29677" s="28" t="s">
        <v>3161</v>
      </c>
    </row>
    <row r="29678" spans="1:5">
      <c r="A29678">
        <v>382</v>
      </c>
      <c r="B29678" s="28" t="s">
        <v>50330</v>
      </c>
      <c r="C29678" s="28" t="s">
        <v>51040</v>
      </c>
      <c r="E29678" s="28" t="s">
        <v>3161</v>
      </c>
    </row>
    <row r="29679" spans="1:5">
      <c r="A29679">
        <v>382</v>
      </c>
      <c r="B29679" s="28" t="s">
        <v>50331</v>
      </c>
      <c r="C29679" s="28" t="s">
        <v>51041</v>
      </c>
      <c r="E29679" s="28" t="s">
        <v>3161</v>
      </c>
    </row>
    <row r="29680" spans="1:5">
      <c r="A29680">
        <v>382</v>
      </c>
      <c r="B29680" s="28" t="s">
        <v>3822</v>
      </c>
      <c r="C29680" s="28" t="s">
        <v>51042</v>
      </c>
      <c r="E29680" s="28" t="s">
        <v>3161</v>
      </c>
    </row>
    <row r="29681" spans="1:5">
      <c r="A29681">
        <v>382</v>
      </c>
      <c r="B29681" s="28" t="s">
        <v>50332</v>
      </c>
      <c r="C29681" s="28" t="s">
        <v>51043</v>
      </c>
      <c r="E29681" s="28" t="s">
        <v>3161</v>
      </c>
    </row>
    <row r="29682" spans="1:5">
      <c r="A29682">
        <v>382</v>
      </c>
      <c r="B29682" s="28" t="s">
        <v>50333</v>
      </c>
      <c r="C29682" s="28" t="s">
        <v>51044</v>
      </c>
      <c r="E29682" s="28" t="s">
        <v>3161</v>
      </c>
    </row>
    <row r="29683" spans="1:5">
      <c r="A29683">
        <v>382</v>
      </c>
      <c r="B29683" s="28" t="s">
        <v>50334</v>
      </c>
      <c r="C29683" s="28" t="s">
        <v>51045</v>
      </c>
      <c r="E29683" s="28" t="s">
        <v>3161</v>
      </c>
    </row>
    <row r="29684" spans="1:5">
      <c r="A29684">
        <v>382</v>
      </c>
      <c r="B29684" s="28" t="s">
        <v>50335</v>
      </c>
      <c r="C29684" s="28" t="s">
        <v>51046</v>
      </c>
      <c r="E29684" s="28" t="s">
        <v>3161</v>
      </c>
    </row>
    <row r="29685" spans="1:5">
      <c r="A29685">
        <v>382</v>
      </c>
      <c r="B29685" s="28" t="s">
        <v>50336</v>
      </c>
      <c r="C29685" s="28" t="s">
        <v>51046</v>
      </c>
      <c r="E29685" s="28" t="s">
        <v>3161</v>
      </c>
    </row>
    <row r="29686" spans="1:5">
      <c r="A29686">
        <v>382</v>
      </c>
      <c r="B29686" s="28" t="s">
        <v>50337</v>
      </c>
      <c r="C29686" s="28" t="s">
        <v>51047</v>
      </c>
      <c r="E29686" s="28" t="s">
        <v>3161</v>
      </c>
    </row>
    <row r="29687" spans="1:5">
      <c r="A29687">
        <v>382</v>
      </c>
      <c r="B29687" s="28" t="s">
        <v>50338</v>
      </c>
      <c r="C29687" s="28" t="s">
        <v>51048</v>
      </c>
      <c r="E29687" s="28" t="s">
        <v>3161</v>
      </c>
    </row>
    <row r="29688" spans="1:5">
      <c r="A29688">
        <v>382</v>
      </c>
      <c r="B29688" s="28" t="s">
        <v>27746</v>
      </c>
      <c r="C29688" s="28" t="s">
        <v>51049</v>
      </c>
      <c r="E29688" s="28" t="s">
        <v>3161</v>
      </c>
    </row>
    <row r="29689" spans="1:5">
      <c r="A29689">
        <v>382</v>
      </c>
      <c r="B29689" s="28" t="s">
        <v>50339</v>
      </c>
      <c r="C29689" s="28" t="s">
        <v>51050</v>
      </c>
      <c r="E29689" s="28" t="s">
        <v>3161</v>
      </c>
    </row>
    <row r="29690" spans="1:5">
      <c r="A29690">
        <v>382</v>
      </c>
      <c r="B29690" s="28" t="s">
        <v>50340</v>
      </c>
      <c r="C29690" s="28" t="s">
        <v>51051</v>
      </c>
      <c r="E29690" s="28" t="s">
        <v>3161</v>
      </c>
    </row>
    <row r="29691" spans="1:5">
      <c r="A29691">
        <v>382</v>
      </c>
      <c r="B29691" s="28" t="s">
        <v>19710</v>
      </c>
      <c r="C29691" s="28" t="s">
        <v>51052</v>
      </c>
      <c r="E29691" s="28" t="s">
        <v>11461</v>
      </c>
    </row>
    <row r="29692" spans="1:5">
      <c r="A29692">
        <v>382</v>
      </c>
      <c r="B29692" s="28" t="s">
        <v>44571</v>
      </c>
      <c r="C29692" s="28" t="s">
        <v>51053</v>
      </c>
      <c r="E29692" s="28" t="s">
        <v>3161</v>
      </c>
    </row>
    <row r="29693" spans="1:5">
      <c r="A29693">
        <v>382</v>
      </c>
      <c r="B29693" s="28" t="s">
        <v>50341</v>
      </c>
      <c r="C29693" s="28" t="s">
        <v>51054</v>
      </c>
      <c r="E29693" s="28" t="s">
        <v>3161</v>
      </c>
    </row>
    <row r="29694" spans="1:5">
      <c r="A29694">
        <v>382</v>
      </c>
      <c r="B29694" s="28" t="s">
        <v>50342</v>
      </c>
      <c r="C29694" s="28" t="s">
        <v>51055</v>
      </c>
      <c r="E29694" s="28" t="s">
        <v>3161</v>
      </c>
    </row>
    <row r="29695" spans="1:5">
      <c r="A29695">
        <v>382</v>
      </c>
      <c r="B29695" s="28" t="s">
        <v>16327</v>
      </c>
      <c r="C29695" s="28" t="s">
        <v>51056</v>
      </c>
      <c r="E29695" s="28" t="s">
        <v>3161</v>
      </c>
    </row>
    <row r="29696" spans="1:5">
      <c r="A29696">
        <v>382</v>
      </c>
      <c r="B29696" s="28" t="s">
        <v>50343</v>
      </c>
      <c r="C29696" s="28" t="s">
        <v>50902</v>
      </c>
      <c r="E29696" s="28" t="s">
        <v>11461</v>
      </c>
    </row>
    <row r="29697" spans="1:5">
      <c r="A29697">
        <v>382</v>
      </c>
      <c r="B29697" s="28" t="s">
        <v>50344</v>
      </c>
      <c r="C29697" s="28" t="s">
        <v>51057</v>
      </c>
      <c r="E29697" s="28" t="s">
        <v>3161</v>
      </c>
    </row>
    <row r="29698" spans="1:5">
      <c r="A29698">
        <v>382</v>
      </c>
      <c r="B29698" s="28" t="s">
        <v>50345</v>
      </c>
      <c r="C29698" s="28" t="s">
        <v>51058</v>
      </c>
      <c r="E29698" s="28" t="s">
        <v>3161</v>
      </c>
    </row>
    <row r="29699" spans="1:5">
      <c r="A29699">
        <v>382</v>
      </c>
      <c r="B29699" s="28" t="s">
        <v>50346</v>
      </c>
      <c r="C29699" s="28" t="s">
        <v>51059</v>
      </c>
      <c r="E29699" s="28" t="s">
        <v>3161</v>
      </c>
    </row>
    <row r="29700" spans="1:5">
      <c r="A29700">
        <v>382</v>
      </c>
      <c r="B29700" s="28" t="s">
        <v>50347</v>
      </c>
      <c r="C29700" s="28" t="s">
        <v>51060</v>
      </c>
      <c r="E29700" s="28" t="s">
        <v>3161</v>
      </c>
    </row>
    <row r="29701" spans="1:5">
      <c r="A29701">
        <v>382</v>
      </c>
      <c r="B29701" s="28" t="s">
        <v>50348</v>
      </c>
      <c r="C29701" s="28" t="s">
        <v>51061</v>
      </c>
      <c r="E29701" s="28" t="s">
        <v>3161</v>
      </c>
    </row>
    <row r="29702" spans="1:5">
      <c r="A29702">
        <v>382</v>
      </c>
      <c r="B29702" s="28" t="s">
        <v>17317</v>
      </c>
      <c r="C29702" s="28" t="s">
        <v>51062</v>
      </c>
      <c r="E29702" s="28" t="s">
        <v>3161</v>
      </c>
    </row>
    <row r="29703" spans="1:5">
      <c r="A29703">
        <v>382</v>
      </c>
      <c r="B29703" s="28" t="s">
        <v>50349</v>
      </c>
      <c r="C29703" s="28" t="s">
        <v>51063</v>
      </c>
      <c r="E29703" s="28" t="s">
        <v>3161</v>
      </c>
    </row>
    <row r="29704" spans="1:5">
      <c r="A29704">
        <v>382</v>
      </c>
      <c r="B29704" s="28" t="s">
        <v>50350</v>
      </c>
      <c r="C29704" s="28" t="s">
        <v>51064</v>
      </c>
      <c r="E29704" s="28" t="s">
        <v>3161</v>
      </c>
    </row>
    <row r="29705" spans="1:5">
      <c r="A29705">
        <v>382</v>
      </c>
      <c r="B29705" s="28" t="s">
        <v>50351</v>
      </c>
      <c r="C29705" s="28" t="s">
        <v>51065</v>
      </c>
      <c r="E29705" s="28" t="s">
        <v>3161</v>
      </c>
    </row>
    <row r="29706" spans="1:5">
      <c r="A29706">
        <v>382</v>
      </c>
      <c r="B29706" s="28" t="s">
        <v>50352</v>
      </c>
      <c r="C29706" s="28" t="s">
        <v>51066</v>
      </c>
      <c r="E29706" s="28" t="s">
        <v>3161</v>
      </c>
    </row>
    <row r="29707" spans="1:5">
      <c r="A29707">
        <v>382</v>
      </c>
      <c r="B29707" s="28" t="s">
        <v>31165</v>
      </c>
      <c r="C29707" s="28" t="s">
        <v>51067</v>
      </c>
      <c r="E29707" s="28" t="s">
        <v>3161</v>
      </c>
    </row>
    <row r="29708" spans="1:5">
      <c r="A29708">
        <v>382</v>
      </c>
      <c r="B29708" s="28" t="s">
        <v>50353</v>
      </c>
      <c r="C29708" s="28" t="s">
        <v>51068</v>
      </c>
      <c r="E29708" s="28" t="s">
        <v>3161</v>
      </c>
    </row>
    <row r="29709" spans="1:5">
      <c r="A29709">
        <v>382</v>
      </c>
      <c r="B29709" s="28" t="s">
        <v>50354</v>
      </c>
      <c r="C29709" s="28" t="s">
        <v>51069</v>
      </c>
      <c r="E29709" s="28" t="s">
        <v>3161</v>
      </c>
    </row>
    <row r="29710" spans="1:5">
      <c r="A29710">
        <v>382</v>
      </c>
      <c r="B29710" s="28" t="s">
        <v>50355</v>
      </c>
      <c r="C29710" s="28" t="s">
        <v>51070</v>
      </c>
      <c r="E29710" s="28" t="s">
        <v>11461</v>
      </c>
    </row>
    <row r="29711" spans="1:5">
      <c r="A29711">
        <v>382</v>
      </c>
      <c r="B29711" s="28" t="s">
        <v>17317</v>
      </c>
      <c r="C29711" s="28" t="s">
        <v>51071</v>
      </c>
      <c r="E29711" s="28" t="s">
        <v>3161</v>
      </c>
    </row>
    <row r="29712" spans="1:5">
      <c r="A29712">
        <v>382</v>
      </c>
      <c r="B29712" s="28" t="s">
        <v>50356</v>
      </c>
      <c r="C29712" s="28" t="s">
        <v>51072</v>
      </c>
      <c r="E29712" s="28" t="s">
        <v>11461</v>
      </c>
    </row>
    <row r="29713" spans="1:5">
      <c r="A29713">
        <v>382</v>
      </c>
      <c r="B29713" s="28" t="s">
        <v>50357</v>
      </c>
      <c r="C29713" s="28" t="s">
        <v>51073</v>
      </c>
      <c r="E29713" s="28" t="s">
        <v>3161</v>
      </c>
    </row>
    <row r="29714" spans="1:5">
      <c r="A29714">
        <v>382</v>
      </c>
      <c r="B29714" s="28" t="s">
        <v>50358</v>
      </c>
      <c r="C29714" s="28" t="s">
        <v>51074</v>
      </c>
      <c r="E29714" s="28" t="s">
        <v>3161</v>
      </c>
    </row>
    <row r="29715" spans="1:5">
      <c r="A29715">
        <v>382</v>
      </c>
      <c r="B29715" s="28" t="s">
        <v>50359</v>
      </c>
      <c r="C29715" s="28" t="s">
        <v>51075</v>
      </c>
      <c r="E29715" s="28" t="s">
        <v>3161</v>
      </c>
    </row>
    <row r="29716" spans="1:5">
      <c r="A29716">
        <v>382</v>
      </c>
      <c r="B29716" s="28" t="s">
        <v>19710</v>
      </c>
      <c r="C29716" s="28" t="s">
        <v>51076</v>
      </c>
      <c r="E29716" s="28" t="s">
        <v>11461</v>
      </c>
    </row>
    <row r="29717" spans="1:5">
      <c r="A29717">
        <v>382</v>
      </c>
      <c r="B29717" s="28" t="s">
        <v>50360</v>
      </c>
      <c r="C29717" s="28" t="s">
        <v>51077</v>
      </c>
      <c r="E29717" s="28" t="s">
        <v>11461</v>
      </c>
    </row>
    <row r="29718" spans="1:5">
      <c r="A29718">
        <v>382</v>
      </c>
      <c r="B29718" s="28" t="s">
        <v>50361</v>
      </c>
      <c r="C29718" s="28" t="s">
        <v>51078</v>
      </c>
      <c r="E29718" s="28" t="s">
        <v>11461</v>
      </c>
    </row>
    <row r="29719" spans="1:5">
      <c r="A29719">
        <v>382</v>
      </c>
      <c r="B29719" s="28" t="s">
        <v>50362</v>
      </c>
      <c r="C29719" s="28" t="s">
        <v>51079</v>
      </c>
      <c r="E29719" s="28" t="s">
        <v>11461</v>
      </c>
    </row>
    <row r="29720" spans="1:5">
      <c r="A29720">
        <v>382</v>
      </c>
      <c r="B29720" s="28" t="s">
        <v>50363</v>
      </c>
      <c r="C29720" s="28" t="s">
        <v>51080</v>
      </c>
      <c r="E29720" s="28" t="s">
        <v>3161</v>
      </c>
    </row>
    <row r="29721" spans="1:5">
      <c r="A29721">
        <v>382</v>
      </c>
      <c r="B29721" s="28" t="s">
        <v>50364</v>
      </c>
      <c r="C29721" s="28" t="s">
        <v>46104</v>
      </c>
      <c r="E29721" s="28" t="s">
        <v>3161</v>
      </c>
    </row>
    <row r="29722" spans="1:5">
      <c r="A29722">
        <v>382</v>
      </c>
      <c r="B29722" s="28" t="s">
        <v>50365</v>
      </c>
      <c r="C29722" s="28" t="s">
        <v>51081</v>
      </c>
      <c r="E29722" s="28" t="s">
        <v>3161</v>
      </c>
    </row>
    <row r="29723" spans="1:5">
      <c r="A29723">
        <v>382</v>
      </c>
      <c r="B29723" s="28" t="s">
        <v>50366</v>
      </c>
      <c r="C29723" s="28" t="s">
        <v>51082</v>
      </c>
      <c r="E29723" s="28" t="s">
        <v>3161</v>
      </c>
    </row>
    <row r="29724" spans="1:5">
      <c r="A29724">
        <v>382</v>
      </c>
      <c r="B29724" s="28" t="s">
        <v>50367</v>
      </c>
      <c r="C29724" s="28" t="s">
        <v>37968</v>
      </c>
      <c r="E29724" s="28" t="s">
        <v>3161</v>
      </c>
    </row>
    <row r="29725" spans="1:5">
      <c r="A29725">
        <v>382</v>
      </c>
      <c r="B29725" s="28" t="s">
        <v>50368</v>
      </c>
      <c r="C29725" s="28" t="s">
        <v>51083</v>
      </c>
      <c r="E29725" s="28" t="s">
        <v>3161</v>
      </c>
    </row>
    <row r="29726" spans="1:5">
      <c r="A29726">
        <v>382</v>
      </c>
      <c r="B29726" s="28" t="s">
        <v>49814</v>
      </c>
      <c r="C29726" s="28" t="s">
        <v>50562</v>
      </c>
      <c r="E29726" s="28" t="s">
        <v>11461</v>
      </c>
    </row>
    <row r="29727" spans="1:5">
      <c r="A29727">
        <v>382</v>
      </c>
      <c r="B29727" s="28" t="s">
        <v>50369</v>
      </c>
      <c r="C29727" s="28" t="s">
        <v>51084</v>
      </c>
      <c r="E29727" s="28" t="s">
        <v>11461</v>
      </c>
    </row>
    <row r="29728" spans="1:5">
      <c r="A29728">
        <v>382</v>
      </c>
      <c r="B29728" s="28" t="s">
        <v>2637</v>
      </c>
      <c r="C29728" s="28" t="s">
        <v>51085</v>
      </c>
      <c r="E29728" s="28" t="s">
        <v>3161</v>
      </c>
    </row>
    <row r="29729" spans="1:5">
      <c r="A29729">
        <v>382</v>
      </c>
      <c r="B29729" s="28" t="s">
        <v>17317</v>
      </c>
      <c r="C29729" s="28" t="s">
        <v>51086</v>
      </c>
      <c r="E29729" s="28" t="s">
        <v>3161</v>
      </c>
    </row>
    <row r="29730" spans="1:5">
      <c r="A29730">
        <v>382</v>
      </c>
      <c r="B29730" s="28" t="s">
        <v>50370</v>
      </c>
      <c r="C29730" s="28" t="s">
        <v>51087</v>
      </c>
      <c r="E29730" s="28" t="s">
        <v>11462</v>
      </c>
    </row>
    <row r="29731" spans="1:5">
      <c r="A29731">
        <v>382</v>
      </c>
      <c r="B29731" s="28" t="s">
        <v>50371</v>
      </c>
      <c r="C29731" s="28" t="s">
        <v>51088</v>
      </c>
      <c r="E29731" s="28" t="s">
        <v>11461</v>
      </c>
    </row>
    <row r="29732" spans="1:5">
      <c r="A29732">
        <v>383</v>
      </c>
      <c r="B29732" t="s">
        <v>50372</v>
      </c>
      <c r="C29732" t="s">
        <v>51089</v>
      </c>
      <c r="E29732" s="28" t="s">
        <v>11461</v>
      </c>
    </row>
    <row r="29733" spans="1:5">
      <c r="A29733">
        <v>383</v>
      </c>
      <c r="B29733" t="s">
        <v>50373</v>
      </c>
      <c r="C29733" t="s">
        <v>51090</v>
      </c>
      <c r="E29733" s="28" t="s">
        <v>11461</v>
      </c>
    </row>
    <row r="29734" spans="1:5">
      <c r="A29734">
        <v>383</v>
      </c>
      <c r="B29734" t="s">
        <v>50374</v>
      </c>
      <c r="C29734" t="s">
        <v>51091</v>
      </c>
      <c r="E29734" s="28" t="s">
        <v>11461</v>
      </c>
    </row>
    <row r="29735" spans="1:5">
      <c r="A29735">
        <v>383</v>
      </c>
      <c r="B29735" t="s">
        <v>50375</v>
      </c>
      <c r="C29735" t="s">
        <v>51091</v>
      </c>
      <c r="E29735" s="28" t="s">
        <v>11461</v>
      </c>
    </row>
    <row r="29736" spans="1:5">
      <c r="A29736">
        <v>383</v>
      </c>
      <c r="B29736" t="s">
        <v>50376</v>
      </c>
      <c r="C29736" t="s">
        <v>51091</v>
      </c>
      <c r="E29736" s="28" t="s">
        <v>11461</v>
      </c>
    </row>
    <row r="29737" spans="1:5">
      <c r="A29737">
        <v>383</v>
      </c>
      <c r="B29737" t="s">
        <v>50377</v>
      </c>
      <c r="C29737" t="s">
        <v>51092</v>
      </c>
      <c r="E29737" s="28" t="s">
        <v>3161</v>
      </c>
    </row>
    <row r="29738" spans="1:5">
      <c r="A29738">
        <v>383</v>
      </c>
      <c r="B29738" t="s">
        <v>50378</v>
      </c>
      <c r="C29738" t="s">
        <v>51092</v>
      </c>
      <c r="E29738" s="28" t="s">
        <v>3161</v>
      </c>
    </row>
    <row r="29739" spans="1:5">
      <c r="A29739">
        <v>383</v>
      </c>
      <c r="B29739" t="s">
        <v>50379</v>
      </c>
      <c r="C29739" t="s">
        <v>51093</v>
      </c>
      <c r="E29739" s="28" t="s">
        <v>3161</v>
      </c>
    </row>
    <row r="29740" spans="1:5">
      <c r="A29740">
        <v>383</v>
      </c>
      <c r="B29740" t="s">
        <v>50380</v>
      </c>
      <c r="C29740" t="s">
        <v>51094</v>
      </c>
      <c r="E29740" s="28" t="s">
        <v>3161</v>
      </c>
    </row>
    <row r="29741" spans="1:5">
      <c r="A29741">
        <v>383</v>
      </c>
      <c r="B29741" t="s">
        <v>3822</v>
      </c>
      <c r="C29741" t="s">
        <v>51095</v>
      </c>
      <c r="E29741" s="28" t="s">
        <v>3161</v>
      </c>
    </row>
    <row r="29742" spans="1:5">
      <c r="A29742">
        <v>383</v>
      </c>
      <c r="B29742" t="s">
        <v>50381</v>
      </c>
      <c r="C29742" t="s">
        <v>51096</v>
      </c>
      <c r="E29742" s="28" t="s">
        <v>3161</v>
      </c>
    </row>
    <row r="29743" spans="1:5">
      <c r="A29743">
        <v>383</v>
      </c>
      <c r="B29743" t="s">
        <v>50382</v>
      </c>
      <c r="C29743" t="s">
        <v>51097</v>
      </c>
      <c r="E29743" s="28" t="s">
        <v>11461</v>
      </c>
    </row>
    <row r="29744" spans="1:5">
      <c r="A29744">
        <v>383</v>
      </c>
      <c r="B29744" t="s">
        <v>50383</v>
      </c>
      <c r="C29744" t="s">
        <v>51098</v>
      </c>
      <c r="E29744" s="28" t="s">
        <v>11461</v>
      </c>
    </row>
    <row r="29745" spans="1:5">
      <c r="A29745">
        <v>383</v>
      </c>
      <c r="B29745" t="s">
        <v>50384</v>
      </c>
      <c r="C29745" t="s">
        <v>51099</v>
      </c>
      <c r="E29745" s="28" t="s">
        <v>11461</v>
      </c>
    </row>
    <row r="29746" spans="1:5">
      <c r="A29746">
        <v>383</v>
      </c>
      <c r="B29746" t="s">
        <v>17317</v>
      </c>
      <c r="C29746" t="s">
        <v>51100</v>
      </c>
      <c r="E29746" s="28" t="s">
        <v>11461</v>
      </c>
    </row>
    <row r="29747" spans="1:5">
      <c r="A29747">
        <v>383</v>
      </c>
      <c r="B29747" t="s">
        <v>49814</v>
      </c>
      <c r="C29747" t="s">
        <v>51101</v>
      </c>
      <c r="E29747" s="28" t="s">
        <v>11461</v>
      </c>
    </row>
    <row r="29748" spans="1:5">
      <c r="A29748">
        <v>383</v>
      </c>
      <c r="B29748" t="s">
        <v>50385</v>
      </c>
      <c r="C29748" t="s">
        <v>51102</v>
      </c>
      <c r="E29748" s="28" t="s">
        <v>11461</v>
      </c>
    </row>
    <row r="29749" spans="1:5">
      <c r="A29749">
        <v>383</v>
      </c>
      <c r="B29749" t="s">
        <v>50386</v>
      </c>
      <c r="C29749" t="s">
        <v>51103</v>
      </c>
      <c r="E29749" s="28" t="s">
        <v>3161</v>
      </c>
    </row>
    <row r="29750" spans="1:5">
      <c r="A29750">
        <v>383</v>
      </c>
      <c r="B29750" t="s">
        <v>50387</v>
      </c>
      <c r="C29750" t="s">
        <v>51103</v>
      </c>
      <c r="E29750" s="28" t="s">
        <v>3161</v>
      </c>
    </row>
    <row r="29751" spans="1:5">
      <c r="A29751">
        <v>383</v>
      </c>
      <c r="B29751" t="s">
        <v>50388</v>
      </c>
      <c r="C29751" t="s">
        <v>51104</v>
      </c>
      <c r="E29751" s="28" t="s">
        <v>11462</v>
      </c>
    </row>
    <row r="29752" spans="1:5">
      <c r="A29752">
        <v>383</v>
      </c>
      <c r="B29752" t="s">
        <v>50389</v>
      </c>
      <c r="C29752" t="s">
        <v>51105</v>
      </c>
      <c r="E29752" s="28" t="s">
        <v>11461</v>
      </c>
    </row>
    <row r="29753" spans="1:5">
      <c r="A29753">
        <v>384</v>
      </c>
      <c r="B29753" t="s">
        <v>50390</v>
      </c>
      <c r="C29753" t="s">
        <v>51106</v>
      </c>
      <c r="E29753" s="28" t="s">
        <v>11461</v>
      </c>
    </row>
    <row r="29754" spans="1:5">
      <c r="A29754">
        <v>384</v>
      </c>
      <c r="B29754" t="s">
        <v>50391</v>
      </c>
      <c r="C29754" t="s">
        <v>50793</v>
      </c>
      <c r="E29754" s="28" t="s">
        <v>11461</v>
      </c>
    </row>
    <row r="29755" spans="1:5">
      <c r="A29755">
        <v>384</v>
      </c>
      <c r="B29755" t="s">
        <v>50392</v>
      </c>
      <c r="C29755" t="s">
        <v>51107</v>
      </c>
      <c r="E29755" s="28" t="s">
        <v>11461</v>
      </c>
    </row>
    <row r="29756" spans="1:5">
      <c r="A29756">
        <v>384</v>
      </c>
      <c r="B29756" t="s">
        <v>29064</v>
      </c>
      <c r="C29756" t="s">
        <v>51108</v>
      </c>
      <c r="E29756" s="28" t="s">
        <v>11462</v>
      </c>
    </row>
    <row r="29757" spans="1:5">
      <c r="A29757">
        <v>384</v>
      </c>
      <c r="B29757" t="s">
        <v>2637</v>
      </c>
      <c r="C29757" t="s">
        <v>51109</v>
      </c>
      <c r="E29757" s="28" t="s">
        <v>3161</v>
      </c>
    </row>
    <row r="29758" spans="1:5">
      <c r="A29758">
        <v>384</v>
      </c>
      <c r="B29758" t="s">
        <v>2637</v>
      </c>
      <c r="C29758" t="s">
        <v>51110</v>
      </c>
      <c r="E29758" s="28" t="s">
        <v>3161</v>
      </c>
    </row>
    <row r="29759" spans="1:5">
      <c r="A29759">
        <v>384</v>
      </c>
      <c r="B29759" t="s">
        <v>50393</v>
      </c>
      <c r="C29759" t="s">
        <v>51111</v>
      </c>
      <c r="E29759" s="28" t="s">
        <v>11462</v>
      </c>
    </row>
    <row r="29760" spans="1:5">
      <c r="A29760">
        <v>384</v>
      </c>
      <c r="B29760" t="s">
        <v>3567</v>
      </c>
      <c r="C29760" t="s">
        <v>51112</v>
      </c>
      <c r="E29760" s="28" t="s">
        <v>3161</v>
      </c>
    </row>
    <row r="29761" spans="1:5">
      <c r="A29761">
        <v>384</v>
      </c>
      <c r="B29761" t="s">
        <v>50394</v>
      </c>
      <c r="C29761" t="s">
        <v>50536</v>
      </c>
      <c r="E29761" s="28" t="s">
        <v>11462</v>
      </c>
    </row>
    <row r="29762" spans="1:5">
      <c r="A29762">
        <v>384</v>
      </c>
      <c r="B29762" t="s">
        <v>50395</v>
      </c>
      <c r="C29762" t="s">
        <v>51113</v>
      </c>
      <c r="E29762" s="28" t="s">
        <v>3161</v>
      </c>
    </row>
    <row r="29763" spans="1:5">
      <c r="A29763">
        <v>384</v>
      </c>
      <c r="B29763" t="s">
        <v>50396</v>
      </c>
      <c r="C29763" t="s">
        <v>51114</v>
      </c>
      <c r="E29763" s="28" t="s">
        <v>3161</v>
      </c>
    </row>
    <row r="29764" spans="1:5">
      <c r="A29764">
        <v>384</v>
      </c>
      <c r="B29764" t="s">
        <v>50397</v>
      </c>
      <c r="C29764" t="s">
        <v>51115</v>
      </c>
      <c r="E29764" s="28" t="s">
        <v>3161</v>
      </c>
    </row>
    <row r="29765" spans="1:5">
      <c r="A29765">
        <v>384</v>
      </c>
      <c r="B29765" t="s">
        <v>50398</v>
      </c>
      <c r="C29765" t="s">
        <v>51115</v>
      </c>
      <c r="E29765" s="28" t="s">
        <v>3161</v>
      </c>
    </row>
    <row r="29766" spans="1:5">
      <c r="A29766">
        <v>384</v>
      </c>
      <c r="B29766" t="s">
        <v>50399</v>
      </c>
      <c r="C29766" t="s">
        <v>51116</v>
      </c>
      <c r="E29766" s="28" t="s">
        <v>3161</v>
      </c>
    </row>
    <row r="29767" spans="1:5">
      <c r="A29767">
        <v>384</v>
      </c>
      <c r="B29767" t="s">
        <v>50400</v>
      </c>
      <c r="C29767" t="s">
        <v>51117</v>
      </c>
      <c r="E29767" s="28" t="s">
        <v>11461</v>
      </c>
    </row>
    <row r="29768" spans="1:5">
      <c r="A29768">
        <v>384</v>
      </c>
      <c r="B29768" t="s">
        <v>49860</v>
      </c>
      <c r="C29768" t="s">
        <v>51118</v>
      </c>
      <c r="E29768" s="28" t="s">
        <v>11461</v>
      </c>
    </row>
    <row r="29769" spans="1:5">
      <c r="A29769">
        <v>384</v>
      </c>
      <c r="B29769" t="s">
        <v>50401</v>
      </c>
      <c r="C29769" t="s">
        <v>51119</v>
      </c>
      <c r="E29769" s="28" t="s">
        <v>11461</v>
      </c>
    </row>
    <row r="29770" spans="1:5">
      <c r="A29770">
        <v>384</v>
      </c>
      <c r="B29770" t="s">
        <v>50402</v>
      </c>
      <c r="C29770" t="s">
        <v>51120</v>
      </c>
      <c r="E29770" s="28" t="s">
        <v>11461</v>
      </c>
    </row>
    <row r="29771" spans="1:5">
      <c r="A29771">
        <v>384</v>
      </c>
      <c r="B29771" t="s">
        <v>50403</v>
      </c>
      <c r="C29771" t="s">
        <v>51121</v>
      </c>
      <c r="E29771" s="28" t="s">
        <v>11461</v>
      </c>
    </row>
    <row r="29772" spans="1:5">
      <c r="A29772">
        <v>384</v>
      </c>
      <c r="B29772" t="s">
        <v>50404</v>
      </c>
      <c r="C29772" t="s">
        <v>51122</v>
      </c>
      <c r="E29772" s="28" t="s">
        <v>11461</v>
      </c>
    </row>
    <row r="29773" spans="1:5">
      <c r="A29773">
        <v>384</v>
      </c>
      <c r="B29773" t="s">
        <v>41042</v>
      </c>
      <c r="C29773" t="s">
        <v>51123</v>
      </c>
      <c r="E29773" s="28" t="s">
        <v>3161</v>
      </c>
    </row>
    <row r="29774" spans="1:5">
      <c r="A29774">
        <v>384</v>
      </c>
      <c r="B29774" t="s">
        <v>50405</v>
      </c>
      <c r="C29774" t="s">
        <v>51124</v>
      </c>
      <c r="E29774" s="28" t="s">
        <v>3161</v>
      </c>
    </row>
    <row r="29775" spans="1:5">
      <c r="A29775">
        <v>384</v>
      </c>
      <c r="B29775" t="s">
        <v>19710</v>
      </c>
      <c r="C29775" t="s">
        <v>51125</v>
      </c>
      <c r="E29775" s="28" t="s">
        <v>11461</v>
      </c>
    </row>
    <row r="29776" spans="1:5">
      <c r="A29776">
        <v>384</v>
      </c>
      <c r="B29776" t="s">
        <v>50406</v>
      </c>
      <c r="C29776" t="s">
        <v>51126</v>
      </c>
      <c r="E29776" s="28" t="s">
        <v>11461</v>
      </c>
    </row>
    <row r="29777" spans="1:5">
      <c r="A29777">
        <v>384</v>
      </c>
      <c r="B29777" t="s">
        <v>19800</v>
      </c>
      <c r="C29777" t="s">
        <v>51127</v>
      </c>
      <c r="E29777" s="28" t="s">
        <v>11461</v>
      </c>
    </row>
    <row r="29778" spans="1:5">
      <c r="A29778">
        <v>384</v>
      </c>
      <c r="B29778" t="s">
        <v>50407</v>
      </c>
      <c r="C29778" t="s">
        <v>51128</v>
      </c>
      <c r="E29778" s="28" t="s">
        <v>11461</v>
      </c>
    </row>
    <row r="29779" spans="1:5">
      <c r="A29779">
        <v>384</v>
      </c>
      <c r="B29779" t="s">
        <v>50408</v>
      </c>
      <c r="C29779" t="s">
        <v>51129</v>
      </c>
      <c r="E29779" s="28" t="s">
        <v>11461</v>
      </c>
    </row>
    <row r="29780" spans="1:5">
      <c r="A29780">
        <v>384</v>
      </c>
      <c r="B29780" t="s">
        <v>50409</v>
      </c>
      <c r="C29780" t="s">
        <v>51130</v>
      </c>
      <c r="E29780" s="28" t="s">
        <v>11461</v>
      </c>
    </row>
    <row r="29781" spans="1:5">
      <c r="A29781">
        <v>384</v>
      </c>
      <c r="B29781" t="s">
        <v>50410</v>
      </c>
      <c r="C29781" t="s">
        <v>51111</v>
      </c>
      <c r="E29781" s="28" t="s">
        <v>11462</v>
      </c>
    </row>
    <row r="29782" spans="1:5">
      <c r="A29782">
        <v>384</v>
      </c>
      <c r="B29782" t="s">
        <v>16327</v>
      </c>
      <c r="C29782" t="s">
        <v>51131</v>
      </c>
      <c r="E29782" s="28" t="s">
        <v>3161</v>
      </c>
    </row>
    <row r="29783" spans="1:5">
      <c r="A29783">
        <v>384</v>
      </c>
      <c r="B29783" t="s">
        <v>50411</v>
      </c>
      <c r="C29783" t="s">
        <v>51132</v>
      </c>
      <c r="E29783" s="28" t="s">
        <v>11461</v>
      </c>
    </row>
    <row r="29784" spans="1:5">
      <c r="A29784">
        <v>384</v>
      </c>
      <c r="B29784" t="s">
        <v>50412</v>
      </c>
      <c r="C29784" t="s">
        <v>51133</v>
      </c>
      <c r="E29784" s="28" t="s">
        <v>3161</v>
      </c>
    </row>
    <row r="29785" spans="1:5">
      <c r="A29785">
        <v>384</v>
      </c>
      <c r="B29785" t="s">
        <v>50413</v>
      </c>
      <c r="C29785" t="s">
        <v>20231</v>
      </c>
      <c r="E29785" s="28" t="s">
        <v>11461</v>
      </c>
    </row>
    <row r="29786" spans="1:5">
      <c r="A29786">
        <v>384</v>
      </c>
      <c r="B29786" t="s">
        <v>50414</v>
      </c>
      <c r="C29786" t="s">
        <v>51134</v>
      </c>
      <c r="E29786" s="28" t="s">
        <v>11462</v>
      </c>
    </row>
    <row r="29787" spans="1:5">
      <c r="A29787">
        <v>384</v>
      </c>
      <c r="B29787" t="s">
        <v>50415</v>
      </c>
      <c r="C29787" t="s">
        <v>12298</v>
      </c>
      <c r="E29787" s="28" t="s">
        <v>11462</v>
      </c>
    </row>
    <row r="29788" spans="1:5">
      <c r="A29788">
        <v>384</v>
      </c>
      <c r="B29788" t="s">
        <v>50416</v>
      </c>
      <c r="C29788" t="s">
        <v>12298</v>
      </c>
      <c r="E29788" s="28" t="s">
        <v>11462</v>
      </c>
    </row>
    <row r="29789" spans="1:5">
      <c r="A29789">
        <v>384</v>
      </c>
      <c r="B29789" t="s">
        <v>50417</v>
      </c>
      <c r="C29789" t="s">
        <v>51135</v>
      </c>
      <c r="E29789" s="28" t="s">
        <v>11462</v>
      </c>
    </row>
    <row r="29790" spans="1:5">
      <c r="A29790">
        <v>384</v>
      </c>
      <c r="B29790" t="s">
        <v>50418</v>
      </c>
      <c r="C29790" t="s">
        <v>51136</v>
      </c>
      <c r="E29790" s="28" t="s">
        <v>3161</v>
      </c>
    </row>
    <row r="29791" spans="1:5">
      <c r="A29791">
        <v>385</v>
      </c>
      <c r="B29791" s="28" t="s">
        <v>50419</v>
      </c>
      <c r="C29791" s="28" t="s">
        <v>51137</v>
      </c>
      <c r="E29791" s="28" t="s">
        <v>11462</v>
      </c>
    </row>
    <row r="29792" spans="1:5">
      <c r="A29792">
        <v>385</v>
      </c>
      <c r="B29792" s="28" t="s">
        <v>50420</v>
      </c>
      <c r="C29792" s="28" t="s">
        <v>51138</v>
      </c>
      <c r="E29792" s="28" t="s">
        <v>3161</v>
      </c>
    </row>
    <row r="29793" spans="1:5">
      <c r="A29793">
        <v>385</v>
      </c>
      <c r="B29793" s="28" t="s">
        <v>50421</v>
      </c>
      <c r="C29793" s="30" t="s">
        <v>51139</v>
      </c>
      <c r="E29793" s="28" t="s">
        <v>11462</v>
      </c>
    </row>
    <row r="29794" spans="1:5">
      <c r="A29794">
        <v>385</v>
      </c>
      <c r="B29794" s="28" t="s">
        <v>50422</v>
      </c>
      <c r="C29794" s="28" t="s">
        <v>51138</v>
      </c>
      <c r="E29794" s="28" t="s">
        <v>3161</v>
      </c>
    </row>
    <row r="29795" spans="1:5">
      <c r="A29795">
        <v>385</v>
      </c>
      <c r="B29795" s="28" t="s">
        <v>50423</v>
      </c>
      <c r="C29795" s="28" t="s">
        <v>51140</v>
      </c>
      <c r="E29795" s="28" t="s">
        <v>11462</v>
      </c>
    </row>
    <row r="29796" spans="1:5">
      <c r="A29796">
        <v>385</v>
      </c>
      <c r="B29796" s="28" t="s">
        <v>50424</v>
      </c>
      <c r="C29796" s="28" t="s">
        <v>51141</v>
      </c>
      <c r="E29796" s="28" t="s">
        <v>11461</v>
      </c>
    </row>
    <row r="29797" spans="1:5">
      <c r="A29797">
        <v>385</v>
      </c>
      <c r="B29797" s="28" t="s">
        <v>50425</v>
      </c>
      <c r="C29797" s="28" t="s">
        <v>51142</v>
      </c>
      <c r="E29797" s="28" t="s">
        <v>11461</v>
      </c>
    </row>
    <row r="29798" spans="1:5">
      <c r="A29798">
        <v>385</v>
      </c>
      <c r="B29798" s="28" t="s">
        <v>50426</v>
      </c>
      <c r="C29798" s="28" t="s">
        <v>51143</v>
      </c>
      <c r="E29798" s="28" t="s">
        <v>11462</v>
      </c>
    </row>
    <row r="29799" spans="1:5">
      <c r="A29799">
        <v>385</v>
      </c>
      <c r="B29799" s="28" t="s">
        <v>50427</v>
      </c>
      <c r="C29799" s="28" t="s">
        <v>51144</v>
      </c>
      <c r="E29799" s="28" t="s">
        <v>11461</v>
      </c>
    </row>
    <row r="29800" spans="1:5">
      <c r="A29800">
        <v>385</v>
      </c>
      <c r="B29800" s="28" t="s">
        <v>50428</v>
      </c>
      <c r="C29800" s="28" t="s">
        <v>51145</v>
      </c>
      <c r="E29800" s="28" t="s">
        <v>11461</v>
      </c>
    </row>
    <row r="29801" spans="1:5">
      <c r="A29801">
        <v>385</v>
      </c>
      <c r="B29801" s="28" t="s">
        <v>50429</v>
      </c>
      <c r="C29801" s="30" t="s">
        <v>51139</v>
      </c>
      <c r="E29801" s="28" t="s">
        <v>11461</v>
      </c>
    </row>
    <row r="29802" spans="1:5">
      <c r="A29802">
        <v>385</v>
      </c>
      <c r="B29802" s="28" t="s">
        <v>50430</v>
      </c>
      <c r="C29802" s="28" t="s">
        <v>51145</v>
      </c>
      <c r="E29802" s="28" t="s">
        <v>11461</v>
      </c>
    </row>
    <row r="29803" spans="1:5">
      <c r="A29803">
        <v>385</v>
      </c>
      <c r="B29803" s="28" t="s">
        <v>50431</v>
      </c>
      <c r="C29803" s="28" t="s">
        <v>51146</v>
      </c>
      <c r="E29803" s="28" t="s">
        <v>11461</v>
      </c>
    </row>
    <row r="29804" spans="1:5">
      <c r="A29804">
        <v>385</v>
      </c>
      <c r="B29804" s="28" t="s">
        <v>50432</v>
      </c>
      <c r="C29804" s="28" t="s">
        <v>50715</v>
      </c>
      <c r="E29804" s="28" t="s">
        <v>11461</v>
      </c>
    </row>
    <row r="29805" spans="1:5">
      <c r="A29805">
        <v>385</v>
      </c>
      <c r="B29805" s="28" t="s">
        <v>50433</v>
      </c>
      <c r="C29805" s="28" t="s">
        <v>51147</v>
      </c>
      <c r="E29805" s="28" t="s">
        <v>11462</v>
      </c>
    </row>
    <row r="29806" spans="1:5">
      <c r="A29806">
        <v>385</v>
      </c>
      <c r="B29806" s="28" t="s">
        <v>50434</v>
      </c>
      <c r="C29806" s="28" t="s">
        <v>51147</v>
      </c>
      <c r="E29806" s="28" t="s">
        <v>3161</v>
      </c>
    </row>
    <row r="29807" spans="1:5">
      <c r="A29807">
        <v>385</v>
      </c>
      <c r="B29807" s="28" t="s">
        <v>50435</v>
      </c>
      <c r="C29807" s="28" t="s">
        <v>51148</v>
      </c>
      <c r="E29807" s="28" t="s">
        <v>3161</v>
      </c>
    </row>
    <row r="29808" spans="1:5">
      <c r="A29808">
        <v>385</v>
      </c>
      <c r="B29808" s="28" t="s">
        <v>50436</v>
      </c>
      <c r="C29808" s="28" t="s">
        <v>51149</v>
      </c>
      <c r="E29808" s="28" t="s">
        <v>3161</v>
      </c>
    </row>
    <row r="29809" spans="1:5">
      <c r="A29809">
        <v>385</v>
      </c>
      <c r="B29809" s="28" t="s">
        <v>50437</v>
      </c>
      <c r="C29809" s="28" t="s">
        <v>51150</v>
      </c>
      <c r="E29809" s="28" t="s">
        <v>11462</v>
      </c>
    </row>
    <row r="29810" spans="1:5">
      <c r="A29810">
        <v>385</v>
      </c>
      <c r="B29810" s="28" t="s">
        <v>50438</v>
      </c>
      <c r="C29810" s="30" t="s">
        <v>51139</v>
      </c>
      <c r="E29810" s="28" t="s">
        <v>11461</v>
      </c>
    </row>
    <row r="29811" spans="1:5">
      <c r="A29811">
        <v>385</v>
      </c>
      <c r="B29811" s="28" t="s">
        <v>50439</v>
      </c>
      <c r="C29811" s="28" t="s">
        <v>51151</v>
      </c>
      <c r="E29811" s="28" t="s">
        <v>11461</v>
      </c>
    </row>
    <row r="29812" spans="1:5">
      <c r="A29812">
        <v>385</v>
      </c>
      <c r="B29812" s="28" t="s">
        <v>50440</v>
      </c>
      <c r="C29812" s="28" t="s">
        <v>51152</v>
      </c>
      <c r="E29812" s="28" t="s">
        <v>11461</v>
      </c>
    </row>
    <row r="29813" spans="1:5">
      <c r="A29813">
        <v>385</v>
      </c>
      <c r="B29813" s="28" t="s">
        <v>50441</v>
      </c>
      <c r="C29813" s="28" t="s">
        <v>51153</v>
      </c>
      <c r="E29813" s="28" t="s">
        <v>11461</v>
      </c>
    </row>
    <row r="29814" spans="1:5">
      <c r="A29814">
        <v>385</v>
      </c>
      <c r="B29814" s="28" t="s">
        <v>50442</v>
      </c>
      <c r="C29814" s="28" t="s">
        <v>51154</v>
      </c>
      <c r="E29814" s="28" t="s">
        <v>11460</v>
      </c>
    </row>
    <row r="29815" spans="1:5">
      <c r="A29815">
        <v>385</v>
      </c>
      <c r="B29815" s="28" t="s">
        <v>50443</v>
      </c>
      <c r="C29815" s="28" t="s">
        <v>51155</v>
      </c>
      <c r="E29815" s="28" t="s">
        <v>11461</v>
      </c>
    </row>
    <row r="29816" spans="1:5">
      <c r="A29816">
        <v>385</v>
      </c>
      <c r="B29816" s="28" t="s">
        <v>50444</v>
      </c>
      <c r="C29816" s="28" t="s">
        <v>51156</v>
      </c>
      <c r="E29816" s="28" t="s">
        <v>11462</v>
      </c>
    </row>
    <row r="29817" spans="1:5">
      <c r="A29817">
        <v>385</v>
      </c>
      <c r="B29817" s="28" t="s">
        <v>50445</v>
      </c>
      <c r="C29817" s="28" t="s">
        <v>51157</v>
      </c>
      <c r="E29817" s="28" t="s">
        <v>11461</v>
      </c>
    </row>
    <row r="29818" spans="1:5">
      <c r="A29818">
        <v>385</v>
      </c>
      <c r="B29818" s="28" t="s">
        <v>50446</v>
      </c>
      <c r="C29818" s="28" t="s">
        <v>51158</v>
      </c>
      <c r="E29818" s="28" t="s">
        <v>11461</v>
      </c>
    </row>
    <row r="29819" spans="1:5">
      <c r="A29819">
        <v>385</v>
      </c>
      <c r="B29819" s="28" t="s">
        <v>50447</v>
      </c>
      <c r="C29819" s="28" t="s">
        <v>51159</v>
      </c>
      <c r="E29819" s="28" t="s">
        <v>11461</v>
      </c>
    </row>
    <row r="29820" spans="1:5">
      <c r="A29820">
        <v>385</v>
      </c>
      <c r="B29820" s="28" t="s">
        <v>50448</v>
      </c>
      <c r="C29820" s="28" t="s">
        <v>51160</v>
      </c>
      <c r="E29820" s="28" t="s">
        <v>11461</v>
      </c>
    </row>
    <row r="29821" spans="1:5">
      <c r="A29821">
        <v>385</v>
      </c>
      <c r="B29821" s="28" t="s">
        <v>50449</v>
      </c>
      <c r="C29821" s="28" t="s">
        <v>51161</v>
      </c>
      <c r="E29821" s="28" t="s">
        <v>11461</v>
      </c>
    </row>
    <row r="29822" spans="1:5">
      <c r="A29822">
        <v>385</v>
      </c>
      <c r="B29822" s="28" t="s">
        <v>50450</v>
      </c>
      <c r="C29822" s="28" t="s">
        <v>51149</v>
      </c>
      <c r="E29822" s="28" t="s">
        <v>11461</v>
      </c>
    </row>
    <row r="29823" spans="1:5">
      <c r="A29823">
        <v>385</v>
      </c>
      <c r="B29823" s="28" t="s">
        <v>49814</v>
      </c>
      <c r="C29823" s="28" t="s">
        <v>51162</v>
      </c>
      <c r="E29823" s="28" t="s">
        <v>11461</v>
      </c>
    </row>
    <row r="29824" spans="1:5">
      <c r="A29824">
        <v>385</v>
      </c>
      <c r="B29824" s="28" t="s">
        <v>50451</v>
      </c>
      <c r="C29824" s="28" t="s">
        <v>51051</v>
      </c>
      <c r="E29824" s="28" t="s">
        <v>11461</v>
      </c>
    </row>
    <row r="29825" spans="1:5">
      <c r="A29825">
        <v>385</v>
      </c>
      <c r="B29825" s="28" t="s">
        <v>49814</v>
      </c>
      <c r="C29825" s="28" t="s">
        <v>51163</v>
      </c>
      <c r="E29825" s="28" t="s">
        <v>11461</v>
      </c>
    </row>
    <row r="29826" spans="1:5">
      <c r="A29826">
        <v>385</v>
      </c>
      <c r="B29826" s="28" t="s">
        <v>50452</v>
      </c>
      <c r="C29826" s="28" t="s">
        <v>51163</v>
      </c>
      <c r="E29826" s="28" t="s">
        <v>11461</v>
      </c>
    </row>
    <row r="29827" spans="1:5">
      <c r="A29827">
        <v>385</v>
      </c>
      <c r="B29827" s="28" t="s">
        <v>50453</v>
      </c>
      <c r="C29827" s="28" t="s">
        <v>51156</v>
      </c>
      <c r="E29827" s="28" t="s">
        <v>11461</v>
      </c>
    </row>
    <row r="29828" spans="1:5">
      <c r="A29828">
        <v>385</v>
      </c>
      <c r="B29828" s="28" t="s">
        <v>50452</v>
      </c>
      <c r="C29828" s="28" t="s">
        <v>51146</v>
      </c>
      <c r="E29828" s="28" t="s">
        <v>11461</v>
      </c>
    </row>
    <row r="29829" spans="1:5">
      <c r="A29829">
        <v>385</v>
      </c>
      <c r="B29829" s="28" t="s">
        <v>50454</v>
      </c>
      <c r="C29829" s="28" t="s">
        <v>51164</v>
      </c>
      <c r="E29829" s="28" t="s">
        <v>11461</v>
      </c>
    </row>
    <row r="29830" spans="1:5">
      <c r="A29830">
        <v>385</v>
      </c>
      <c r="B29830" s="28" t="s">
        <v>49814</v>
      </c>
      <c r="C29830" s="28" t="s">
        <v>51165</v>
      </c>
      <c r="E29830" s="28" t="s">
        <v>11461</v>
      </c>
    </row>
    <row r="29831" spans="1:5">
      <c r="A29831">
        <v>385</v>
      </c>
      <c r="B29831" s="28" t="s">
        <v>49814</v>
      </c>
      <c r="C29831" s="28" t="s">
        <v>51166</v>
      </c>
      <c r="E29831" s="28" t="s">
        <v>11461</v>
      </c>
    </row>
    <row r="29832" spans="1:5">
      <c r="A29832">
        <v>385</v>
      </c>
      <c r="B29832" s="28" t="s">
        <v>49814</v>
      </c>
      <c r="C29832" s="28" t="s">
        <v>51167</v>
      </c>
      <c r="E29832" s="28" t="s">
        <v>11461</v>
      </c>
    </row>
    <row r="29833" spans="1:5">
      <c r="A29833">
        <v>385</v>
      </c>
      <c r="B29833" s="28" t="s">
        <v>50455</v>
      </c>
      <c r="C29833" s="28" t="s">
        <v>51156</v>
      </c>
      <c r="E29833" s="28" t="s">
        <v>11462</v>
      </c>
    </row>
    <row r="29834" spans="1:5">
      <c r="A29834">
        <v>385</v>
      </c>
      <c r="B29834" s="28" t="s">
        <v>49814</v>
      </c>
      <c r="C29834" s="28" t="s">
        <v>51168</v>
      </c>
      <c r="E29834" s="28" t="s">
        <v>11461</v>
      </c>
    </row>
    <row r="29835" spans="1:5">
      <c r="A29835">
        <v>385</v>
      </c>
      <c r="B29835" s="28" t="s">
        <v>50456</v>
      </c>
      <c r="C29835" s="28" t="s">
        <v>51169</v>
      </c>
      <c r="E29835" s="28" t="s">
        <v>11462</v>
      </c>
    </row>
    <row r="29836" spans="1:5">
      <c r="A29836">
        <v>385</v>
      </c>
      <c r="B29836" s="28" t="s">
        <v>17317</v>
      </c>
      <c r="C29836" s="28" t="s">
        <v>51170</v>
      </c>
      <c r="E29836" s="28" t="s">
        <v>3161</v>
      </c>
    </row>
    <row r="29837" spans="1:5">
      <c r="A29837">
        <v>385</v>
      </c>
      <c r="B29837" s="28" t="s">
        <v>49814</v>
      </c>
      <c r="C29837" s="28" t="s">
        <v>51171</v>
      </c>
      <c r="E29837" s="28" t="s">
        <v>11461</v>
      </c>
    </row>
    <row r="29838" spans="1:5">
      <c r="A29838">
        <v>385</v>
      </c>
      <c r="B29838" s="28" t="s">
        <v>2637</v>
      </c>
      <c r="C29838" s="28" t="s">
        <v>51172</v>
      </c>
      <c r="E29838" s="28" t="s">
        <v>3161</v>
      </c>
    </row>
    <row r="29839" spans="1:5">
      <c r="A29839">
        <v>385</v>
      </c>
      <c r="B29839" s="28" t="s">
        <v>49814</v>
      </c>
      <c r="C29839" s="28" t="s">
        <v>50715</v>
      </c>
      <c r="E29839" s="28" t="s">
        <v>11461</v>
      </c>
    </row>
    <row r="29840" spans="1:5">
      <c r="A29840">
        <v>385</v>
      </c>
      <c r="B29840" s="28" t="s">
        <v>49814</v>
      </c>
      <c r="C29840" s="28" t="s">
        <v>51173</v>
      </c>
      <c r="E29840" s="28" t="s">
        <v>11461</v>
      </c>
    </row>
    <row r="29841" spans="1:5">
      <c r="A29841">
        <v>385</v>
      </c>
      <c r="B29841" s="28" t="s">
        <v>49814</v>
      </c>
      <c r="C29841" s="28" t="s">
        <v>51174</v>
      </c>
      <c r="E29841" s="28" t="s">
        <v>11461</v>
      </c>
    </row>
    <row r="29842" spans="1:5">
      <c r="A29842">
        <v>385</v>
      </c>
      <c r="B29842" s="28" t="s">
        <v>2637</v>
      </c>
      <c r="C29842" s="28" t="s">
        <v>51175</v>
      </c>
      <c r="E29842" s="28" t="s">
        <v>3161</v>
      </c>
    </row>
    <row r="29843" spans="1:5">
      <c r="A29843">
        <v>385</v>
      </c>
      <c r="B29843" s="28" t="s">
        <v>49814</v>
      </c>
      <c r="C29843" s="29" t="s">
        <v>51176</v>
      </c>
      <c r="E29843" s="28" t="s">
        <v>11461</v>
      </c>
    </row>
    <row r="29844" spans="1:5">
      <c r="A29844">
        <v>385</v>
      </c>
      <c r="B29844" s="28" t="s">
        <v>15204</v>
      </c>
      <c r="C29844" s="28" t="s">
        <v>51177</v>
      </c>
      <c r="E29844" s="28" t="s">
        <v>11461</v>
      </c>
    </row>
    <row r="29845" spans="1:5">
      <c r="A29845">
        <v>385</v>
      </c>
      <c r="B29845" s="28" t="s">
        <v>50457</v>
      </c>
      <c r="C29845" s="28" t="s">
        <v>51177</v>
      </c>
      <c r="E29845" s="28" t="s">
        <v>11461</v>
      </c>
    </row>
    <row r="29846" spans="1:5">
      <c r="A29846">
        <v>385</v>
      </c>
      <c r="B29846" s="28" t="s">
        <v>50458</v>
      </c>
      <c r="C29846" s="28" t="s">
        <v>51147</v>
      </c>
      <c r="E29846" s="28" t="s">
        <v>11461</v>
      </c>
    </row>
    <row r="29847" spans="1:5">
      <c r="A29847">
        <v>385</v>
      </c>
      <c r="B29847" s="28" t="s">
        <v>50459</v>
      </c>
      <c r="C29847" s="28" t="s">
        <v>51178</v>
      </c>
      <c r="E29847" s="28" t="s">
        <v>11461</v>
      </c>
    </row>
    <row r="29848" spans="1:5">
      <c r="A29848">
        <v>385</v>
      </c>
      <c r="B29848" s="28" t="s">
        <v>50452</v>
      </c>
      <c r="C29848" s="28" t="s">
        <v>51179</v>
      </c>
      <c r="E29848" s="28" t="s">
        <v>11461</v>
      </c>
    </row>
    <row r="29849" spans="1:5">
      <c r="A29849">
        <v>385</v>
      </c>
      <c r="B29849" s="28" t="s">
        <v>50460</v>
      </c>
      <c r="C29849" s="28" t="s">
        <v>51179</v>
      </c>
      <c r="E29849" s="28" t="s">
        <v>11461</v>
      </c>
    </row>
    <row r="29850" spans="1:5">
      <c r="A29850">
        <v>385</v>
      </c>
      <c r="B29850" s="28" t="s">
        <v>50461</v>
      </c>
      <c r="C29850" s="28" t="s">
        <v>51179</v>
      </c>
      <c r="E29850" s="28" t="s">
        <v>11462</v>
      </c>
    </row>
    <row r="29851" spans="1:5">
      <c r="A29851">
        <v>385</v>
      </c>
      <c r="B29851" s="28" t="s">
        <v>50462</v>
      </c>
      <c r="C29851" s="28" t="s">
        <v>51180</v>
      </c>
      <c r="E29851" s="28" t="s">
        <v>11462</v>
      </c>
    </row>
    <row r="29852" spans="1:5">
      <c r="A29852">
        <v>385</v>
      </c>
      <c r="B29852" s="28" t="s">
        <v>21252</v>
      </c>
      <c r="C29852" s="28" t="s">
        <v>51181</v>
      </c>
      <c r="E29852" s="28" t="s">
        <v>3161</v>
      </c>
    </row>
    <row r="29853" spans="1:5">
      <c r="A29853">
        <v>385</v>
      </c>
      <c r="B29853" s="28" t="s">
        <v>50463</v>
      </c>
      <c r="C29853" s="28" t="s">
        <v>51182</v>
      </c>
      <c r="E29853" s="28" t="s">
        <v>11462</v>
      </c>
    </row>
    <row r="29854" spans="1:5">
      <c r="A29854">
        <v>385</v>
      </c>
      <c r="B29854" s="28" t="s">
        <v>50464</v>
      </c>
      <c r="C29854" s="28" t="s">
        <v>51183</v>
      </c>
      <c r="E29854" s="28" t="s">
        <v>11461</v>
      </c>
    </row>
    <row r="29855" spans="1:5">
      <c r="A29855">
        <v>385</v>
      </c>
      <c r="B29855" s="28" t="s">
        <v>50465</v>
      </c>
      <c r="C29855" s="28" t="s">
        <v>51184</v>
      </c>
      <c r="E29855" s="28" t="s">
        <v>11461</v>
      </c>
    </row>
    <row r="29856" spans="1:5">
      <c r="A29856">
        <v>385</v>
      </c>
      <c r="B29856" s="28" t="s">
        <v>50466</v>
      </c>
      <c r="C29856" s="30" t="s">
        <v>51185</v>
      </c>
      <c r="E29856" s="28" t="s">
        <v>11461</v>
      </c>
    </row>
    <row r="29857" spans="1:5">
      <c r="A29857">
        <v>385</v>
      </c>
      <c r="B29857" s="28" t="s">
        <v>49814</v>
      </c>
      <c r="C29857" s="29" t="s">
        <v>51186</v>
      </c>
      <c r="E29857" s="28" t="s">
        <v>11461</v>
      </c>
    </row>
    <row r="29858" spans="1:5">
      <c r="A29858">
        <v>385</v>
      </c>
      <c r="B29858" s="28" t="s">
        <v>15204</v>
      </c>
      <c r="C29858" s="28" t="s">
        <v>51187</v>
      </c>
      <c r="E29858" s="28" t="s">
        <v>11461</v>
      </c>
    </row>
    <row r="29859" spans="1:5">
      <c r="A29859">
        <v>385</v>
      </c>
      <c r="B29859" s="28" t="s">
        <v>50181</v>
      </c>
      <c r="C29859" s="28" t="s">
        <v>51188</v>
      </c>
      <c r="E29859" s="28" t="s">
        <v>11461</v>
      </c>
    </row>
    <row r="29860" spans="1:5">
      <c r="A29860">
        <v>385</v>
      </c>
      <c r="B29860" s="28" t="s">
        <v>49814</v>
      </c>
      <c r="C29860" s="28" t="s">
        <v>51188</v>
      </c>
      <c r="E29860" s="28" t="s">
        <v>11461</v>
      </c>
    </row>
    <row r="29861" spans="1:5">
      <c r="A29861">
        <v>385</v>
      </c>
      <c r="B29861" s="28" t="s">
        <v>50467</v>
      </c>
      <c r="C29861" s="28" t="s">
        <v>51189</v>
      </c>
      <c r="E29861" s="28" t="s">
        <v>11461</v>
      </c>
    </row>
    <row r="29862" spans="1:5">
      <c r="A29862">
        <v>385</v>
      </c>
      <c r="B29862" s="28" t="s">
        <v>50468</v>
      </c>
      <c r="C29862" s="28" t="s">
        <v>51152</v>
      </c>
      <c r="E29862" s="28" t="s">
        <v>11461</v>
      </c>
    </row>
    <row r="29863" spans="1:5">
      <c r="A29863">
        <v>385</v>
      </c>
      <c r="B29863" s="28" t="s">
        <v>50469</v>
      </c>
      <c r="C29863" s="28" t="s">
        <v>51190</v>
      </c>
      <c r="E29863" s="28" t="s">
        <v>11461</v>
      </c>
    </row>
    <row r="29864" spans="1:5">
      <c r="A29864">
        <v>385</v>
      </c>
      <c r="B29864" s="28" t="s">
        <v>50470</v>
      </c>
      <c r="C29864" s="28" t="s">
        <v>51190</v>
      </c>
      <c r="E29864" s="28" t="s">
        <v>11461</v>
      </c>
    </row>
    <row r="29865" spans="1:5">
      <c r="A29865">
        <v>385</v>
      </c>
      <c r="B29865" s="28" t="s">
        <v>49814</v>
      </c>
      <c r="C29865" s="28" t="s">
        <v>51191</v>
      </c>
      <c r="E29865" s="28" t="s">
        <v>11461</v>
      </c>
    </row>
    <row r="29866" spans="1:5">
      <c r="A29866">
        <v>385</v>
      </c>
      <c r="B29866" s="28" t="s">
        <v>49814</v>
      </c>
      <c r="C29866" s="28" t="s">
        <v>51192</v>
      </c>
      <c r="E29866" s="28" t="s">
        <v>11461</v>
      </c>
    </row>
    <row r="29867" spans="1:5">
      <c r="A29867">
        <v>385</v>
      </c>
      <c r="B29867" s="28" t="s">
        <v>50471</v>
      </c>
      <c r="C29867" s="28" t="s">
        <v>51193</v>
      </c>
      <c r="E29867" s="28" t="s">
        <v>11462</v>
      </c>
    </row>
    <row r="29868" spans="1:5">
      <c r="A29868">
        <v>385</v>
      </c>
      <c r="B29868" s="28" t="s">
        <v>50472</v>
      </c>
      <c r="C29868" s="28" t="s">
        <v>51194</v>
      </c>
      <c r="E29868" s="28" t="s">
        <v>11462</v>
      </c>
    </row>
    <row r="29869" spans="1:5">
      <c r="A29869">
        <v>385</v>
      </c>
      <c r="B29869" s="28" t="s">
        <v>50473</v>
      </c>
      <c r="C29869" s="28" t="s">
        <v>51195</v>
      </c>
      <c r="E29869" s="28" t="s">
        <v>11461</v>
      </c>
    </row>
    <row r="29870" spans="1:5">
      <c r="A29870">
        <v>385</v>
      </c>
      <c r="B29870" s="28" t="s">
        <v>50474</v>
      </c>
      <c r="C29870" s="28" t="s">
        <v>51157</v>
      </c>
      <c r="E29870" s="28" t="s">
        <v>11461</v>
      </c>
    </row>
    <row r="29871" spans="1:5">
      <c r="A29871">
        <v>385</v>
      </c>
      <c r="B29871" s="28" t="s">
        <v>50475</v>
      </c>
      <c r="C29871" s="28" t="s">
        <v>51157</v>
      </c>
      <c r="E29871" s="28" t="s">
        <v>11461</v>
      </c>
    </row>
    <row r="29872" spans="1:5">
      <c r="A29872">
        <v>385</v>
      </c>
      <c r="B29872" s="28" t="s">
        <v>50476</v>
      </c>
      <c r="C29872" s="28" t="s">
        <v>50581</v>
      </c>
      <c r="E29872" s="28" t="s">
        <v>11461</v>
      </c>
    </row>
    <row r="29873" spans="1:5">
      <c r="A29873">
        <v>385</v>
      </c>
      <c r="B29873" s="28" t="s">
        <v>50477</v>
      </c>
      <c r="C29873" s="28" t="s">
        <v>51196</v>
      </c>
      <c r="E29873" s="28" t="s">
        <v>11461</v>
      </c>
    </row>
    <row r="29874" spans="1:5">
      <c r="A29874">
        <v>385</v>
      </c>
      <c r="B29874" s="28" t="s">
        <v>49814</v>
      </c>
      <c r="C29874" s="28" t="s">
        <v>51197</v>
      </c>
      <c r="E29874" s="28" t="s">
        <v>11461</v>
      </c>
    </row>
    <row r="29875" spans="1:5">
      <c r="A29875">
        <v>385</v>
      </c>
      <c r="B29875" s="28" t="s">
        <v>50478</v>
      </c>
      <c r="C29875" s="28" t="s">
        <v>50581</v>
      </c>
      <c r="E29875" s="28" t="s">
        <v>11461</v>
      </c>
    </row>
    <row r="29876" spans="1:5">
      <c r="A29876">
        <v>385</v>
      </c>
      <c r="B29876" s="28" t="s">
        <v>50479</v>
      </c>
      <c r="C29876" s="28" t="s">
        <v>51197</v>
      </c>
      <c r="E29876" s="28" t="s">
        <v>11461</v>
      </c>
    </row>
    <row r="29877" spans="1:5">
      <c r="A29877">
        <v>385</v>
      </c>
      <c r="B29877" s="28" t="s">
        <v>50480</v>
      </c>
      <c r="C29877" s="28" t="s">
        <v>51198</v>
      </c>
      <c r="E29877" s="28" t="s">
        <v>11461</v>
      </c>
    </row>
    <row r="29878" spans="1:5">
      <c r="A29878">
        <v>385</v>
      </c>
      <c r="B29878" s="28" t="s">
        <v>50481</v>
      </c>
      <c r="C29878" s="28" t="s">
        <v>51199</v>
      </c>
      <c r="E29878" s="28" t="s">
        <v>11461</v>
      </c>
    </row>
    <row r="29879" spans="1:5">
      <c r="A29879">
        <v>385</v>
      </c>
      <c r="B29879" s="28" t="s">
        <v>50482</v>
      </c>
      <c r="C29879" s="28" t="s">
        <v>51200</v>
      </c>
      <c r="E29879" s="28" t="s">
        <v>11461</v>
      </c>
    </row>
    <row r="29880" spans="1:5">
      <c r="A29880">
        <v>385</v>
      </c>
      <c r="B29880" s="28" t="s">
        <v>49860</v>
      </c>
      <c r="C29880" s="28" t="s">
        <v>51201</v>
      </c>
      <c r="E29880" s="28" t="s">
        <v>11461</v>
      </c>
    </row>
    <row r="29881" spans="1:5">
      <c r="A29881">
        <v>385</v>
      </c>
      <c r="B29881" s="28" t="s">
        <v>50483</v>
      </c>
      <c r="C29881" s="28" t="s">
        <v>51202</v>
      </c>
      <c r="E29881" s="28" t="s">
        <v>3161</v>
      </c>
    </row>
    <row r="29882" spans="1:5">
      <c r="A29882">
        <v>385</v>
      </c>
      <c r="B29882" s="28" t="s">
        <v>50484</v>
      </c>
      <c r="C29882" s="28" t="s">
        <v>51203</v>
      </c>
      <c r="E29882" s="28" t="s">
        <v>11462</v>
      </c>
    </row>
    <row r="29883" spans="1:5">
      <c r="A29883">
        <v>385</v>
      </c>
      <c r="B29883" s="28" t="s">
        <v>50485</v>
      </c>
      <c r="C29883" s="28" t="s">
        <v>51204</v>
      </c>
      <c r="E29883" s="28" t="s">
        <v>11462</v>
      </c>
    </row>
    <row r="29884" spans="1:5">
      <c r="A29884">
        <v>385</v>
      </c>
      <c r="B29884" s="28" t="s">
        <v>17317</v>
      </c>
      <c r="C29884" s="28" t="s">
        <v>51205</v>
      </c>
      <c r="E29884" s="28" t="s">
        <v>3161</v>
      </c>
    </row>
    <row r="29885" spans="1:5">
      <c r="A29885">
        <v>385</v>
      </c>
      <c r="B29885" s="28" t="s">
        <v>50486</v>
      </c>
      <c r="C29885" s="28" t="s">
        <v>51206</v>
      </c>
      <c r="E29885" s="28" t="s">
        <v>11461</v>
      </c>
    </row>
    <row r="29886" spans="1:5">
      <c r="A29886">
        <v>385</v>
      </c>
      <c r="B29886" s="28" t="s">
        <v>50452</v>
      </c>
      <c r="C29886" s="28" t="s">
        <v>51207</v>
      </c>
      <c r="E29886" s="28" t="s">
        <v>11461</v>
      </c>
    </row>
    <row r="29887" spans="1:5">
      <c r="A29887">
        <v>385</v>
      </c>
      <c r="B29887" s="28" t="s">
        <v>50181</v>
      </c>
      <c r="C29887" s="28" t="s">
        <v>51207</v>
      </c>
      <c r="E29887" s="28" t="s">
        <v>11461</v>
      </c>
    </row>
    <row r="29888" spans="1:5">
      <c r="A29888">
        <v>385</v>
      </c>
      <c r="B29888" s="28" t="s">
        <v>49814</v>
      </c>
      <c r="C29888" s="28" t="s">
        <v>51207</v>
      </c>
      <c r="E29888" s="28" t="s">
        <v>11461</v>
      </c>
    </row>
    <row r="29889" spans="1:5">
      <c r="A29889">
        <v>385</v>
      </c>
      <c r="B29889" s="28" t="s">
        <v>50181</v>
      </c>
      <c r="C29889" s="28" t="s">
        <v>51207</v>
      </c>
      <c r="E29889" s="28" t="s">
        <v>11461</v>
      </c>
    </row>
    <row r="29890" spans="1:5">
      <c r="A29890">
        <v>385</v>
      </c>
      <c r="B29890" s="28" t="s">
        <v>50487</v>
      </c>
      <c r="C29890" s="28" t="s">
        <v>51207</v>
      </c>
      <c r="E29890" s="28" t="s">
        <v>11461</v>
      </c>
    </row>
    <row r="29891" spans="1:5">
      <c r="A29891">
        <v>385</v>
      </c>
      <c r="B29891" s="28" t="s">
        <v>50150</v>
      </c>
      <c r="C29891" s="28" t="s">
        <v>51208</v>
      </c>
      <c r="E29891" s="28" t="s">
        <v>11462</v>
      </c>
    </row>
    <row r="29892" spans="1:5">
      <c r="A29892">
        <v>385</v>
      </c>
      <c r="B29892" s="28" t="s">
        <v>50488</v>
      </c>
      <c r="C29892" s="28" t="s">
        <v>51209</v>
      </c>
      <c r="E29892" s="28" t="s">
        <v>11461</v>
      </c>
    </row>
    <row r="29893" spans="1:5">
      <c r="A29893">
        <v>385</v>
      </c>
      <c r="B29893" s="28" t="s">
        <v>49814</v>
      </c>
      <c r="C29893" s="28" t="s">
        <v>51209</v>
      </c>
      <c r="E29893" s="28" t="s">
        <v>11461</v>
      </c>
    </row>
    <row r="29894" spans="1:5">
      <c r="A29894">
        <v>385</v>
      </c>
      <c r="B29894" s="28" t="s">
        <v>50489</v>
      </c>
      <c r="C29894" s="28" t="s">
        <v>46235</v>
      </c>
      <c r="E29894" s="28" t="s">
        <v>11461</v>
      </c>
    </row>
    <row r="29895" spans="1:5">
      <c r="A29895">
        <v>385</v>
      </c>
      <c r="B29895" s="28" t="s">
        <v>50490</v>
      </c>
      <c r="C29895" s="28" t="s">
        <v>51210</v>
      </c>
      <c r="E29895" s="28" t="s">
        <v>3161</v>
      </c>
    </row>
    <row r="29896" spans="1:5">
      <c r="A29896">
        <v>385</v>
      </c>
      <c r="B29896" s="28" t="s">
        <v>50487</v>
      </c>
      <c r="C29896" s="28" t="s">
        <v>51162</v>
      </c>
      <c r="E29896" s="28" t="s">
        <v>11461</v>
      </c>
    </row>
    <row r="29897" spans="1:5">
      <c r="A29897">
        <v>385</v>
      </c>
      <c r="B29897" s="28" t="s">
        <v>50491</v>
      </c>
      <c r="C29897" s="28" t="s">
        <v>51162</v>
      </c>
      <c r="E29897" s="28" t="s">
        <v>11461</v>
      </c>
    </row>
    <row r="29898" spans="1:5">
      <c r="A29898">
        <v>385</v>
      </c>
      <c r="B29898" s="28" t="s">
        <v>50492</v>
      </c>
      <c r="C29898" s="28" t="s">
        <v>51211</v>
      </c>
      <c r="E29898" s="28" t="s">
        <v>11462</v>
      </c>
    </row>
    <row r="29899" spans="1:5">
      <c r="A29899">
        <v>385</v>
      </c>
      <c r="B29899" s="28" t="s">
        <v>50181</v>
      </c>
      <c r="C29899" s="28" t="s">
        <v>51212</v>
      </c>
      <c r="E29899" s="28" t="s">
        <v>11461</v>
      </c>
    </row>
    <row r="29900" spans="1:5">
      <c r="A29900">
        <v>385</v>
      </c>
      <c r="B29900" s="28" t="s">
        <v>50493</v>
      </c>
      <c r="C29900" s="28" t="s">
        <v>51213</v>
      </c>
      <c r="E29900" s="28" t="s">
        <v>11462</v>
      </c>
    </row>
    <row r="29901" spans="1:5">
      <c r="A29901">
        <v>385</v>
      </c>
      <c r="B29901" s="28" t="s">
        <v>50452</v>
      </c>
      <c r="C29901" s="28" t="s">
        <v>51163</v>
      </c>
      <c r="E29901" s="28" t="s">
        <v>11461</v>
      </c>
    </row>
    <row r="29902" spans="1:5">
      <c r="A29902">
        <v>385</v>
      </c>
      <c r="B29902" s="28" t="s">
        <v>50452</v>
      </c>
      <c r="C29902" s="28" t="s">
        <v>51163</v>
      </c>
      <c r="E29902" s="28" t="s">
        <v>11461</v>
      </c>
    </row>
    <row r="29903" spans="1:5">
      <c r="A29903">
        <v>385</v>
      </c>
      <c r="B29903" s="28" t="s">
        <v>49814</v>
      </c>
      <c r="C29903" s="28" t="s">
        <v>51214</v>
      </c>
      <c r="E29903" s="28" t="s">
        <v>11461</v>
      </c>
    </row>
    <row r="29904" spans="1:5">
      <c r="A29904">
        <v>385</v>
      </c>
      <c r="B29904" s="28" t="s">
        <v>50494</v>
      </c>
      <c r="C29904" s="28" t="s">
        <v>51138</v>
      </c>
      <c r="E29904" s="28" t="s">
        <v>11460</v>
      </c>
    </row>
    <row r="29905" spans="1:5">
      <c r="A29905">
        <v>385</v>
      </c>
      <c r="B29905" s="28" t="s">
        <v>2637</v>
      </c>
      <c r="C29905" s="28" t="s">
        <v>51215</v>
      </c>
      <c r="E29905" s="28" t="s">
        <v>3161</v>
      </c>
    </row>
    <row r="29906" spans="1:5">
      <c r="A29906">
        <v>385</v>
      </c>
      <c r="B29906" s="28" t="s">
        <v>50495</v>
      </c>
      <c r="C29906" s="28" t="s">
        <v>51216</v>
      </c>
      <c r="E29906" s="28" t="s">
        <v>11461</v>
      </c>
    </row>
    <row r="29907" spans="1:5">
      <c r="A29907">
        <v>385</v>
      </c>
      <c r="B29907" s="28" t="s">
        <v>50496</v>
      </c>
      <c r="C29907" s="28" t="s">
        <v>51216</v>
      </c>
      <c r="E29907" s="28" t="s">
        <v>11461</v>
      </c>
    </row>
    <row r="29908" spans="1:5">
      <c r="A29908">
        <v>385</v>
      </c>
      <c r="B29908" s="28" t="s">
        <v>15204</v>
      </c>
      <c r="C29908" s="28" t="s">
        <v>51217</v>
      </c>
      <c r="E29908" s="28" t="s">
        <v>11461</v>
      </c>
    </row>
    <row r="29909" spans="1:5">
      <c r="A29909">
        <v>385</v>
      </c>
      <c r="B29909" s="28" t="s">
        <v>50497</v>
      </c>
      <c r="C29909" s="28" t="s">
        <v>51218</v>
      </c>
      <c r="E29909" s="28" t="s">
        <v>3161</v>
      </c>
    </row>
    <row r="29910" spans="1:5">
      <c r="A29910">
        <v>385</v>
      </c>
      <c r="B29910" s="28" t="s">
        <v>49814</v>
      </c>
      <c r="C29910" s="28" t="s">
        <v>51218</v>
      </c>
      <c r="E29910" s="28" t="s">
        <v>11461</v>
      </c>
    </row>
    <row r="29911" spans="1:5">
      <c r="A29911">
        <v>385</v>
      </c>
      <c r="B29911" s="28" t="s">
        <v>50498</v>
      </c>
      <c r="C29911" s="28" t="s">
        <v>51219</v>
      </c>
      <c r="E29911" s="28" t="s">
        <v>11461</v>
      </c>
    </row>
    <row r="29912" spans="1:5">
      <c r="A29912">
        <v>385</v>
      </c>
      <c r="B29912" s="28" t="s">
        <v>50499</v>
      </c>
      <c r="C29912" s="28" t="s">
        <v>51220</v>
      </c>
      <c r="E29912" s="28" t="s">
        <v>11461</v>
      </c>
    </row>
    <row r="29913" spans="1:5">
      <c r="A29913">
        <v>385</v>
      </c>
      <c r="B29913" s="28" t="s">
        <v>19800</v>
      </c>
      <c r="C29913" s="28" t="s">
        <v>51221</v>
      </c>
      <c r="E29913" s="28" t="s">
        <v>11461</v>
      </c>
    </row>
    <row r="29914" spans="1:5">
      <c r="A29914">
        <v>385</v>
      </c>
      <c r="B29914" s="28" t="s">
        <v>50500</v>
      </c>
      <c r="C29914" s="28" t="s">
        <v>51222</v>
      </c>
      <c r="E29914" s="28" t="s">
        <v>11461</v>
      </c>
    </row>
    <row r="29915" spans="1:5">
      <c r="A29915">
        <v>385</v>
      </c>
      <c r="B29915" s="28" t="s">
        <v>50501</v>
      </c>
      <c r="C29915" s="28" t="s">
        <v>51223</v>
      </c>
      <c r="E29915" s="28" t="s">
        <v>11461</v>
      </c>
    </row>
    <row r="29916" spans="1:5">
      <c r="A29916">
        <v>385</v>
      </c>
      <c r="B29916" s="28" t="s">
        <v>50502</v>
      </c>
      <c r="C29916" s="28" t="s">
        <v>51224</v>
      </c>
      <c r="E29916" s="28" t="s">
        <v>11461</v>
      </c>
    </row>
    <row r="29917" spans="1:5">
      <c r="A29917">
        <v>385</v>
      </c>
      <c r="B29917" s="28" t="s">
        <v>49814</v>
      </c>
      <c r="C29917" s="28" t="s">
        <v>51149</v>
      </c>
      <c r="E29917" s="28" t="s">
        <v>11461</v>
      </c>
    </row>
    <row r="29918" spans="1:5">
      <c r="A29918">
        <v>385</v>
      </c>
      <c r="B29918" s="28" t="s">
        <v>50452</v>
      </c>
      <c r="C29918" s="28" t="s">
        <v>51149</v>
      </c>
      <c r="E29918" s="28" t="s">
        <v>11461</v>
      </c>
    </row>
    <row r="29919" spans="1:5">
      <c r="A29919">
        <v>385</v>
      </c>
      <c r="B29919" s="28" t="s">
        <v>49814</v>
      </c>
      <c r="C29919" s="28" t="s">
        <v>51225</v>
      </c>
      <c r="E29919" s="28" t="s">
        <v>11461</v>
      </c>
    </row>
    <row r="29920" spans="1:5">
      <c r="A29920">
        <v>385</v>
      </c>
      <c r="B29920" s="28" t="s">
        <v>50503</v>
      </c>
      <c r="C29920" s="28" t="s">
        <v>51226</v>
      </c>
      <c r="E29920" s="28" t="s">
        <v>11461</v>
      </c>
    </row>
    <row r="29921" spans="1:5">
      <c r="A29921">
        <v>385</v>
      </c>
      <c r="B29921" s="28" t="s">
        <v>49814</v>
      </c>
      <c r="C29921" s="28" t="s">
        <v>51227</v>
      </c>
      <c r="E29921" s="28" t="s">
        <v>11461</v>
      </c>
    </row>
    <row r="29922" spans="1:5">
      <c r="A29922">
        <v>385</v>
      </c>
      <c r="B29922" s="28" t="s">
        <v>15204</v>
      </c>
      <c r="C29922" s="28" t="s">
        <v>51228</v>
      </c>
      <c r="E29922" s="28" t="s">
        <v>11461</v>
      </c>
    </row>
    <row r="29923" spans="1:5">
      <c r="A29923">
        <v>385</v>
      </c>
      <c r="B29923" s="28" t="s">
        <v>50452</v>
      </c>
      <c r="C29923" s="28" t="s">
        <v>51229</v>
      </c>
      <c r="E29923" s="28" t="s">
        <v>11461</v>
      </c>
    </row>
    <row r="29924" spans="1:5">
      <c r="A29924">
        <v>385</v>
      </c>
      <c r="B29924" s="28" t="s">
        <v>50504</v>
      </c>
      <c r="C29924" s="28" t="s">
        <v>51229</v>
      </c>
      <c r="E29924" s="28" t="s">
        <v>11461</v>
      </c>
    </row>
    <row r="29925" spans="1:5">
      <c r="A29925">
        <v>385</v>
      </c>
      <c r="B29925" s="28" t="s">
        <v>49814</v>
      </c>
      <c r="C29925" s="28" t="s">
        <v>51230</v>
      </c>
      <c r="E29925" s="28" t="s">
        <v>11461</v>
      </c>
    </row>
    <row r="29926" spans="1:5">
      <c r="A29926">
        <v>385</v>
      </c>
      <c r="B29926" s="28" t="s">
        <v>49814</v>
      </c>
      <c r="C29926" s="28" t="s">
        <v>51230</v>
      </c>
      <c r="E29926" s="28" t="s">
        <v>11461</v>
      </c>
    </row>
    <row r="29927" spans="1:5">
      <c r="A29927">
        <v>385</v>
      </c>
      <c r="B29927" s="28" t="s">
        <v>50505</v>
      </c>
      <c r="C29927" s="28" t="s">
        <v>51231</v>
      </c>
      <c r="E29927" s="28" t="s">
        <v>11461</v>
      </c>
    </row>
    <row r="29928" spans="1:5">
      <c r="A29928">
        <v>385</v>
      </c>
      <c r="B29928" s="28" t="s">
        <v>50506</v>
      </c>
      <c r="C29928" s="28" t="s">
        <v>51232</v>
      </c>
      <c r="E29928" s="28" t="s">
        <v>11461</v>
      </c>
    </row>
    <row r="29929" spans="1:5">
      <c r="A29929">
        <v>385</v>
      </c>
      <c r="B29929" s="28" t="s">
        <v>50507</v>
      </c>
      <c r="C29929" s="28" t="s">
        <v>51233</v>
      </c>
      <c r="E29929" s="28" t="s">
        <v>11461</v>
      </c>
    </row>
    <row r="29930" spans="1:5">
      <c r="A29930">
        <v>385</v>
      </c>
      <c r="B29930" s="28" t="s">
        <v>21597</v>
      </c>
      <c r="C29930" s="28" t="s">
        <v>51234</v>
      </c>
      <c r="E29930" s="28" t="s">
        <v>11461</v>
      </c>
    </row>
    <row r="29931" spans="1:5">
      <c r="A29931">
        <v>385</v>
      </c>
      <c r="B29931" s="28" t="s">
        <v>50181</v>
      </c>
      <c r="C29931" s="28" t="s">
        <v>51235</v>
      </c>
      <c r="E29931" s="28" t="s">
        <v>11461</v>
      </c>
    </row>
    <row r="29932" spans="1:5">
      <c r="A29932">
        <v>385</v>
      </c>
      <c r="B29932" s="28" t="s">
        <v>50181</v>
      </c>
      <c r="C29932" s="28" t="s">
        <v>51235</v>
      </c>
      <c r="E29932" s="28" t="s">
        <v>11461</v>
      </c>
    </row>
    <row r="29933" spans="1:5">
      <c r="A29933">
        <v>385</v>
      </c>
      <c r="B29933" s="28" t="s">
        <v>50508</v>
      </c>
      <c r="C29933" s="28" t="s">
        <v>51235</v>
      </c>
      <c r="E29933" s="28" t="s">
        <v>11461</v>
      </c>
    </row>
    <row r="29934" spans="1:5">
      <c r="A29934">
        <v>385</v>
      </c>
      <c r="B29934" s="28" t="s">
        <v>50181</v>
      </c>
      <c r="C29934" s="28" t="s">
        <v>51235</v>
      </c>
      <c r="E29934" s="28" t="s">
        <v>11461</v>
      </c>
    </row>
    <row r="29935" spans="1:5">
      <c r="A29935">
        <v>385</v>
      </c>
      <c r="B29935" s="28" t="s">
        <v>50216</v>
      </c>
      <c r="C29935" s="28" t="s">
        <v>51235</v>
      </c>
      <c r="E29935" s="28" t="s">
        <v>11461</v>
      </c>
    </row>
    <row r="29936" spans="1:5">
      <c r="A29936">
        <v>385</v>
      </c>
      <c r="B29936" s="28" t="s">
        <v>50509</v>
      </c>
      <c r="C29936" s="28" t="s">
        <v>51236</v>
      </c>
      <c r="E29936" s="28" t="s">
        <v>11461</v>
      </c>
    </row>
    <row r="29937" spans="1:5">
      <c r="A29937">
        <v>385</v>
      </c>
      <c r="B29937" s="28" t="s">
        <v>50510</v>
      </c>
      <c r="C29937" s="28" t="s">
        <v>51237</v>
      </c>
      <c r="E29937" s="28" t="s">
        <v>11461</v>
      </c>
    </row>
    <row r="29938" spans="1:5">
      <c r="A29938">
        <v>385</v>
      </c>
      <c r="B29938" s="28" t="s">
        <v>50452</v>
      </c>
      <c r="C29938" s="28" t="s">
        <v>51238</v>
      </c>
      <c r="E29938" s="28" t="s">
        <v>11461</v>
      </c>
    </row>
    <row r="29939" spans="1:5">
      <c r="A29939">
        <v>385</v>
      </c>
      <c r="B29939" s="28" t="s">
        <v>49814</v>
      </c>
      <c r="C29939" s="28" t="s">
        <v>51239</v>
      </c>
      <c r="E29939" s="28" t="s">
        <v>11461</v>
      </c>
    </row>
    <row r="29940" spans="1:5">
      <c r="A29940">
        <v>385</v>
      </c>
      <c r="B29940" s="28" t="s">
        <v>50511</v>
      </c>
      <c r="C29940" s="28" t="s">
        <v>51239</v>
      </c>
      <c r="E29940" s="28" t="s">
        <v>11461</v>
      </c>
    </row>
    <row r="29941" spans="1:5">
      <c r="A29941">
        <v>385</v>
      </c>
      <c r="B29941" s="28" t="s">
        <v>50512</v>
      </c>
      <c r="C29941" s="28" t="s">
        <v>51240</v>
      </c>
      <c r="E29941" s="28" t="s">
        <v>11462</v>
      </c>
    </row>
    <row r="29942" spans="1:5">
      <c r="A29942">
        <v>386</v>
      </c>
      <c r="B29942" s="28" t="s">
        <v>50513</v>
      </c>
      <c r="C29942" s="28" t="s">
        <v>51240</v>
      </c>
      <c r="E29942" s="28" t="s">
        <v>11461</v>
      </c>
    </row>
    <row r="29943" spans="1:5">
      <c r="A29943">
        <v>386</v>
      </c>
      <c r="B29943" s="28" t="s">
        <v>50514</v>
      </c>
      <c r="C29943" s="28" t="s">
        <v>51241</v>
      </c>
      <c r="E29943" s="28" t="s">
        <v>11461</v>
      </c>
    </row>
    <row r="29944" spans="1:5">
      <c r="A29944">
        <v>386</v>
      </c>
      <c r="B29944" s="28" t="s">
        <v>50515</v>
      </c>
      <c r="C29944" s="30" t="s">
        <v>51242</v>
      </c>
      <c r="E29944" s="28" t="s">
        <v>11461</v>
      </c>
    </row>
    <row r="29945" spans="1:5">
      <c r="A29945">
        <v>386</v>
      </c>
      <c r="B29945" s="28" t="s">
        <v>50516</v>
      </c>
      <c r="C29945" s="28" t="s">
        <v>51243</v>
      </c>
      <c r="E29945" s="28" t="s">
        <v>11461</v>
      </c>
    </row>
    <row r="29946" spans="1:5">
      <c r="A29946">
        <v>386</v>
      </c>
      <c r="B29946" s="28" t="s">
        <v>50517</v>
      </c>
      <c r="C29946" s="28" t="s">
        <v>51243</v>
      </c>
      <c r="E29946" s="28" t="s">
        <v>11461</v>
      </c>
    </row>
    <row r="29947" spans="1:5">
      <c r="A29947">
        <v>386</v>
      </c>
      <c r="B29947" s="28" t="s">
        <v>50518</v>
      </c>
      <c r="C29947" s="28" t="s">
        <v>51174</v>
      </c>
      <c r="E29947" s="28" t="s">
        <v>11461</v>
      </c>
    </row>
    <row r="29948" spans="1:5">
      <c r="A29948">
        <v>387</v>
      </c>
      <c r="B29948" s="28" t="s">
        <v>50519</v>
      </c>
      <c r="C29948" s="28" t="s">
        <v>51146</v>
      </c>
      <c r="E29948" s="28" t="s">
        <v>11461</v>
      </c>
    </row>
    <row r="29949" spans="1:5">
      <c r="A29949">
        <v>388</v>
      </c>
      <c r="B29949" s="28" t="s">
        <v>50520</v>
      </c>
      <c r="C29949" s="28" t="s">
        <v>51244</v>
      </c>
      <c r="E29949" s="28" t="s">
        <v>11461</v>
      </c>
    </row>
    <row r="29950" spans="1:5">
      <c r="A29950">
        <v>388</v>
      </c>
      <c r="B29950" s="28" t="s">
        <v>50521</v>
      </c>
      <c r="C29950" s="28" t="s">
        <v>51245</v>
      </c>
      <c r="E29950" s="28" t="s">
        <v>11462</v>
      </c>
    </row>
    <row r="29951" spans="1:5">
      <c r="A29951">
        <v>388</v>
      </c>
      <c r="B29951" s="28" t="s">
        <v>50522</v>
      </c>
      <c r="C29951" s="28" t="s">
        <v>51146</v>
      </c>
      <c r="E29951" s="28" t="s">
        <v>11461</v>
      </c>
    </row>
    <row r="29952" spans="1:5">
      <c r="A29952">
        <v>388</v>
      </c>
      <c r="B29952" s="28" t="s">
        <v>50523</v>
      </c>
      <c r="C29952" s="28" t="s">
        <v>51246</v>
      </c>
      <c r="E29952" s="28" t="s">
        <v>11461</v>
      </c>
    </row>
    <row r="29953" spans="1:5">
      <c r="A29953">
        <v>388</v>
      </c>
      <c r="B29953" s="28" t="s">
        <v>50524</v>
      </c>
      <c r="C29953" s="28" t="s">
        <v>51247</v>
      </c>
      <c r="E29953" s="28" t="s">
        <v>11461</v>
      </c>
    </row>
    <row r="29954" spans="1:5">
      <c r="A29954">
        <v>388</v>
      </c>
      <c r="B29954" s="28" t="s">
        <v>50525</v>
      </c>
      <c r="C29954" s="28" t="s">
        <v>51248</v>
      </c>
      <c r="E29954" s="28" t="s">
        <v>11461</v>
      </c>
    </row>
    <row r="29955" spans="1:5">
      <c r="A29955">
        <v>389</v>
      </c>
      <c r="B29955" s="28" t="s">
        <v>51274</v>
      </c>
      <c r="C29955" s="28" t="s">
        <v>51295</v>
      </c>
      <c r="E29955" s="28" t="s">
        <v>11462</v>
      </c>
    </row>
    <row r="29956" spans="1:5">
      <c r="A29956">
        <v>389</v>
      </c>
      <c r="B29956" s="28" t="s">
        <v>51275</v>
      </c>
      <c r="C29956" s="28" t="s">
        <v>21660</v>
      </c>
      <c r="E29956" s="28" t="s">
        <v>3161</v>
      </c>
    </row>
    <row r="29957" spans="1:5">
      <c r="A29957">
        <v>389</v>
      </c>
      <c r="B29957" s="28" t="s">
        <v>51276</v>
      </c>
      <c r="C29957" s="28" t="s">
        <v>51295</v>
      </c>
      <c r="E29957" s="28" t="s">
        <v>3161</v>
      </c>
    </row>
    <row r="29958" spans="1:5">
      <c r="A29958">
        <v>389</v>
      </c>
      <c r="B29958" s="28" t="s">
        <v>51277</v>
      </c>
      <c r="C29958" s="28" t="s">
        <v>51296</v>
      </c>
      <c r="E29958" s="28" t="s">
        <v>3161</v>
      </c>
    </row>
    <row r="29959" spans="1:5">
      <c r="A29959">
        <v>389</v>
      </c>
      <c r="B29959" s="28" t="s">
        <v>51278</v>
      </c>
      <c r="C29959" s="28" t="s">
        <v>51297</v>
      </c>
      <c r="E29959" s="28" t="s">
        <v>3161</v>
      </c>
    </row>
    <row r="29960" spans="1:5">
      <c r="A29960">
        <v>389</v>
      </c>
      <c r="B29960" s="28" t="s">
        <v>51279</v>
      </c>
      <c r="C29960" s="28" t="s">
        <v>51298</v>
      </c>
      <c r="E29960" s="28" t="s">
        <v>3161</v>
      </c>
    </row>
    <row r="29961" spans="1:5">
      <c r="A29961">
        <v>390</v>
      </c>
      <c r="B29961" s="28" t="s">
        <v>51280</v>
      </c>
      <c r="C29961" s="28" t="s">
        <v>26748</v>
      </c>
      <c r="E29961" s="28" t="s">
        <v>3161</v>
      </c>
    </row>
    <row r="29962" spans="1:5">
      <c r="A29962">
        <v>390</v>
      </c>
      <c r="B29962" s="28" t="s">
        <v>49158</v>
      </c>
      <c r="C29962" s="28" t="s">
        <v>51299</v>
      </c>
      <c r="E29962" s="28" t="s">
        <v>3161</v>
      </c>
    </row>
    <row r="29963" spans="1:5">
      <c r="A29963">
        <v>391</v>
      </c>
      <c r="B29963" s="28" t="s">
        <v>51281</v>
      </c>
      <c r="C29963" s="28" t="s">
        <v>51300</v>
      </c>
      <c r="E29963" s="28" t="s">
        <v>11461</v>
      </c>
    </row>
    <row r="29964" spans="1:5">
      <c r="A29964">
        <v>391</v>
      </c>
      <c r="B29964" s="28" t="s">
        <v>16969</v>
      </c>
      <c r="C29964" s="28" t="s">
        <v>51301</v>
      </c>
      <c r="E29964" s="28" t="s">
        <v>11461</v>
      </c>
    </row>
    <row r="29965" spans="1:5">
      <c r="A29965">
        <v>391</v>
      </c>
      <c r="B29965" s="28" t="s">
        <v>51282</v>
      </c>
      <c r="C29965" s="28" t="s">
        <v>51302</v>
      </c>
      <c r="E29965" s="28" t="s">
        <v>3161</v>
      </c>
    </row>
    <row r="29966" spans="1:5">
      <c r="A29966">
        <v>391</v>
      </c>
      <c r="B29966" s="28" t="s">
        <v>51283</v>
      </c>
      <c r="C29966" s="28" t="s">
        <v>51300</v>
      </c>
      <c r="E29966" s="28" t="s">
        <v>3161</v>
      </c>
    </row>
    <row r="29967" spans="1:5">
      <c r="A29967">
        <v>391</v>
      </c>
      <c r="B29967" s="28" t="s">
        <v>51284</v>
      </c>
      <c r="C29967" s="28" t="s">
        <v>51302</v>
      </c>
      <c r="E29967" s="28" t="s">
        <v>3161</v>
      </c>
    </row>
    <row r="29968" spans="1:5">
      <c r="A29968">
        <v>391</v>
      </c>
      <c r="B29968" s="28" t="s">
        <v>51285</v>
      </c>
      <c r="C29968" s="28" t="s">
        <v>51303</v>
      </c>
      <c r="E29968" s="28" t="s">
        <v>3161</v>
      </c>
    </row>
    <row r="29969" spans="1:5">
      <c r="A29969">
        <v>391</v>
      </c>
      <c r="B29969" s="28" t="s">
        <v>51286</v>
      </c>
      <c r="C29969" s="28" t="s">
        <v>51300</v>
      </c>
      <c r="E29969" s="28" t="s">
        <v>3161</v>
      </c>
    </row>
    <row r="29970" spans="1:5">
      <c r="A29970">
        <v>391</v>
      </c>
      <c r="B29970" s="28" t="s">
        <v>51287</v>
      </c>
      <c r="C29970" s="28" t="s">
        <v>51304</v>
      </c>
      <c r="E29970" s="28" t="s">
        <v>3161</v>
      </c>
    </row>
    <row r="29971" spans="1:5">
      <c r="A29971">
        <v>391</v>
      </c>
      <c r="B29971" s="28" t="s">
        <v>21438</v>
      </c>
      <c r="C29971" s="28" t="s">
        <v>51300</v>
      </c>
      <c r="E29971" s="28" t="s">
        <v>11461</v>
      </c>
    </row>
    <row r="29972" spans="1:5">
      <c r="A29972">
        <v>391</v>
      </c>
      <c r="B29972" s="28" t="s">
        <v>51288</v>
      </c>
      <c r="C29972" s="28" t="s">
        <v>51305</v>
      </c>
      <c r="E29972" s="28" t="s">
        <v>3161</v>
      </c>
    </row>
    <row r="29973" spans="1:5">
      <c r="A29973">
        <v>391</v>
      </c>
      <c r="B29973" s="28" t="s">
        <v>21438</v>
      </c>
      <c r="C29973" s="28" t="s">
        <v>51300</v>
      </c>
      <c r="E29973" s="28" t="s">
        <v>11461</v>
      </c>
    </row>
    <row r="29974" spans="1:5">
      <c r="A29974">
        <v>391</v>
      </c>
      <c r="B29974" s="28" t="s">
        <v>51289</v>
      </c>
      <c r="C29974" s="28" t="s">
        <v>51306</v>
      </c>
      <c r="E29974" s="28" t="s">
        <v>3161</v>
      </c>
    </row>
    <row r="29975" spans="1:5">
      <c r="A29975">
        <v>391</v>
      </c>
      <c r="B29975" s="28" t="s">
        <v>51290</v>
      </c>
      <c r="C29975" s="28" t="s">
        <v>51307</v>
      </c>
      <c r="E29975" s="28" t="s">
        <v>3161</v>
      </c>
    </row>
    <row r="29976" spans="1:5">
      <c r="A29976">
        <v>392</v>
      </c>
      <c r="B29976" s="28" t="s">
        <v>51291</v>
      </c>
      <c r="C29976" s="28" t="s">
        <v>51308</v>
      </c>
      <c r="E29976" s="28" t="s">
        <v>3161</v>
      </c>
    </row>
    <row r="29977" spans="1:5">
      <c r="A29977">
        <v>392</v>
      </c>
      <c r="B29977" s="28" t="s">
        <v>51292</v>
      </c>
      <c r="C29977" s="28" t="s">
        <v>51309</v>
      </c>
      <c r="E29977" s="28" t="s">
        <v>11460</v>
      </c>
    </row>
    <row r="29978" spans="1:5">
      <c r="A29978">
        <v>393</v>
      </c>
      <c r="B29978" s="28" t="s">
        <v>51293</v>
      </c>
      <c r="C29978" s="28" t="s">
        <v>51310</v>
      </c>
      <c r="E29978" s="28" t="s">
        <v>3161</v>
      </c>
    </row>
    <row r="29979" spans="1:5">
      <c r="A29979">
        <v>393</v>
      </c>
      <c r="B29979" s="28" t="s">
        <v>51294</v>
      </c>
      <c r="C29979" s="28" t="s">
        <v>51310</v>
      </c>
      <c r="E29979" s="28" t="s">
        <v>3161</v>
      </c>
    </row>
    <row r="29980" spans="1:5">
      <c r="A29980">
        <v>393</v>
      </c>
      <c r="B29980" s="28" t="s">
        <v>51293</v>
      </c>
      <c r="C29980" s="28" t="s">
        <v>51310</v>
      </c>
      <c r="E29980" s="28" t="s">
        <v>3161</v>
      </c>
    </row>
    <row r="29981" spans="1:5">
      <c r="A29981">
        <v>394</v>
      </c>
      <c r="B29981" s="25" t="s">
        <v>51410</v>
      </c>
      <c r="C29981" s="28" t="s">
        <v>53668</v>
      </c>
      <c r="E29981" t="s">
        <v>3161</v>
      </c>
    </row>
    <row r="29982" spans="1:5">
      <c r="A29982">
        <v>394</v>
      </c>
      <c r="B29982" s="25" t="s">
        <v>51411</v>
      </c>
      <c r="C29982" s="28" t="s">
        <v>53669</v>
      </c>
      <c r="E29982" t="s">
        <v>3161</v>
      </c>
    </row>
    <row r="29983" spans="1:5">
      <c r="A29983">
        <v>394</v>
      </c>
      <c r="B29983" s="25" t="s">
        <v>51412</v>
      </c>
      <c r="C29983" s="28" t="s">
        <v>53670</v>
      </c>
      <c r="E29983" t="s">
        <v>11461</v>
      </c>
    </row>
    <row r="29984" spans="1:5">
      <c r="A29984">
        <v>394</v>
      </c>
      <c r="B29984" s="25" t="s">
        <v>51413</v>
      </c>
      <c r="C29984" s="28" t="s">
        <v>53671</v>
      </c>
      <c r="E29984" t="s">
        <v>11460</v>
      </c>
    </row>
    <row r="29985" spans="1:5">
      <c r="A29985">
        <v>394</v>
      </c>
      <c r="B29985" s="25" t="s">
        <v>51414</v>
      </c>
      <c r="C29985" s="28" t="s">
        <v>53672</v>
      </c>
      <c r="E29985" t="s">
        <v>11460</v>
      </c>
    </row>
    <row r="29986" spans="1:5">
      <c r="A29986">
        <v>394</v>
      </c>
      <c r="B29986" s="25" t="s">
        <v>51415</v>
      </c>
      <c r="C29986" s="28" t="s">
        <v>53673</v>
      </c>
      <c r="E29986" t="s">
        <v>3161</v>
      </c>
    </row>
    <row r="29987" spans="1:5">
      <c r="A29987">
        <v>394</v>
      </c>
      <c r="B29987" s="25" t="s">
        <v>12982</v>
      </c>
      <c r="C29987" s="28" t="s">
        <v>53674</v>
      </c>
      <c r="E29987" t="s">
        <v>3161</v>
      </c>
    </row>
    <row r="29988" spans="1:5">
      <c r="A29988">
        <v>394</v>
      </c>
      <c r="B29988" s="25" t="s">
        <v>51416</v>
      </c>
      <c r="C29988" s="28" t="s">
        <v>53669</v>
      </c>
      <c r="E29988" t="s">
        <v>3161</v>
      </c>
    </row>
    <row r="29989" spans="1:5">
      <c r="A29989">
        <v>394</v>
      </c>
      <c r="B29989" s="25" t="s">
        <v>51417</v>
      </c>
      <c r="C29989" s="28" t="s">
        <v>53675</v>
      </c>
      <c r="E29989" t="s">
        <v>3161</v>
      </c>
    </row>
    <row r="29990" spans="1:5" ht="30">
      <c r="A29990">
        <v>394</v>
      </c>
      <c r="B29990" s="25" t="s">
        <v>51418</v>
      </c>
      <c r="C29990" s="28" t="s">
        <v>53676</v>
      </c>
      <c r="E29990" t="s">
        <v>11462</v>
      </c>
    </row>
    <row r="29991" spans="1:5">
      <c r="A29991">
        <v>394</v>
      </c>
      <c r="B29991" s="25" t="s">
        <v>51419</v>
      </c>
      <c r="C29991" s="28" t="s">
        <v>53669</v>
      </c>
      <c r="E29991" t="s">
        <v>3161</v>
      </c>
    </row>
    <row r="29992" spans="1:5" ht="30">
      <c r="A29992">
        <v>394</v>
      </c>
      <c r="B29992" s="25" t="s">
        <v>51420</v>
      </c>
      <c r="C29992" s="28" t="s">
        <v>53675</v>
      </c>
      <c r="E29992" t="s">
        <v>11461</v>
      </c>
    </row>
    <row r="29993" spans="1:5" ht="30">
      <c r="A29993">
        <v>394</v>
      </c>
      <c r="B29993" s="25" t="s">
        <v>51421</v>
      </c>
      <c r="C29993" s="28" t="s">
        <v>53677</v>
      </c>
      <c r="E29993" t="s">
        <v>3161</v>
      </c>
    </row>
    <row r="29994" spans="1:5" ht="45">
      <c r="A29994">
        <v>394</v>
      </c>
      <c r="B29994" s="25" t="s">
        <v>51422</v>
      </c>
      <c r="C29994" s="28" t="s">
        <v>53673</v>
      </c>
      <c r="E29994" t="s">
        <v>3161</v>
      </c>
    </row>
    <row r="29995" spans="1:5">
      <c r="A29995">
        <v>394</v>
      </c>
      <c r="B29995" s="25" t="s">
        <v>51423</v>
      </c>
      <c r="C29995" s="28" t="s">
        <v>53678</v>
      </c>
      <c r="E29995" t="s">
        <v>11461</v>
      </c>
    </row>
    <row r="29996" spans="1:5">
      <c r="A29996">
        <v>394</v>
      </c>
      <c r="B29996" s="25"/>
      <c r="C29996" s="28" t="s">
        <v>53678</v>
      </c>
      <c r="E29996" t="s">
        <v>11461</v>
      </c>
    </row>
    <row r="29997" spans="1:5">
      <c r="A29997">
        <v>394</v>
      </c>
      <c r="B29997" s="25" t="s">
        <v>51424</v>
      </c>
      <c r="C29997" s="28" t="s">
        <v>53669</v>
      </c>
      <c r="E29997" t="s">
        <v>11461</v>
      </c>
    </row>
    <row r="29998" spans="1:5">
      <c r="A29998">
        <v>395</v>
      </c>
      <c r="B29998" s="25" t="s">
        <v>3485</v>
      </c>
      <c r="C29998" s="28" t="s">
        <v>53679</v>
      </c>
      <c r="E29998" t="s">
        <v>3161</v>
      </c>
    </row>
    <row r="29999" spans="1:5">
      <c r="A29999">
        <v>395</v>
      </c>
      <c r="B29999" s="25" t="s">
        <v>51425</v>
      </c>
      <c r="C29999" s="28" t="s">
        <v>53680</v>
      </c>
      <c r="E29999" t="s">
        <v>11461</v>
      </c>
    </row>
    <row r="30000" spans="1:5">
      <c r="A30000">
        <v>395</v>
      </c>
      <c r="B30000" s="25" t="s">
        <v>3065</v>
      </c>
      <c r="C30000" s="28" t="s">
        <v>53681</v>
      </c>
      <c r="E30000" t="s">
        <v>3161</v>
      </c>
    </row>
    <row r="30001" spans="1:5">
      <c r="A30001">
        <v>395</v>
      </c>
      <c r="B30001" s="25" t="s">
        <v>49292</v>
      </c>
      <c r="C30001" s="28" t="s">
        <v>53682</v>
      </c>
      <c r="E30001" t="s">
        <v>3161</v>
      </c>
    </row>
    <row r="30002" spans="1:5">
      <c r="A30002">
        <v>396</v>
      </c>
      <c r="B30002" s="25" t="s">
        <v>3438</v>
      </c>
      <c r="C30002" s="28" t="s">
        <v>53683</v>
      </c>
      <c r="E30002" t="s">
        <v>3161</v>
      </c>
    </row>
    <row r="30003" spans="1:5">
      <c r="A30003">
        <v>396</v>
      </c>
      <c r="B30003" s="25" t="s">
        <v>51426</v>
      </c>
      <c r="C30003" s="28" t="s">
        <v>53684</v>
      </c>
      <c r="E30003" t="s">
        <v>3161</v>
      </c>
    </row>
    <row r="30004" spans="1:5">
      <c r="A30004">
        <v>396</v>
      </c>
      <c r="B30004" s="25" t="s">
        <v>3485</v>
      </c>
      <c r="C30004" s="28" t="s">
        <v>53685</v>
      </c>
      <c r="E30004" t="s">
        <v>3161</v>
      </c>
    </row>
    <row r="30005" spans="1:5">
      <c r="A30005">
        <v>396</v>
      </c>
      <c r="B30005" s="25" t="s">
        <v>51427</v>
      </c>
      <c r="C30005" s="28" t="s">
        <v>53686</v>
      </c>
      <c r="E30005" t="s">
        <v>3161</v>
      </c>
    </row>
    <row r="30006" spans="1:5">
      <c r="A30006">
        <v>396</v>
      </c>
      <c r="B30006" s="25" t="s">
        <v>51428</v>
      </c>
      <c r="C30006" s="28" t="s">
        <v>53687</v>
      </c>
      <c r="E30006" t="s">
        <v>3161</v>
      </c>
    </row>
    <row r="30007" spans="1:5">
      <c r="A30007">
        <v>396</v>
      </c>
      <c r="B30007" s="25" t="s">
        <v>51429</v>
      </c>
      <c r="C30007" s="28" t="s">
        <v>19024</v>
      </c>
      <c r="E30007" t="s">
        <v>3161</v>
      </c>
    </row>
    <row r="30008" spans="1:5">
      <c r="A30008">
        <v>396</v>
      </c>
      <c r="B30008" s="25" t="s">
        <v>49292</v>
      </c>
      <c r="C30008" s="28" t="s">
        <v>38802</v>
      </c>
      <c r="E30008" t="s">
        <v>3161</v>
      </c>
    </row>
    <row r="30009" spans="1:5">
      <c r="A30009">
        <v>396</v>
      </c>
      <c r="B30009" s="25"/>
      <c r="C30009" s="28" t="s">
        <v>53688</v>
      </c>
      <c r="E30009" t="s">
        <v>11461</v>
      </c>
    </row>
    <row r="30010" spans="1:5">
      <c r="A30010">
        <v>396</v>
      </c>
      <c r="B30010" s="25" t="s">
        <v>3485</v>
      </c>
      <c r="C30010" s="28" t="s">
        <v>53689</v>
      </c>
      <c r="E30010" t="s">
        <v>3161</v>
      </c>
    </row>
    <row r="30011" spans="1:5">
      <c r="A30011">
        <v>396</v>
      </c>
      <c r="B30011" s="25"/>
      <c r="C30011" s="28" t="s">
        <v>53690</v>
      </c>
      <c r="E30011" t="s">
        <v>11461</v>
      </c>
    </row>
    <row r="30012" spans="1:5">
      <c r="A30012">
        <v>396</v>
      </c>
      <c r="B30012" s="25"/>
      <c r="C30012" s="28" t="s">
        <v>53685</v>
      </c>
      <c r="E30012" t="s">
        <v>11461</v>
      </c>
    </row>
    <row r="30013" spans="1:5">
      <c r="A30013">
        <v>397</v>
      </c>
      <c r="B30013" s="25" t="s">
        <v>51430</v>
      </c>
      <c r="C30013" s="28" t="s">
        <v>53691</v>
      </c>
      <c r="E30013" t="s">
        <v>11460</v>
      </c>
    </row>
    <row r="30014" spans="1:5">
      <c r="A30014">
        <v>397</v>
      </c>
      <c r="B30014" s="25" t="s">
        <v>51431</v>
      </c>
      <c r="C30014" s="28" t="s">
        <v>53692</v>
      </c>
      <c r="E30014" t="s">
        <v>11460</v>
      </c>
    </row>
    <row r="30015" spans="1:5">
      <c r="A30015">
        <v>397</v>
      </c>
      <c r="B30015" s="25" t="s">
        <v>51432</v>
      </c>
      <c r="C30015" s="28" t="s">
        <v>53693</v>
      </c>
      <c r="E30015" t="s">
        <v>11461</v>
      </c>
    </row>
    <row r="30016" spans="1:5">
      <c r="A30016">
        <v>397</v>
      </c>
      <c r="B30016" s="25" t="s">
        <v>51433</v>
      </c>
      <c r="C30016" s="28" t="s">
        <v>53694</v>
      </c>
      <c r="E30016" t="s">
        <v>11461</v>
      </c>
    </row>
    <row r="30017" spans="1:5">
      <c r="A30017">
        <v>397</v>
      </c>
      <c r="B30017" s="25" t="s">
        <v>51434</v>
      </c>
      <c r="C30017" s="28" t="s">
        <v>42667</v>
      </c>
      <c r="E30017" t="s">
        <v>3161</v>
      </c>
    </row>
    <row r="30018" spans="1:5">
      <c r="A30018">
        <v>397</v>
      </c>
      <c r="B30018" s="25" t="s">
        <v>51435</v>
      </c>
      <c r="C30018" s="28" t="s">
        <v>53695</v>
      </c>
      <c r="E30018" t="s">
        <v>3161</v>
      </c>
    </row>
    <row r="30019" spans="1:5">
      <c r="A30019">
        <v>397</v>
      </c>
      <c r="B30019" s="25" t="s">
        <v>51436</v>
      </c>
      <c r="C30019" s="28" t="s">
        <v>53696</v>
      </c>
      <c r="E30019" t="s">
        <v>11460</v>
      </c>
    </row>
    <row r="30020" spans="1:5">
      <c r="A30020">
        <v>397</v>
      </c>
      <c r="B30020" s="25" t="s">
        <v>51437</v>
      </c>
      <c r="C30020" s="28" t="s">
        <v>53697</v>
      </c>
      <c r="E30020" t="s">
        <v>11460</v>
      </c>
    </row>
    <row r="30021" spans="1:5">
      <c r="A30021">
        <v>397</v>
      </c>
      <c r="B30021" s="25" t="s">
        <v>51438</v>
      </c>
      <c r="C30021" s="28" t="s">
        <v>53698</v>
      </c>
      <c r="E30021" t="s">
        <v>11461</v>
      </c>
    </row>
    <row r="30022" spans="1:5">
      <c r="A30022">
        <v>397</v>
      </c>
      <c r="B30022" s="25" t="s">
        <v>51439</v>
      </c>
      <c r="C30022" s="28" t="s">
        <v>53699</v>
      </c>
      <c r="E30022" t="s">
        <v>11461</v>
      </c>
    </row>
    <row r="30023" spans="1:5">
      <c r="A30023">
        <v>397</v>
      </c>
      <c r="B30023" s="25" t="s">
        <v>51440</v>
      </c>
      <c r="C30023" s="28" t="s">
        <v>53696</v>
      </c>
      <c r="E30023" t="s">
        <v>11461</v>
      </c>
    </row>
    <row r="30024" spans="1:5">
      <c r="A30024">
        <v>397</v>
      </c>
      <c r="B30024" s="25" t="s">
        <v>51441</v>
      </c>
      <c r="C30024" s="28" t="s">
        <v>53700</v>
      </c>
      <c r="E30024" t="s">
        <v>3161</v>
      </c>
    </row>
    <row r="30025" spans="1:5">
      <c r="A30025">
        <v>397</v>
      </c>
      <c r="B30025" s="25" t="s">
        <v>51442</v>
      </c>
      <c r="C30025" s="28" t="s">
        <v>53701</v>
      </c>
      <c r="E30025" t="s">
        <v>11461</v>
      </c>
    </row>
    <row r="30026" spans="1:5">
      <c r="A30026">
        <v>397</v>
      </c>
      <c r="B30026" s="25" t="s">
        <v>51443</v>
      </c>
      <c r="C30026" s="28" t="s">
        <v>53702</v>
      </c>
      <c r="E30026" t="s">
        <v>11461</v>
      </c>
    </row>
    <row r="30027" spans="1:5" ht="30">
      <c r="A30027">
        <v>397</v>
      </c>
      <c r="B30027" s="25" t="s">
        <v>51444</v>
      </c>
      <c r="C30027" s="28" t="s">
        <v>53703</v>
      </c>
      <c r="E30027" t="s">
        <v>11461</v>
      </c>
    </row>
    <row r="30028" spans="1:5">
      <c r="A30028">
        <v>397</v>
      </c>
      <c r="B30028" s="25" t="s">
        <v>51445</v>
      </c>
      <c r="C30028" s="28" t="s">
        <v>53704</v>
      </c>
      <c r="E30028" t="s">
        <v>11460</v>
      </c>
    </row>
    <row r="30029" spans="1:5">
      <c r="A30029">
        <v>397</v>
      </c>
      <c r="B30029" s="25" t="s">
        <v>51446</v>
      </c>
      <c r="C30029" s="28" t="s">
        <v>53705</v>
      </c>
      <c r="E30029" t="s">
        <v>11461</v>
      </c>
    </row>
    <row r="30030" spans="1:5">
      <c r="A30030">
        <v>397</v>
      </c>
      <c r="B30030" s="25" t="s">
        <v>51447</v>
      </c>
      <c r="C30030" s="28" t="s">
        <v>53706</v>
      </c>
      <c r="E30030" t="s">
        <v>11461</v>
      </c>
    </row>
    <row r="30031" spans="1:5">
      <c r="A30031">
        <v>397</v>
      </c>
      <c r="B30031" s="25" t="s">
        <v>51448</v>
      </c>
      <c r="C30031" s="28" t="s">
        <v>53707</v>
      </c>
      <c r="E30031" t="s">
        <v>11460</v>
      </c>
    </row>
    <row r="30032" spans="1:5">
      <c r="A30032">
        <v>397</v>
      </c>
      <c r="B30032" s="25" t="s">
        <v>51449</v>
      </c>
      <c r="C30032" s="28" t="s">
        <v>53708</v>
      </c>
      <c r="E30032" t="s">
        <v>3161</v>
      </c>
    </row>
    <row r="30033" spans="1:5">
      <c r="A30033">
        <v>397</v>
      </c>
      <c r="B30033" s="25" t="s">
        <v>51450</v>
      </c>
      <c r="C30033" s="28" t="s">
        <v>53709</v>
      </c>
      <c r="E30033" t="s">
        <v>11460</v>
      </c>
    </row>
    <row r="30034" spans="1:5" ht="30">
      <c r="A30034">
        <v>397</v>
      </c>
      <c r="B30034" s="25" t="s">
        <v>51451</v>
      </c>
      <c r="C30034" s="28" t="s">
        <v>53707</v>
      </c>
      <c r="E30034" t="s">
        <v>11460</v>
      </c>
    </row>
    <row r="30035" spans="1:5">
      <c r="A30035">
        <v>397</v>
      </c>
      <c r="B30035" s="25" t="s">
        <v>51452</v>
      </c>
      <c r="C30035" s="28" t="s">
        <v>53710</v>
      </c>
      <c r="E30035" t="s">
        <v>3161</v>
      </c>
    </row>
    <row r="30036" spans="1:5">
      <c r="A30036">
        <v>397</v>
      </c>
      <c r="B30036" s="25" t="s">
        <v>51453</v>
      </c>
      <c r="C30036" s="28" t="s">
        <v>32887</v>
      </c>
      <c r="E30036" t="s">
        <v>11461</v>
      </c>
    </row>
    <row r="30037" spans="1:5">
      <c r="A30037">
        <v>397</v>
      </c>
      <c r="B30037" s="25" t="s">
        <v>51454</v>
      </c>
      <c r="C30037" s="28" t="s">
        <v>33797</v>
      </c>
      <c r="E30037" t="s">
        <v>11461</v>
      </c>
    </row>
    <row r="30038" spans="1:5">
      <c r="A30038">
        <v>397</v>
      </c>
      <c r="B30038" s="25" t="s">
        <v>51455</v>
      </c>
      <c r="C30038" s="28" t="s">
        <v>53711</v>
      </c>
      <c r="E30038" t="s">
        <v>11460</v>
      </c>
    </row>
    <row r="30039" spans="1:5">
      <c r="A30039">
        <v>397</v>
      </c>
      <c r="B30039" s="25" t="s">
        <v>51456</v>
      </c>
      <c r="C30039" s="28" t="s">
        <v>53712</v>
      </c>
      <c r="E30039" t="s">
        <v>11460</v>
      </c>
    </row>
    <row r="30040" spans="1:5" ht="30">
      <c r="A30040">
        <v>397</v>
      </c>
      <c r="B30040" s="25" t="s">
        <v>51457</v>
      </c>
      <c r="C30040" s="28" t="s">
        <v>53713</v>
      </c>
      <c r="E30040" t="s">
        <v>11461</v>
      </c>
    </row>
    <row r="30041" spans="1:5">
      <c r="A30041">
        <v>397</v>
      </c>
      <c r="B30041" s="25" t="s">
        <v>51458</v>
      </c>
      <c r="C30041" s="28" t="s">
        <v>53714</v>
      </c>
      <c r="E30041" t="s">
        <v>11461</v>
      </c>
    </row>
    <row r="30042" spans="1:5">
      <c r="A30042">
        <v>397</v>
      </c>
      <c r="B30042" s="25" t="s">
        <v>3375</v>
      </c>
      <c r="C30042" s="28" t="s">
        <v>53715</v>
      </c>
      <c r="E30042" t="s">
        <v>11460</v>
      </c>
    </row>
    <row r="30043" spans="1:5">
      <c r="A30043">
        <v>397</v>
      </c>
      <c r="B30043" s="25" t="s">
        <v>51459</v>
      </c>
      <c r="C30043" s="28" t="s">
        <v>53716</v>
      </c>
      <c r="E30043" t="s">
        <v>11461</v>
      </c>
    </row>
    <row r="30044" spans="1:5">
      <c r="A30044">
        <v>397</v>
      </c>
      <c r="B30044" s="25" t="s">
        <v>51460</v>
      </c>
      <c r="C30044" s="28" t="s">
        <v>53717</v>
      </c>
      <c r="E30044" t="s">
        <v>11461</v>
      </c>
    </row>
    <row r="30045" spans="1:5">
      <c r="A30045">
        <v>397</v>
      </c>
      <c r="B30045" s="25" t="s">
        <v>51461</v>
      </c>
      <c r="C30045" s="28" t="s">
        <v>53718</v>
      </c>
      <c r="E30045" t="s">
        <v>11461</v>
      </c>
    </row>
    <row r="30046" spans="1:5">
      <c r="A30046">
        <v>397</v>
      </c>
      <c r="B30046" s="25" t="s">
        <v>51462</v>
      </c>
      <c r="C30046" s="28" t="s">
        <v>53719</v>
      </c>
      <c r="E30046" t="s">
        <v>11461</v>
      </c>
    </row>
    <row r="30047" spans="1:5">
      <c r="A30047">
        <v>397</v>
      </c>
      <c r="B30047" s="25" t="s">
        <v>39279</v>
      </c>
      <c r="C30047" s="28" t="s">
        <v>8342</v>
      </c>
      <c r="E30047" t="s">
        <v>11461</v>
      </c>
    </row>
    <row r="30048" spans="1:5">
      <c r="A30048">
        <v>397</v>
      </c>
      <c r="B30048" s="25" t="s">
        <v>51463</v>
      </c>
      <c r="C30048" s="28" t="s">
        <v>53700</v>
      </c>
      <c r="E30048" t="s">
        <v>3161</v>
      </c>
    </row>
    <row r="30049" spans="1:5">
      <c r="A30049">
        <v>397</v>
      </c>
      <c r="B30049" s="25" t="s">
        <v>51464</v>
      </c>
      <c r="C30049" s="28" t="s">
        <v>53720</v>
      </c>
      <c r="E30049" t="s">
        <v>11461</v>
      </c>
    </row>
    <row r="30050" spans="1:5">
      <c r="A30050">
        <v>397</v>
      </c>
      <c r="B30050" s="25" t="s">
        <v>51465</v>
      </c>
      <c r="C30050" s="28" t="s">
        <v>53721</v>
      </c>
      <c r="E30050" t="s">
        <v>11462</v>
      </c>
    </row>
    <row r="30051" spans="1:5">
      <c r="A30051">
        <v>397</v>
      </c>
      <c r="B30051" s="25" t="s">
        <v>51466</v>
      </c>
      <c r="C30051" s="28" t="s">
        <v>53722</v>
      </c>
      <c r="E30051" t="s">
        <v>11460</v>
      </c>
    </row>
    <row r="30052" spans="1:5">
      <c r="A30052">
        <v>397</v>
      </c>
      <c r="B30052" s="25" t="s">
        <v>51467</v>
      </c>
      <c r="C30052" s="28" t="s">
        <v>8508</v>
      </c>
      <c r="E30052" t="s">
        <v>11461</v>
      </c>
    </row>
    <row r="30053" spans="1:5">
      <c r="A30053">
        <v>397</v>
      </c>
      <c r="B30053" s="25" t="s">
        <v>51468</v>
      </c>
      <c r="C30053" s="28" t="s">
        <v>53723</v>
      </c>
      <c r="E30053" t="s">
        <v>11460</v>
      </c>
    </row>
    <row r="30054" spans="1:5">
      <c r="A30054">
        <v>397</v>
      </c>
      <c r="B30054" s="25" t="s">
        <v>51469</v>
      </c>
      <c r="C30054" s="28" t="s">
        <v>53724</v>
      </c>
      <c r="E30054" t="s">
        <v>3161</v>
      </c>
    </row>
    <row r="30055" spans="1:5">
      <c r="A30055">
        <v>397</v>
      </c>
      <c r="B30055" s="25" t="s">
        <v>5817</v>
      </c>
      <c r="C30055" s="28" t="s">
        <v>53723</v>
      </c>
      <c r="E30055" t="s">
        <v>11460</v>
      </c>
    </row>
    <row r="30056" spans="1:5">
      <c r="A30056">
        <v>397</v>
      </c>
      <c r="B30056" s="25" t="s">
        <v>51470</v>
      </c>
      <c r="C30056" s="28" t="s">
        <v>11068</v>
      </c>
      <c r="E30056" t="s">
        <v>3161</v>
      </c>
    </row>
    <row r="30057" spans="1:5">
      <c r="A30057">
        <v>397</v>
      </c>
      <c r="B30057" s="25" t="s">
        <v>51471</v>
      </c>
      <c r="C30057" s="28" t="s">
        <v>53725</v>
      </c>
      <c r="E30057" t="s">
        <v>3161</v>
      </c>
    </row>
    <row r="30058" spans="1:5">
      <c r="A30058">
        <v>397</v>
      </c>
      <c r="B30058" s="25" t="s">
        <v>51472</v>
      </c>
      <c r="C30058" s="28" t="s">
        <v>53726</v>
      </c>
      <c r="E30058" t="s">
        <v>3161</v>
      </c>
    </row>
    <row r="30059" spans="1:5" ht="30">
      <c r="A30059">
        <v>397</v>
      </c>
      <c r="B30059" s="25" t="s">
        <v>51473</v>
      </c>
      <c r="C30059" s="28" t="s">
        <v>53727</v>
      </c>
      <c r="E30059" t="s">
        <v>11461</v>
      </c>
    </row>
    <row r="30060" spans="1:5" ht="30">
      <c r="A30060">
        <v>397</v>
      </c>
      <c r="B30060" s="25" t="s">
        <v>51474</v>
      </c>
      <c r="C30060" s="28" t="s">
        <v>53728</v>
      </c>
      <c r="E30060" t="s">
        <v>11461</v>
      </c>
    </row>
    <row r="30061" spans="1:5">
      <c r="A30061">
        <v>397</v>
      </c>
      <c r="B30061" s="25" t="s">
        <v>3299</v>
      </c>
      <c r="C30061" s="28" t="s">
        <v>53729</v>
      </c>
      <c r="E30061" t="s">
        <v>11460</v>
      </c>
    </row>
    <row r="30062" spans="1:5">
      <c r="A30062">
        <v>397</v>
      </c>
      <c r="B30062" s="25" t="s">
        <v>51475</v>
      </c>
      <c r="C30062" s="28" t="s">
        <v>53730</v>
      </c>
      <c r="E30062" t="s">
        <v>11460</v>
      </c>
    </row>
    <row r="30063" spans="1:5">
      <c r="A30063">
        <v>397</v>
      </c>
      <c r="B30063" s="25" t="s">
        <v>51476</v>
      </c>
      <c r="C30063" s="28" t="s">
        <v>27049</v>
      </c>
      <c r="E30063" t="s">
        <v>11461</v>
      </c>
    </row>
    <row r="30064" spans="1:5">
      <c r="A30064">
        <v>397</v>
      </c>
      <c r="B30064" s="25" t="s">
        <v>51477</v>
      </c>
      <c r="C30064" s="28" t="s">
        <v>53731</v>
      </c>
      <c r="E30064" t="s">
        <v>11461</v>
      </c>
    </row>
    <row r="30065" spans="1:5">
      <c r="A30065">
        <v>397</v>
      </c>
      <c r="B30065" s="25" t="s">
        <v>51478</v>
      </c>
      <c r="C30065" s="28" t="s">
        <v>53732</v>
      </c>
      <c r="E30065" t="s">
        <v>3161</v>
      </c>
    </row>
    <row r="30066" spans="1:5">
      <c r="A30066">
        <v>397</v>
      </c>
      <c r="B30066" s="25" t="s">
        <v>51479</v>
      </c>
      <c r="C30066" s="28" t="s">
        <v>53733</v>
      </c>
      <c r="E30066" t="s">
        <v>11460</v>
      </c>
    </row>
    <row r="30067" spans="1:5">
      <c r="A30067">
        <v>397</v>
      </c>
      <c r="B30067" s="25" t="s">
        <v>51480</v>
      </c>
      <c r="C30067" s="28" t="s">
        <v>53734</v>
      </c>
      <c r="E30067" t="s">
        <v>11461</v>
      </c>
    </row>
    <row r="30068" spans="1:5">
      <c r="A30068">
        <v>397</v>
      </c>
      <c r="B30068" s="25" t="s">
        <v>51481</v>
      </c>
      <c r="C30068" s="28" t="s">
        <v>32887</v>
      </c>
      <c r="E30068" t="s">
        <v>11461</v>
      </c>
    </row>
    <row r="30069" spans="1:5">
      <c r="A30069">
        <v>397</v>
      </c>
      <c r="B30069" s="25" t="s">
        <v>51482</v>
      </c>
      <c r="C30069" s="28" t="s">
        <v>53735</v>
      </c>
      <c r="E30069" t="s">
        <v>11461</v>
      </c>
    </row>
    <row r="30070" spans="1:5">
      <c r="A30070">
        <v>397</v>
      </c>
      <c r="B30070" s="25" t="s">
        <v>51483</v>
      </c>
      <c r="C30070" s="28" t="s">
        <v>53736</v>
      </c>
      <c r="E30070" t="s">
        <v>11460</v>
      </c>
    </row>
    <row r="30071" spans="1:5">
      <c r="A30071">
        <v>397</v>
      </c>
      <c r="B30071" s="25" t="s">
        <v>51484</v>
      </c>
      <c r="C30071" s="28" t="s">
        <v>53737</v>
      </c>
      <c r="E30071" t="s">
        <v>11460</v>
      </c>
    </row>
    <row r="30072" spans="1:5">
      <c r="A30072">
        <v>397</v>
      </c>
      <c r="B30072" s="25" t="s">
        <v>51485</v>
      </c>
      <c r="C30072" s="28" t="s">
        <v>53738</v>
      </c>
      <c r="E30072" t="s">
        <v>11460</v>
      </c>
    </row>
    <row r="30073" spans="1:5">
      <c r="A30073">
        <v>397</v>
      </c>
      <c r="B30073" s="25" t="s">
        <v>51486</v>
      </c>
      <c r="C30073" s="28" t="s">
        <v>53739</v>
      </c>
      <c r="E30073" t="s">
        <v>11461</v>
      </c>
    </row>
    <row r="30074" spans="1:5">
      <c r="A30074">
        <v>397</v>
      </c>
      <c r="B30074" s="25" t="s">
        <v>51487</v>
      </c>
      <c r="C30074" s="28" t="s">
        <v>26424</v>
      </c>
      <c r="E30074" t="s">
        <v>11461</v>
      </c>
    </row>
    <row r="30075" spans="1:5">
      <c r="A30075">
        <v>397</v>
      </c>
      <c r="B30075" s="25" t="s">
        <v>51488</v>
      </c>
      <c r="C30075" s="28" t="s">
        <v>53740</v>
      </c>
      <c r="E30075" t="s">
        <v>11461</v>
      </c>
    </row>
    <row r="30076" spans="1:5">
      <c r="A30076">
        <v>397</v>
      </c>
      <c r="B30076" s="25" t="s">
        <v>51489</v>
      </c>
      <c r="C30076" s="28" t="s">
        <v>6669</v>
      </c>
      <c r="E30076" t="s">
        <v>11460</v>
      </c>
    </row>
    <row r="30077" spans="1:5">
      <c r="A30077">
        <v>397</v>
      </c>
      <c r="B30077" s="25" t="s">
        <v>51490</v>
      </c>
      <c r="C30077" s="28" t="s">
        <v>53695</v>
      </c>
      <c r="E30077" t="s">
        <v>3161</v>
      </c>
    </row>
    <row r="30078" spans="1:5" ht="30">
      <c r="A30078">
        <v>397</v>
      </c>
      <c r="B30078" s="25" t="s">
        <v>51491</v>
      </c>
      <c r="C30078" s="28" t="s">
        <v>53741</v>
      </c>
      <c r="E30078" t="s">
        <v>11461</v>
      </c>
    </row>
    <row r="30079" spans="1:5" ht="30">
      <c r="A30079">
        <v>397</v>
      </c>
      <c r="B30079" s="25" t="s">
        <v>51492</v>
      </c>
      <c r="C30079" s="28" t="s">
        <v>7803</v>
      </c>
      <c r="E30079" t="s">
        <v>11460</v>
      </c>
    </row>
    <row r="30080" spans="1:5">
      <c r="A30080">
        <v>397</v>
      </c>
      <c r="B30080" s="25" t="s">
        <v>51493</v>
      </c>
      <c r="C30080" s="28" t="s">
        <v>53742</v>
      </c>
      <c r="E30080" t="s">
        <v>11460</v>
      </c>
    </row>
    <row r="30081" spans="1:5">
      <c r="A30081">
        <v>397</v>
      </c>
      <c r="B30081" s="25" t="s">
        <v>51494</v>
      </c>
      <c r="C30081" s="28" t="s">
        <v>53743</v>
      </c>
      <c r="E30081" t="s">
        <v>11460</v>
      </c>
    </row>
    <row r="30082" spans="1:5">
      <c r="A30082">
        <v>397</v>
      </c>
      <c r="B30082" s="25" t="s">
        <v>51495</v>
      </c>
      <c r="C30082" s="28" t="s">
        <v>34510</v>
      </c>
      <c r="E30082" t="s">
        <v>11460</v>
      </c>
    </row>
    <row r="30083" spans="1:5">
      <c r="A30083">
        <v>397</v>
      </c>
      <c r="B30083" s="25" t="s">
        <v>51496</v>
      </c>
      <c r="C30083" s="28" t="s">
        <v>53744</v>
      </c>
      <c r="E30083" t="s">
        <v>11460</v>
      </c>
    </row>
    <row r="30084" spans="1:5">
      <c r="A30084">
        <v>397</v>
      </c>
      <c r="B30084" s="25" t="s">
        <v>51497</v>
      </c>
      <c r="C30084" s="28" t="s">
        <v>53745</v>
      </c>
      <c r="E30084" t="s">
        <v>11460</v>
      </c>
    </row>
    <row r="30085" spans="1:5">
      <c r="A30085">
        <v>397</v>
      </c>
      <c r="B30085" s="25" t="s">
        <v>51498</v>
      </c>
      <c r="C30085" s="28" t="s">
        <v>34510</v>
      </c>
      <c r="E30085" t="s">
        <v>11460</v>
      </c>
    </row>
    <row r="30086" spans="1:5">
      <c r="A30086">
        <v>397</v>
      </c>
      <c r="B30086" s="25" t="s">
        <v>51499</v>
      </c>
      <c r="C30086" s="28" t="s">
        <v>53746</v>
      </c>
      <c r="E30086" t="s">
        <v>11461</v>
      </c>
    </row>
    <row r="30087" spans="1:5">
      <c r="A30087">
        <v>397</v>
      </c>
      <c r="B30087" s="25" t="s">
        <v>51500</v>
      </c>
      <c r="C30087" s="28" t="s">
        <v>53747</v>
      </c>
      <c r="E30087" t="s">
        <v>11460</v>
      </c>
    </row>
    <row r="30088" spans="1:5">
      <c r="A30088">
        <v>397</v>
      </c>
      <c r="B30088" s="25" t="s">
        <v>51501</v>
      </c>
      <c r="C30088" s="28" t="s">
        <v>53748</v>
      </c>
      <c r="E30088" t="s">
        <v>11460</v>
      </c>
    </row>
    <row r="30089" spans="1:5">
      <c r="A30089">
        <v>397</v>
      </c>
      <c r="B30089" s="25" t="s">
        <v>51502</v>
      </c>
      <c r="C30089" s="28" t="s">
        <v>53749</v>
      </c>
      <c r="E30089" t="s">
        <v>11461</v>
      </c>
    </row>
    <row r="30090" spans="1:5">
      <c r="A30090">
        <v>397</v>
      </c>
      <c r="B30090" s="25" t="s">
        <v>51503</v>
      </c>
      <c r="C30090" s="28" t="s">
        <v>6197</v>
      </c>
      <c r="E30090" t="s">
        <v>11461</v>
      </c>
    </row>
    <row r="30091" spans="1:5">
      <c r="A30091">
        <v>397</v>
      </c>
      <c r="B30091" s="25" t="s">
        <v>51504</v>
      </c>
      <c r="C30091" s="28" t="s">
        <v>53750</v>
      </c>
      <c r="E30091" t="s">
        <v>11460</v>
      </c>
    </row>
    <row r="30092" spans="1:5">
      <c r="A30092">
        <v>397</v>
      </c>
      <c r="B30092" s="25" t="s">
        <v>51505</v>
      </c>
      <c r="C30092" s="28" t="s">
        <v>53751</v>
      </c>
      <c r="E30092" t="s">
        <v>11461</v>
      </c>
    </row>
    <row r="30093" spans="1:5">
      <c r="A30093">
        <v>397</v>
      </c>
      <c r="B30093" s="25" t="s">
        <v>51506</v>
      </c>
      <c r="C30093" s="28" t="s">
        <v>53752</v>
      </c>
      <c r="E30093" t="s">
        <v>11461</v>
      </c>
    </row>
    <row r="30094" spans="1:5" ht="30">
      <c r="A30094">
        <v>397</v>
      </c>
      <c r="B30094" s="25" t="s">
        <v>51507</v>
      </c>
      <c r="C30094" s="28" t="s">
        <v>19386</v>
      </c>
      <c r="E30094" t="s">
        <v>3161</v>
      </c>
    </row>
    <row r="30095" spans="1:5">
      <c r="A30095">
        <v>397</v>
      </c>
      <c r="B30095" s="25" t="s">
        <v>51508</v>
      </c>
      <c r="C30095" s="28" t="s">
        <v>53753</v>
      </c>
      <c r="E30095" t="s">
        <v>11461</v>
      </c>
    </row>
    <row r="30096" spans="1:5">
      <c r="A30096">
        <v>397</v>
      </c>
      <c r="B30096" s="25" t="s">
        <v>51509</v>
      </c>
      <c r="C30096" s="28" t="s">
        <v>53754</v>
      </c>
      <c r="E30096" t="s">
        <v>11461</v>
      </c>
    </row>
    <row r="30097" spans="1:5">
      <c r="A30097">
        <v>397</v>
      </c>
      <c r="B30097" s="25" t="s">
        <v>51510</v>
      </c>
      <c r="C30097" s="28" t="s">
        <v>53755</v>
      </c>
      <c r="E30097" t="s">
        <v>11461</v>
      </c>
    </row>
    <row r="30098" spans="1:5">
      <c r="A30098">
        <v>397</v>
      </c>
      <c r="B30098" s="25" t="s">
        <v>51511</v>
      </c>
      <c r="C30098" s="28" t="s">
        <v>53756</v>
      </c>
      <c r="E30098" t="s">
        <v>11461</v>
      </c>
    </row>
    <row r="30099" spans="1:5">
      <c r="A30099">
        <v>397</v>
      </c>
      <c r="B30099" s="25" t="s">
        <v>51512</v>
      </c>
      <c r="C30099" s="28" t="s">
        <v>53757</v>
      </c>
      <c r="E30099" t="s">
        <v>11461</v>
      </c>
    </row>
    <row r="30100" spans="1:5">
      <c r="A30100">
        <v>397</v>
      </c>
      <c r="B30100" s="25" t="s">
        <v>51513</v>
      </c>
      <c r="C30100" s="28" t="s">
        <v>26914</v>
      </c>
      <c r="E30100" t="s">
        <v>11461</v>
      </c>
    </row>
    <row r="30101" spans="1:5">
      <c r="A30101">
        <v>397</v>
      </c>
      <c r="B30101" s="25" t="s">
        <v>51514</v>
      </c>
      <c r="C30101" s="28" t="s">
        <v>53758</v>
      </c>
      <c r="E30101" t="s">
        <v>11461</v>
      </c>
    </row>
    <row r="30102" spans="1:5">
      <c r="A30102">
        <v>397</v>
      </c>
      <c r="B30102" s="25" t="s">
        <v>15354</v>
      </c>
      <c r="C30102" s="28" t="s">
        <v>53759</v>
      </c>
      <c r="E30102" t="s">
        <v>3161</v>
      </c>
    </row>
    <row r="30103" spans="1:5">
      <c r="A30103">
        <v>397</v>
      </c>
      <c r="B30103" s="25" t="s">
        <v>5747</v>
      </c>
      <c r="C30103" s="28" t="s">
        <v>11357</v>
      </c>
      <c r="E30103" t="s">
        <v>3161</v>
      </c>
    </row>
    <row r="30104" spans="1:5">
      <c r="A30104">
        <v>397</v>
      </c>
      <c r="B30104" s="25" t="s">
        <v>51515</v>
      </c>
      <c r="C30104" s="28" t="s">
        <v>53760</v>
      </c>
      <c r="E30104" t="s">
        <v>3161</v>
      </c>
    </row>
    <row r="30105" spans="1:5">
      <c r="A30105">
        <v>397</v>
      </c>
      <c r="B30105" s="25" t="s">
        <v>51516</v>
      </c>
      <c r="C30105" s="28" t="s">
        <v>53761</v>
      </c>
      <c r="E30105" t="s">
        <v>11461</v>
      </c>
    </row>
    <row r="30106" spans="1:5">
      <c r="A30106">
        <v>397</v>
      </c>
      <c r="B30106" s="25" t="s">
        <v>51517</v>
      </c>
      <c r="C30106" s="28" t="s">
        <v>53760</v>
      </c>
      <c r="E30106" t="s">
        <v>11460</v>
      </c>
    </row>
    <row r="30107" spans="1:5">
      <c r="A30107">
        <v>397</v>
      </c>
      <c r="B30107" s="25" t="s">
        <v>51518</v>
      </c>
      <c r="C30107" s="28" t="s">
        <v>53762</v>
      </c>
      <c r="E30107" t="s">
        <v>11460</v>
      </c>
    </row>
    <row r="30108" spans="1:5">
      <c r="A30108">
        <v>397</v>
      </c>
      <c r="B30108" s="25" t="s">
        <v>51519</v>
      </c>
      <c r="C30108" s="28" t="s">
        <v>11357</v>
      </c>
      <c r="E30108" t="s">
        <v>11460</v>
      </c>
    </row>
    <row r="30109" spans="1:5">
      <c r="A30109">
        <v>397</v>
      </c>
      <c r="B30109" s="25" t="s">
        <v>51520</v>
      </c>
      <c r="C30109" s="28" t="s">
        <v>53763</v>
      </c>
      <c r="E30109" t="s">
        <v>11461</v>
      </c>
    </row>
    <row r="30110" spans="1:5">
      <c r="A30110">
        <v>397</v>
      </c>
      <c r="B30110" s="25" t="s">
        <v>51521</v>
      </c>
      <c r="C30110" s="28" t="s">
        <v>53764</v>
      </c>
      <c r="E30110" t="s">
        <v>11461</v>
      </c>
    </row>
    <row r="30111" spans="1:5">
      <c r="A30111">
        <v>397</v>
      </c>
      <c r="B30111" s="25" t="s">
        <v>51522</v>
      </c>
      <c r="C30111" s="28" t="s">
        <v>6197</v>
      </c>
      <c r="E30111" t="s">
        <v>11461</v>
      </c>
    </row>
    <row r="30112" spans="1:5">
      <c r="A30112">
        <v>397</v>
      </c>
      <c r="B30112" s="25" t="s">
        <v>51523</v>
      </c>
      <c r="C30112" s="28" t="s">
        <v>53765</v>
      </c>
      <c r="E30112" t="s">
        <v>11461</v>
      </c>
    </row>
    <row r="30113" spans="1:5">
      <c r="A30113">
        <v>397</v>
      </c>
      <c r="B30113" s="25" t="s">
        <v>4459</v>
      </c>
      <c r="C30113" s="28" t="s">
        <v>53766</v>
      </c>
      <c r="E30113" t="s">
        <v>3161</v>
      </c>
    </row>
    <row r="30114" spans="1:5">
      <c r="A30114">
        <v>397</v>
      </c>
      <c r="B30114" s="25" t="s">
        <v>51524</v>
      </c>
      <c r="C30114" s="28" t="s">
        <v>53767</v>
      </c>
      <c r="E30114" t="s">
        <v>11460</v>
      </c>
    </row>
    <row r="30115" spans="1:5">
      <c r="A30115">
        <v>397</v>
      </c>
      <c r="B30115" s="25" t="s">
        <v>51525</v>
      </c>
      <c r="C30115" s="28" t="s">
        <v>53768</v>
      </c>
      <c r="E30115" t="s">
        <v>11460</v>
      </c>
    </row>
    <row r="30116" spans="1:5">
      <c r="A30116">
        <v>397</v>
      </c>
      <c r="B30116" s="25" t="s">
        <v>51526</v>
      </c>
      <c r="C30116" s="28" t="s">
        <v>53769</v>
      </c>
      <c r="E30116" t="s">
        <v>11461</v>
      </c>
    </row>
    <row r="30117" spans="1:5">
      <c r="A30117">
        <v>397</v>
      </c>
      <c r="B30117" s="25" t="s">
        <v>51527</v>
      </c>
      <c r="C30117" s="28" t="s">
        <v>53770</v>
      </c>
      <c r="E30117" t="s">
        <v>11461</v>
      </c>
    </row>
    <row r="30118" spans="1:5" ht="30">
      <c r="A30118">
        <v>397</v>
      </c>
      <c r="B30118" s="25" t="s">
        <v>51528</v>
      </c>
      <c r="C30118" s="28" t="s">
        <v>53771</v>
      </c>
      <c r="E30118" t="s">
        <v>11462</v>
      </c>
    </row>
    <row r="30119" spans="1:5">
      <c r="A30119">
        <v>397</v>
      </c>
      <c r="B30119" s="25" t="s">
        <v>51529</v>
      </c>
      <c r="C30119" s="28" t="s">
        <v>53772</v>
      </c>
      <c r="E30119" t="s">
        <v>11461</v>
      </c>
    </row>
    <row r="30120" spans="1:5">
      <c r="A30120">
        <v>397</v>
      </c>
      <c r="B30120" s="25" t="s">
        <v>51530</v>
      </c>
      <c r="C30120" s="28" t="s">
        <v>7297</v>
      </c>
      <c r="E30120" t="s">
        <v>11461</v>
      </c>
    </row>
    <row r="30121" spans="1:5">
      <c r="A30121">
        <v>397</v>
      </c>
      <c r="B30121" s="25" t="s">
        <v>51460</v>
      </c>
      <c r="C30121" s="28" t="s">
        <v>53773</v>
      </c>
      <c r="E30121" t="s">
        <v>11461</v>
      </c>
    </row>
    <row r="30122" spans="1:5">
      <c r="A30122">
        <v>397</v>
      </c>
      <c r="B30122" s="25" t="s">
        <v>51531</v>
      </c>
      <c r="C30122" s="28" t="s">
        <v>53774</v>
      </c>
      <c r="E30122" t="s">
        <v>11460</v>
      </c>
    </row>
    <row r="30123" spans="1:5">
      <c r="A30123">
        <v>397</v>
      </c>
      <c r="B30123" s="25" t="s">
        <v>51532</v>
      </c>
      <c r="C30123" s="28" t="s">
        <v>53775</v>
      </c>
      <c r="E30123" t="s">
        <v>11461</v>
      </c>
    </row>
    <row r="30124" spans="1:5" ht="30">
      <c r="A30124">
        <v>397</v>
      </c>
      <c r="B30124" s="25" t="s">
        <v>51533</v>
      </c>
      <c r="C30124" s="28" t="s">
        <v>26352</v>
      </c>
      <c r="E30124" t="s">
        <v>3161</v>
      </c>
    </row>
    <row r="30125" spans="1:5">
      <c r="A30125">
        <v>397</v>
      </c>
      <c r="B30125" s="25" t="s">
        <v>51534</v>
      </c>
      <c r="C30125" s="28" t="s">
        <v>53776</v>
      </c>
      <c r="E30125" t="s">
        <v>11460</v>
      </c>
    </row>
    <row r="30126" spans="1:5">
      <c r="A30126">
        <v>397</v>
      </c>
      <c r="B30126" s="25" t="s">
        <v>51535</v>
      </c>
      <c r="C30126" s="28" t="s">
        <v>53777</v>
      </c>
      <c r="E30126" t="s">
        <v>11461</v>
      </c>
    </row>
    <row r="30127" spans="1:5" ht="30">
      <c r="A30127">
        <v>397</v>
      </c>
      <c r="B30127" s="25" t="s">
        <v>51536</v>
      </c>
      <c r="C30127" s="28" t="s">
        <v>53778</v>
      </c>
      <c r="E30127" t="s">
        <v>11461</v>
      </c>
    </row>
    <row r="30128" spans="1:5">
      <c r="A30128">
        <v>397</v>
      </c>
      <c r="B30128" s="25" t="s">
        <v>51537</v>
      </c>
      <c r="C30128" s="28" t="s">
        <v>53779</v>
      </c>
      <c r="E30128" t="s">
        <v>11461</v>
      </c>
    </row>
    <row r="30129" spans="1:5">
      <c r="A30129">
        <v>397</v>
      </c>
      <c r="B30129" s="25" t="s">
        <v>51538</v>
      </c>
      <c r="C30129" s="28" t="s">
        <v>53780</v>
      </c>
      <c r="E30129" t="s">
        <v>11460</v>
      </c>
    </row>
    <row r="30130" spans="1:5">
      <c r="A30130">
        <v>397</v>
      </c>
      <c r="B30130" s="25" t="s">
        <v>51539</v>
      </c>
      <c r="C30130" s="28" t="s">
        <v>53781</v>
      </c>
      <c r="E30130" t="s">
        <v>11461</v>
      </c>
    </row>
    <row r="30131" spans="1:5">
      <c r="A30131">
        <v>397</v>
      </c>
      <c r="B30131" s="25" t="s">
        <v>51540</v>
      </c>
      <c r="C30131" s="28" t="s">
        <v>32933</v>
      </c>
      <c r="E30131" t="s">
        <v>11461</v>
      </c>
    </row>
    <row r="30132" spans="1:5">
      <c r="A30132">
        <v>397</v>
      </c>
      <c r="B30132" s="25" t="s">
        <v>51541</v>
      </c>
      <c r="C30132" s="28" t="s">
        <v>53782</v>
      </c>
      <c r="E30132" t="s">
        <v>11461</v>
      </c>
    </row>
    <row r="30133" spans="1:5">
      <c r="A30133">
        <v>397</v>
      </c>
      <c r="B30133" s="25" t="s">
        <v>51542</v>
      </c>
      <c r="C30133" s="28" t="s">
        <v>53783</v>
      </c>
      <c r="E30133" t="s">
        <v>11461</v>
      </c>
    </row>
    <row r="30134" spans="1:5">
      <c r="A30134">
        <v>397</v>
      </c>
      <c r="B30134" s="25" t="s">
        <v>51524</v>
      </c>
      <c r="C30134" s="28" t="s">
        <v>53780</v>
      </c>
      <c r="E30134" t="s">
        <v>11460</v>
      </c>
    </row>
    <row r="30135" spans="1:5">
      <c r="A30135">
        <v>397</v>
      </c>
      <c r="B30135" s="25" t="s">
        <v>51543</v>
      </c>
      <c r="C30135" s="28" t="s">
        <v>8588</v>
      </c>
      <c r="E30135" t="s">
        <v>11460</v>
      </c>
    </row>
    <row r="30136" spans="1:5">
      <c r="A30136">
        <v>397</v>
      </c>
      <c r="B30136" s="25" t="s">
        <v>51544</v>
      </c>
      <c r="C30136" s="28" t="s">
        <v>53758</v>
      </c>
      <c r="E30136" t="s">
        <v>11461</v>
      </c>
    </row>
    <row r="30137" spans="1:5">
      <c r="A30137">
        <v>397</v>
      </c>
      <c r="B30137" s="25" t="s">
        <v>51545</v>
      </c>
      <c r="C30137" s="28" t="s">
        <v>26350</v>
      </c>
      <c r="E30137" t="s">
        <v>11461</v>
      </c>
    </row>
    <row r="30138" spans="1:5">
      <c r="A30138">
        <v>397</v>
      </c>
      <c r="B30138" s="25" t="s">
        <v>51546</v>
      </c>
      <c r="C30138" s="28" t="s">
        <v>7118</v>
      </c>
      <c r="E30138" t="s">
        <v>3161</v>
      </c>
    </row>
    <row r="30139" spans="1:5">
      <c r="A30139">
        <v>397</v>
      </c>
      <c r="B30139" s="25" t="s">
        <v>3355</v>
      </c>
      <c r="C30139" s="28" t="s">
        <v>53784</v>
      </c>
      <c r="E30139" t="s">
        <v>3161</v>
      </c>
    </row>
    <row r="30140" spans="1:5">
      <c r="A30140">
        <v>397</v>
      </c>
      <c r="B30140" s="25" t="s">
        <v>51547</v>
      </c>
      <c r="C30140" s="28" t="s">
        <v>8647</v>
      </c>
      <c r="E30140" t="s">
        <v>3161</v>
      </c>
    </row>
    <row r="30141" spans="1:5">
      <c r="A30141">
        <v>397</v>
      </c>
      <c r="B30141" s="25" t="s">
        <v>51548</v>
      </c>
      <c r="C30141" s="28" t="s">
        <v>53785</v>
      </c>
      <c r="E30141" t="s">
        <v>11461</v>
      </c>
    </row>
    <row r="30142" spans="1:5">
      <c r="A30142">
        <v>397</v>
      </c>
      <c r="B30142" s="25" t="s">
        <v>51549</v>
      </c>
      <c r="C30142" s="28" t="s">
        <v>53786</v>
      </c>
      <c r="E30142" t="s">
        <v>11462</v>
      </c>
    </row>
    <row r="30143" spans="1:5">
      <c r="A30143">
        <v>397</v>
      </c>
      <c r="B30143" s="25" t="s">
        <v>51550</v>
      </c>
      <c r="C30143" s="28" t="s">
        <v>53787</v>
      </c>
      <c r="E30143" t="s">
        <v>11460</v>
      </c>
    </row>
    <row r="30144" spans="1:5">
      <c r="A30144">
        <v>397</v>
      </c>
      <c r="B30144" s="25" t="s">
        <v>51551</v>
      </c>
      <c r="C30144" s="28" t="s">
        <v>53788</v>
      </c>
      <c r="E30144" t="s">
        <v>11461</v>
      </c>
    </row>
    <row r="30145" spans="1:5">
      <c r="A30145">
        <v>397</v>
      </c>
      <c r="B30145" s="25" t="s">
        <v>51552</v>
      </c>
      <c r="C30145" s="28" t="s">
        <v>53789</v>
      </c>
      <c r="E30145" t="s">
        <v>11460</v>
      </c>
    </row>
    <row r="30146" spans="1:5" ht="30">
      <c r="A30146">
        <v>397</v>
      </c>
      <c r="B30146" s="25" t="s">
        <v>51553</v>
      </c>
      <c r="C30146" s="28" t="s">
        <v>53790</v>
      </c>
      <c r="E30146" t="s">
        <v>11461</v>
      </c>
    </row>
    <row r="30147" spans="1:5">
      <c r="A30147">
        <v>397</v>
      </c>
      <c r="B30147" s="25" t="s">
        <v>51554</v>
      </c>
      <c r="C30147" s="28" t="s">
        <v>53791</v>
      </c>
      <c r="E30147" t="s">
        <v>11461</v>
      </c>
    </row>
    <row r="30148" spans="1:5">
      <c r="A30148">
        <v>397</v>
      </c>
      <c r="B30148" s="25" t="s">
        <v>51489</v>
      </c>
      <c r="C30148" s="28" t="s">
        <v>53792</v>
      </c>
      <c r="E30148" t="s">
        <v>11460</v>
      </c>
    </row>
    <row r="30149" spans="1:5">
      <c r="A30149">
        <v>397</v>
      </c>
      <c r="B30149" s="25" t="s">
        <v>51555</v>
      </c>
      <c r="C30149" s="28" t="s">
        <v>53793</v>
      </c>
      <c r="E30149" t="s">
        <v>11462</v>
      </c>
    </row>
    <row r="30150" spans="1:5">
      <c r="A30150">
        <v>397</v>
      </c>
      <c r="B30150" s="25" t="s">
        <v>3299</v>
      </c>
      <c r="C30150" s="28" t="s">
        <v>53794</v>
      </c>
      <c r="E30150" t="s">
        <v>11460</v>
      </c>
    </row>
    <row r="30151" spans="1:5">
      <c r="A30151">
        <v>397</v>
      </c>
      <c r="B30151" s="25" t="s">
        <v>51556</v>
      </c>
      <c r="C30151" s="28" t="s">
        <v>53795</v>
      </c>
      <c r="E30151" t="s">
        <v>11460</v>
      </c>
    </row>
    <row r="30152" spans="1:5">
      <c r="A30152">
        <v>397</v>
      </c>
      <c r="B30152" s="25" t="s">
        <v>51557</v>
      </c>
      <c r="C30152" s="28" t="s">
        <v>53796</v>
      </c>
      <c r="E30152" t="s">
        <v>11461</v>
      </c>
    </row>
    <row r="30153" spans="1:5">
      <c r="A30153">
        <v>397</v>
      </c>
      <c r="B30153" s="25" t="s">
        <v>51558</v>
      </c>
      <c r="C30153" s="28" t="s">
        <v>53797</v>
      </c>
      <c r="E30153" t="s">
        <v>11461</v>
      </c>
    </row>
    <row r="30154" spans="1:5">
      <c r="A30154">
        <v>397</v>
      </c>
      <c r="B30154" s="25" t="s">
        <v>51559</v>
      </c>
      <c r="C30154" s="28" t="s">
        <v>53798</v>
      </c>
      <c r="E30154" t="s">
        <v>11461</v>
      </c>
    </row>
    <row r="30155" spans="1:5">
      <c r="A30155">
        <v>397</v>
      </c>
      <c r="B30155" s="25" t="s">
        <v>51560</v>
      </c>
      <c r="C30155" s="28" t="s">
        <v>8267</v>
      </c>
      <c r="E30155" t="s">
        <v>11461</v>
      </c>
    </row>
    <row r="30156" spans="1:5">
      <c r="A30156">
        <v>397</v>
      </c>
      <c r="B30156" s="25" t="s">
        <v>51550</v>
      </c>
      <c r="C30156" s="28" t="s">
        <v>11443</v>
      </c>
      <c r="E30156" t="s">
        <v>11460</v>
      </c>
    </row>
    <row r="30157" spans="1:5">
      <c r="A30157">
        <v>397</v>
      </c>
      <c r="B30157" s="25" t="s">
        <v>51561</v>
      </c>
      <c r="C30157" s="28" t="s">
        <v>53799</v>
      </c>
      <c r="E30157" t="s">
        <v>11460</v>
      </c>
    </row>
    <row r="30158" spans="1:5">
      <c r="A30158">
        <v>397</v>
      </c>
      <c r="B30158" s="25" t="s">
        <v>40881</v>
      </c>
      <c r="C30158" s="28" t="s">
        <v>8025</v>
      </c>
      <c r="E30158" t="s">
        <v>11461</v>
      </c>
    </row>
    <row r="30159" spans="1:5">
      <c r="A30159">
        <v>397</v>
      </c>
      <c r="B30159" s="25" t="s">
        <v>51562</v>
      </c>
      <c r="C30159" s="28" t="s">
        <v>53800</v>
      </c>
      <c r="E30159" t="s">
        <v>11461</v>
      </c>
    </row>
    <row r="30160" spans="1:5">
      <c r="A30160">
        <v>397</v>
      </c>
      <c r="B30160" s="25" t="s">
        <v>29080</v>
      </c>
      <c r="C30160" s="28" t="s">
        <v>53801</v>
      </c>
      <c r="E30160" t="s">
        <v>11461</v>
      </c>
    </row>
    <row r="30161" spans="1:5">
      <c r="A30161">
        <v>397</v>
      </c>
      <c r="B30161" s="25" t="s">
        <v>16865</v>
      </c>
      <c r="C30161" s="28" t="s">
        <v>53761</v>
      </c>
      <c r="E30161" t="s">
        <v>11461</v>
      </c>
    </row>
    <row r="30162" spans="1:5">
      <c r="A30162">
        <v>397</v>
      </c>
      <c r="B30162" s="25" t="s">
        <v>41406</v>
      </c>
      <c r="C30162" s="28" t="s">
        <v>53802</v>
      </c>
      <c r="E30162" t="s">
        <v>11461</v>
      </c>
    </row>
    <row r="30163" spans="1:5">
      <c r="A30163">
        <v>397</v>
      </c>
      <c r="B30163" s="25" t="s">
        <v>51563</v>
      </c>
      <c r="C30163" s="28" t="s">
        <v>53803</v>
      </c>
      <c r="E30163" t="s">
        <v>11460</v>
      </c>
    </row>
    <row r="30164" spans="1:5">
      <c r="A30164">
        <v>397</v>
      </c>
      <c r="B30164" s="25" t="s">
        <v>51564</v>
      </c>
      <c r="C30164" s="28" t="s">
        <v>42838</v>
      </c>
      <c r="E30164" t="s">
        <v>11461</v>
      </c>
    </row>
    <row r="30165" spans="1:5">
      <c r="A30165">
        <v>397</v>
      </c>
      <c r="B30165" s="25" t="s">
        <v>15348</v>
      </c>
      <c r="C30165" s="28" t="s">
        <v>53710</v>
      </c>
      <c r="E30165" t="s">
        <v>11461</v>
      </c>
    </row>
    <row r="30166" spans="1:5">
      <c r="A30166">
        <v>397</v>
      </c>
      <c r="B30166" s="25" t="s">
        <v>51565</v>
      </c>
      <c r="C30166" s="28" t="s">
        <v>53710</v>
      </c>
      <c r="E30166" t="s">
        <v>11461</v>
      </c>
    </row>
    <row r="30167" spans="1:5">
      <c r="A30167">
        <v>397</v>
      </c>
      <c r="B30167" s="25" t="s">
        <v>51566</v>
      </c>
      <c r="C30167" s="28" t="s">
        <v>53804</v>
      </c>
      <c r="E30167" t="s">
        <v>11461</v>
      </c>
    </row>
    <row r="30168" spans="1:5">
      <c r="A30168">
        <v>397</v>
      </c>
      <c r="B30168" s="25" t="s">
        <v>23310</v>
      </c>
      <c r="C30168" s="28" t="s">
        <v>53805</v>
      </c>
      <c r="E30168" t="s">
        <v>11461</v>
      </c>
    </row>
    <row r="30169" spans="1:5">
      <c r="A30169">
        <v>397</v>
      </c>
      <c r="B30169" s="25" t="s">
        <v>51567</v>
      </c>
      <c r="C30169" s="28" t="s">
        <v>49093</v>
      </c>
      <c r="E30169" t="s">
        <v>11461</v>
      </c>
    </row>
    <row r="30170" spans="1:5">
      <c r="A30170">
        <v>397</v>
      </c>
      <c r="B30170" s="25" t="s">
        <v>51568</v>
      </c>
      <c r="C30170" s="28" t="s">
        <v>24457</v>
      </c>
      <c r="E30170" t="s">
        <v>11461</v>
      </c>
    </row>
    <row r="30171" spans="1:5">
      <c r="A30171">
        <v>397</v>
      </c>
      <c r="B30171" s="25" t="s">
        <v>51569</v>
      </c>
      <c r="C30171" s="28" t="s">
        <v>6241</v>
      </c>
      <c r="E30171" t="s">
        <v>11461</v>
      </c>
    </row>
    <row r="30172" spans="1:5">
      <c r="A30172">
        <v>397</v>
      </c>
      <c r="B30172" s="25">
        <v>420</v>
      </c>
      <c r="C30172" s="28" t="s">
        <v>8449</v>
      </c>
      <c r="E30172" t="s">
        <v>11461</v>
      </c>
    </row>
    <row r="30173" spans="1:5">
      <c r="A30173">
        <v>397</v>
      </c>
      <c r="B30173" s="25" t="s">
        <v>51570</v>
      </c>
      <c r="C30173" s="28" t="s">
        <v>53806</v>
      </c>
      <c r="E30173" t="s">
        <v>11460</v>
      </c>
    </row>
    <row r="30174" spans="1:5">
      <c r="A30174">
        <v>397</v>
      </c>
      <c r="B30174" s="25">
        <v>43</v>
      </c>
      <c r="C30174" s="28" t="s">
        <v>53807</v>
      </c>
      <c r="E30174" t="s">
        <v>11461</v>
      </c>
    </row>
    <row r="30175" spans="1:5">
      <c r="A30175">
        <v>397</v>
      </c>
      <c r="B30175" s="25" t="s">
        <v>3959</v>
      </c>
      <c r="C30175" s="28" t="s">
        <v>53808</v>
      </c>
      <c r="E30175" t="s">
        <v>3161</v>
      </c>
    </row>
    <row r="30176" spans="1:5">
      <c r="A30176">
        <v>397</v>
      </c>
      <c r="B30176" s="25" t="s">
        <v>35462</v>
      </c>
      <c r="C30176" s="28" t="s">
        <v>53809</v>
      </c>
      <c r="E30176" t="s">
        <v>11461</v>
      </c>
    </row>
    <row r="30177" spans="1:5">
      <c r="A30177">
        <v>397</v>
      </c>
      <c r="B30177" s="25" t="s">
        <v>16281</v>
      </c>
      <c r="C30177" s="28" t="s">
        <v>53810</v>
      </c>
      <c r="E30177" t="s">
        <v>11461</v>
      </c>
    </row>
    <row r="30178" spans="1:5">
      <c r="A30178">
        <v>397</v>
      </c>
      <c r="B30178" s="25" t="s">
        <v>51571</v>
      </c>
      <c r="C30178" s="28" t="s">
        <v>53811</v>
      </c>
      <c r="E30178" t="s">
        <v>11460</v>
      </c>
    </row>
    <row r="30179" spans="1:5">
      <c r="A30179">
        <v>397</v>
      </c>
      <c r="B30179" s="25">
        <v>420</v>
      </c>
      <c r="C30179" s="28" t="s">
        <v>53812</v>
      </c>
      <c r="E30179" t="s">
        <v>11461</v>
      </c>
    </row>
    <row r="30180" spans="1:5">
      <c r="A30180">
        <v>397</v>
      </c>
      <c r="B30180" s="25" t="s">
        <v>51572</v>
      </c>
      <c r="C30180" s="28" t="s">
        <v>53813</v>
      </c>
      <c r="E30180" t="s">
        <v>11461</v>
      </c>
    </row>
    <row r="30181" spans="1:5" ht="45">
      <c r="A30181">
        <v>397</v>
      </c>
      <c r="B30181" s="25" t="s">
        <v>51573</v>
      </c>
      <c r="C30181" s="28" t="s">
        <v>53814</v>
      </c>
      <c r="E30181" t="s">
        <v>11461</v>
      </c>
    </row>
    <row r="30182" spans="1:5">
      <c r="A30182">
        <v>397</v>
      </c>
      <c r="B30182" s="25" t="s">
        <v>51574</v>
      </c>
      <c r="C30182" s="28" t="s">
        <v>19487</v>
      </c>
      <c r="E30182" t="s">
        <v>11461</v>
      </c>
    </row>
    <row r="30183" spans="1:5">
      <c r="A30183">
        <v>397</v>
      </c>
      <c r="B30183" s="25" t="s">
        <v>51575</v>
      </c>
      <c r="C30183" s="28" t="s">
        <v>53815</v>
      </c>
      <c r="E30183" t="s">
        <v>11460</v>
      </c>
    </row>
    <row r="30184" spans="1:5">
      <c r="A30184">
        <v>397</v>
      </c>
      <c r="B30184" s="25" t="s">
        <v>51576</v>
      </c>
      <c r="C30184" s="28" t="s">
        <v>53816</v>
      </c>
      <c r="E30184" t="s">
        <v>11461</v>
      </c>
    </row>
    <row r="30185" spans="1:5">
      <c r="A30185">
        <v>397</v>
      </c>
      <c r="B30185" s="25" t="s">
        <v>51577</v>
      </c>
      <c r="C30185" s="28" t="s">
        <v>47944</v>
      </c>
      <c r="E30185" t="s">
        <v>11461</v>
      </c>
    </row>
    <row r="30186" spans="1:5">
      <c r="A30186">
        <v>397</v>
      </c>
      <c r="B30186" s="25" t="s">
        <v>29834</v>
      </c>
      <c r="C30186" s="28" t="s">
        <v>53817</v>
      </c>
      <c r="E30186" t="s">
        <v>11461</v>
      </c>
    </row>
    <row r="30187" spans="1:5">
      <c r="A30187">
        <v>397</v>
      </c>
      <c r="B30187" s="25" t="s">
        <v>29834</v>
      </c>
      <c r="C30187" s="28" t="s">
        <v>53817</v>
      </c>
      <c r="E30187" t="s">
        <v>11461</v>
      </c>
    </row>
    <row r="30188" spans="1:5">
      <c r="A30188">
        <v>397</v>
      </c>
      <c r="B30188" s="25" t="s">
        <v>29834</v>
      </c>
      <c r="C30188" s="28" t="s">
        <v>53818</v>
      </c>
      <c r="E30188" t="s">
        <v>11461</v>
      </c>
    </row>
    <row r="30189" spans="1:5">
      <c r="A30189">
        <v>397</v>
      </c>
      <c r="B30189" s="25" t="s">
        <v>29080</v>
      </c>
      <c r="C30189" s="28" t="s">
        <v>53819</v>
      </c>
      <c r="E30189" t="s">
        <v>11461</v>
      </c>
    </row>
    <row r="30190" spans="1:5">
      <c r="A30190">
        <v>397</v>
      </c>
      <c r="B30190" s="25" t="s">
        <v>29834</v>
      </c>
      <c r="C30190" s="28" t="s">
        <v>53818</v>
      </c>
      <c r="E30190" t="s">
        <v>11461</v>
      </c>
    </row>
    <row r="30191" spans="1:5">
      <c r="A30191">
        <v>397</v>
      </c>
      <c r="B30191" s="25" t="s">
        <v>51578</v>
      </c>
      <c r="C30191" s="28" t="s">
        <v>53820</v>
      </c>
      <c r="E30191" t="s">
        <v>11460</v>
      </c>
    </row>
    <row r="30192" spans="1:5">
      <c r="A30192">
        <v>397</v>
      </c>
      <c r="B30192" s="25" t="s">
        <v>51430</v>
      </c>
      <c r="C30192" s="28" t="s">
        <v>53821</v>
      </c>
      <c r="E30192" t="s">
        <v>11460</v>
      </c>
    </row>
    <row r="30193" spans="1:5">
      <c r="A30193">
        <v>397</v>
      </c>
      <c r="B30193" s="25" t="s">
        <v>51579</v>
      </c>
      <c r="C30193" s="28" t="s">
        <v>53822</v>
      </c>
      <c r="E30193" t="s">
        <v>11460</v>
      </c>
    </row>
    <row r="30194" spans="1:5">
      <c r="A30194">
        <v>397</v>
      </c>
      <c r="B30194" s="25" t="s">
        <v>51580</v>
      </c>
      <c r="C30194" s="28" t="s">
        <v>53823</v>
      </c>
      <c r="E30194" t="s">
        <v>11460</v>
      </c>
    </row>
    <row r="30195" spans="1:5">
      <c r="A30195">
        <v>397</v>
      </c>
      <c r="B30195" s="25" t="s">
        <v>51581</v>
      </c>
      <c r="C30195" s="28" t="s">
        <v>8195</v>
      </c>
      <c r="E30195" t="s">
        <v>11461</v>
      </c>
    </row>
    <row r="30196" spans="1:5">
      <c r="A30196">
        <v>397</v>
      </c>
      <c r="B30196" s="25" t="s">
        <v>51437</v>
      </c>
      <c r="C30196" s="28" t="s">
        <v>10812</v>
      </c>
      <c r="E30196" t="s">
        <v>11460</v>
      </c>
    </row>
    <row r="30197" spans="1:5">
      <c r="A30197">
        <v>397</v>
      </c>
      <c r="B30197" s="25" t="s">
        <v>51437</v>
      </c>
      <c r="C30197" s="28" t="s">
        <v>53824</v>
      </c>
      <c r="E30197" t="s">
        <v>11460</v>
      </c>
    </row>
    <row r="30198" spans="1:5">
      <c r="A30198">
        <v>397</v>
      </c>
      <c r="B30198" s="25" t="s">
        <v>51582</v>
      </c>
      <c r="C30198" s="28" t="s">
        <v>53825</v>
      </c>
      <c r="E30198" t="s">
        <v>11461</v>
      </c>
    </row>
    <row r="30199" spans="1:5">
      <c r="A30199">
        <v>397</v>
      </c>
      <c r="B30199" s="25" t="s">
        <v>51583</v>
      </c>
      <c r="C30199" s="28" t="s">
        <v>53826</v>
      </c>
      <c r="E30199" t="s">
        <v>11460</v>
      </c>
    </row>
    <row r="30200" spans="1:5">
      <c r="A30200">
        <v>397</v>
      </c>
      <c r="B30200" s="25" t="s">
        <v>51584</v>
      </c>
      <c r="C30200" s="28" t="s">
        <v>53827</v>
      </c>
      <c r="E30200" t="s">
        <v>11460</v>
      </c>
    </row>
    <row r="30201" spans="1:5" ht="30">
      <c r="A30201">
        <v>397</v>
      </c>
      <c r="B30201" s="25" t="s">
        <v>51585</v>
      </c>
      <c r="C30201" s="28" t="s">
        <v>9205</v>
      </c>
      <c r="E30201" t="s">
        <v>11460</v>
      </c>
    </row>
    <row r="30202" spans="1:5">
      <c r="A30202">
        <v>397</v>
      </c>
      <c r="B30202" s="25" t="s">
        <v>51586</v>
      </c>
      <c r="C30202" s="28" t="s">
        <v>43121</v>
      </c>
      <c r="E30202" t="s">
        <v>11460</v>
      </c>
    </row>
    <row r="30203" spans="1:5">
      <c r="A30203">
        <v>397</v>
      </c>
      <c r="B30203" s="25" t="s">
        <v>51587</v>
      </c>
      <c r="C30203" s="28" t="s">
        <v>53828</v>
      </c>
      <c r="E30203" t="s">
        <v>11461</v>
      </c>
    </row>
    <row r="30204" spans="1:5">
      <c r="A30204">
        <v>397</v>
      </c>
      <c r="B30204" s="25" t="s">
        <v>51588</v>
      </c>
      <c r="C30204" s="28" t="s">
        <v>53773</v>
      </c>
      <c r="E30204" t="s">
        <v>11460</v>
      </c>
    </row>
    <row r="30205" spans="1:5">
      <c r="A30205">
        <v>397</v>
      </c>
      <c r="B30205" s="25" t="s">
        <v>51589</v>
      </c>
      <c r="C30205" s="28" t="s">
        <v>53829</v>
      </c>
      <c r="E30205" t="s">
        <v>11461</v>
      </c>
    </row>
    <row r="30206" spans="1:5">
      <c r="A30206">
        <v>397</v>
      </c>
      <c r="B30206" s="25" t="s">
        <v>51538</v>
      </c>
      <c r="C30206" s="28" t="s">
        <v>53830</v>
      </c>
      <c r="E30206" t="s">
        <v>11462</v>
      </c>
    </row>
    <row r="30207" spans="1:5">
      <c r="A30207">
        <v>397</v>
      </c>
      <c r="B30207" s="25" t="s">
        <v>51590</v>
      </c>
      <c r="C30207" s="28" t="s">
        <v>53831</v>
      </c>
      <c r="E30207" t="s">
        <v>11461</v>
      </c>
    </row>
    <row r="30208" spans="1:5">
      <c r="A30208">
        <v>397</v>
      </c>
      <c r="B30208" s="25" t="s">
        <v>51591</v>
      </c>
      <c r="C30208" s="28" t="s">
        <v>8026</v>
      </c>
      <c r="E30208" t="s">
        <v>11460</v>
      </c>
    </row>
    <row r="30209" spans="1:5">
      <c r="A30209">
        <v>397</v>
      </c>
      <c r="B30209" s="25" t="s">
        <v>51592</v>
      </c>
      <c r="C30209" s="28" t="s">
        <v>7667</v>
      </c>
      <c r="E30209" t="s">
        <v>11461</v>
      </c>
    </row>
    <row r="30210" spans="1:5">
      <c r="A30210">
        <v>397</v>
      </c>
      <c r="B30210" s="25" t="s">
        <v>51593</v>
      </c>
      <c r="C30210" s="28" t="s">
        <v>53832</v>
      </c>
      <c r="E30210" t="s">
        <v>11460</v>
      </c>
    </row>
    <row r="30211" spans="1:5">
      <c r="A30211">
        <v>397</v>
      </c>
      <c r="B30211" s="25" t="s">
        <v>51594</v>
      </c>
      <c r="C30211" s="28" t="s">
        <v>53833</v>
      </c>
      <c r="E30211" t="s">
        <v>11461</v>
      </c>
    </row>
    <row r="30212" spans="1:5">
      <c r="A30212">
        <v>397</v>
      </c>
      <c r="B30212" s="25" t="s">
        <v>3449</v>
      </c>
      <c r="C30212" s="28" t="s">
        <v>53834</v>
      </c>
      <c r="E30212" t="s">
        <v>11461</v>
      </c>
    </row>
    <row r="30213" spans="1:5">
      <c r="A30213">
        <v>397</v>
      </c>
      <c r="B30213" s="25" t="s">
        <v>5553</v>
      </c>
      <c r="C30213" s="28" t="s">
        <v>53835</v>
      </c>
      <c r="E30213" t="s">
        <v>3161</v>
      </c>
    </row>
    <row r="30214" spans="1:5" ht="30">
      <c r="A30214">
        <v>397</v>
      </c>
      <c r="B30214" s="25" t="s">
        <v>51595</v>
      </c>
      <c r="C30214" s="28" t="s">
        <v>53836</v>
      </c>
      <c r="E30214" t="s">
        <v>11461</v>
      </c>
    </row>
    <row r="30215" spans="1:5">
      <c r="A30215">
        <v>397</v>
      </c>
      <c r="B30215" s="25" t="s">
        <v>51596</v>
      </c>
      <c r="C30215" s="28" t="s">
        <v>53837</v>
      </c>
      <c r="E30215" t="s">
        <v>11460</v>
      </c>
    </row>
    <row r="30216" spans="1:5">
      <c r="A30216">
        <v>397</v>
      </c>
      <c r="B30216" s="25" t="s">
        <v>1177</v>
      </c>
      <c r="C30216" s="28" t="s">
        <v>53700</v>
      </c>
      <c r="E30216" t="s">
        <v>3161</v>
      </c>
    </row>
    <row r="30217" spans="1:5">
      <c r="A30217">
        <v>397</v>
      </c>
      <c r="B30217" s="25" t="s">
        <v>51597</v>
      </c>
      <c r="C30217" s="28" t="s">
        <v>53838</v>
      </c>
      <c r="E30217" t="s">
        <v>11461</v>
      </c>
    </row>
    <row r="30218" spans="1:5">
      <c r="A30218">
        <v>397</v>
      </c>
      <c r="B30218" s="25" t="s">
        <v>51598</v>
      </c>
      <c r="C30218" s="28" t="s">
        <v>26769</v>
      </c>
      <c r="E30218" t="s">
        <v>11461</v>
      </c>
    </row>
    <row r="30219" spans="1:5">
      <c r="A30219">
        <v>397</v>
      </c>
      <c r="B30219" s="25" t="s">
        <v>51597</v>
      </c>
      <c r="C30219" s="28" t="s">
        <v>53839</v>
      </c>
      <c r="E30219" t="s">
        <v>11461</v>
      </c>
    </row>
    <row r="30220" spans="1:5">
      <c r="A30220">
        <v>397</v>
      </c>
      <c r="B30220" s="25" t="s">
        <v>51593</v>
      </c>
      <c r="C30220" s="28" t="s">
        <v>53840</v>
      </c>
      <c r="E30220" t="s">
        <v>11460</v>
      </c>
    </row>
    <row r="30221" spans="1:5">
      <c r="A30221">
        <v>397</v>
      </c>
      <c r="B30221" s="25" t="b">
        <v>0</v>
      </c>
      <c r="C30221" s="28" t="s">
        <v>8726</v>
      </c>
      <c r="E30221" t="s">
        <v>11460</v>
      </c>
    </row>
    <row r="30222" spans="1:5">
      <c r="A30222">
        <v>397</v>
      </c>
      <c r="B30222" s="25" t="s">
        <v>51599</v>
      </c>
      <c r="C30222" s="28" t="s">
        <v>53841</v>
      </c>
      <c r="E30222" t="s">
        <v>11461</v>
      </c>
    </row>
    <row r="30223" spans="1:5">
      <c r="A30223">
        <v>397</v>
      </c>
      <c r="B30223" s="25" t="s">
        <v>29080</v>
      </c>
      <c r="C30223" s="28" t="s">
        <v>8678</v>
      </c>
      <c r="E30223" t="s">
        <v>11460</v>
      </c>
    </row>
    <row r="30224" spans="1:5">
      <c r="A30224">
        <v>397</v>
      </c>
      <c r="B30224" s="25" t="s">
        <v>51600</v>
      </c>
      <c r="C30224" s="28" t="s">
        <v>53842</v>
      </c>
      <c r="E30224" t="s">
        <v>11461</v>
      </c>
    </row>
    <row r="30225" spans="1:5">
      <c r="A30225">
        <v>397</v>
      </c>
      <c r="B30225" s="25" t="s">
        <v>26155</v>
      </c>
      <c r="C30225" s="28" t="s">
        <v>8439</v>
      </c>
      <c r="E30225" t="s">
        <v>11461</v>
      </c>
    </row>
    <row r="30226" spans="1:5">
      <c r="A30226">
        <v>397</v>
      </c>
      <c r="B30226" s="25" t="s">
        <v>26155</v>
      </c>
      <c r="C30226" s="28" t="s">
        <v>8439</v>
      </c>
      <c r="E30226" t="s">
        <v>11461</v>
      </c>
    </row>
    <row r="30227" spans="1:5">
      <c r="A30227">
        <v>397</v>
      </c>
      <c r="B30227" s="25" t="s">
        <v>39457</v>
      </c>
      <c r="C30227" s="28" t="s">
        <v>8439</v>
      </c>
      <c r="E30227" t="s">
        <v>11461</v>
      </c>
    </row>
    <row r="30228" spans="1:5">
      <c r="A30228">
        <v>397</v>
      </c>
      <c r="B30228" s="25" t="s">
        <v>40881</v>
      </c>
      <c r="C30228" s="28" t="s">
        <v>8439</v>
      </c>
      <c r="E30228" t="s">
        <v>11461</v>
      </c>
    </row>
    <row r="30229" spans="1:5">
      <c r="A30229">
        <v>397</v>
      </c>
      <c r="B30229" s="25" t="s">
        <v>41047</v>
      </c>
      <c r="C30229" s="28" t="s">
        <v>8439</v>
      </c>
      <c r="E30229" t="s">
        <v>11461</v>
      </c>
    </row>
    <row r="30230" spans="1:5">
      <c r="A30230">
        <v>397</v>
      </c>
      <c r="B30230" s="25" t="s">
        <v>51601</v>
      </c>
      <c r="C30230" s="28" t="s">
        <v>8439</v>
      </c>
      <c r="E30230" t="s">
        <v>11461</v>
      </c>
    </row>
    <row r="30231" spans="1:5">
      <c r="A30231">
        <v>397</v>
      </c>
      <c r="B30231" s="25" t="s">
        <v>29834</v>
      </c>
      <c r="C30231" s="28" t="s">
        <v>8439</v>
      </c>
      <c r="E30231" t="s">
        <v>11461</v>
      </c>
    </row>
    <row r="30232" spans="1:5">
      <c r="A30232">
        <v>397</v>
      </c>
      <c r="B30232" s="25" t="s">
        <v>39403</v>
      </c>
      <c r="C30232" s="28" t="s">
        <v>8439</v>
      </c>
      <c r="E30232" t="s">
        <v>11461</v>
      </c>
    </row>
    <row r="30233" spans="1:5">
      <c r="A30233">
        <v>397</v>
      </c>
      <c r="B30233" s="25" t="s">
        <v>51602</v>
      </c>
      <c r="C30233" s="28" t="s">
        <v>8439</v>
      </c>
      <c r="E30233" t="s">
        <v>11461</v>
      </c>
    </row>
    <row r="30234" spans="1:5">
      <c r="A30234">
        <v>397</v>
      </c>
      <c r="B30234" s="25" t="s">
        <v>51602</v>
      </c>
      <c r="C30234" s="28" t="s">
        <v>8439</v>
      </c>
      <c r="E30234" t="s">
        <v>11461</v>
      </c>
    </row>
    <row r="30235" spans="1:5">
      <c r="A30235">
        <v>397</v>
      </c>
      <c r="B30235" s="25" t="s">
        <v>15348</v>
      </c>
      <c r="C30235" s="28" t="s">
        <v>8439</v>
      </c>
      <c r="E30235" t="s">
        <v>11461</v>
      </c>
    </row>
    <row r="30236" spans="1:5">
      <c r="A30236">
        <v>397</v>
      </c>
      <c r="B30236" s="25" t="s">
        <v>51603</v>
      </c>
      <c r="C30236" s="28" t="s">
        <v>8439</v>
      </c>
      <c r="E30236" t="s">
        <v>11461</v>
      </c>
    </row>
    <row r="30237" spans="1:5">
      <c r="A30237">
        <v>397</v>
      </c>
      <c r="B30237" s="25" t="s">
        <v>39388</v>
      </c>
      <c r="C30237" s="28" t="s">
        <v>8439</v>
      </c>
      <c r="E30237" t="s">
        <v>11461</v>
      </c>
    </row>
    <row r="30238" spans="1:5">
      <c r="A30238">
        <v>397</v>
      </c>
      <c r="B30238" s="25" t="s">
        <v>29834</v>
      </c>
      <c r="C30238" s="28" t="s">
        <v>8439</v>
      </c>
      <c r="E30238" t="s">
        <v>11461</v>
      </c>
    </row>
    <row r="30239" spans="1:5">
      <c r="A30239">
        <v>397</v>
      </c>
      <c r="B30239" s="25" t="s">
        <v>26155</v>
      </c>
      <c r="C30239" s="28" t="s">
        <v>53822</v>
      </c>
      <c r="E30239" t="s">
        <v>11461</v>
      </c>
    </row>
    <row r="30240" spans="1:5">
      <c r="A30240">
        <v>397</v>
      </c>
      <c r="B30240" s="25" t="s">
        <v>39457</v>
      </c>
      <c r="C30240" s="28" t="s">
        <v>53822</v>
      </c>
      <c r="E30240" t="s">
        <v>11461</v>
      </c>
    </row>
    <row r="30241" spans="1:5">
      <c r="A30241">
        <v>397</v>
      </c>
      <c r="B30241" s="25" t="s">
        <v>39457</v>
      </c>
      <c r="C30241" s="28" t="s">
        <v>53822</v>
      </c>
      <c r="E30241" t="s">
        <v>11461</v>
      </c>
    </row>
    <row r="30242" spans="1:5">
      <c r="A30242">
        <v>397</v>
      </c>
      <c r="B30242" s="25" t="s">
        <v>51604</v>
      </c>
      <c r="C30242" s="28" t="s">
        <v>53822</v>
      </c>
      <c r="E30242" t="s">
        <v>11461</v>
      </c>
    </row>
    <row r="30243" spans="1:5" ht="45">
      <c r="A30243">
        <v>397</v>
      </c>
      <c r="B30243" s="25" t="s">
        <v>51605</v>
      </c>
      <c r="C30243" s="28" t="s">
        <v>53822</v>
      </c>
      <c r="E30243" t="s">
        <v>11461</v>
      </c>
    </row>
    <row r="30244" spans="1:5">
      <c r="A30244">
        <v>397</v>
      </c>
      <c r="B30244" s="25" t="s">
        <v>51606</v>
      </c>
      <c r="C30244" s="28" t="s">
        <v>8992</v>
      </c>
      <c r="E30244" t="s">
        <v>11461</v>
      </c>
    </row>
    <row r="30245" spans="1:5">
      <c r="A30245">
        <v>397</v>
      </c>
      <c r="B30245" s="25" t="s">
        <v>51604</v>
      </c>
      <c r="C30245" s="28" t="s">
        <v>8439</v>
      </c>
      <c r="E30245" t="s">
        <v>11461</v>
      </c>
    </row>
    <row r="30246" spans="1:5">
      <c r="A30246">
        <v>398</v>
      </c>
      <c r="B30246" s="25" t="s">
        <v>51607</v>
      </c>
      <c r="C30246" s="28" t="s">
        <v>53843</v>
      </c>
      <c r="E30246" t="s">
        <v>3161</v>
      </c>
    </row>
    <row r="30247" spans="1:5">
      <c r="A30247">
        <v>398</v>
      </c>
      <c r="B30247" s="25" t="s">
        <v>51608</v>
      </c>
      <c r="C30247" s="28" t="s">
        <v>53844</v>
      </c>
      <c r="E30247" t="s">
        <v>3161</v>
      </c>
    </row>
    <row r="30248" spans="1:5" ht="30">
      <c r="A30248">
        <v>398</v>
      </c>
      <c r="B30248" s="25" t="s">
        <v>51609</v>
      </c>
      <c r="C30248" s="28" t="s">
        <v>53845</v>
      </c>
      <c r="E30248" t="s">
        <v>11461</v>
      </c>
    </row>
    <row r="30249" spans="1:5">
      <c r="A30249">
        <v>398</v>
      </c>
      <c r="B30249" s="25" t="s">
        <v>3073</v>
      </c>
      <c r="C30249" s="28" t="s">
        <v>53846</v>
      </c>
      <c r="E30249" t="s">
        <v>11461</v>
      </c>
    </row>
    <row r="30250" spans="1:5">
      <c r="A30250">
        <v>398</v>
      </c>
      <c r="B30250" s="25" t="s">
        <v>51610</v>
      </c>
      <c r="C30250" s="28" t="s">
        <v>53844</v>
      </c>
      <c r="E30250" t="s">
        <v>3161</v>
      </c>
    </row>
    <row r="30251" spans="1:5">
      <c r="A30251">
        <v>398</v>
      </c>
      <c r="B30251" s="25" t="s">
        <v>51611</v>
      </c>
      <c r="C30251" s="28" t="s">
        <v>53847</v>
      </c>
      <c r="E30251" t="s">
        <v>11462</v>
      </c>
    </row>
    <row r="30252" spans="1:5">
      <c r="A30252">
        <v>398</v>
      </c>
      <c r="B30252" s="25" t="s">
        <v>51612</v>
      </c>
      <c r="C30252" s="28" t="s">
        <v>53848</v>
      </c>
      <c r="E30252" t="s">
        <v>11461</v>
      </c>
    </row>
    <row r="30253" spans="1:5">
      <c r="A30253">
        <v>398</v>
      </c>
      <c r="B30253" s="25" t="s">
        <v>51613</v>
      </c>
      <c r="C30253" s="28" t="s">
        <v>53849</v>
      </c>
      <c r="E30253" t="s">
        <v>11461</v>
      </c>
    </row>
    <row r="30254" spans="1:5">
      <c r="A30254">
        <v>398</v>
      </c>
      <c r="B30254" s="25" t="s">
        <v>51614</v>
      </c>
      <c r="C30254" s="28" t="s">
        <v>53850</v>
      </c>
      <c r="E30254" t="s">
        <v>3161</v>
      </c>
    </row>
    <row r="30255" spans="1:5">
      <c r="A30255">
        <v>398</v>
      </c>
      <c r="B30255" s="25" t="s">
        <v>51615</v>
      </c>
      <c r="C30255" s="28" t="s">
        <v>53851</v>
      </c>
      <c r="E30255" t="s">
        <v>3161</v>
      </c>
    </row>
    <row r="30256" spans="1:5">
      <c r="A30256">
        <v>398</v>
      </c>
      <c r="B30256" s="25" t="s">
        <v>51616</v>
      </c>
      <c r="C30256" s="28" t="s">
        <v>53852</v>
      </c>
      <c r="E30256" t="s">
        <v>11461</v>
      </c>
    </row>
    <row r="30257" spans="1:5">
      <c r="A30257">
        <v>398</v>
      </c>
      <c r="B30257" s="25" t="s">
        <v>51617</v>
      </c>
      <c r="C30257" s="28" t="s">
        <v>53853</v>
      </c>
      <c r="E30257" t="s">
        <v>3161</v>
      </c>
    </row>
    <row r="30258" spans="1:5">
      <c r="A30258">
        <v>398</v>
      </c>
      <c r="B30258" s="25" t="s">
        <v>51618</v>
      </c>
      <c r="C30258" s="28" t="s">
        <v>53854</v>
      </c>
      <c r="E30258" t="s">
        <v>11461</v>
      </c>
    </row>
    <row r="30259" spans="1:5">
      <c r="A30259">
        <v>398</v>
      </c>
      <c r="B30259" s="25" t="s">
        <v>51619</v>
      </c>
      <c r="C30259" s="28" t="s">
        <v>53855</v>
      </c>
      <c r="E30259" t="s">
        <v>3161</v>
      </c>
    </row>
    <row r="30260" spans="1:5">
      <c r="A30260">
        <v>398</v>
      </c>
      <c r="B30260" s="25" t="s">
        <v>2916</v>
      </c>
      <c r="C30260" s="28" t="s">
        <v>53856</v>
      </c>
      <c r="E30260" t="s">
        <v>3161</v>
      </c>
    </row>
    <row r="30261" spans="1:5">
      <c r="A30261">
        <v>398</v>
      </c>
      <c r="B30261" s="25" t="s">
        <v>51620</v>
      </c>
      <c r="C30261" s="28" t="s">
        <v>53857</v>
      </c>
      <c r="E30261" t="s">
        <v>11461</v>
      </c>
    </row>
    <row r="30262" spans="1:5">
      <c r="A30262">
        <v>398</v>
      </c>
      <c r="B30262" s="25" t="s">
        <v>51621</v>
      </c>
      <c r="C30262" s="28" t="s">
        <v>53858</v>
      </c>
      <c r="E30262" t="s">
        <v>3161</v>
      </c>
    </row>
    <row r="30263" spans="1:5">
      <c r="A30263">
        <v>398</v>
      </c>
      <c r="B30263" s="25" t="s">
        <v>51622</v>
      </c>
      <c r="C30263" s="28" t="s">
        <v>53859</v>
      </c>
      <c r="E30263" t="s">
        <v>11461</v>
      </c>
    </row>
    <row r="30264" spans="1:5">
      <c r="A30264">
        <v>398</v>
      </c>
      <c r="B30264" s="25" t="s">
        <v>51623</v>
      </c>
      <c r="C30264" s="28" t="s">
        <v>53860</v>
      </c>
      <c r="E30264" t="s">
        <v>3161</v>
      </c>
    </row>
    <row r="30265" spans="1:5">
      <c r="A30265">
        <v>398</v>
      </c>
      <c r="B30265" s="25" t="s">
        <v>51624</v>
      </c>
      <c r="C30265" s="28" t="s">
        <v>53861</v>
      </c>
      <c r="E30265" t="s">
        <v>11461</v>
      </c>
    </row>
    <row r="30266" spans="1:5">
      <c r="A30266">
        <v>398</v>
      </c>
      <c r="B30266" s="25" t="s">
        <v>3485</v>
      </c>
      <c r="C30266" s="28" t="s">
        <v>53862</v>
      </c>
      <c r="E30266" t="s">
        <v>3161</v>
      </c>
    </row>
    <row r="30267" spans="1:5">
      <c r="A30267">
        <v>398</v>
      </c>
      <c r="B30267" s="25" t="s">
        <v>2900</v>
      </c>
      <c r="C30267" s="28" t="s">
        <v>53863</v>
      </c>
      <c r="E30267" t="s">
        <v>3161</v>
      </c>
    </row>
    <row r="30268" spans="1:5">
      <c r="A30268">
        <v>398</v>
      </c>
      <c r="B30268" s="25" t="s">
        <v>3482</v>
      </c>
      <c r="C30268" s="28" t="s">
        <v>53864</v>
      </c>
      <c r="E30268" t="s">
        <v>3161</v>
      </c>
    </row>
    <row r="30269" spans="1:5">
      <c r="A30269">
        <v>398</v>
      </c>
      <c r="B30269" s="25" t="s">
        <v>51625</v>
      </c>
      <c r="C30269" s="28" t="s">
        <v>53865</v>
      </c>
      <c r="E30269" t="s">
        <v>3161</v>
      </c>
    </row>
    <row r="30270" spans="1:5">
      <c r="A30270">
        <v>398</v>
      </c>
      <c r="B30270" s="25" t="s">
        <v>51626</v>
      </c>
      <c r="C30270" s="28" t="s">
        <v>33602</v>
      </c>
      <c r="E30270" t="s">
        <v>3161</v>
      </c>
    </row>
    <row r="30271" spans="1:5">
      <c r="A30271">
        <v>398</v>
      </c>
      <c r="B30271" s="25" t="s">
        <v>3480</v>
      </c>
      <c r="C30271" s="28" t="s">
        <v>53866</v>
      </c>
      <c r="E30271" t="s">
        <v>3161</v>
      </c>
    </row>
    <row r="30272" spans="1:5">
      <c r="A30272">
        <v>398</v>
      </c>
      <c r="B30272" s="25" t="s">
        <v>51627</v>
      </c>
      <c r="C30272" s="28" t="s">
        <v>42344</v>
      </c>
      <c r="E30272" t="s">
        <v>3161</v>
      </c>
    </row>
    <row r="30273" spans="1:5">
      <c r="A30273">
        <v>398</v>
      </c>
      <c r="B30273" s="25" t="s">
        <v>4670</v>
      </c>
      <c r="C30273" s="28" t="s">
        <v>53867</v>
      </c>
      <c r="E30273" t="s">
        <v>3161</v>
      </c>
    </row>
    <row r="30274" spans="1:5">
      <c r="A30274">
        <v>398</v>
      </c>
      <c r="B30274" s="25" t="s">
        <v>51628</v>
      </c>
      <c r="C30274" s="28" t="s">
        <v>53868</v>
      </c>
      <c r="E30274" t="s">
        <v>3161</v>
      </c>
    </row>
    <row r="30275" spans="1:5" ht="30">
      <c r="A30275">
        <v>398</v>
      </c>
      <c r="B30275" s="25" t="s">
        <v>51629</v>
      </c>
      <c r="C30275" s="28" t="s">
        <v>53869</v>
      </c>
      <c r="E30275" t="s">
        <v>3161</v>
      </c>
    </row>
    <row r="30276" spans="1:5">
      <c r="A30276">
        <v>398</v>
      </c>
      <c r="B30276" s="25" t="s">
        <v>51630</v>
      </c>
      <c r="C30276" s="28" t="s">
        <v>53870</v>
      </c>
      <c r="E30276" t="s">
        <v>3161</v>
      </c>
    </row>
    <row r="30277" spans="1:5">
      <c r="A30277">
        <v>398</v>
      </c>
      <c r="B30277" s="25" t="s">
        <v>51631</v>
      </c>
      <c r="C30277" s="28" t="s">
        <v>32779</v>
      </c>
      <c r="E30277" t="s">
        <v>3161</v>
      </c>
    </row>
    <row r="30278" spans="1:5">
      <c r="A30278">
        <v>398</v>
      </c>
      <c r="B30278" s="25" t="s">
        <v>51632</v>
      </c>
      <c r="C30278" s="28" t="s">
        <v>53871</v>
      </c>
      <c r="E30278" t="s">
        <v>11461</v>
      </c>
    </row>
    <row r="30279" spans="1:5">
      <c r="A30279">
        <v>398</v>
      </c>
      <c r="B30279" s="25" t="s">
        <v>51633</v>
      </c>
      <c r="C30279" s="28" t="s">
        <v>53872</v>
      </c>
      <c r="E30279" t="s">
        <v>11461</v>
      </c>
    </row>
    <row r="30280" spans="1:5">
      <c r="A30280">
        <v>398</v>
      </c>
      <c r="B30280" s="25" t="s">
        <v>51634</v>
      </c>
      <c r="C30280" s="28" t="s">
        <v>19111</v>
      </c>
      <c r="E30280" t="s">
        <v>11460</v>
      </c>
    </row>
    <row r="30281" spans="1:5">
      <c r="A30281">
        <v>398</v>
      </c>
      <c r="B30281" s="25" t="s">
        <v>51635</v>
      </c>
      <c r="C30281" s="28" t="s">
        <v>7348</v>
      </c>
      <c r="E30281" t="s">
        <v>11460</v>
      </c>
    </row>
    <row r="30282" spans="1:5">
      <c r="A30282">
        <v>398</v>
      </c>
      <c r="B30282" s="25" t="s">
        <v>51636</v>
      </c>
      <c r="C30282" s="28" t="s">
        <v>53873</v>
      </c>
      <c r="E30282" t="s">
        <v>3161</v>
      </c>
    </row>
    <row r="30283" spans="1:5">
      <c r="A30283">
        <v>398</v>
      </c>
      <c r="B30283" s="25" t="s">
        <v>51637</v>
      </c>
      <c r="C30283" s="28" t="s">
        <v>53874</v>
      </c>
      <c r="E30283" t="s">
        <v>11460</v>
      </c>
    </row>
    <row r="30284" spans="1:5">
      <c r="A30284">
        <v>398</v>
      </c>
      <c r="B30284" s="25" t="s">
        <v>51638</v>
      </c>
      <c r="C30284" s="28" t="s">
        <v>53875</v>
      </c>
      <c r="E30284" t="s">
        <v>11461</v>
      </c>
    </row>
    <row r="30285" spans="1:5">
      <c r="A30285">
        <v>398</v>
      </c>
      <c r="B30285" s="25" t="s">
        <v>51639</v>
      </c>
      <c r="C30285" s="28" t="s">
        <v>53876</v>
      </c>
      <c r="E30285" t="s">
        <v>11461</v>
      </c>
    </row>
    <row r="30286" spans="1:5">
      <c r="A30286">
        <v>398</v>
      </c>
      <c r="B30286" s="25" t="s">
        <v>51640</v>
      </c>
      <c r="C30286" s="28" t="s">
        <v>9773</v>
      </c>
      <c r="E30286" t="s">
        <v>11461</v>
      </c>
    </row>
    <row r="30287" spans="1:5">
      <c r="A30287">
        <v>398</v>
      </c>
      <c r="B30287" s="25" t="s">
        <v>51641</v>
      </c>
      <c r="C30287" s="28" t="s">
        <v>26379</v>
      </c>
      <c r="E30287" t="s">
        <v>11461</v>
      </c>
    </row>
    <row r="30288" spans="1:5">
      <c r="A30288">
        <v>398</v>
      </c>
      <c r="B30288" s="25" t="s">
        <v>51642</v>
      </c>
      <c r="C30288" s="28" t="s">
        <v>53877</v>
      </c>
      <c r="E30288" t="s">
        <v>11461</v>
      </c>
    </row>
    <row r="30289" spans="1:5">
      <c r="A30289">
        <v>398</v>
      </c>
      <c r="B30289" s="25" t="s">
        <v>51643</v>
      </c>
      <c r="C30289" s="28" t="s">
        <v>53878</v>
      </c>
      <c r="E30289" t="s">
        <v>11462</v>
      </c>
    </row>
    <row r="30290" spans="1:5">
      <c r="A30290">
        <v>398</v>
      </c>
      <c r="B30290" s="25" t="s">
        <v>51644</v>
      </c>
      <c r="C30290" s="28" t="s">
        <v>53879</v>
      </c>
      <c r="E30290" t="s">
        <v>11461</v>
      </c>
    </row>
    <row r="30291" spans="1:5" ht="30">
      <c r="A30291">
        <v>398</v>
      </c>
      <c r="B30291" s="25" t="s">
        <v>51645</v>
      </c>
      <c r="C30291" s="28" t="s">
        <v>6688</v>
      </c>
      <c r="E30291" t="s">
        <v>11461</v>
      </c>
    </row>
    <row r="30292" spans="1:5">
      <c r="A30292">
        <v>398</v>
      </c>
      <c r="B30292" s="25" t="s">
        <v>51646</v>
      </c>
      <c r="C30292" s="28" t="s">
        <v>53880</v>
      </c>
      <c r="E30292" t="s">
        <v>11461</v>
      </c>
    </row>
    <row r="30293" spans="1:5">
      <c r="A30293">
        <v>398</v>
      </c>
      <c r="B30293" s="25" t="s">
        <v>51647</v>
      </c>
      <c r="C30293" s="28" t="s">
        <v>53881</v>
      </c>
      <c r="E30293" t="s">
        <v>3161</v>
      </c>
    </row>
    <row r="30294" spans="1:5">
      <c r="A30294">
        <v>398</v>
      </c>
      <c r="B30294" s="25" t="s">
        <v>51648</v>
      </c>
      <c r="C30294" s="28" t="s">
        <v>48375</v>
      </c>
      <c r="E30294" t="s">
        <v>3161</v>
      </c>
    </row>
    <row r="30295" spans="1:5">
      <c r="A30295">
        <v>398</v>
      </c>
      <c r="B30295" s="25" t="s">
        <v>51649</v>
      </c>
      <c r="C30295" s="28" t="s">
        <v>53882</v>
      </c>
      <c r="E30295" t="s">
        <v>3161</v>
      </c>
    </row>
    <row r="30296" spans="1:5">
      <c r="A30296">
        <v>398</v>
      </c>
      <c r="B30296" s="25" t="s">
        <v>2916</v>
      </c>
      <c r="C30296" s="28" t="s">
        <v>53883</v>
      </c>
      <c r="E30296" t="s">
        <v>3161</v>
      </c>
    </row>
    <row r="30297" spans="1:5">
      <c r="A30297">
        <v>398</v>
      </c>
      <c r="B30297" s="25" t="s">
        <v>51650</v>
      </c>
      <c r="C30297" s="28" t="s">
        <v>11044</v>
      </c>
      <c r="E30297" t="s">
        <v>3161</v>
      </c>
    </row>
    <row r="30298" spans="1:5">
      <c r="A30298">
        <v>398</v>
      </c>
      <c r="B30298" s="25" t="s">
        <v>51651</v>
      </c>
      <c r="C30298" s="28" t="s">
        <v>53884</v>
      </c>
      <c r="E30298" t="s">
        <v>3161</v>
      </c>
    </row>
    <row r="30299" spans="1:5">
      <c r="A30299">
        <v>398</v>
      </c>
      <c r="B30299" s="25" t="s">
        <v>51652</v>
      </c>
      <c r="C30299" s="28" t="s">
        <v>53885</v>
      </c>
      <c r="E30299" t="s">
        <v>11460</v>
      </c>
    </row>
    <row r="30300" spans="1:5">
      <c r="A30300">
        <v>398</v>
      </c>
      <c r="B30300" s="25" t="s">
        <v>51653</v>
      </c>
      <c r="C30300" s="28" t="s">
        <v>53886</v>
      </c>
      <c r="E30300" t="s">
        <v>11460</v>
      </c>
    </row>
    <row r="30301" spans="1:5">
      <c r="A30301">
        <v>398</v>
      </c>
      <c r="B30301" s="25" t="s">
        <v>51654</v>
      </c>
      <c r="C30301" s="28" t="s">
        <v>9818</v>
      </c>
      <c r="E30301" t="s">
        <v>3161</v>
      </c>
    </row>
    <row r="30302" spans="1:5">
      <c r="A30302">
        <v>398</v>
      </c>
      <c r="B30302" s="25" t="s">
        <v>51655</v>
      </c>
      <c r="C30302" s="28" t="s">
        <v>53887</v>
      </c>
      <c r="E30302" t="s">
        <v>3161</v>
      </c>
    </row>
    <row r="30303" spans="1:5">
      <c r="A30303">
        <v>398</v>
      </c>
      <c r="B30303" s="25" t="s">
        <v>51656</v>
      </c>
      <c r="C30303" s="28" t="s">
        <v>7726</v>
      </c>
      <c r="E30303" t="s">
        <v>11461</v>
      </c>
    </row>
    <row r="30304" spans="1:5">
      <c r="A30304">
        <v>398</v>
      </c>
      <c r="B30304" s="25" t="s">
        <v>51657</v>
      </c>
      <c r="C30304" s="28" t="s">
        <v>53888</v>
      </c>
      <c r="E30304" t="s">
        <v>11460</v>
      </c>
    </row>
    <row r="30305" spans="1:5">
      <c r="A30305">
        <v>398</v>
      </c>
      <c r="B30305" s="25" t="s">
        <v>11810</v>
      </c>
      <c r="C30305" s="28" t="s">
        <v>53889</v>
      </c>
      <c r="E30305" t="s">
        <v>3161</v>
      </c>
    </row>
    <row r="30306" spans="1:5">
      <c r="A30306">
        <v>398</v>
      </c>
      <c r="B30306" s="25" t="s">
        <v>51658</v>
      </c>
      <c r="C30306" s="28" t="s">
        <v>53890</v>
      </c>
      <c r="E30306" t="s">
        <v>3161</v>
      </c>
    </row>
    <row r="30307" spans="1:5">
      <c r="A30307">
        <v>398</v>
      </c>
      <c r="B30307" s="25" t="s">
        <v>51659</v>
      </c>
      <c r="C30307" s="28" t="s">
        <v>53891</v>
      </c>
      <c r="E30307" t="s">
        <v>11460</v>
      </c>
    </row>
    <row r="30308" spans="1:5">
      <c r="A30308">
        <v>398</v>
      </c>
      <c r="B30308" s="25" t="s">
        <v>51660</v>
      </c>
      <c r="C30308" s="28" t="s">
        <v>53892</v>
      </c>
      <c r="E30308" t="s">
        <v>3161</v>
      </c>
    </row>
    <row r="30309" spans="1:5">
      <c r="A30309">
        <v>398</v>
      </c>
      <c r="B30309" s="25" t="s">
        <v>3485</v>
      </c>
      <c r="C30309" s="28" t="s">
        <v>53893</v>
      </c>
      <c r="E30309" t="s">
        <v>3161</v>
      </c>
    </row>
    <row r="30310" spans="1:5">
      <c r="A30310">
        <v>398</v>
      </c>
      <c r="B30310" s="25" t="s">
        <v>51661</v>
      </c>
      <c r="C30310" s="28" t="s">
        <v>53894</v>
      </c>
      <c r="E30310" t="s">
        <v>3161</v>
      </c>
    </row>
    <row r="30311" spans="1:5" ht="30">
      <c r="A30311">
        <v>398</v>
      </c>
      <c r="B30311" s="25" t="s">
        <v>51662</v>
      </c>
      <c r="C30311" s="28" t="s">
        <v>43039</v>
      </c>
      <c r="E30311" t="s">
        <v>3161</v>
      </c>
    </row>
    <row r="30312" spans="1:5">
      <c r="A30312">
        <v>398</v>
      </c>
      <c r="B30312" s="25" t="s">
        <v>51663</v>
      </c>
      <c r="C30312" s="28" t="s">
        <v>8327</v>
      </c>
      <c r="E30312" t="s">
        <v>11461</v>
      </c>
    </row>
    <row r="30313" spans="1:5">
      <c r="A30313">
        <v>398</v>
      </c>
      <c r="B30313" s="25" t="s">
        <v>51664</v>
      </c>
      <c r="C30313" s="28" t="s">
        <v>53895</v>
      </c>
      <c r="E30313" t="s">
        <v>11461</v>
      </c>
    </row>
    <row r="30314" spans="1:5">
      <c r="A30314">
        <v>398</v>
      </c>
      <c r="B30314" s="25" t="s">
        <v>51665</v>
      </c>
      <c r="C30314" s="28" t="s">
        <v>53896</v>
      </c>
      <c r="E30314" t="s">
        <v>3161</v>
      </c>
    </row>
    <row r="30315" spans="1:5">
      <c r="A30315">
        <v>398</v>
      </c>
      <c r="B30315" s="25" t="s">
        <v>51666</v>
      </c>
      <c r="C30315" s="28" t="s">
        <v>53897</v>
      </c>
      <c r="E30315" t="s">
        <v>11461</v>
      </c>
    </row>
    <row r="30316" spans="1:5">
      <c r="A30316">
        <v>398</v>
      </c>
      <c r="B30316" s="25" t="s">
        <v>51667</v>
      </c>
      <c r="C30316" s="28" t="s">
        <v>53898</v>
      </c>
      <c r="E30316" t="s">
        <v>11461</v>
      </c>
    </row>
    <row r="30317" spans="1:5">
      <c r="A30317">
        <v>398</v>
      </c>
      <c r="B30317" s="25" t="s">
        <v>51668</v>
      </c>
      <c r="C30317" s="28" t="s">
        <v>53899</v>
      </c>
      <c r="E30317" t="s">
        <v>11461</v>
      </c>
    </row>
    <row r="30318" spans="1:5">
      <c r="A30318">
        <v>398</v>
      </c>
      <c r="B30318" s="25" t="s">
        <v>51669</v>
      </c>
      <c r="C30318" s="28" t="s">
        <v>53900</v>
      </c>
      <c r="E30318" t="s">
        <v>11461</v>
      </c>
    </row>
    <row r="30319" spans="1:5">
      <c r="A30319">
        <v>398</v>
      </c>
      <c r="B30319" s="25" t="s">
        <v>51670</v>
      </c>
      <c r="C30319" s="28" t="s">
        <v>8738</v>
      </c>
      <c r="E30319" t="s">
        <v>11461</v>
      </c>
    </row>
    <row r="30320" spans="1:5">
      <c r="A30320">
        <v>398</v>
      </c>
      <c r="B30320" s="25" t="s">
        <v>51671</v>
      </c>
      <c r="C30320" s="28" t="s">
        <v>6706</v>
      </c>
      <c r="E30320" t="s">
        <v>11460</v>
      </c>
    </row>
    <row r="30321" spans="1:5">
      <c r="A30321">
        <v>398</v>
      </c>
      <c r="B30321" s="25" t="s">
        <v>51672</v>
      </c>
      <c r="C30321" s="28" t="s">
        <v>53901</v>
      </c>
      <c r="E30321" t="s">
        <v>3161</v>
      </c>
    </row>
    <row r="30322" spans="1:5">
      <c r="A30322">
        <v>398</v>
      </c>
      <c r="B30322" s="25" t="s">
        <v>51673</v>
      </c>
      <c r="C30322" s="28" t="s">
        <v>53902</v>
      </c>
      <c r="E30322" t="s">
        <v>11461</v>
      </c>
    </row>
    <row r="30323" spans="1:5">
      <c r="A30323">
        <v>398</v>
      </c>
      <c r="B30323" s="25" t="s">
        <v>51674</v>
      </c>
      <c r="C30323" s="28" t="s">
        <v>17752</v>
      </c>
      <c r="E30323" t="s">
        <v>11461</v>
      </c>
    </row>
    <row r="30324" spans="1:5">
      <c r="A30324">
        <v>398</v>
      </c>
      <c r="B30324" s="25" t="s">
        <v>51675</v>
      </c>
      <c r="C30324" s="28" t="s">
        <v>53903</v>
      </c>
      <c r="E30324" t="s">
        <v>11461</v>
      </c>
    </row>
    <row r="30325" spans="1:5">
      <c r="A30325">
        <v>398</v>
      </c>
      <c r="B30325" s="25" t="s">
        <v>51676</v>
      </c>
      <c r="C30325" s="28" t="s">
        <v>53904</v>
      </c>
      <c r="E30325" t="s">
        <v>11461</v>
      </c>
    </row>
    <row r="30326" spans="1:5">
      <c r="A30326">
        <v>398</v>
      </c>
      <c r="B30326" s="25" t="s">
        <v>51677</v>
      </c>
      <c r="C30326" s="28" t="s">
        <v>17771</v>
      </c>
      <c r="E30326" t="s">
        <v>11461</v>
      </c>
    </row>
    <row r="30327" spans="1:5">
      <c r="A30327">
        <v>398</v>
      </c>
      <c r="B30327" s="25" t="s">
        <v>51678</v>
      </c>
      <c r="C30327" s="28" t="s">
        <v>53905</v>
      </c>
      <c r="E30327" t="s">
        <v>3161</v>
      </c>
    </row>
    <row r="30328" spans="1:5">
      <c r="A30328">
        <v>398</v>
      </c>
      <c r="B30328" s="25" t="s">
        <v>51679</v>
      </c>
      <c r="C30328" s="28" t="s">
        <v>17467</v>
      </c>
      <c r="E30328" t="s">
        <v>11461</v>
      </c>
    </row>
    <row r="30329" spans="1:5">
      <c r="A30329">
        <v>398</v>
      </c>
      <c r="B30329" s="25" t="s">
        <v>30590</v>
      </c>
      <c r="C30329" s="28" t="s">
        <v>53906</v>
      </c>
      <c r="E30329" t="s">
        <v>11460</v>
      </c>
    </row>
    <row r="30330" spans="1:5">
      <c r="A30330">
        <v>398</v>
      </c>
      <c r="B30330" s="25" t="s">
        <v>51680</v>
      </c>
      <c r="C30330" s="28" t="s">
        <v>53907</v>
      </c>
      <c r="E30330" t="s">
        <v>3161</v>
      </c>
    </row>
    <row r="30331" spans="1:5">
      <c r="A30331">
        <v>398</v>
      </c>
      <c r="B30331" s="25" t="s">
        <v>51681</v>
      </c>
      <c r="C30331" s="28" t="s">
        <v>53768</v>
      </c>
      <c r="E30331" t="s">
        <v>3161</v>
      </c>
    </row>
    <row r="30332" spans="1:5">
      <c r="A30332">
        <v>398</v>
      </c>
      <c r="B30332" s="25" t="s">
        <v>51682</v>
      </c>
      <c r="C30332" s="28" t="s">
        <v>53908</v>
      </c>
      <c r="E30332" t="s">
        <v>11460</v>
      </c>
    </row>
    <row r="30333" spans="1:5">
      <c r="A30333">
        <v>398</v>
      </c>
      <c r="B30333" s="25" t="s">
        <v>51683</v>
      </c>
      <c r="C30333" s="28" t="s">
        <v>53909</v>
      </c>
      <c r="E30333" t="s">
        <v>11460</v>
      </c>
    </row>
    <row r="30334" spans="1:5" ht="30">
      <c r="A30334">
        <v>398</v>
      </c>
      <c r="B30334" s="25" t="s">
        <v>51684</v>
      </c>
      <c r="C30334" s="28" t="s">
        <v>53910</v>
      </c>
      <c r="E30334" t="s">
        <v>11460</v>
      </c>
    </row>
    <row r="30335" spans="1:5">
      <c r="A30335">
        <v>398</v>
      </c>
      <c r="B30335" s="25" t="s">
        <v>51685</v>
      </c>
      <c r="C30335" s="28" t="s">
        <v>38734</v>
      </c>
      <c r="E30335" t="s">
        <v>11460</v>
      </c>
    </row>
    <row r="30336" spans="1:5">
      <c r="A30336">
        <v>398</v>
      </c>
      <c r="B30336" s="25" t="s">
        <v>51686</v>
      </c>
      <c r="C30336" s="28" t="s">
        <v>53911</v>
      </c>
      <c r="E30336" t="s">
        <v>11461</v>
      </c>
    </row>
    <row r="30337" spans="1:5">
      <c r="A30337">
        <v>398</v>
      </c>
      <c r="B30337" s="25" t="s">
        <v>51687</v>
      </c>
      <c r="C30337" s="28" t="s">
        <v>53912</v>
      </c>
      <c r="E30337" t="s">
        <v>11461</v>
      </c>
    </row>
    <row r="30338" spans="1:5">
      <c r="A30338">
        <v>398</v>
      </c>
      <c r="B30338" s="25" t="s">
        <v>51688</v>
      </c>
      <c r="C30338" s="28" t="s">
        <v>53913</v>
      </c>
      <c r="E30338" t="s">
        <v>11462</v>
      </c>
    </row>
    <row r="30339" spans="1:5">
      <c r="A30339">
        <v>398</v>
      </c>
      <c r="B30339" s="25" t="s">
        <v>51689</v>
      </c>
      <c r="C30339" s="28" t="s">
        <v>6706</v>
      </c>
      <c r="E30339" t="s">
        <v>11461</v>
      </c>
    </row>
    <row r="30340" spans="1:5">
      <c r="A30340">
        <v>398</v>
      </c>
      <c r="B30340" s="25" t="s">
        <v>51690</v>
      </c>
      <c r="C30340" s="28" t="s">
        <v>53914</v>
      </c>
      <c r="E30340" t="s">
        <v>11461</v>
      </c>
    </row>
    <row r="30341" spans="1:5">
      <c r="A30341">
        <v>398</v>
      </c>
      <c r="B30341" s="25" t="s">
        <v>51691</v>
      </c>
      <c r="C30341" s="28" t="s">
        <v>53915</v>
      </c>
      <c r="E30341" t="s">
        <v>11461</v>
      </c>
    </row>
    <row r="30342" spans="1:5">
      <c r="A30342">
        <v>398</v>
      </c>
      <c r="B30342" s="25" t="s">
        <v>51692</v>
      </c>
      <c r="C30342" s="28" t="s">
        <v>8301</v>
      </c>
      <c r="E30342" t="s">
        <v>3161</v>
      </c>
    </row>
    <row r="30343" spans="1:5">
      <c r="A30343">
        <v>398</v>
      </c>
      <c r="B30343" s="25" t="s">
        <v>51693</v>
      </c>
      <c r="C30343" s="28" t="s">
        <v>53916</v>
      </c>
      <c r="E30343" t="s">
        <v>11461</v>
      </c>
    </row>
    <row r="30344" spans="1:5">
      <c r="A30344">
        <v>398</v>
      </c>
      <c r="B30344" s="25" t="s">
        <v>51694</v>
      </c>
      <c r="C30344" s="28" t="s">
        <v>9434</v>
      </c>
      <c r="E30344" t="s">
        <v>11461</v>
      </c>
    </row>
    <row r="30345" spans="1:5">
      <c r="A30345">
        <v>398</v>
      </c>
      <c r="B30345" s="25" t="s">
        <v>51695</v>
      </c>
      <c r="C30345" s="28" t="s">
        <v>53917</v>
      </c>
      <c r="E30345" t="s">
        <v>11461</v>
      </c>
    </row>
    <row r="30346" spans="1:5">
      <c r="A30346">
        <v>398</v>
      </c>
      <c r="B30346" s="25" t="s">
        <v>51696</v>
      </c>
      <c r="C30346" s="28" t="s">
        <v>53918</v>
      </c>
      <c r="E30346" t="s">
        <v>11461</v>
      </c>
    </row>
    <row r="30347" spans="1:5">
      <c r="A30347">
        <v>398</v>
      </c>
      <c r="B30347" s="25" t="s">
        <v>51697</v>
      </c>
      <c r="C30347" s="28" t="s">
        <v>53919</v>
      </c>
      <c r="E30347" t="s">
        <v>11461</v>
      </c>
    </row>
    <row r="30348" spans="1:5">
      <c r="A30348">
        <v>398</v>
      </c>
      <c r="B30348" s="25" t="s">
        <v>51698</v>
      </c>
      <c r="C30348" s="28" t="s">
        <v>53920</v>
      </c>
      <c r="E30348" t="s">
        <v>11461</v>
      </c>
    </row>
    <row r="30349" spans="1:5">
      <c r="A30349">
        <v>398</v>
      </c>
      <c r="B30349" s="25" t="s">
        <v>2904</v>
      </c>
      <c r="C30349" s="28" t="s">
        <v>53921</v>
      </c>
      <c r="E30349" t="s">
        <v>11460</v>
      </c>
    </row>
    <row r="30350" spans="1:5">
      <c r="A30350">
        <v>398</v>
      </c>
      <c r="B30350" s="25" t="s">
        <v>51699</v>
      </c>
      <c r="C30350" s="28" t="s">
        <v>7118</v>
      </c>
      <c r="E30350" t="s">
        <v>3161</v>
      </c>
    </row>
    <row r="30351" spans="1:5">
      <c r="A30351">
        <v>398</v>
      </c>
      <c r="B30351" s="25" t="s">
        <v>3387</v>
      </c>
      <c r="C30351" s="28" t="s">
        <v>53922</v>
      </c>
      <c r="E30351" t="s">
        <v>11460</v>
      </c>
    </row>
    <row r="30352" spans="1:5">
      <c r="A30352">
        <v>398</v>
      </c>
      <c r="B30352" s="25" t="s">
        <v>51700</v>
      </c>
      <c r="C30352" s="28" t="s">
        <v>27018</v>
      </c>
      <c r="E30352" t="s">
        <v>11461</v>
      </c>
    </row>
    <row r="30353" spans="1:5">
      <c r="A30353">
        <v>398</v>
      </c>
      <c r="B30353" s="25" t="s">
        <v>2916</v>
      </c>
      <c r="C30353" s="28" t="s">
        <v>53923</v>
      </c>
      <c r="E30353" t="s">
        <v>3161</v>
      </c>
    </row>
    <row r="30354" spans="1:5">
      <c r="A30354">
        <v>398</v>
      </c>
      <c r="B30354" s="25" t="s">
        <v>51701</v>
      </c>
      <c r="C30354" s="28" t="s">
        <v>53924</v>
      </c>
      <c r="E30354" t="s">
        <v>11461</v>
      </c>
    </row>
    <row r="30355" spans="1:5">
      <c r="A30355">
        <v>398</v>
      </c>
      <c r="B30355" s="25" t="s">
        <v>51702</v>
      </c>
      <c r="C30355" s="28" t="s">
        <v>8402</v>
      </c>
      <c r="E30355" t="s">
        <v>11461</v>
      </c>
    </row>
    <row r="30356" spans="1:5" ht="30">
      <c r="A30356">
        <v>398</v>
      </c>
      <c r="B30356" s="25" t="s">
        <v>51703</v>
      </c>
      <c r="C30356" s="28" t="s">
        <v>53925</v>
      </c>
      <c r="E30356" t="s">
        <v>3161</v>
      </c>
    </row>
    <row r="30357" spans="1:5">
      <c r="A30357">
        <v>398</v>
      </c>
      <c r="B30357" s="25" t="s">
        <v>51704</v>
      </c>
      <c r="C30357" s="28" t="s">
        <v>53926</v>
      </c>
      <c r="E30357" t="s">
        <v>3161</v>
      </c>
    </row>
    <row r="30358" spans="1:5">
      <c r="A30358">
        <v>398</v>
      </c>
      <c r="B30358" s="25" t="s">
        <v>51705</v>
      </c>
      <c r="C30358" s="28" t="s">
        <v>53870</v>
      </c>
      <c r="E30358" t="s">
        <v>11461</v>
      </c>
    </row>
    <row r="30359" spans="1:5">
      <c r="A30359">
        <v>398</v>
      </c>
      <c r="B30359" s="25" t="s">
        <v>51706</v>
      </c>
      <c r="C30359" s="28" t="s">
        <v>53927</v>
      </c>
      <c r="E30359" t="s">
        <v>11461</v>
      </c>
    </row>
    <row r="30360" spans="1:5">
      <c r="A30360">
        <v>398</v>
      </c>
      <c r="B30360" s="25" t="s">
        <v>51707</v>
      </c>
      <c r="C30360" s="28" t="s">
        <v>53928</v>
      </c>
      <c r="E30360" t="s">
        <v>11461</v>
      </c>
    </row>
    <row r="30361" spans="1:5" ht="45">
      <c r="A30361">
        <v>398</v>
      </c>
      <c r="B30361" s="25" t="s">
        <v>51708</v>
      </c>
      <c r="C30361" s="28" t="s">
        <v>53929</v>
      </c>
      <c r="E30361" t="s">
        <v>3161</v>
      </c>
    </row>
    <row r="30362" spans="1:5">
      <c r="A30362">
        <v>398</v>
      </c>
      <c r="B30362" s="25" t="s">
        <v>51709</v>
      </c>
      <c r="C30362" s="28" t="s">
        <v>8534</v>
      </c>
      <c r="E30362" t="s">
        <v>3161</v>
      </c>
    </row>
    <row r="30363" spans="1:5">
      <c r="A30363">
        <v>398</v>
      </c>
      <c r="B30363" s="25" t="s">
        <v>51710</v>
      </c>
      <c r="C30363" s="28" t="s">
        <v>53930</v>
      </c>
      <c r="E30363" t="s">
        <v>3161</v>
      </c>
    </row>
    <row r="30364" spans="1:5">
      <c r="A30364">
        <v>398</v>
      </c>
      <c r="B30364" s="25" t="s">
        <v>51711</v>
      </c>
      <c r="C30364" s="28" t="s">
        <v>53927</v>
      </c>
      <c r="E30364" t="s">
        <v>11461</v>
      </c>
    </row>
    <row r="30365" spans="1:5">
      <c r="A30365">
        <v>398</v>
      </c>
      <c r="B30365" s="25" t="s">
        <v>51712</v>
      </c>
      <c r="C30365" s="28" t="s">
        <v>7803</v>
      </c>
      <c r="E30365" t="s">
        <v>3161</v>
      </c>
    </row>
    <row r="30366" spans="1:5">
      <c r="A30366">
        <v>398</v>
      </c>
      <c r="B30366" s="25" t="s">
        <v>51713</v>
      </c>
      <c r="C30366" s="28" t="s">
        <v>2463</v>
      </c>
      <c r="E30366" t="s">
        <v>11461</v>
      </c>
    </row>
    <row r="30367" spans="1:5" ht="30">
      <c r="A30367">
        <v>398</v>
      </c>
      <c r="B30367" s="25" t="s">
        <v>51714</v>
      </c>
      <c r="C30367" s="28" t="s">
        <v>53927</v>
      </c>
      <c r="E30367" t="s">
        <v>3161</v>
      </c>
    </row>
    <row r="30368" spans="1:5">
      <c r="A30368">
        <v>398</v>
      </c>
      <c r="B30368" s="25" t="s">
        <v>51715</v>
      </c>
      <c r="C30368" s="28" t="s">
        <v>53931</v>
      </c>
      <c r="E30368" t="s">
        <v>3161</v>
      </c>
    </row>
    <row r="30369" spans="1:5">
      <c r="A30369">
        <v>398</v>
      </c>
      <c r="B30369" s="25" t="s">
        <v>51716</v>
      </c>
      <c r="C30369" s="28" t="s">
        <v>53932</v>
      </c>
      <c r="E30369" t="s">
        <v>3161</v>
      </c>
    </row>
    <row r="30370" spans="1:5">
      <c r="A30370">
        <v>398</v>
      </c>
      <c r="B30370" s="25" t="s">
        <v>51717</v>
      </c>
      <c r="C30370" s="28" t="s">
        <v>53927</v>
      </c>
      <c r="E30370" t="s">
        <v>11462</v>
      </c>
    </row>
    <row r="30371" spans="1:5">
      <c r="A30371">
        <v>398</v>
      </c>
      <c r="B30371" s="25" t="s">
        <v>51718</v>
      </c>
      <c r="C30371" s="28" t="s">
        <v>53933</v>
      </c>
      <c r="E30371" t="s">
        <v>11461</v>
      </c>
    </row>
    <row r="30372" spans="1:5">
      <c r="A30372">
        <v>398</v>
      </c>
      <c r="B30372" s="25" t="s">
        <v>51719</v>
      </c>
      <c r="C30372" s="28" t="s">
        <v>53934</v>
      </c>
      <c r="E30372" t="s">
        <v>11461</v>
      </c>
    </row>
    <row r="30373" spans="1:5">
      <c r="A30373">
        <v>398</v>
      </c>
      <c r="B30373" s="25" t="s">
        <v>51720</v>
      </c>
      <c r="C30373" s="28" t="s">
        <v>53935</v>
      </c>
      <c r="E30373" t="s">
        <v>11462</v>
      </c>
    </row>
    <row r="30374" spans="1:5">
      <c r="A30374">
        <v>398</v>
      </c>
      <c r="B30374" s="25" t="s">
        <v>51721</v>
      </c>
      <c r="C30374" s="28" t="s">
        <v>53936</v>
      </c>
      <c r="E30374" t="s">
        <v>3161</v>
      </c>
    </row>
    <row r="30375" spans="1:5">
      <c r="A30375">
        <v>398</v>
      </c>
      <c r="B30375" s="25" t="s">
        <v>51722</v>
      </c>
      <c r="C30375" s="28" t="s">
        <v>53937</v>
      </c>
      <c r="E30375" t="s">
        <v>11460</v>
      </c>
    </row>
    <row r="30376" spans="1:5">
      <c r="A30376">
        <v>398</v>
      </c>
      <c r="B30376" s="25" t="s">
        <v>51723</v>
      </c>
      <c r="C30376" s="28" t="s">
        <v>53938</v>
      </c>
      <c r="E30376" t="s">
        <v>11462</v>
      </c>
    </row>
    <row r="30377" spans="1:5">
      <c r="A30377">
        <v>398</v>
      </c>
      <c r="B30377" s="25" t="s">
        <v>51724</v>
      </c>
      <c r="C30377" s="28" t="s">
        <v>34791</v>
      </c>
      <c r="E30377" t="s">
        <v>11461</v>
      </c>
    </row>
    <row r="30378" spans="1:5">
      <c r="A30378">
        <v>398</v>
      </c>
      <c r="B30378" s="25" t="s">
        <v>51725</v>
      </c>
      <c r="C30378" s="28" t="s">
        <v>53939</v>
      </c>
      <c r="E30378" t="s">
        <v>11461</v>
      </c>
    </row>
    <row r="30379" spans="1:5">
      <c r="A30379">
        <v>398</v>
      </c>
      <c r="B30379" s="25" t="s">
        <v>51726</v>
      </c>
      <c r="C30379" s="28" t="s">
        <v>53940</v>
      </c>
      <c r="E30379" t="s">
        <v>3161</v>
      </c>
    </row>
    <row r="30380" spans="1:5">
      <c r="A30380">
        <v>398</v>
      </c>
      <c r="B30380" s="25" t="s">
        <v>51727</v>
      </c>
      <c r="C30380" s="28" t="s">
        <v>7803</v>
      </c>
      <c r="E30380" t="s">
        <v>3161</v>
      </c>
    </row>
    <row r="30381" spans="1:5">
      <c r="A30381">
        <v>398</v>
      </c>
      <c r="B30381" s="25" t="s">
        <v>51728</v>
      </c>
      <c r="C30381" s="28" t="s">
        <v>9738</v>
      </c>
      <c r="E30381" t="s">
        <v>3161</v>
      </c>
    </row>
    <row r="30382" spans="1:5">
      <c r="A30382">
        <v>398</v>
      </c>
      <c r="B30382" s="25" t="s">
        <v>51729</v>
      </c>
      <c r="C30382" s="28" t="s">
        <v>53941</v>
      </c>
      <c r="E30382" t="s">
        <v>11461</v>
      </c>
    </row>
    <row r="30383" spans="1:5">
      <c r="A30383">
        <v>398</v>
      </c>
      <c r="B30383" s="25" t="s">
        <v>51730</v>
      </c>
      <c r="C30383" s="28" t="s">
        <v>11082</v>
      </c>
      <c r="E30383" t="s">
        <v>11461</v>
      </c>
    </row>
    <row r="30384" spans="1:5">
      <c r="A30384">
        <v>398</v>
      </c>
      <c r="B30384" s="25" t="s">
        <v>51731</v>
      </c>
      <c r="C30384" s="28" t="s">
        <v>53942</v>
      </c>
      <c r="E30384" t="s">
        <v>11461</v>
      </c>
    </row>
    <row r="30385" spans="1:5">
      <c r="A30385">
        <v>398</v>
      </c>
      <c r="B30385" s="25" t="s">
        <v>51732</v>
      </c>
      <c r="C30385" s="28" t="s">
        <v>10654</v>
      </c>
      <c r="E30385" t="s">
        <v>11461</v>
      </c>
    </row>
    <row r="30386" spans="1:5" ht="45">
      <c r="A30386">
        <v>398</v>
      </c>
      <c r="B30386" s="25" t="s">
        <v>51733</v>
      </c>
      <c r="C30386" s="28" t="s">
        <v>53943</v>
      </c>
      <c r="E30386" t="s">
        <v>3161</v>
      </c>
    </row>
    <row r="30387" spans="1:5" ht="45">
      <c r="A30387">
        <v>398</v>
      </c>
      <c r="B30387" s="25" t="s">
        <v>51734</v>
      </c>
      <c r="C30387" s="28" t="s">
        <v>53944</v>
      </c>
      <c r="E30387" t="s">
        <v>11461</v>
      </c>
    </row>
    <row r="30388" spans="1:5">
      <c r="A30388">
        <v>398</v>
      </c>
      <c r="B30388" s="25" t="s">
        <v>3375</v>
      </c>
      <c r="C30388" s="28" t="s">
        <v>53944</v>
      </c>
      <c r="E30388" t="s">
        <v>11460</v>
      </c>
    </row>
    <row r="30389" spans="1:5">
      <c r="A30389">
        <v>398</v>
      </c>
      <c r="B30389" s="25" t="s">
        <v>51735</v>
      </c>
      <c r="C30389" s="28" t="s">
        <v>53945</v>
      </c>
      <c r="E30389" t="s">
        <v>11460</v>
      </c>
    </row>
    <row r="30390" spans="1:5">
      <c r="A30390">
        <v>398</v>
      </c>
      <c r="B30390" s="25" t="s">
        <v>51736</v>
      </c>
      <c r="C30390" s="28" t="s">
        <v>53946</v>
      </c>
      <c r="E30390" t="s">
        <v>11460</v>
      </c>
    </row>
    <row r="30391" spans="1:5">
      <c r="A30391">
        <v>398</v>
      </c>
      <c r="B30391" s="25" t="s">
        <v>51737</v>
      </c>
      <c r="C30391" s="28" t="s">
        <v>53947</v>
      </c>
      <c r="E30391" t="s">
        <v>11461</v>
      </c>
    </row>
    <row r="30392" spans="1:5">
      <c r="A30392">
        <v>398</v>
      </c>
      <c r="B30392" s="25" t="s">
        <v>51738</v>
      </c>
      <c r="C30392" s="28" t="s">
        <v>53948</v>
      </c>
      <c r="E30392" t="s">
        <v>11461</v>
      </c>
    </row>
    <row r="30393" spans="1:5">
      <c r="A30393">
        <v>398</v>
      </c>
      <c r="B30393" s="25" t="s">
        <v>2916</v>
      </c>
      <c r="C30393" s="28" t="s">
        <v>53949</v>
      </c>
      <c r="E30393" t="s">
        <v>3161</v>
      </c>
    </row>
    <row r="30394" spans="1:5">
      <c r="A30394">
        <v>398</v>
      </c>
      <c r="B30394" s="25" t="s">
        <v>51604</v>
      </c>
      <c r="C30394" s="28" t="s">
        <v>10596</v>
      </c>
      <c r="E30394" t="s">
        <v>11461</v>
      </c>
    </row>
    <row r="30395" spans="1:5" ht="30">
      <c r="A30395">
        <v>398</v>
      </c>
      <c r="B30395" s="25" t="s">
        <v>51739</v>
      </c>
      <c r="C30395" s="28" t="s">
        <v>53950</v>
      </c>
      <c r="E30395" t="s">
        <v>11461</v>
      </c>
    </row>
    <row r="30396" spans="1:5">
      <c r="A30396">
        <v>398</v>
      </c>
      <c r="B30396" s="25" t="s">
        <v>51740</v>
      </c>
      <c r="C30396" s="28" t="s">
        <v>53796</v>
      </c>
      <c r="E30396" t="s">
        <v>11461</v>
      </c>
    </row>
    <row r="30397" spans="1:5">
      <c r="A30397">
        <v>398</v>
      </c>
      <c r="B30397" s="25" t="s">
        <v>51741</v>
      </c>
      <c r="C30397" s="28" t="s">
        <v>53951</v>
      </c>
      <c r="E30397" t="s">
        <v>11461</v>
      </c>
    </row>
    <row r="30398" spans="1:5">
      <c r="A30398">
        <v>398</v>
      </c>
      <c r="B30398" s="25" t="s">
        <v>51742</v>
      </c>
      <c r="C30398" s="28" t="s">
        <v>26768</v>
      </c>
      <c r="E30398" t="s">
        <v>11460</v>
      </c>
    </row>
    <row r="30399" spans="1:5">
      <c r="A30399">
        <v>398</v>
      </c>
      <c r="B30399" s="25" t="s">
        <v>51743</v>
      </c>
      <c r="C30399" s="28" t="s">
        <v>53952</v>
      </c>
      <c r="E30399" t="s">
        <v>11460</v>
      </c>
    </row>
    <row r="30400" spans="1:5">
      <c r="A30400">
        <v>398</v>
      </c>
      <c r="B30400" s="25" t="s">
        <v>51744</v>
      </c>
      <c r="C30400" s="28" t="s">
        <v>53953</v>
      </c>
      <c r="E30400" t="s">
        <v>11461</v>
      </c>
    </row>
    <row r="30401" spans="1:5">
      <c r="A30401">
        <v>398</v>
      </c>
      <c r="B30401" s="25" t="s">
        <v>3299</v>
      </c>
      <c r="C30401" s="28" t="s">
        <v>53954</v>
      </c>
      <c r="E30401" t="s">
        <v>11460</v>
      </c>
    </row>
    <row r="30402" spans="1:5">
      <c r="A30402">
        <v>398</v>
      </c>
      <c r="B30402" s="25" t="s">
        <v>51745</v>
      </c>
      <c r="C30402" s="28" t="s">
        <v>53955</v>
      </c>
      <c r="E30402" t="s">
        <v>11461</v>
      </c>
    </row>
    <row r="30403" spans="1:5">
      <c r="A30403">
        <v>398</v>
      </c>
      <c r="B30403" s="25" t="s">
        <v>51746</v>
      </c>
      <c r="C30403" s="28" t="s">
        <v>53956</v>
      </c>
      <c r="E30403" t="s">
        <v>3161</v>
      </c>
    </row>
    <row r="30404" spans="1:5">
      <c r="A30404">
        <v>398</v>
      </c>
      <c r="B30404" s="25" t="s">
        <v>51747</v>
      </c>
      <c r="C30404" s="28" t="s">
        <v>53957</v>
      </c>
      <c r="E30404" t="s">
        <v>11462</v>
      </c>
    </row>
    <row r="30405" spans="1:5">
      <c r="A30405">
        <v>398</v>
      </c>
      <c r="B30405" s="25" t="s">
        <v>51748</v>
      </c>
      <c r="C30405" s="28" t="s">
        <v>27209</v>
      </c>
      <c r="E30405" t="s">
        <v>11461</v>
      </c>
    </row>
    <row r="30406" spans="1:5">
      <c r="A30406">
        <v>398</v>
      </c>
      <c r="B30406" s="25" t="s">
        <v>51749</v>
      </c>
      <c r="C30406" s="28" t="s">
        <v>53958</v>
      </c>
      <c r="E30406" t="s">
        <v>11460</v>
      </c>
    </row>
    <row r="30407" spans="1:5">
      <c r="A30407">
        <v>398</v>
      </c>
      <c r="B30407" s="25" t="s">
        <v>51750</v>
      </c>
      <c r="C30407" s="28" t="s">
        <v>27209</v>
      </c>
      <c r="E30407" t="s">
        <v>11460</v>
      </c>
    </row>
    <row r="30408" spans="1:5">
      <c r="A30408">
        <v>398</v>
      </c>
      <c r="B30408" s="25" t="s">
        <v>51751</v>
      </c>
      <c r="C30408" s="28" t="s">
        <v>53959</v>
      </c>
      <c r="E30408" t="s">
        <v>11462</v>
      </c>
    </row>
    <row r="30409" spans="1:5">
      <c r="A30409">
        <v>398</v>
      </c>
      <c r="B30409" s="25" t="s">
        <v>51752</v>
      </c>
      <c r="C30409" s="28" t="s">
        <v>53960</v>
      </c>
      <c r="E30409" t="s">
        <v>11462</v>
      </c>
    </row>
    <row r="30410" spans="1:5">
      <c r="A30410">
        <v>398</v>
      </c>
      <c r="B30410" s="25" t="s">
        <v>51753</v>
      </c>
      <c r="C30410" s="28" t="s">
        <v>53961</v>
      </c>
      <c r="E30410" t="s">
        <v>3161</v>
      </c>
    </row>
    <row r="30411" spans="1:5" ht="30">
      <c r="A30411">
        <v>398</v>
      </c>
      <c r="B30411" s="25" t="s">
        <v>51754</v>
      </c>
      <c r="C30411" s="28" t="s">
        <v>53962</v>
      </c>
      <c r="E30411" t="s">
        <v>3161</v>
      </c>
    </row>
    <row r="30412" spans="1:5">
      <c r="A30412">
        <v>398</v>
      </c>
      <c r="B30412" s="25" t="s">
        <v>39457</v>
      </c>
      <c r="C30412" s="28" t="s">
        <v>53963</v>
      </c>
      <c r="E30412" t="s">
        <v>11461</v>
      </c>
    </row>
    <row r="30413" spans="1:5">
      <c r="A30413">
        <v>398</v>
      </c>
      <c r="B30413" s="25" t="s">
        <v>51755</v>
      </c>
      <c r="C30413" s="28" t="s">
        <v>53964</v>
      </c>
      <c r="E30413" t="s">
        <v>11461</v>
      </c>
    </row>
    <row r="30414" spans="1:5">
      <c r="A30414">
        <v>398</v>
      </c>
      <c r="B30414" s="25" t="s">
        <v>26155</v>
      </c>
      <c r="C30414" s="28" t="s">
        <v>53965</v>
      </c>
      <c r="E30414" t="s">
        <v>11461</v>
      </c>
    </row>
    <row r="30415" spans="1:5">
      <c r="A30415">
        <v>398</v>
      </c>
      <c r="B30415" s="25" t="s">
        <v>51756</v>
      </c>
      <c r="C30415" s="28" t="s">
        <v>53966</v>
      </c>
      <c r="E30415" t="s">
        <v>11461</v>
      </c>
    </row>
    <row r="30416" spans="1:5">
      <c r="A30416">
        <v>398</v>
      </c>
      <c r="B30416" s="25" t="s">
        <v>39403</v>
      </c>
      <c r="C30416" s="28" t="s">
        <v>53965</v>
      </c>
      <c r="E30416" t="s">
        <v>11461</v>
      </c>
    </row>
    <row r="30417" spans="1:5">
      <c r="A30417">
        <v>398</v>
      </c>
      <c r="B30417" s="25" t="s">
        <v>26155</v>
      </c>
      <c r="C30417" s="28" t="s">
        <v>53967</v>
      </c>
      <c r="E30417" t="s">
        <v>11461</v>
      </c>
    </row>
    <row r="30418" spans="1:5">
      <c r="A30418">
        <v>398</v>
      </c>
      <c r="B30418" s="25" t="s">
        <v>39403</v>
      </c>
      <c r="C30418" s="28" t="s">
        <v>53968</v>
      </c>
      <c r="E30418" t="s">
        <v>11461</v>
      </c>
    </row>
    <row r="30419" spans="1:5">
      <c r="A30419">
        <v>398</v>
      </c>
      <c r="B30419" s="25" t="s">
        <v>51757</v>
      </c>
      <c r="C30419" s="28" t="s">
        <v>53968</v>
      </c>
      <c r="E30419" t="s">
        <v>11461</v>
      </c>
    </row>
    <row r="30420" spans="1:5">
      <c r="A30420">
        <v>398</v>
      </c>
      <c r="B30420" s="25" t="s">
        <v>51758</v>
      </c>
      <c r="C30420" s="28" t="s">
        <v>53968</v>
      </c>
      <c r="E30420" t="s">
        <v>11461</v>
      </c>
    </row>
    <row r="30421" spans="1:5">
      <c r="A30421">
        <v>398</v>
      </c>
      <c r="B30421" s="25" t="s">
        <v>29834</v>
      </c>
      <c r="C30421" s="28" t="s">
        <v>53968</v>
      </c>
      <c r="E30421" t="s">
        <v>11461</v>
      </c>
    </row>
    <row r="30422" spans="1:5">
      <c r="A30422">
        <v>398</v>
      </c>
      <c r="B30422" s="25" t="s">
        <v>39457</v>
      </c>
      <c r="C30422" s="28" t="s">
        <v>53969</v>
      </c>
      <c r="E30422" t="s">
        <v>11461</v>
      </c>
    </row>
    <row r="30423" spans="1:5">
      <c r="A30423">
        <v>398</v>
      </c>
      <c r="B30423" s="25" t="s">
        <v>29834</v>
      </c>
      <c r="C30423" s="28" t="s">
        <v>53968</v>
      </c>
      <c r="E30423" t="s">
        <v>11461</v>
      </c>
    </row>
    <row r="30424" spans="1:5">
      <c r="A30424">
        <v>398</v>
      </c>
      <c r="B30424" s="25" t="s">
        <v>39457</v>
      </c>
      <c r="C30424" s="28" t="s">
        <v>53968</v>
      </c>
      <c r="E30424" t="s">
        <v>11461</v>
      </c>
    </row>
    <row r="30425" spans="1:5">
      <c r="A30425">
        <v>398</v>
      </c>
      <c r="B30425" s="25" t="s">
        <v>29834</v>
      </c>
      <c r="C30425" s="28" t="s">
        <v>53968</v>
      </c>
      <c r="E30425" t="s">
        <v>11461</v>
      </c>
    </row>
    <row r="30426" spans="1:5">
      <c r="A30426">
        <v>398</v>
      </c>
      <c r="B30426" s="25" t="s">
        <v>29834</v>
      </c>
      <c r="C30426" s="28" t="s">
        <v>53968</v>
      </c>
      <c r="E30426" t="s">
        <v>11461</v>
      </c>
    </row>
    <row r="30427" spans="1:5">
      <c r="A30427">
        <v>398</v>
      </c>
      <c r="B30427" s="25" t="s">
        <v>51759</v>
      </c>
      <c r="C30427" s="28" t="s">
        <v>53970</v>
      </c>
      <c r="E30427" t="s">
        <v>11461</v>
      </c>
    </row>
    <row r="30428" spans="1:5">
      <c r="A30428">
        <v>398</v>
      </c>
      <c r="B30428" s="25" t="s">
        <v>51760</v>
      </c>
      <c r="C30428" s="28" t="s">
        <v>53971</v>
      </c>
      <c r="E30428" t="s">
        <v>11461</v>
      </c>
    </row>
    <row r="30429" spans="1:5">
      <c r="A30429">
        <v>398</v>
      </c>
      <c r="B30429" s="25" t="s">
        <v>39403</v>
      </c>
      <c r="C30429" s="28" t="s">
        <v>53972</v>
      </c>
      <c r="E30429" t="s">
        <v>11461</v>
      </c>
    </row>
    <row r="30430" spans="1:5">
      <c r="A30430">
        <v>398</v>
      </c>
      <c r="B30430" s="25" t="s">
        <v>51761</v>
      </c>
      <c r="C30430" s="28" t="s">
        <v>53973</v>
      </c>
      <c r="E30430" t="s">
        <v>11461</v>
      </c>
    </row>
    <row r="30431" spans="1:5">
      <c r="A30431">
        <v>398</v>
      </c>
      <c r="B30431" s="25" t="s">
        <v>51758</v>
      </c>
      <c r="C30431" s="28" t="s">
        <v>53967</v>
      </c>
      <c r="E30431" t="s">
        <v>11461</v>
      </c>
    </row>
    <row r="30432" spans="1:5">
      <c r="A30432">
        <v>398</v>
      </c>
      <c r="B30432" s="25" t="s">
        <v>51762</v>
      </c>
      <c r="C30432" s="28" t="s">
        <v>53974</v>
      </c>
      <c r="E30432" t="s">
        <v>11461</v>
      </c>
    </row>
    <row r="30433" spans="1:5">
      <c r="A30433">
        <v>398</v>
      </c>
      <c r="B30433" s="25" t="s">
        <v>39457</v>
      </c>
      <c r="C30433" s="28" t="s">
        <v>7293</v>
      </c>
      <c r="E30433" t="s">
        <v>11461</v>
      </c>
    </row>
    <row r="30434" spans="1:5">
      <c r="A30434">
        <v>398</v>
      </c>
      <c r="B30434" s="25" t="s">
        <v>39403</v>
      </c>
      <c r="C30434" s="28" t="s">
        <v>53968</v>
      </c>
      <c r="E30434" t="s">
        <v>11461</v>
      </c>
    </row>
    <row r="30435" spans="1:5">
      <c r="A30435">
        <v>398</v>
      </c>
      <c r="B30435" s="25" t="s">
        <v>39388</v>
      </c>
      <c r="C30435" s="28" t="s">
        <v>53975</v>
      </c>
      <c r="E30435" t="s">
        <v>11461</v>
      </c>
    </row>
    <row r="30436" spans="1:5">
      <c r="A30436">
        <v>398</v>
      </c>
      <c r="B30436" s="25" t="s">
        <v>51601</v>
      </c>
      <c r="C30436" s="28" t="s">
        <v>53976</v>
      </c>
      <c r="E30436" t="s">
        <v>11461</v>
      </c>
    </row>
    <row r="30437" spans="1:5">
      <c r="A30437">
        <v>398</v>
      </c>
      <c r="B30437" s="25" t="s">
        <v>29834</v>
      </c>
      <c r="C30437" s="28" t="s">
        <v>53977</v>
      </c>
      <c r="E30437" t="s">
        <v>11461</v>
      </c>
    </row>
    <row r="30438" spans="1:5">
      <c r="A30438">
        <v>398</v>
      </c>
      <c r="B30438" s="25" t="s">
        <v>40881</v>
      </c>
      <c r="C30438" s="28" t="s">
        <v>53978</v>
      </c>
      <c r="E30438" t="s">
        <v>11461</v>
      </c>
    </row>
    <row r="30439" spans="1:5">
      <c r="A30439">
        <v>398</v>
      </c>
      <c r="B30439" s="25"/>
      <c r="C30439" s="28" t="s">
        <v>53844</v>
      </c>
      <c r="E30439" t="s">
        <v>11461</v>
      </c>
    </row>
    <row r="30440" spans="1:5">
      <c r="A30440">
        <v>398</v>
      </c>
      <c r="B30440" s="25" t="s">
        <v>39403</v>
      </c>
      <c r="C30440" s="28" t="s">
        <v>53973</v>
      </c>
      <c r="E30440" t="s">
        <v>11461</v>
      </c>
    </row>
    <row r="30441" spans="1:5">
      <c r="A30441">
        <v>398</v>
      </c>
      <c r="B30441" s="25" t="s">
        <v>29834</v>
      </c>
      <c r="C30441" s="28" t="s">
        <v>53973</v>
      </c>
      <c r="E30441" t="s">
        <v>11461</v>
      </c>
    </row>
    <row r="30442" spans="1:5">
      <c r="A30442">
        <v>398</v>
      </c>
      <c r="B30442" s="25" t="s">
        <v>39403</v>
      </c>
      <c r="C30442" s="28" t="s">
        <v>53973</v>
      </c>
      <c r="E30442" t="s">
        <v>11461</v>
      </c>
    </row>
    <row r="30443" spans="1:5">
      <c r="A30443">
        <v>398</v>
      </c>
      <c r="B30443" s="25" t="s">
        <v>39403</v>
      </c>
      <c r="C30443" s="28" t="s">
        <v>53973</v>
      </c>
      <c r="E30443" t="s">
        <v>11461</v>
      </c>
    </row>
    <row r="30444" spans="1:5">
      <c r="A30444">
        <v>398</v>
      </c>
      <c r="B30444" s="25" t="s">
        <v>39403</v>
      </c>
      <c r="C30444" s="28" t="s">
        <v>53973</v>
      </c>
      <c r="E30444" t="s">
        <v>11461</v>
      </c>
    </row>
    <row r="30445" spans="1:5">
      <c r="A30445">
        <v>398</v>
      </c>
      <c r="B30445" s="25" t="s">
        <v>51604</v>
      </c>
      <c r="C30445" s="28" t="s">
        <v>53973</v>
      </c>
      <c r="E30445" t="s">
        <v>11461</v>
      </c>
    </row>
    <row r="30446" spans="1:5" ht="45">
      <c r="A30446">
        <v>398</v>
      </c>
      <c r="B30446" s="25" t="s">
        <v>51763</v>
      </c>
      <c r="C30446" s="28" t="s">
        <v>53973</v>
      </c>
      <c r="E30446" t="s">
        <v>11461</v>
      </c>
    </row>
    <row r="30447" spans="1:5">
      <c r="A30447">
        <v>398</v>
      </c>
      <c r="B30447" s="25" t="s">
        <v>51764</v>
      </c>
      <c r="C30447" s="28" t="s">
        <v>53973</v>
      </c>
      <c r="E30447" t="s">
        <v>11461</v>
      </c>
    </row>
    <row r="30448" spans="1:5">
      <c r="A30448">
        <v>398</v>
      </c>
      <c r="B30448" s="25" t="s">
        <v>51765</v>
      </c>
      <c r="C30448" s="28" t="s">
        <v>53973</v>
      </c>
      <c r="E30448" t="s">
        <v>11461</v>
      </c>
    </row>
    <row r="30449" spans="1:5">
      <c r="A30449">
        <v>398</v>
      </c>
      <c r="B30449" s="25" t="s">
        <v>51766</v>
      </c>
      <c r="C30449" s="28" t="s">
        <v>53973</v>
      </c>
      <c r="E30449" t="s">
        <v>11461</v>
      </c>
    </row>
    <row r="30450" spans="1:5">
      <c r="A30450">
        <v>398</v>
      </c>
      <c r="B30450" s="25" t="s">
        <v>51767</v>
      </c>
      <c r="C30450" s="28" t="s">
        <v>53973</v>
      </c>
      <c r="E30450" t="s">
        <v>11461</v>
      </c>
    </row>
    <row r="30451" spans="1:5">
      <c r="A30451">
        <v>398</v>
      </c>
      <c r="B30451" s="25" t="s">
        <v>51768</v>
      </c>
      <c r="C30451" s="28" t="s">
        <v>53973</v>
      </c>
      <c r="E30451" t="s">
        <v>11461</v>
      </c>
    </row>
    <row r="30452" spans="1:5">
      <c r="A30452">
        <v>398</v>
      </c>
      <c r="B30452" s="25" t="s">
        <v>51764</v>
      </c>
      <c r="C30452" s="28" t="s">
        <v>53973</v>
      </c>
      <c r="E30452" t="s">
        <v>11461</v>
      </c>
    </row>
    <row r="30453" spans="1:5">
      <c r="A30453">
        <v>398</v>
      </c>
      <c r="B30453" s="25" t="s">
        <v>51769</v>
      </c>
      <c r="C30453" s="28" t="s">
        <v>53973</v>
      </c>
      <c r="E30453" t="s">
        <v>11461</v>
      </c>
    </row>
    <row r="30454" spans="1:5">
      <c r="A30454">
        <v>398</v>
      </c>
      <c r="B30454" s="25" t="s">
        <v>51770</v>
      </c>
      <c r="C30454" s="28" t="s">
        <v>53973</v>
      </c>
      <c r="E30454" t="s">
        <v>11461</v>
      </c>
    </row>
    <row r="30455" spans="1:5">
      <c r="A30455">
        <v>398</v>
      </c>
      <c r="B30455" s="25" t="s">
        <v>51769</v>
      </c>
      <c r="C30455" s="28" t="s">
        <v>53973</v>
      </c>
      <c r="E30455" t="s">
        <v>11461</v>
      </c>
    </row>
    <row r="30456" spans="1:5">
      <c r="A30456">
        <v>398</v>
      </c>
      <c r="B30456" s="25" t="s">
        <v>51764</v>
      </c>
      <c r="C30456" s="28" t="s">
        <v>53973</v>
      </c>
      <c r="E30456" t="s">
        <v>11461</v>
      </c>
    </row>
    <row r="30457" spans="1:5">
      <c r="A30457">
        <v>398</v>
      </c>
      <c r="B30457" s="25" t="s">
        <v>51769</v>
      </c>
      <c r="C30457" s="28" t="s">
        <v>53973</v>
      </c>
      <c r="E30457" t="s">
        <v>11461</v>
      </c>
    </row>
    <row r="30458" spans="1:5">
      <c r="A30458">
        <v>398</v>
      </c>
      <c r="B30458" s="25" t="s">
        <v>51771</v>
      </c>
      <c r="C30458" s="28" t="s">
        <v>53973</v>
      </c>
      <c r="E30458" t="s">
        <v>11461</v>
      </c>
    </row>
    <row r="30459" spans="1:5">
      <c r="A30459">
        <v>398</v>
      </c>
      <c r="B30459" s="25" t="s">
        <v>51768</v>
      </c>
      <c r="C30459" s="28" t="s">
        <v>53973</v>
      </c>
      <c r="E30459" t="s">
        <v>11461</v>
      </c>
    </row>
    <row r="30460" spans="1:5">
      <c r="A30460">
        <v>398</v>
      </c>
      <c r="B30460" s="25" t="s">
        <v>51769</v>
      </c>
      <c r="C30460" s="28" t="s">
        <v>53973</v>
      </c>
      <c r="E30460" t="s">
        <v>11461</v>
      </c>
    </row>
    <row r="30461" spans="1:5">
      <c r="A30461">
        <v>398</v>
      </c>
      <c r="B30461" s="25" t="s">
        <v>51772</v>
      </c>
      <c r="C30461" s="28" t="s">
        <v>53973</v>
      </c>
      <c r="E30461" t="s">
        <v>11461</v>
      </c>
    </row>
    <row r="30462" spans="1:5">
      <c r="A30462">
        <v>398</v>
      </c>
      <c r="B30462" s="25" t="s">
        <v>51773</v>
      </c>
      <c r="C30462" s="28" t="s">
        <v>53973</v>
      </c>
      <c r="E30462" t="s">
        <v>11461</v>
      </c>
    </row>
    <row r="30463" spans="1:5">
      <c r="A30463">
        <v>398</v>
      </c>
      <c r="B30463" s="25" t="s">
        <v>51774</v>
      </c>
      <c r="C30463" s="28" t="s">
        <v>53968</v>
      </c>
      <c r="E30463" t="s">
        <v>11461</v>
      </c>
    </row>
    <row r="30464" spans="1:5">
      <c r="A30464">
        <v>398</v>
      </c>
      <c r="B30464" s="25" t="s">
        <v>51775</v>
      </c>
      <c r="C30464" s="28" t="s">
        <v>53979</v>
      </c>
      <c r="E30464" t="s">
        <v>11461</v>
      </c>
    </row>
    <row r="30465" spans="1:5">
      <c r="A30465">
        <v>398</v>
      </c>
      <c r="B30465" s="25" t="s">
        <v>51776</v>
      </c>
      <c r="C30465" s="28" t="s">
        <v>8822</v>
      </c>
      <c r="E30465" t="s">
        <v>11461</v>
      </c>
    </row>
    <row r="30466" spans="1:5" ht="30">
      <c r="A30466">
        <v>398</v>
      </c>
      <c r="B30466" s="25" t="s">
        <v>51777</v>
      </c>
      <c r="C30466" s="28" t="s">
        <v>53978</v>
      </c>
      <c r="E30466" t="s">
        <v>11461</v>
      </c>
    </row>
    <row r="30467" spans="1:5">
      <c r="A30467">
        <v>398</v>
      </c>
      <c r="B30467" s="25" t="s">
        <v>51772</v>
      </c>
      <c r="C30467" s="28" t="s">
        <v>53978</v>
      </c>
      <c r="E30467" t="s">
        <v>11461</v>
      </c>
    </row>
    <row r="30468" spans="1:5">
      <c r="A30468">
        <v>398</v>
      </c>
      <c r="B30468" s="25" t="s">
        <v>51778</v>
      </c>
      <c r="C30468" s="28" t="s">
        <v>53978</v>
      </c>
      <c r="E30468" t="s">
        <v>11461</v>
      </c>
    </row>
    <row r="30469" spans="1:5">
      <c r="A30469">
        <v>398</v>
      </c>
      <c r="B30469" s="25" t="s">
        <v>51779</v>
      </c>
      <c r="C30469" s="28" t="s">
        <v>53978</v>
      </c>
      <c r="E30469" t="s">
        <v>11461</v>
      </c>
    </row>
    <row r="30470" spans="1:5">
      <c r="A30470">
        <v>398</v>
      </c>
      <c r="B30470" s="25" t="s">
        <v>51774</v>
      </c>
      <c r="C30470" s="28" t="s">
        <v>53978</v>
      </c>
      <c r="E30470" t="s">
        <v>11461</v>
      </c>
    </row>
    <row r="30471" spans="1:5">
      <c r="A30471">
        <v>398</v>
      </c>
      <c r="B30471" s="25" t="s">
        <v>51769</v>
      </c>
      <c r="C30471" s="28" t="s">
        <v>53978</v>
      </c>
      <c r="E30471" t="s">
        <v>11461</v>
      </c>
    </row>
    <row r="30472" spans="1:5">
      <c r="A30472">
        <v>398</v>
      </c>
      <c r="B30472" s="25" t="s">
        <v>51769</v>
      </c>
      <c r="C30472" s="28" t="s">
        <v>53978</v>
      </c>
      <c r="E30472" t="s">
        <v>11461</v>
      </c>
    </row>
    <row r="30473" spans="1:5">
      <c r="A30473">
        <v>398</v>
      </c>
      <c r="B30473" s="25" t="s">
        <v>51764</v>
      </c>
      <c r="C30473" s="28" t="s">
        <v>53978</v>
      </c>
      <c r="E30473" t="s">
        <v>11461</v>
      </c>
    </row>
    <row r="30474" spans="1:5">
      <c r="A30474">
        <v>398</v>
      </c>
      <c r="B30474" s="25" t="s">
        <v>51764</v>
      </c>
      <c r="C30474" s="28" t="s">
        <v>53978</v>
      </c>
      <c r="E30474" t="s">
        <v>11461</v>
      </c>
    </row>
    <row r="30475" spans="1:5">
      <c r="A30475">
        <v>398</v>
      </c>
      <c r="B30475" s="25" t="s">
        <v>51769</v>
      </c>
      <c r="C30475" s="28" t="s">
        <v>53978</v>
      </c>
      <c r="E30475" t="s">
        <v>11461</v>
      </c>
    </row>
    <row r="30476" spans="1:5">
      <c r="A30476">
        <v>398</v>
      </c>
      <c r="B30476" s="25" t="s">
        <v>51774</v>
      </c>
      <c r="C30476" s="28" t="s">
        <v>53978</v>
      </c>
      <c r="E30476" t="s">
        <v>11461</v>
      </c>
    </row>
    <row r="30477" spans="1:5" ht="30">
      <c r="A30477">
        <v>398</v>
      </c>
      <c r="B30477" s="25" t="s">
        <v>51780</v>
      </c>
      <c r="C30477" s="28" t="s">
        <v>53978</v>
      </c>
      <c r="E30477" t="s">
        <v>11461</v>
      </c>
    </row>
    <row r="30478" spans="1:5">
      <c r="A30478">
        <v>398</v>
      </c>
      <c r="B30478" s="25" t="s">
        <v>51781</v>
      </c>
      <c r="C30478" s="28" t="s">
        <v>53978</v>
      </c>
      <c r="E30478" t="s">
        <v>11461</v>
      </c>
    </row>
    <row r="30479" spans="1:5">
      <c r="A30479">
        <v>398</v>
      </c>
      <c r="B30479" s="25" t="s">
        <v>51769</v>
      </c>
      <c r="C30479" s="28" t="s">
        <v>53978</v>
      </c>
      <c r="E30479" t="s">
        <v>11461</v>
      </c>
    </row>
    <row r="30480" spans="1:5">
      <c r="A30480">
        <v>398</v>
      </c>
      <c r="B30480" s="25" t="s">
        <v>51774</v>
      </c>
      <c r="C30480" s="28" t="s">
        <v>53978</v>
      </c>
      <c r="E30480" t="s">
        <v>11461</v>
      </c>
    </row>
    <row r="30481" spans="1:5">
      <c r="A30481">
        <v>398</v>
      </c>
      <c r="B30481" s="25" t="s">
        <v>51772</v>
      </c>
      <c r="C30481" s="28" t="s">
        <v>53978</v>
      </c>
      <c r="E30481" t="s">
        <v>11461</v>
      </c>
    </row>
    <row r="30482" spans="1:5">
      <c r="A30482">
        <v>398</v>
      </c>
      <c r="B30482" s="25" t="s">
        <v>51768</v>
      </c>
      <c r="C30482" s="28" t="s">
        <v>53978</v>
      </c>
      <c r="E30482" t="s">
        <v>11461</v>
      </c>
    </row>
    <row r="30483" spans="1:5">
      <c r="A30483">
        <v>398</v>
      </c>
      <c r="B30483" s="25" t="s">
        <v>51766</v>
      </c>
      <c r="C30483" s="28" t="s">
        <v>53978</v>
      </c>
      <c r="E30483" t="s">
        <v>11461</v>
      </c>
    </row>
    <row r="30484" spans="1:5">
      <c r="A30484">
        <v>398</v>
      </c>
      <c r="B30484" s="25" t="s">
        <v>51764</v>
      </c>
      <c r="C30484" s="28" t="s">
        <v>53978</v>
      </c>
      <c r="E30484" t="s">
        <v>11461</v>
      </c>
    </row>
    <row r="30485" spans="1:5">
      <c r="A30485">
        <v>398</v>
      </c>
      <c r="B30485" s="25" t="s">
        <v>51772</v>
      </c>
      <c r="C30485" s="28" t="s">
        <v>53978</v>
      </c>
      <c r="E30485" t="s">
        <v>11461</v>
      </c>
    </row>
    <row r="30486" spans="1:5">
      <c r="A30486">
        <v>398</v>
      </c>
      <c r="B30486" s="25" t="s">
        <v>51764</v>
      </c>
      <c r="C30486" s="28" t="s">
        <v>53978</v>
      </c>
      <c r="E30486" t="s">
        <v>11461</v>
      </c>
    </row>
    <row r="30487" spans="1:5">
      <c r="A30487">
        <v>398</v>
      </c>
      <c r="B30487" s="25" t="s">
        <v>51782</v>
      </c>
      <c r="C30487" s="28" t="s">
        <v>53978</v>
      </c>
      <c r="E30487" t="s">
        <v>11461</v>
      </c>
    </row>
    <row r="30488" spans="1:5">
      <c r="A30488">
        <v>398</v>
      </c>
      <c r="B30488" s="25" t="s">
        <v>51768</v>
      </c>
      <c r="C30488" s="28" t="s">
        <v>53978</v>
      </c>
      <c r="E30488" t="s">
        <v>11461</v>
      </c>
    </row>
    <row r="30489" spans="1:5">
      <c r="A30489">
        <v>398</v>
      </c>
      <c r="B30489" s="25" t="s">
        <v>51769</v>
      </c>
      <c r="C30489" s="28" t="s">
        <v>53978</v>
      </c>
      <c r="E30489" t="s">
        <v>11461</v>
      </c>
    </row>
    <row r="30490" spans="1:5">
      <c r="A30490">
        <v>398</v>
      </c>
      <c r="B30490" s="25" t="s">
        <v>51772</v>
      </c>
      <c r="C30490" s="28" t="s">
        <v>53978</v>
      </c>
      <c r="E30490" t="s">
        <v>11461</v>
      </c>
    </row>
    <row r="30491" spans="1:5">
      <c r="A30491">
        <v>398</v>
      </c>
      <c r="B30491" s="25" t="s">
        <v>51774</v>
      </c>
      <c r="C30491" s="28" t="s">
        <v>53978</v>
      </c>
      <c r="E30491" t="s">
        <v>11461</v>
      </c>
    </row>
    <row r="30492" spans="1:5">
      <c r="A30492">
        <v>398</v>
      </c>
      <c r="B30492" s="25" t="s">
        <v>51767</v>
      </c>
      <c r="C30492" s="28" t="s">
        <v>53978</v>
      </c>
      <c r="E30492" t="s">
        <v>11461</v>
      </c>
    </row>
    <row r="30493" spans="1:5">
      <c r="A30493">
        <v>398</v>
      </c>
      <c r="B30493" s="25" t="s">
        <v>51769</v>
      </c>
      <c r="C30493" s="28" t="s">
        <v>53978</v>
      </c>
      <c r="E30493" t="s">
        <v>11461</v>
      </c>
    </row>
    <row r="30494" spans="1:5">
      <c r="A30494">
        <v>398</v>
      </c>
      <c r="B30494" s="25" t="s">
        <v>51772</v>
      </c>
      <c r="C30494" s="28" t="s">
        <v>53978</v>
      </c>
      <c r="E30494" t="s">
        <v>11461</v>
      </c>
    </row>
    <row r="30495" spans="1:5">
      <c r="A30495">
        <v>398</v>
      </c>
      <c r="B30495" s="25" t="s">
        <v>51767</v>
      </c>
      <c r="C30495" s="28" t="s">
        <v>53978</v>
      </c>
      <c r="E30495" t="s">
        <v>11461</v>
      </c>
    </row>
    <row r="30496" spans="1:5">
      <c r="A30496">
        <v>398</v>
      </c>
      <c r="B30496" s="25" t="s">
        <v>51772</v>
      </c>
      <c r="C30496" s="28" t="s">
        <v>53978</v>
      </c>
      <c r="E30496" t="s">
        <v>11461</v>
      </c>
    </row>
    <row r="30497" spans="1:5">
      <c r="A30497">
        <v>398</v>
      </c>
      <c r="B30497" s="25" t="s">
        <v>51769</v>
      </c>
      <c r="C30497" s="28" t="s">
        <v>53978</v>
      </c>
      <c r="E30497" t="s">
        <v>11461</v>
      </c>
    </row>
    <row r="30498" spans="1:5">
      <c r="A30498">
        <v>398</v>
      </c>
      <c r="B30498" s="25" t="s">
        <v>51764</v>
      </c>
      <c r="C30498" s="28" t="s">
        <v>53978</v>
      </c>
      <c r="E30498" t="s">
        <v>11461</v>
      </c>
    </row>
    <row r="30499" spans="1:5">
      <c r="A30499">
        <v>398</v>
      </c>
      <c r="B30499" s="25" t="s">
        <v>51766</v>
      </c>
      <c r="C30499" s="28" t="s">
        <v>53978</v>
      </c>
      <c r="E30499" t="s">
        <v>11461</v>
      </c>
    </row>
    <row r="30500" spans="1:5">
      <c r="A30500">
        <v>398</v>
      </c>
      <c r="B30500" s="25" t="s">
        <v>51768</v>
      </c>
      <c r="C30500" s="28" t="s">
        <v>53978</v>
      </c>
      <c r="E30500" t="s">
        <v>11461</v>
      </c>
    </row>
    <row r="30501" spans="1:5">
      <c r="A30501">
        <v>398</v>
      </c>
      <c r="B30501" s="25" t="s">
        <v>51769</v>
      </c>
      <c r="C30501" s="28" t="s">
        <v>53978</v>
      </c>
      <c r="E30501" t="s">
        <v>11461</v>
      </c>
    </row>
    <row r="30502" spans="1:5">
      <c r="A30502">
        <v>398</v>
      </c>
      <c r="B30502" s="25" t="s">
        <v>51783</v>
      </c>
      <c r="C30502" s="28" t="s">
        <v>53978</v>
      </c>
      <c r="E30502" t="s">
        <v>11461</v>
      </c>
    </row>
    <row r="30503" spans="1:5">
      <c r="A30503">
        <v>398</v>
      </c>
      <c r="B30503" s="25" t="s">
        <v>51768</v>
      </c>
      <c r="C30503" s="28" t="s">
        <v>53978</v>
      </c>
      <c r="E30503" t="s">
        <v>11461</v>
      </c>
    </row>
    <row r="30504" spans="1:5">
      <c r="A30504">
        <v>398</v>
      </c>
      <c r="B30504" s="25" t="s">
        <v>51768</v>
      </c>
      <c r="C30504" s="28" t="s">
        <v>53980</v>
      </c>
      <c r="E30504" t="s">
        <v>11461</v>
      </c>
    </row>
    <row r="30505" spans="1:5">
      <c r="A30505">
        <v>398</v>
      </c>
      <c r="B30505" s="25" t="s">
        <v>51768</v>
      </c>
      <c r="C30505" s="28" t="s">
        <v>53981</v>
      </c>
      <c r="E30505" t="s">
        <v>11461</v>
      </c>
    </row>
    <row r="30506" spans="1:5">
      <c r="A30506">
        <v>398</v>
      </c>
      <c r="B30506" s="25" t="s">
        <v>51764</v>
      </c>
      <c r="C30506" s="28" t="s">
        <v>53968</v>
      </c>
      <c r="E30506" t="s">
        <v>11461</v>
      </c>
    </row>
    <row r="30507" spans="1:5">
      <c r="A30507">
        <v>398</v>
      </c>
      <c r="B30507" s="25" t="s">
        <v>51784</v>
      </c>
      <c r="C30507" s="28" t="s">
        <v>7889</v>
      </c>
      <c r="E30507" t="s">
        <v>11461</v>
      </c>
    </row>
    <row r="30508" spans="1:5">
      <c r="A30508">
        <v>398</v>
      </c>
      <c r="B30508" s="25" t="s">
        <v>51772</v>
      </c>
      <c r="C30508" s="28" t="s">
        <v>10523</v>
      </c>
      <c r="E30508" t="s">
        <v>11461</v>
      </c>
    </row>
    <row r="30509" spans="1:5">
      <c r="A30509">
        <v>398</v>
      </c>
      <c r="B30509" s="25" t="s">
        <v>51772</v>
      </c>
      <c r="C30509" s="28" t="s">
        <v>10523</v>
      </c>
      <c r="E30509" t="s">
        <v>11461</v>
      </c>
    </row>
    <row r="30510" spans="1:5">
      <c r="A30510">
        <v>398</v>
      </c>
      <c r="B30510" s="25" t="s">
        <v>51772</v>
      </c>
      <c r="C30510" s="28" t="s">
        <v>10523</v>
      </c>
      <c r="E30510" t="s">
        <v>11461</v>
      </c>
    </row>
    <row r="30511" spans="1:5">
      <c r="A30511">
        <v>398</v>
      </c>
      <c r="B30511" s="25" t="s">
        <v>51772</v>
      </c>
      <c r="C30511" s="28" t="s">
        <v>10523</v>
      </c>
      <c r="E30511" t="s">
        <v>11461</v>
      </c>
    </row>
    <row r="30512" spans="1:5">
      <c r="A30512">
        <v>398</v>
      </c>
      <c r="B30512" s="25" t="s">
        <v>51772</v>
      </c>
      <c r="C30512" s="28" t="s">
        <v>10523</v>
      </c>
      <c r="E30512" t="s">
        <v>11461</v>
      </c>
    </row>
    <row r="30513" spans="1:5">
      <c r="A30513">
        <v>398</v>
      </c>
      <c r="B30513" s="25" t="s">
        <v>51772</v>
      </c>
      <c r="C30513" s="28" t="s">
        <v>10523</v>
      </c>
      <c r="E30513" t="s">
        <v>11461</v>
      </c>
    </row>
    <row r="30514" spans="1:5">
      <c r="A30514">
        <v>398</v>
      </c>
      <c r="B30514" s="25" t="s">
        <v>51785</v>
      </c>
      <c r="C30514" s="28" t="s">
        <v>53969</v>
      </c>
      <c r="E30514" t="s">
        <v>11461</v>
      </c>
    </row>
    <row r="30515" spans="1:5">
      <c r="A30515">
        <v>398</v>
      </c>
      <c r="B30515" s="25" t="s">
        <v>51772</v>
      </c>
      <c r="C30515" s="28" t="s">
        <v>53969</v>
      </c>
      <c r="E30515" t="s">
        <v>11461</v>
      </c>
    </row>
    <row r="30516" spans="1:5">
      <c r="A30516">
        <v>398</v>
      </c>
      <c r="B30516" s="25" t="s">
        <v>51766</v>
      </c>
      <c r="C30516" s="28" t="s">
        <v>53969</v>
      </c>
      <c r="E30516" t="s">
        <v>11461</v>
      </c>
    </row>
    <row r="30517" spans="1:5">
      <c r="A30517">
        <v>398</v>
      </c>
      <c r="B30517" s="26" t="s">
        <v>15497</v>
      </c>
      <c r="C30517" s="28" t="s">
        <v>53918</v>
      </c>
      <c r="E30517" t="s">
        <v>11461</v>
      </c>
    </row>
    <row r="30518" spans="1:5">
      <c r="A30518">
        <v>398</v>
      </c>
      <c r="B30518" s="25" t="s">
        <v>51786</v>
      </c>
      <c r="C30518" s="28" t="s">
        <v>10523</v>
      </c>
      <c r="E30518" t="s">
        <v>11461</v>
      </c>
    </row>
    <row r="30519" spans="1:5">
      <c r="A30519">
        <v>398</v>
      </c>
      <c r="B30519" s="25" t="s">
        <v>51768</v>
      </c>
      <c r="C30519" s="28" t="s">
        <v>10523</v>
      </c>
      <c r="E30519" t="s">
        <v>11461</v>
      </c>
    </row>
    <row r="30520" spans="1:5">
      <c r="A30520">
        <v>398</v>
      </c>
      <c r="B30520" s="25" t="s">
        <v>51768</v>
      </c>
      <c r="C30520" s="28" t="s">
        <v>10523</v>
      </c>
      <c r="E30520" t="s">
        <v>11461</v>
      </c>
    </row>
    <row r="30521" spans="1:5">
      <c r="A30521">
        <v>398</v>
      </c>
      <c r="B30521" s="25" t="s">
        <v>51786</v>
      </c>
      <c r="C30521" s="28" t="s">
        <v>10523</v>
      </c>
      <c r="E30521" t="s">
        <v>11461</v>
      </c>
    </row>
    <row r="30522" spans="1:5">
      <c r="A30522">
        <v>398</v>
      </c>
      <c r="B30522" s="25" t="s">
        <v>51786</v>
      </c>
      <c r="C30522" s="28" t="s">
        <v>10523</v>
      </c>
      <c r="E30522" t="s">
        <v>11461</v>
      </c>
    </row>
    <row r="30523" spans="1:5">
      <c r="A30523">
        <v>398</v>
      </c>
      <c r="B30523" s="25" t="s">
        <v>51786</v>
      </c>
      <c r="C30523" s="28" t="s">
        <v>10523</v>
      </c>
      <c r="E30523" t="s">
        <v>11461</v>
      </c>
    </row>
    <row r="30524" spans="1:5">
      <c r="A30524">
        <v>398</v>
      </c>
      <c r="B30524" s="25" t="s">
        <v>51786</v>
      </c>
      <c r="C30524" s="28" t="s">
        <v>10523</v>
      </c>
      <c r="E30524" t="s">
        <v>11461</v>
      </c>
    </row>
    <row r="30525" spans="1:5">
      <c r="A30525">
        <v>398</v>
      </c>
      <c r="B30525" s="25" t="s">
        <v>51787</v>
      </c>
      <c r="C30525" s="28" t="s">
        <v>10523</v>
      </c>
      <c r="E30525" t="s">
        <v>11461</v>
      </c>
    </row>
    <row r="30526" spans="1:5">
      <c r="A30526">
        <v>398</v>
      </c>
      <c r="B30526" s="26" t="s">
        <v>15497</v>
      </c>
      <c r="C30526" s="28" t="s">
        <v>53918</v>
      </c>
      <c r="E30526" t="s">
        <v>11461</v>
      </c>
    </row>
    <row r="30527" spans="1:5">
      <c r="A30527">
        <v>398</v>
      </c>
      <c r="B30527" s="25"/>
      <c r="C30527" s="28" t="s">
        <v>53982</v>
      </c>
      <c r="E30527" t="s">
        <v>11461</v>
      </c>
    </row>
    <row r="30528" spans="1:5">
      <c r="A30528">
        <v>398</v>
      </c>
      <c r="B30528" s="25"/>
      <c r="C30528" s="28" t="s">
        <v>53982</v>
      </c>
      <c r="E30528" t="s">
        <v>11461</v>
      </c>
    </row>
    <row r="30529" spans="1:5">
      <c r="A30529">
        <v>398</v>
      </c>
      <c r="B30529" s="25"/>
      <c r="C30529" s="28" t="s">
        <v>53982</v>
      </c>
      <c r="E30529" t="s">
        <v>11461</v>
      </c>
    </row>
    <row r="30530" spans="1:5">
      <c r="A30530">
        <v>398</v>
      </c>
      <c r="B30530" s="25"/>
      <c r="C30530" s="28" t="s">
        <v>53983</v>
      </c>
      <c r="E30530" t="s">
        <v>11461</v>
      </c>
    </row>
    <row r="30531" spans="1:5">
      <c r="A30531">
        <v>398</v>
      </c>
      <c r="B30531" s="25" t="s">
        <v>39403</v>
      </c>
      <c r="C30531" s="28" t="s">
        <v>9953</v>
      </c>
      <c r="E30531" t="s">
        <v>11461</v>
      </c>
    </row>
    <row r="30532" spans="1:5">
      <c r="A30532">
        <v>398</v>
      </c>
      <c r="B30532" s="25" t="s">
        <v>29834</v>
      </c>
      <c r="C30532" s="28" t="s">
        <v>53984</v>
      </c>
      <c r="E30532" t="s">
        <v>11461</v>
      </c>
    </row>
    <row r="30533" spans="1:5" ht="30">
      <c r="A30533">
        <v>398</v>
      </c>
      <c r="B30533" s="25" t="s">
        <v>51788</v>
      </c>
      <c r="C30533" s="28" t="s">
        <v>53984</v>
      </c>
      <c r="E30533" t="s">
        <v>11461</v>
      </c>
    </row>
    <row r="30534" spans="1:5">
      <c r="A30534">
        <v>398</v>
      </c>
      <c r="B30534" s="25" t="s">
        <v>40881</v>
      </c>
      <c r="C30534" s="28" t="s">
        <v>53984</v>
      </c>
      <c r="E30534" t="s">
        <v>11461</v>
      </c>
    </row>
    <row r="30535" spans="1:5">
      <c r="A30535">
        <v>398</v>
      </c>
      <c r="B30535" s="25" t="s">
        <v>51789</v>
      </c>
      <c r="C30535" s="28" t="s">
        <v>53984</v>
      </c>
      <c r="E30535" t="s">
        <v>11461</v>
      </c>
    </row>
    <row r="30536" spans="1:5">
      <c r="A30536">
        <v>398</v>
      </c>
      <c r="B30536" s="25" t="s">
        <v>51790</v>
      </c>
      <c r="C30536" s="28" t="s">
        <v>53985</v>
      </c>
      <c r="E30536" t="s">
        <v>11460</v>
      </c>
    </row>
    <row r="30537" spans="1:5">
      <c r="A30537">
        <v>398</v>
      </c>
      <c r="B30537" s="25" t="s">
        <v>26155</v>
      </c>
      <c r="C30537" s="28" t="s">
        <v>53984</v>
      </c>
      <c r="E30537" t="s">
        <v>11461</v>
      </c>
    </row>
    <row r="30538" spans="1:5">
      <c r="A30538">
        <v>398</v>
      </c>
      <c r="B30538" s="25"/>
      <c r="C30538" s="28" t="s">
        <v>7267</v>
      </c>
      <c r="E30538" t="s">
        <v>11461</v>
      </c>
    </row>
    <row r="30539" spans="1:5">
      <c r="A30539">
        <v>398</v>
      </c>
      <c r="B30539" s="25"/>
      <c r="C30539" s="28" t="s">
        <v>7267</v>
      </c>
      <c r="E30539" t="s">
        <v>11461</v>
      </c>
    </row>
    <row r="30540" spans="1:5">
      <c r="A30540">
        <v>398</v>
      </c>
      <c r="B30540" s="25" t="s">
        <v>51791</v>
      </c>
      <c r="C30540" s="28" t="s">
        <v>53986</v>
      </c>
      <c r="E30540" t="s">
        <v>11461</v>
      </c>
    </row>
    <row r="30541" spans="1:5" ht="45">
      <c r="A30541">
        <v>398</v>
      </c>
      <c r="B30541" s="25" t="s">
        <v>51792</v>
      </c>
      <c r="C30541" s="28" t="s">
        <v>53987</v>
      </c>
      <c r="E30541" t="s">
        <v>11461</v>
      </c>
    </row>
    <row r="30542" spans="1:5">
      <c r="A30542">
        <v>398</v>
      </c>
      <c r="B30542" s="25" t="s">
        <v>39403</v>
      </c>
      <c r="C30542" s="28" t="s">
        <v>53988</v>
      </c>
      <c r="E30542" t="s">
        <v>11461</v>
      </c>
    </row>
    <row r="30543" spans="1:5">
      <c r="A30543">
        <v>398</v>
      </c>
      <c r="B30543" s="25" t="s">
        <v>51793</v>
      </c>
      <c r="C30543" s="28" t="s">
        <v>53968</v>
      </c>
      <c r="E30543" t="s">
        <v>11461</v>
      </c>
    </row>
    <row r="30544" spans="1:5">
      <c r="A30544">
        <v>398</v>
      </c>
      <c r="B30544" s="25" t="s">
        <v>39388</v>
      </c>
      <c r="C30544" s="28" t="s">
        <v>53968</v>
      </c>
      <c r="E30544" t="s">
        <v>11461</v>
      </c>
    </row>
    <row r="30545" spans="1:5">
      <c r="A30545">
        <v>398</v>
      </c>
      <c r="B30545" s="25" t="s">
        <v>39403</v>
      </c>
      <c r="C30545" s="28" t="s">
        <v>53968</v>
      </c>
      <c r="E30545" t="s">
        <v>11461</v>
      </c>
    </row>
    <row r="30546" spans="1:5">
      <c r="A30546">
        <v>398</v>
      </c>
      <c r="B30546" s="25" t="s">
        <v>39388</v>
      </c>
      <c r="C30546" s="28" t="s">
        <v>53968</v>
      </c>
      <c r="E30546" t="s">
        <v>11461</v>
      </c>
    </row>
    <row r="30547" spans="1:5">
      <c r="A30547">
        <v>398</v>
      </c>
      <c r="B30547" s="25" t="s">
        <v>3069</v>
      </c>
      <c r="C30547" s="28" t="s">
        <v>53844</v>
      </c>
      <c r="E30547" t="s">
        <v>3161</v>
      </c>
    </row>
    <row r="30548" spans="1:5">
      <c r="A30548">
        <v>398</v>
      </c>
      <c r="B30548" s="25" t="s">
        <v>51794</v>
      </c>
      <c r="C30548" s="28" t="s">
        <v>53968</v>
      </c>
      <c r="E30548" t="s">
        <v>11461</v>
      </c>
    </row>
    <row r="30549" spans="1:5">
      <c r="A30549">
        <v>398</v>
      </c>
      <c r="B30549" s="25" t="s">
        <v>51758</v>
      </c>
      <c r="C30549" s="28" t="s">
        <v>53968</v>
      </c>
      <c r="E30549" t="s">
        <v>11461</v>
      </c>
    </row>
    <row r="30550" spans="1:5">
      <c r="A30550">
        <v>398</v>
      </c>
      <c r="B30550" s="25" t="s">
        <v>51795</v>
      </c>
      <c r="C30550" s="28" t="s">
        <v>53989</v>
      </c>
      <c r="E30550" t="s">
        <v>3161</v>
      </c>
    </row>
    <row r="30551" spans="1:5">
      <c r="A30551">
        <v>398</v>
      </c>
      <c r="B30551" s="25" t="s">
        <v>51796</v>
      </c>
      <c r="C30551" s="28" t="s">
        <v>53844</v>
      </c>
      <c r="E30551" t="s">
        <v>3161</v>
      </c>
    </row>
    <row r="30552" spans="1:5">
      <c r="A30552">
        <v>398</v>
      </c>
      <c r="B30552" s="25" t="s">
        <v>26155</v>
      </c>
      <c r="C30552" s="28" t="s">
        <v>53968</v>
      </c>
      <c r="E30552" t="s">
        <v>11461</v>
      </c>
    </row>
    <row r="30553" spans="1:5">
      <c r="A30553">
        <v>398</v>
      </c>
      <c r="B30553" s="25" t="s">
        <v>51797</v>
      </c>
      <c r="C30553" s="28" t="s">
        <v>53968</v>
      </c>
      <c r="E30553" t="s">
        <v>11461</v>
      </c>
    </row>
    <row r="30554" spans="1:5">
      <c r="A30554">
        <v>398</v>
      </c>
      <c r="B30554" s="25" t="s">
        <v>51798</v>
      </c>
      <c r="C30554" s="28" t="s">
        <v>53989</v>
      </c>
      <c r="E30554" t="s">
        <v>3161</v>
      </c>
    </row>
    <row r="30555" spans="1:5">
      <c r="A30555">
        <v>398</v>
      </c>
      <c r="B30555" s="25" t="s">
        <v>51799</v>
      </c>
      <c r="C30555" s="28" t="s">
        <v>53990</v>
      </c>
      <c r="E30555" t="s">
        <v>11461</v>
      </c>
    </row>
    <row r="30556" spans="1:5">
      <c r="A30556">
        <v>398</v>
      </c>
      <c r="B30556" s="25" t="s">
        <v>51758</v>
      </c>
      <c r="C30556" s="28" t="s">
        <v>53982</v>
      </c>
      <c r="E30556" t="s">
        <v>11461</v>
      </c>
    </row>
    <row r="30557" spans="1:5">
      <c r="A30557">
        <v>398</v>
      </c>
      <c r="B30557" s="25" t="s">
        <v>39388</v>
      </c>
      <c r="C30557" s="28" t="s">
        <v>53982</v>
      </c>
      <c r="E30557" t="s">
        <v>11461</v>
      </c>
    </row>
    <row r="30558" spans="1:5">
      <c r="A30558">
        <v>398</v>
      </c>
      <c r="B30558" s="25" t="s">
        <v>51758</v>
      </c>
      <c r="C30558" s="28" t="s">
        <v>53982</v>
      </c>
      <c r="E30558" t="s">
        <v>11461</v>
      </c>
    </row>
    <row r="30559" spans="1:5">
      <c r="A30559">
        <v>398</v>
      </c>
      <c r="B30559" s="25" t="s">
        <v>39388</v>
      </c>
      <c r="C30559" s="28" t="s">
        <v>53982</v>
      </c>
      <c r="E30559" t="s">
        <v>11461</v>
      </c>
    </row>
    <row r="30560" spans="1:5">
      <c r="A30560">
        <v>398</v>
      </c>
      <c r="B30560" s="25" t="s">
        <v>39388</v>
      </c>
      <c r="C30560" s="28" t="s">
        <v>53982</v>
      </c>
      <c r="E30560" t="s">
        <v>11461</v>
      </c>
    </row>
    <row r="30561" spans="1:5">
      <c r="A30561">
        <v>398</v>
      </c>
      <c r="B30561" s="25" t="s">
        <v>51758</v>
      </c>
      <c r="C30561" s="28" t="s">
        <v>53982</v>
      </c>
      <c r="E30561" t="s">
        <v>11461</v>
      </c>
    </row>
    <row r="30562" spans="1:5">
      <c r="A30562">
        <v>398</v>
      </c>
      <c r="B30562" s="25" t="s">
        <v>51800</v>
      </c>
      <c r="C30562" s="28" t="s">
        <v>53991</v>
      </c>
      <c r="E30562" t="s">
        <v>11460</v>
      </c>
    </row>
    <row r="30563" spans="1:5">
      <c r="A30563">
        <v>398</v>
      </c>
      <c r="B30563" s="25" t="s">
        <v>51801</v>
      </c>
      <c r="C30563" s="28" t="s">
        <v>53992</v>
      </c>
      <c r="E30563" t="s">
        <v>11460</v>
      </c>
    </row>
    <row r="30564" spans="1:5">
      <c r="A30564">
        <v>398</v>
      </c>
      <c r="B30564" s="25" t="s">
        <v>51802</v>
      </c>
      <c r="C30564" s="28" t="s">
        <v>53993</v>
      </c>
      <c r="E30564" t="s">
        <v>11461</v>
      </c>
    </row>
    <row r="30565" spans="1:5">
      <c r="A30565">
        <v>398</v>
      </c>
      <c r="B30565" s="25" t="s">
        <v>51601</v>
      </c>
      <c r="C30565" s="28" t="s">
        <v>6573</v>
      </c>
      <c r="E30565" t="s">
        <v>11461</v>
      </c>
    </row>
    <row r="30566" spans="1:5">
      <c r="A30566">
        <v>398</v>
      </c>
      <c r="B30566" s="25" t="s">
        <v>51803</v>
      </c>
      <c r="C30566" s="28" t="s">
        <v>53994</v>
      </c>
      <c r="E30566" t="s">
        <v>11461</v>
      </c>
    </row>
    <row r="30567" spans="1:5">
      <c r="A30567">
        <v>398</v>
      </c>
      <c r="B30567" s="25" t="s">
        <v>51804</v>
      </c>
      <c r="C30567" s="28" t="s">
        <v>53995</v>
      </c>
      <c r="E30567" t="s">
        <v>3161</v>
      </c>
    </row>
    <row r="30568" spans="1:5">
      <c r="A30568">
        <v>398</v>
      </c>
      <c r="B30568" s="25" t="s">
        <v>39403</v>
      </c>
      <c r="C30568" s="28" t="s">
        <v>53996</v>
      </c>
      <c r="E30568" t="s">
        <v>11461</v>
      </c>
    </row>
    <row r="30569" spans="1:5">
      <c r="A30569">
        <v>398</v>
      </c>
      <c r="B30569" s="25" t="s">
        <v>11736</v>
      </c>
      <c r="C30569" s="28" t="s">
        <v>53866</v>
      </c>
      <c r="E30569" t="s">
        <v>11461</v>
      </c>
    </row>
    <row r="30570" spans="1:5">
      <c r="A30570">
        <v>398</v>
      </c>
      <c r="B30570" s="25" t="s">
        <v>22999</v>
      </c>
      <c r="C30570" s="28" t="s">
        <v>33741</v>
      </c>
      <c r="E30570" t="s">
        <v>11461</v>
      </c>
    </row>
    <row r="30571" spans="1:5">
      <c r="A30571">
        <v>398</v>
      </c>
      <c r="B30571" s="25" t="s">
        <v>51757</v>
      </c>
      <c r="C30571" s="28" t="s">
        <v>53997</v>
      </c>
      <c r="E30571" t="s">
        <v>11461</v>
      </c>
    </row>
    <row r="30572" spans="1:5">
      <c r="A30572">
        <v>398</v>
      </c>
      <c r="B30572" s="25" t="s">
        <v>26155</v>
      </c>
      <c r="C30572" s="28" t="s">
        <v>10811</v>
      </c>
      <c r="E30572" t="s">
        <v>11461</v>
      </c>
    </row>
    <row r="30573" spans="1:5">
      <c r="A30573">
        <v>398</v>
      </c>
      <c r="B30573" s="25" t="s">
        <v>3073</v>
      </c>
      <c r="C30573" s="28" t="s">
        <v>53998</v>
      </c>
      <c r="E30573" t="s">
        <v>11461</v>
      </c>
    </row>
    <row r="30574" spans="1:5">
      <c r="A30574">
        <v>398</v>
      </c>
      <c r="B30574" s="25" t="s">
        <v>29834</v>
      </c>
      <c r="C30574" s="28" t="s">
        <v>53908</v>
      </c>
      <c r="E30574" t="s">
        <v>11461</v>
      </c>
    </row>
    <row r="30575" spans="1:5">
      <c r="A30575">
        <v>398</v>
      </c>
      <c r="B30575" s="25" t="s">
        <v>39403</v>
      </c>
      <c r="C30575" s="28" t="s">
        <v>53908</v>
      </c>
      <c r="E30575" t="s">
        <v>11461</v>
      </c>
    </row>
    <row r="30576" spans="1:5">
      <c r="A30576">
        <v>398</v>
      </c>
      <c r="B30576" s="25" t="s">
        <v>28232</v>
      </c>
      <c r="C30576" s="28" t="s">
        <v>53999</v>
      </c>
      <c r="E30576" t="s">
        <v>11460</v>
      </c>
    </row>
    <row r="30577" spans="1:5">
      <c r="A30577">
        <v>398</v>
      </c>
      <c r="B30577" s="25" t="s">
        <v>29834</v>
      </c>
      <c r="C30577" s="28" t="s">
        <v>8276</v>
      </c>
      <c r="E30577" t="s">
        <v>11461</v>
      </c>
    </row>
    <row r="30578" spans="1:5">
      <c r="A30578">
        <v>398</v>
      </c>
      <c r="B30578" s="25" t="s">
        <v>29834</v>
      </c>
      <c r="C30578" s="28" t="s">
        <v>26200</v>
      </c>
      <c r="E30578" t="s">
        <v>11461</v>
      </c>
    </row>
    <row r="30579" spans="1:5">
      <c r="A30579">
        <v>398</v>
      </c>
      <c r="B30579" s="25" t="s">
        <v>29834</v>
      </c>
      <c r="C30579" s="28" t="s">
        <v>54000</v>
      </c>
      <c r="E30579" t="s">
        <v>11461</v>
      </c>
    </row>
    <row r="30580" spans="1:5">
      <c r="A30580">
        <v>398</v>
      </c>
      <c r="B30580" s="25" t="s">
        <v>39457</v>
      </c>
      <c r="C30580" s="28" t="s">
        <v>27428</v>
      </c>
      <c r="E30580" t="s">
        <v>11461</v>
      </c>
    </row>
    <row r="30581" spans="1:5">
      <c r="A30581">
        <v>398</v>
      </c>
      <c r="B30581" s="25" t="s">
        <v>51805</v>
      </c>
      <c r="C30581" s="28" t="s">
        <v>54001</v>
      </c>
      <c r="E30581" t="s">
        <v>11461</v>
      </c>
    </row>
    <row r="30582" spans="1:5">
      <c r="A30582">
        <v>398</v>
      </c>
      <c r="B30582" s="25" t="s">
        <v>29834</v>
      </c>
      <c r="C30582" s="28" t="s">
        <v>54002</v>
      </c>
      <c r="E30582" t="s">
        <v>11461</v>
      </c>
    </row>
    <row r="30583" spans="1:5">
      <c r="A30583">
        <v>398</v>
      </c>
      <c r="B30583" s="25" t="s">
        <v>51806</v>
      </c>
      <c r="C30583" s="28" t="s">
        <v>26857</v>
      </c>
      <c r="E30583" t="s">
        <v>11461</v>
      </c>
    </row>
    <row r="30584" spans="1:5">
      <c r="A30584">
        <v>398</v>
      </c>
      <c r="B30584" s="25" t="s">
        <v>29834</v>
      </c>
      <c r="C30584" s="28" t="s">
        <v>54003</v>
      </c>
      <c r="E30584" t="s">
        <v>11461</v>
      </c>
    </row>
    <row r="30585" spans="1:5">
      <c r="A30585">
        <v>398</v>
      </c>
      <c r="B30585" s="25" t="s">
        <v>39403</v>
      </c>
      <c r="C30585" s="28" t="s">
        <v>54004</v>
      </c>
      <c r="E30585" t="s">
        <v>11461</v>
      </c>
    </row>
    <row r="30586" spans="1:5">
      <c r="A30586">
        <v>398</v>
      </c>
      <c r="B30586" s="25" t="s">
        <v>39403</v>
      </c>
      <c r="C30586" s="28" t="s">
        <v>53988</v>
      </c>
      <c r="E30586" t="s">
        <v>11461</v>
      </c>
    </row>
    <row r="30587" spans="1:5">
      <c r="A30587">
        <v>398</v>
      </c>
      <c r="B30587" s="25" t="s">
        <v>26155</v>
      </c>
      <c r="C30587" s="28" t="s">
        <v>54005</v>
      </c>
      <c r="E30587" t="s">
        <v>11461</v>
      </c>
    </row>
    <row r="30588" spans="1:5">
      <c r="A30588">
        <v>398</v>
      </c>
      <c r="B30588" s="25" t="s">
        <v>29834</v>
      </c>
      <c r="C30588" s="28" t="s">
        <v>54005</v>
      </c>
      <c r="E30588" t="s">
        <v>11461</v>
      </c>
    </row>
    <row r="30589" spans="1:5">
      <c r="A30589">
        <v>398</v>
      </c>
      <c r="B30589" s="25" t="s">
        <v>29834</v>
      </c>
      <c r="C30589" s="28" t="s">
        <v>54003</v>
      </c>
      <c r="E30589" t="s">
        <v>11461</v>
      </c>
    </row>
    <row r="30590" spans="1:5">
      <c r="A30590">
        <v>398</v>
      </c>
      <c r="B30590" s="25" t="s">
        <v>39403</v>
      </c>
      <c r="C30590" s="28" t="s">
        <v>54003</v>
      </c>
      <c r="E30590" t="s">
        <v>11461</v>
      </c>
    </row>
    <row r="30591" spans="1:5">
      <c r="A30591">
        <v>398</v>
      </c>
      <c r="B30591" s="25" t="s">
        <v>29834</v>
      </c>
      <c r="C30591" s="28" t="s">
        <v>54003</v>
      </c>
      <c r="E30591" t="s">
        <v>11461</v>
      </c>
    </row>
    <row r="30592" spans="1:5">
      <c r="A30592">
        <v>398</v>
      </c>
      <c r="B30592" s="25" t="s">
        <v>26155</v>
      </c>
      <c r="C30592" s="28" t="s">
        <v>54003</v>
      </c>
      <c r="E30592" t="s">
        <v>11461</v>
      </c>
    </row>
    <row r="30593" spans="1:5">
      <c r="A30593">
        <v>398</v>
      </c>
      <c r="B30593" s="25" t="s">
        <v>29834</v>
      </c>
      <c r="C30593" s="28" t="s">
        <v>54003</v>
      </c>
      <c r="E30593" t="s">
        <v>11461</v>
      </c>
    </row>
    <row r="30594" spans="1:5">
      <c r="A30594">
        <v>398</v>
      </c>
      <c r="B30594" s="25" t="s">
        <v>51807</v>
      </c>
      <c r="C30594" s="28" t="s">
        <v>54003</v>
      </c>
      <c r="E30594" t="s">
        <v>11461</v>
      </c>
    </row>
    <row r="30595" spans="1:5">
      <c r="A30595">
        <v>398</v>
      </c>
      <c r="B30595" s="25" t="s">
        <v>29834</v>
      </c>
      <c r="C30595" s="28" t="s">
        <v>54003</v>
      </c>
      <c r="E30595" t="s">
        <v>11461</v>
      </c>
    </row>
    <row r="30596" spans="1:5">
      <c r="A30596">
        <v>398</v>
      </c>
      <c r="B30596" s="25" t="s">
        <v>51604</v>
      </c>
      <c r="C30596" s="28" t="s">
        <v>54003</v>
      </c>
      <c r="E30596" t="s">
        <v>11461</v>
      </c>
    </row>
    <row r="30597" spans="1:5">
      <c r="A30597">
        <v>398</v>
      </c>
      <c r="B30597" s="25" t="s">
        <v>51808</v>
      </c>
      <c r="C30597" s="28" t="s">
        <v>54003</v>
      </c>
      <c r="E30597" t="s">
        <v>11461</v>
      </c>
    </row>
    <row r="30598" spans="1:5">
      <c r="A30598">
        <v>398</v>
      </c>
      <c r="B30598" s="25" t="s">
        <v>51809</v>
      </c>
      <c r="C30598" s="28" t="s">
        <v>54003</v>
      </c>
      <c r="E30598" t="s">
        <v>11461</v>
      </c>
    </row>
    <row r="30599" spans="1:5">
      <c r="A30599">
        <v>398</v>
      </c>
      <c r="B30599" s="25" t="s">
        <v>51810</v>
      </c>
      <c r="C30599" s="28" t="s">
        <v>10596</v>
      </c>
      <c r="E30599" t="s">
        <v>11461</v>
      </c>
    </row>
    <row r="30600" spans="1:5">
      <c r="A30600">
        <v>398</v>
      </c>
      <c r="B30600" s="25" t="s">
        <v>51811</v>
      </c>
      <c r="C30600" s="28" t="s">
        <v>10596</v>
      </c>
      <c r="E30600" t="s">
        <v>11461</v>
      </c>
    </row>
    <row r="30601" spans="1:5">
      <c r="A30601">
        <v>398</v>
      </c>
      <c r="B30601" s="25" t="s">
        <v>26155</v>
      </c>
      <c r="C30601" s="28" t="s">
        <v>10596</v>
      </c>
      <c r="E30601" t="s">
        <v>11461</v>
      </c>
    </row>
    <row r="30602" spans="1:5">
      <c r="A30602">
        <v>398</v>
      </c>
      <c r="B30602" s="25" t="s">
        <v>51812</v>
      </c>
      <c r="C30602" s="28" t="s">
        <v>7240</v>
      </c>
      <c r="E30602" t="s">
        <v>11461</v>
      </c>
    </row>
    <row r="30603" spans="1:5">
      <c r="A30603">
        <v>398</v>
      </c>
      <c r="B30603" s="25" t="s">
        <v>29834</v>
      </c>
      <c r="C30603" s="28" t="s">
        <v>54006</v>
      </c>
      <c r="E30603" t="s">
        <v>11461</v>
      </c>
    </row>
    <row r="30604" spans="1:5">
      <c r="A30604">
        <v>398</v>
      </c>
      <c r="B30604" s="25" t="s">
        <v>29834</v>
      </c>
      <c r="C30604" s="28" t="s">
        <v>53973</v>
      </c>
      <c r="E30604" t="s">
        <v>11461</v>
      </c>
    </row>
    <row r="30605" spans="1:5">
      <c r="A30605">
        <v>398</v>
      </c>
      <c r="B30605" s="25"/>
      <c r="C30605" s="28" t="s">
        <v>54007</v>
      </c>
      <c r="E30605" t="s">
        <v>11461</v>
      </c>
    </row>
    <row r="30606" spans="1:5">
      <c r="A30606">
        <v>398</v>
      </c>
      <c r="B30606" s="25"/>
      <c r="C30606" s="28" t="s">
        <v>54007</v>
      </c>
      <c r="E30606" t="s">
        <v>11461</v>
      </c>
    </row>
    <row r="30607" spans="1:5">
      <c r="A30607">
        <v>398</v>
      </c>
      <c r="B30607" s="25"/>
      <c r="C30607" s="28" t="s">
        <v>54007</v>
      </c>
      <c r="E30607" t="s">
        <v>11461</v>
      </c>
    </row>
    <row r="30608" spans="1:5">
      <c r="A30608">
        <v>398</v>
      </c>
      <c r="B30608" s="25"/>
      <c r="C30608" s="28" t="s">
        <v>54007</v>
      </c>
      <c r="E30608" t="s">
        <v>11461</v>
      </c>
    </row>
    <row r="30609" spans="1:5">
      <c r="A30609">
        <v>398</v>
      </c>
      <c r="B30609" s="25"/>
      <c r="C30609" s="28" t="s">
        <v>54007</v>
      </c>
      <c r="E30609" t="s">
        <v>11461</v>
      </c>
    </row>
    <row r="30610" spans="1:5">
      <c r="A30610">
        <v>398</v>
      </c>
      <c r="B30610" s="25">
        <v>420</v>
      </c>
      <c r="C30610" s="28" t="s">
        <v>54008</v>
      </c>
      <c r="E30610" t="s">
        <v>11461</v>
      </c>
    </row>
    <row r="30611" spans="1:5">
      <c r="A30611">
        <v>398</v>
      </c>
      <c r="B30611" s="25" t="s">
        <v>26155</v>
      </c>
      <c r="C30611" s="28" t="s">
        <v>54009</v>
      </c>
      <c r="E30611" t="s">
        <v>11461</v>
      </c>
    </row>
    <row r="30612" spans="1:5">
      <c r="A30612">
        <v>398</v>
      </c>
      <c r="B30612" s="25" t="s">
        <v>29834</v>
      </c>
      <c r="C30612" s="28" t="s">
        <v>53968</v>
      </c>
      <c r="E30612" t="s">
        <v>11461</v>
      </c>
    </row>
    <row r="30613" spans="1:5">
      <c r="A30613">
        <v>398</v>
      </c>
      <c r="B30613" s="25" t="s">
        <v>51813</v>
      </c>
      <c r="C30613" s="28" t="s">
        <v>54010</v>
      </c>
      <c r="E30613" t="s">
        <v>11461</v>
      </c>
    </row>
    <row r="30614" spans="1:5" ht="45">
      <c r="A30614">
        <v>398</v>
      </c>
      <c r="B30614" s="25" t="s">
        <v>51814</v>
      </c>
      <c r="C30614" s="28" t="s">
        <v>54011</v>
      </c>
      <c r="E30614" t="s">
        <v>11461</v>
      </c>
    </row>
    <row r="30615" spans="1:5">
      <c r="A30615">
        <v>398</v>
      </c>
      <c r="B30615" s="25" t="s">
        <v>51815</v>
      </c>
      <c r="C30615" s="28" t="s">
        <v>53961</v>
      </c>
      <c r="E30615" t="s">
        <v>11461</v>
      </c>
    </row>
    <row r="30616" spans="1:5">
      <c r="A30616">
        <v>398</v>
      </c>
      <c r="B30616" s="25" t="s">
        <v>51816</v>
      </c>
      <c r="C30616" s="28" t="s">
        <v>31923</v>
      </c>
      <c r="E30616" t="s">
        <v>11461</v>
      </c>
    </row>
    <row r="30617" spans="1:5">
      <c r="A30617">
        <v>398</v>
      </c>
      <c r="B30617" s="25" t="s">
        <v>29834</v>
      </c>
      <c r="C30617" s="28" t="s">
        <v>54001</v>
      </c>
      <c r="E30617" t="s">
        <v>11461</v>
      </c>
    </row>
    <row r="30618" spans="1:5">
      <c r="A30618">
        <v>398</v>
      </c>
      <c r="B30618" s="25" t="s">
        <v>26155</v>
      </c>
      <c r="C30618" s="28" t="s">
        <v>54012</v>
      </c>
      <c r="E30618" t="s">
        <v>11461</v>
      </c>
    </row>
    <row r="30619" spans="1:5">
      <c r="A30619">
        <v>398</v>
      </c>
      <c r="B30619" s="25" t="s">
        <v>29834</v>
      </c>
      <c r="C30619" s="28" t="s">
        <v>54012</v>
      </c>
      <c r="E30619" t="s">
        <v>11461</v>
      </c>
    </row>
    <row r="30620" spans="1:5">
      <c r="A30620">
        <v>398</v>
      </c>
      <c r="B30620" s="25" t="s">
        <v>40881</v>
      </c>
      <c r="C30620" s="28" t="s">
        <v>54012</v>
      </c>
      <c r="E30620" t="s">
        <v>11461</v>
      </c>
    </row>
    <row r="30621" spans="1:5">
      <c r="A30621">
        <v>398</v>
      </c>
      <c r="B30621" s="25" t="s">
        <v>40881</v>
      </c>
      <c r="C30621" s="28" t="s">
        <v>54013</v>
      </c>
      <c r="E30621" t="s">
        <v>11461</v>
      </c>
    </row>
    <row r="30622" spans="1:5">
      <c r="A30622">
        <v>398</v>
      </c>
      <c r="B30622" s="25" t="s">
        <v>51817</v>
      </c>
      <c r="C30622" s="28" t="s">
        <v>54014</v>
      </c>
      <c r="E30622" t="s">
        <v>3161</v>
      </c>
    </row>
    <row r="30623" spans="1:5" ht="45">
      <c r="A30623">
        <v>398</v>
      </c>
      <c r="B30623" s="25" t="s">
        <v>51818</v>
      </c>
      <c r="C30623" s="28" t="s">
        <v>54015</v>
      </c>
      <c r="E30623" t="s">
        <v>11461</v>
      </c>
    </row>
    <row r="30624" spans="1:5" ht="30">
      <c r="A30624">
        <v>398</v>
      </c>
      <c r="B30624" s="25" t="s">
        <v>51819</v>
      </c>
      <c r="C30624" s="28" t="s">
        <v>54016</v>
      </c>
      <c r="E30624" t="s">
        <v>11460</v>
      </c>
    </row>
    <row r="30625" spans="1:5" ht="30">
      <c r="A30625">
        <v>398</v>
      </c>
      <c r="B30625" s="25" t="s">
        <v>51820</v>
      </c>
      <c r="C30625" s="28" t="s">
        <v>54017</v>
      </c>
      <c r="E30625" t="s">
        <v>11460</v>
      </c>
    </row>
    <row r="30626" spans="1:5">
      <c r="A30626">
        <v>398</v>
      </c>
      <c r="B30626" s="25" t="s">
        <v>51821</v>
      </c>
      <c r="C30626" s="28" t="s">
        <v>54018</v>
      </c>
      <c r="E30626" t="s">
        <v>3161</v>
      </c>
    </row>
    <row r="30627" spans="1:5">
      <c r="A30627">
        <v>398</v>
      </c>
      <c r="B30627" s="25" t="s">
        <v>51822</v>
      </c>
      <c r="C30627" s="28" t="s">
        <v>40282</v>
      </c>
      <c r="E30627" t="s">
        <v>11461</v>
      </c>
    </row>
    <row r="30628" spans="1:5">
      <c r="A30628">
        <v>398</v>
      </c>
      <c r="B30628" s="25" t="s">
        <v>51823</v>
      </c>
      <c r="C30628" s="28" t="s">
        <v>54019</v>
      </c>
      <c r="E30628" t="s">
        <v>11461</v>
      </c>
    </row>
    <row r="30629" spans="1:5">
      <c r="A30629">
        <v>398</v>
      </c>
      <c r="B30629" s="25" t="s">
        <v>51824</v>
      </c>
      <c r="C30629" s="28" t="s">
        <v>53825</v>
      </c>
      <c r="E30629" t="s">
        <v>11461</v>
      </c>
    </row>
    <row r="30630" spans="1:5">
      <c r="A30630">
        <v>398</v>
      </c>
      <c r="B30630" s="25" t="s">
        <v>51825</v>
      </c>
      <c r="C30630" s="28" t="s">
        <v>54020</v>
      </c>
      <c r="E30630" t="s">
        <v>11461</v>
      </c>
    </row>
    <row r="30631" spans="1:5">
      <c r="A30631">
        <v>398</v>
      </c>
      <c r="B30631" s="25" t="s">
        <v>51826</v>
      </c>
      <c r="C30631" s="28" t="s">
        <v>54021</v>
      </c>
      <c r="E30631" t="s">
        <v>11461</v>
      </c>
    </row>
    <row r="30632" spans="1:5">
      <c r="A30632">
        <v>398</v>
      </c>
      <c r="B30632" s="25" t="s">
        <v>2904</v>
      </c>
      <c r="C30632" s="28" t="s">
        <v>54022</v>
      </c>
      <c r="E30632" t="s">
        <v>11460</v>
      </c>
    </row>
    <row r="30633" spans="1:5">
      <c r="A30633">
        <v>398</v>
      </c>
      <c r="B30633" s="25" t="s">
        <v>51827</v>
      </c>
      <c r="C30633" s="28" t="s">
        <v>54023</v>
      </c>
      <c r="E30633" t="s">
        <v>11461</v>
      </c>
    </row>
    <row r="30634" spans="1:5">
      <c r="A30634">
        <v>398</v>
      </c>
      <c r="B30634" s="25" t="s">
        <v>51828</v>
      </c>
      <c r="C30634" s="28" t="s">
        <v>54024</v>
      </c>
      <c r="E30634" t="s">
        <v>11461</v>
      </c>
    </row>
    <row r="30635" spans="1:5" ht="30">
      <c r="A30635">
        <v>398</v>
      </c>
      <c r="B30635" s="25" t="s">
        <v>51829</v>
      </c>
      <c r="C30635" s="28" t="s">
        <v>54025</v>
      </c>
      <c r="E30635" t="s">
        <v>11460</v>
      </c>
    </row>
    <row r="30636" spans="1:5">
      <c r="A30636">
        <v>398</v>
      </c>
      <c r="B30636" s="25" t="s">
        <v>51830</v>
      </c>
      <c r="C30636" s="28" t="s">
        <v>54026</v>
      </c>
      <c r="E30636" t="s">
        <v>11461</v>
      </c>
    </row>
    <row r="30637" spans="1:5">
      <c r="A30637">
        <v>398</v>
      </c>
      <c r="B30637" s="25" t="s">
        <v>51831</v>
      </c>
      <c r="C30637" s="28" t="s">
        <v>54027</v>
      </c>
      <c r="E30637" t="s">
        <v>11460</v>
      </c>
    </row>
    <row r="30638" spans="1:5">
      <c r="A30638">
        <v>398</v>
      </c>
      <c r="B30638" s="25" t="s">
        <v>51832</v>
      </c>
      <c r="C30638" s="28" t="s">
        <v>54028</v>
      </c>
      <c r="E30638" t="s">
        <v>11462</v>
      </c>
    </row>
    <row r="30639" spans="1:5">
      <c r="A30639">
        <v>398</v>
      </c>
      <c r="B30639" s="25" t="s">
        <v>51833</v>
      </c>
      <c r="C30639" s="28" t="s">
        <v>54029</v>
      </c>
      <c r="E30639" t="s">
        <v>11461</v>
      </c>
    </row>
    <row r="30640" spans="1:5">
      <c r="A30640">
        <v>398</v>
      </c>
      <c r="B30640" s="25" t="s">
        <v>51834</v>
      </c>
      <c r="C30640" s="28" t="s">
        <v>54030</v>
      </c>
      <c r="E30640" t="s">
        <v>11461</v>
      </c>
    </row>
    <row r="30641" spans="1:5">
      <c r="A30641">
        <v>398</v>
      </c>
      <c r="B30641" s="25" t="s">
        <v>51835</v>
      </c>
      <c r="C30641" s="28" t="s">
        <v>54031</v>
      </c>
      <c r="E30641" t="s">
        <v>11461</v>
      </c>
    </row>
    <row r="30642" spans="1:5">
      <c r="A30642">
        <v>398</v>
      </c>
      <c r="B30642" s="25" t="s">
        <v>51836</v>
      </c>
      <c r="C30642" s="28" t="s">
        <v>54032</v>
      </c>
      <c r="E30642" t="s">
        <v>11461</v>
      </c>
    </row>
    <row r="30643" spans="1:5">
      <c r="A30643">
        <v>398</v>
      </c>
      <c r="B30643" s="25" t="s">
        <v>51837</v>
      </c>
      <c r="C30643" s="28" t="s">
        <v>54033</v>
      </c>
      <c r="E30643" t="s">
        <v>11461</v>
      </c>
    </row>
    <row r="30644" spans="1:5">
      <c r="A30644">
        <v>398</v>
      </c>
      <c r="B30644" s="25" t="s">
        <v>51838</v>
      </c>
      <c r="C30644" s="28" t="s">
        <v>54034</v>
      </c>
      <c r="E30644" t="s">
        <v>11461</v>
      </c>
    </row>
    <row r="30645" spans="1:5">
      <c r="A30645">
        <v>398</v>
      </c>
      <c r="B30645" s="25" t="s">
        <v>51839</v>
      </c>
      <c r="C30645" s="28" t="s">
        <v>54035</v>
      </c>
      <c r="E30645" t="s">
        <v>11461</v>
      </c>
    </row>
    <row r="30646" spans="1:5">
      <c r="A30646">
        <v>398</v>
      </c>
      <c r="B30646" s="25" t="s">
        <v>51840</v>
      </c>
      <c r="C30646" s="28" t="s">
        <v>54036</v>
      </c>
      <c r="E30646" t="s">
        <v>11461</v>
      </c>
    </row>
    <row r="30647" spans="1:5">
      <c r="A30647">
        <v>398</v>
      </c>
      <c r="B30647" s="25" t="s">
        <v>51841</v>
      </c>
      <c r="C30647" s="28" t="s">
        <v>54037</v>
      </c>
      <c r="E30647" t="s">
        <v>11461</v>
      </c>
    </row>
    <row r="30648" spans="1:5">
      <c r="A30648">
        <v>398</v>
      </c>
      <c r="B30648" s="25" t="s">
        <v>51842</v>
      </c>
      <c r="C30648" s="28" t="s">
        <v>54038</v>
      </c>
      <c r="E30648" t="s">
        <v>11461</v>
      </c>
    </row>
    <row r="30649" spans="1:5">
      <c r="A30649">
        <v>398</v>
      </c>
      <c r="B30649" s="25" t="s">
        <v>25505</v>
      </c>
      <c r="C30649" s="28" t="s">
        <v>8844</v>
      </c>
      <c r="E30649" t="s">
        <v>11460</v>
      </c>
    </row>
    <row r="30650" spans="1:5">
      <c r="A30650">
        <v>398</v>
      </c>
      <c r="B30650" s="25" t="s">
        <v>51843</v>
      </c>
      <c r="C30650" s="28" t="s">
        <v>54039</v>
      </c>
      <c r="E30650" t="s">
        <v>11461</v>
      </c>
    </row>
    <row r="30651" spans="1:5">
      <c r="A30651">
        <v>398</v>
      </c>
      <c r="B30651" s="25" t="s">
        <v>51844</v>
      </c>
      <c r="C30651" s="28" t="s">
        <v>54040</v>
      </c>
      <c r="E30651" t="s">
        <v>11461</v>
      </c>
    </row>
    <row r="30652" spans="1:5">
      <c r="A30652">
        <v>398</v>
      </c>
      <c r="B30652" s="25" t="s">
        <v>51845</v>
      </c>
      <c r="C30652" s="28" t="s">
        <v>54041</v>
      </c>
      <c r="E30652" t="s">
        <v>3161</v>
      </c>
    </row>
    <row r="30653" spans="1:5">
      <c r="A30653">
        <v>398</v>
      </c>
      <c r="B30653" s="25" t="s">
        <v>51846</v>
      </c>
      <c r="C30653" s="28" t="s">
        <v>54042</v>
      </c>
      <c r="E30653" t="s">
        <v>11461</v>
      </c>
    </row>
    <row r="30654" spans="1:5">
      <c r="A30654">
        <v>398</v>
      </c>
      <c r="B30654" s="25" t="s">
        <v>51847</v>
      </c>
      <c r="C30654" s="28" t="s">
        <v>54024</v>
      </c>
      <c r="E30654" t="s">
        <v>11460</v>
      </c>
    </row>
    <row r="30655" spans="1:5">
      <c r="A30655">
        <v>398</v>
      </c>
      <c r="B30655" s="25" t="s">
        <v>51848</v>
      </c>
      <c r="C30655" s="28" t="s">
        <v>54037</v>
      </c>
      <c r="E30655" t="s">
        <v>11461</v>
      </c>
    </row>
    <row r="30656" spans="1:5">
      <c r="A30656">
        <v>398</v>
      </c>
      <c r="B30656" s="25" t="s">
        <v>51849</v>
      </c>
      <c r="C30656" s="28" t="s">
        <v>54043</v>
      </c>
      <c r="E30656" t="s">
        <v>11461</v>
      </c>
    </row>
    <row r="30657" spans="1:5">
      <c r="A30657">
        <v>398</v>
      </c>
      <c r="B30657" s="25" t="s">
        <v>51850</v>
      </c>
      <c r="C30657" s="28" t="s">
        <v>54044</v>
      </c>
      <c r="E30657" t="s">
        <v>11461</v>
      </c>
    </row>
    <row r="30658" spans="1:5">
      <c r="A30658">
        <v>398</v>
      </c>
      <c r="B30658" s="25" t="s">
        <v>51851</v>
      </c>
      <c r="C30658" s="28" t="s">
        <v>54045</v>
      </c>
      <c r="E30658" t="s">
        <v>11461</v>
      </c>
    </row>
    <row r="30659" spans="1:5">
      <c r="A30659">
        <v>398</v>
      </c>
      <c r="B30659" s="25" t="s">
        <v>51852</v>
      </c>
      <c r="C30659" s="28" t="s">
        <v>54046</v>
      </c>
      <c r="E30659" t="s">
        <v>11461</v>
      </c>
    </row>
    <row r="30660" spans="1:5">
      <c r="A30660">
        <v>398</v>
      </c>
      <c r="B30660" s="25" t="s">
        <v>51853</v>
      </c>
      <c r="C30660" s="28" t="s">
        <v>54025</v>
      </c>
      <c r="E30660" t="s">
        <v>11461</v>
      </c>
    </row>
    <row r="30661" spans="1:5">
      <c r="A30661">
        <v>398</v>
      </c>
      <c r="B30661" s="25" t="s">
        <v>26155</v>
      </c>
      <c r="C30661" s="28" t="s">
        <v>54047</v>
      </c>
      <c r="E30661" t="s">
        <v>11461</v>
      </c>
    </row>
    <row r="30662" spans="1:5">
      <c r="A30662">
        <v>398</v>
      </c>
      <c r="B30662" s="25" t="s">
        <v>40881</v>
      </c>
      <c r="C30662" s="28" t="s">
        <v>54047</v>
      </c>
      <c r="E30662" t="s">
        <v>11461</v>
      </c>
    </row>
    <row r="30663" spans="1:5">
      <c r="A30663">
        <v>398</v>
      </c>
      <c r="B30663" s="25" t="s">
        <v>39403</v>
      </c>
      <c r="C30663" s="28" t="s">
        <v>54047</v>
      </c>
      <c r="E30663" t="s">
        <v>11461</v>
      </c>
    </row>
    <row r="30664" spans="1:5">
      <c r="A30664">
        <v>398</v>
      </c>
      <c r="B30664" s="25" t="s">
        <v>40881</v>
      </c>
      <c r="C30664" s="28" t="s">
        <v>54047</v>
      </c>
      <c r="E30664" t="s">
        <v>11461</v>
      </c>
    </row>
    <row r="30665" spans="1:5">
      <c r="A30665">
        <v>398</v>
      </c>
      <c r="B30665" s="25" t="s">
        <v>29834</v>
      </c>
      <c r="C30665" s="28" t="s">
        <v>54047</v>
      </c>
      <c r="E30665" t="s">
        <v>11461</v>
      </c>
    </row>
    <row r="30666" spans="1:5">
      <c r="A30666">
        <v>398</v>
      </c>
      <c r="B30666" s="25" t="s">
        <v>51854</v>
      </c>
      <c r="C30666" s="28" t="s">
        <v>54048</v>
      </c>
      <c r="E30666" t="s">
        <v>11461</v>
      </c>
    </row>
    <row r="30667" spans="1:5">
      <c r="A30667">
        <v>398</v>
      </c>
      <c r="B30667" s="25" t="s">
        <v>51855</v>
      </c>
      <c r="C30667" s="28" t="s">
        <v>53857</v>
      </c>
      <c r="E30667" t="s">
        <v>3161</v>
      </c>
    </row>
    <row r="30668" spans="1:5">
      <c r="A30668">
        <v>398</v>
      </c>
      <c r="B30668" s="25" t="s">
        <v>51856</v>
      </c>
      <c r="C30668" s="28" t="s">
        <v>9434</v>
      </c>
      <c r="E30668" t="s">
        <v>3161</v>
      </c>
    </row>
    <row r="30669" spans="1:5">
      <c r="A30669">
        <v>398</v>
      </c>
      <c r="B30669" s="25" t="s">
        <v>51857</v>
      </c>
      <c r="C30669" s="28" t="s">
        <v>54049</v>
      </c>
      <c r="E30669" t="s">
        <v>3161</v>
      </c>
    </row>
    <row r="30670" spans="1:5">
      <c r="A30670">
        <v>398</v>
      </c>
      <c r="B30670" s="25" t="s">
        <v>51858</v>
      </c>
      <c r="C30670" s="28" t="s">
        <v>27469</v>
      </c>
      <c r="E30670" t="s">
        <v>11460</v>
      </c>
    </row>
    <row r="30671" spans="1:5">
      <c r="A30671">
        <v>398</v>
      </c>
      <c r="B30671" s="25" t="s">
        <v>51859</v>
      </c>
      <c r="C30671" s="28" t="s">
        <v>11228</v>
      </c>
      <c r="E30671" t="s">
        <v>11462</v>
      </c>
    </row>
    <row r="30672" spans="1:5">
      <c r="A30672">
        <v>398</v>
      </c>
      <c r="B30672" s="25" t="s">
        <v>29834</v>
      </c>
      <c r="C30672" s="28" t="s">
        <v>54050</v>
      </c>
      <c r="E30672" t="s">
        <v>11461</v>
      </c>
    </row>
    <row r="30673" spans="1:5">
      <c r="A30673">
        <v>398</v>
      </c>
      <c r="B30673" s="25"/>
      <c r="C30673" s="28" t="s">
        <v>54051</v>
      </c>
      <c r="E30673" t="s">
        <v>3161</v>
      </c>
    </row>
    <row r="30674" spans="1:5">
      <c r="A30674">
        <v>398</v>
      </c>
      <c r="B30674" s="25" t="s">
        <v>1858</v>
      </c>
      <c r="C30674" s="28" t="s">
        <v>54052</v>
      </c>
      <c r="E30674" t="s">
        <v>3161</v>
      </c>
    </row>
    <row r="30675" spans="1:5">
      <c r="A30675">
        <v>398</v>
      </c>
      <c r="B30675" s="25" t="s">
        <v>1858</v>
      </c>
      <c r="C30675" s="28" t="s">
        <v>54053</v>
      </c>
      <c r="E30675" t="s">
        <v>3161</v>
      </c>
    </row>
    <row r="30676" spans="1:5">
      <c r="A30676">
        <v>398</v>
      </c>
      <c r="B30676" s="25" t="s">
        <v>51860</v>
      </c>
      <c r="C30676" s="28" t="s">
        <v>54054</v>
      </c>
      <c r="E30676" t="s">
        <v>3161</v>
      </c>
    </row>
    <row r="30677" spans="1:5">
      <c r="A30677">
        <v>398</v>
      </c>
      <c r="B30677" s="25" t="s">
        <v>15348</v>
      </c>
      <c r="C30677" s="28" t="s">
        <v>54055</v>
      </c>
      <c r="E30677" t="s">
        <v>11461</v>
      </c>
    </row>
    <row r="30678" spans="1:5">
      <c r="A30678">
        <v>398</v>
      </c>
      <c r="B30678" s="25" t="s">
        <v>51861</v>
      </c>
      <c r="C30678" s="28" t="s">
        <v>53968</v>
      </c>
      <c r="E30678" t="s">
        <v>11461</v>
      </c>
    </row>
    <row r="30679" spans="1:5">
      <c r="A30679">
        <v>398</v>
      </c>
      <c r="B30679" s="25" t="s">
        <v>39403</v>
      </c>
      <c r="C30679" s="28" t="s">
        <v>53968</v>
      </c>
      <c r="E30679" t="s">
        <v>11461</v>
      </c>
    </row>
    <row r="30680" spans="1:5">
      <c r="A30680">
        <v>398</v>
      </c>
      <c r="B30680" s="25" t="s">
        <v>29834</v>
      </c>
      <c r="C30680" s="28" t="s">
        <v>53968</v>
      </c>
      <c r="E30680" t="s">
        <v>11461</v>
      </c>
    </row>
    <row r="30681" spans="1:5">
      <c r="A30681">
        <v>398</v>
      </c>
      <c r="B30681" s="25" t="s">
        <v>30587</v>
      </c>
      <c r="C30681" s="28" t="s">
        <v>7348</v>
      </c>
      <c r="E30681" t="s">
        <v>3161</v>
      </c>
    </row>
    <row r="30682" spans="1:5">
      <c r="A30682">
        <v>398</v>
      </c>
      <c r="B30682" s="25" t="s">
        <v>29834</v>
      </c>
      <c r="C30682" s="28" t="s">
        <v>54056</v>
      </c>
      <c r="E30682" t="s">
        <v>11461</v>
      </c>
    </row>
    <row r="30683" spans="1:5">
      <c r="A30683">
        <v>398</v>
      </c>
      <c r="B30683" s="25" t="s">
        <v>51862</v>
      </c>
      <c r="C30683" s="28" t="s">
        <v>54057</v>
      </c>
      <c r="E30683" t="s">
        <v>3161</v>
      </c>
    </row>
    <row r="30684" spans="1:5">
      <c r="A30684">
        <v>398</v>
      </c>
      <c r="B30684" s="25" t="s">
        <v>29834</v>
      </c>
      <c r="C30684" s="28" t="s">
        <v>54058</v>
      </c>
      <c r="E30684" t="s">
        <v>11461</v>
      </c>
    </row>
    <row r="30685" spans="1:5">
      <c r="A30685">
        <v>398</v>
      </c>
      <c r="B30685" s="25" t="s">
        <v>3482</v>
      </c>
      <c r="C30685" s="28" t="s">
        <v>54059</v>
      </c>
      <c r="E30685" t="s">
        <v>3161</v>
      </c>
    </row>
    <row r="30686" spans="1:5">
      <c r="A30686">
        <v>398</v>
      </c>
      <c r="B30686" s="25" t="s">
        <v>51863</v>
      </c>
      <c r="C30686" s="28" t="s">
        <v>54060</v>
      </c>
      <c r="E30686" t="s">
        <v>11460</v>
      </c>
    </row>
    <row r="30687" spans="1:5">
      <c r="A30687">
        <v>398</v>
      </c>
      <c r="B30687" s="25" t="s">
        <v>51864</v>
      </c>
      <c r="C30687" s="28" t="s">
        <v>54061</v>
      </c>
      <c r="E30687" t="s">
        <v>11461</v>
      </c>
    </row>
    <row r="30688" spans="1:5">
      <c r="A30688">
        <v>398</v>
      </c>
      <c r="B30688" s="25" t="s">
        <v>29834</v>
      </c>
      <c r="C30688" s="28" t="s">
        <v>10596</v>
      </c>
      <c r="E30688" t="s">
        <v>11461</v>
      </c>
    </row>
    <row r="30689" spans="1:5">
      <c r="A30689">
        <v>398</v>
      </c>
      <c r="B30689" s="25" t="s">
        <v>51865</v>
      </c>
      <c r="C30689" s="28" t="s">
        <v>54004</v>
      </c>
      <c r="E30689" t="s">
        <v>11461</v>
      </c>
    </row>
    <row r="30690" spans="1:5">
      <c r="A30690">
        <v>398</v>
      </c>
      <c r="B30690" s="25" t="s">
        <v>51866</v>
      </c>
      <c r="C30690" s="28" t="s">
        <v>54062</v>
      </c>
      <c r="E30690" t="s">
        <v>11461</v>
      </c>
    </row>
    <row r="30691" spans="1:5">
      <c r="A30691">
        <v>398</v>
      </c>
      <c r="B30691" s="25" t="s">
        <v>28415</v>
      </c>
      <c r="C30691" s="28" t="s">
        <v>54063</v>
      </c>
      <c r="E30691" t="s">
        <v>11461</v>
      </c>
    </row>
    <row r="30692" spans="1:5">
      <c r="A30692">
        <v>398</v>
      </c>
      <c r="B30692" s="25" t="s">
        <v>29834</v>
      </c>
      <c r="C30692" s="28" t="s">
        <v>54064</v>
      </c>
      <c r="E30692" t="s">
        <v>11461</v>
      </c>
    </row>
    <row r="30693" spans="1:5">
      <c r="A30693">
        <v>398</v>
      </c>
      <c r="B30693" s="25" t="s">
        <v>39403</v>
      </c>
      <c r="C30693" s="28" t="s">
        <v>54064</v>
      </c>
      <c r="E30693" t="s">
        <v>11461</v>
      </c>
    </row>
    <row r="30694" spans="1:5">
      <c r="A30694">
        <v>398</v>
      </c>
      <c r="B30694" s="25" t="s">
        <v>51601</v>
      </c>
      <c r="C30694" s="28" t="s">
        <v>54064</v>
      </c>
      <c r="E30694" t="s">
        <v>11461</v>
      </c>
    </row>
    <row r="30695" spans="1:5">
      <c r="A30695">
        <v>398</v>
      </c>
      <c r="B30695" s="25" t="s">
        <v>29834</v>
      </c>
      <c r="C30695" s="28" t="s">
        <v>54064</v>
      </c>
      <c r="E30695" t="s">
        <v>11461</v>
      </c>
    </row>
    <row r="30696" spans="1:5">
      <c r="A30696">
        <v>398</v>
      </c>
      <c r="B30696" s="25" t="s">
        <v>51867</v>
      </c>
      <c r="C30696" s="28" t="s">
        <v>54065</v>
      </c>
      <c r="E30696" t="s">
        <v>11461</v>
      </c>
    </row>
    <row r="30697" spans="1:5">
      <c r="A30697">
        <v>398</v>
      </c>
      <c r="B30697" s="25" t="s">
        <v>39403</v>
      </c>
      <c r="C30697" s="28" t="s">
        <v>11041</v>
      </c>
      <c r="E30697" t="s">
        <v>11461</v>
      </c>
    </row>
    <row r="30698" spans="1:5">
      <c r="A30698">
        <v>398</v>
      </c>
      <c r="B30698" s="25" t="s">
        <v>29834</v>
      </c>
      <c r="C30698" s="28" t="s">
        <v>11041</v>
      </c>
      <c r="E30698" t="s">
        <v>11461</v>
      </c>
    </row>
    <row r="30699" spans="1:5">
      <c r="A30699">
        <v>398</v>
      </c>
      <c r="B30699" s="25" t="s">
        <v>29834</v>
      </c>
      <c r="C30699" s="28" t="s">
        <v>11041</v>
      </c>
      <c r="E30699" t="s">
        <v>11461</v>
      </c>
    </row>
    <row r="30700" spans="1:5">
      <c r="A30700">
        <v>398</v>
      </c>
      <c r="B30700" s="25" t="s">
        <v>35576</v>
      </c>
      <c r="C30700" s="28" t="s">
        <v>54066</v>
      </c>
      <c r="E30700" t="s">
        <v>11461</v>
      </c>
    </row>
    <row r="30701" spans="1:5">
      <c r="A30701">
        <v>398</v>
      </c>
      <c r="B30701" s="25" t="s">
        <v>1858</v>
      </c>
      <c r="C30701" s="28" t="s">
        <v>7694</v>
      </c>
      <c r="E30701" t="s">
        <v>3161</v>
      </c>
    </row>
    <row r="30702" spans="1:5">
      <c r="A30702">
        <v>398</v>
      </c>
      <c r="B30702" s="25" t="s">
        <v>51868</v>
      </c>
      <c r="C30702" s="28" t="s">
        <v>54067</v>
      </c>
      <c r="E30702" t="s">
        <v>3161</v>
      </c>
    </row>
    <row r="30703" spans="1:5">
      <c r="A30703">
        <v>398</v>
      </c>
      <c r="B30703" s="25" t="s">
        <v>51869</v>
      </c>
      <c r="C30703" s="28" t="s">
        <v>54068</v>
      </c>
      <c r="E30703" t="s">
        <v>3161</v>
      </c>
    </row>
    <row r="30704" spans="1:5">
      <c r="A30704">
        <v>398</v>
      </c>
      <c r="B30704" s="25" t="s">
        <v>1858</v>
      </c>
      <c r="C30704" s="28" t="s">
        <v>54069</v>
      </c>
      <c r="E30704" t="s">
        <v>3161</v>
      </c>
    </row>
    <row r="30705" spans="1:5">
      <c r="A30705">
        <v>398</v>
      </c>
      <c r="B30705" s="25" t="s">
        <v>51870</v>
      </c>
      <c r="C30705" s="28" t="s">
        <v>7639</v>
      </c>
      <c r="E30705" t="s">
        <v>11460</v>
      </c>
    </row>
    <row r="30706" spans="1:5">
      <c r="A30706">
        <v>398</v>
      </c>
      <c r="B30706" s="25" t="s">
        <v>51871</v>
      </c>
      <c r="C30706" s="28" t="s">
        <v>7639</v>
      </c>
      <c r="E30706" t="s">
        <v>11461</v>
      </c>
    </row>
    <row r="30707" spans="1:5">
      <c r="A30707">
        <v>398</v>
      </c>
      <c r="B30707" s="25" t="s">
        <v>3105</v>
      </c>
      <c r="C30707" s="28" t="s">
        <v>7639</v>
      </c>
      <c r="E30707" t="s">
        <v>3161</v>
      </c>
    </row>
    <row r="30708" spans="1:5">
      <c r="A30708">
        <v>398</v>
      </c>
      <c r="B30708" s="25" t="s">
        <v>1858</v>
      </c>
      <c r="C30708" s="28" t="s">
        <v>7639</v>
      </c>
      <c r="E30708" t="s">
        <v>3161</v>
      </c>
    </row>
    <row r="30709" spans="1:5">
      <c r="A30709">
        <v>398</v>
      </c>
      <c r="B30709" s="25" t="s">
        <v>51872</v>
      </c>
      <c r="C30709" s="28" t="s">
        <v>54070</v>
      </c>
      <c r="E30709" t="s">
        <v>3161</v>
      </c>
    </row>
    <row r="30710" spans="1:5">
      <c r="A30710">
        <v>398</v>
      </c>
      <c r="B30710" s="25" t="s">
        <v>51873</v>
      </c>
      <c r="C30710" s="28" t="s">
        <v>54071</v>
      </c>
      <c r="E30710" t="s">
        <v>11461</v>
      </c>
    </row>
    <row r="30711" spans="1:5">
      <c r="A30711">
        <v>398</v>
      </c>
      <c r="B30711" s="25" t="s">
        <v>51874</v>
      </c>
      <c r="C30711" s="28" t="s">
        <v>54072</v>
      </c>
      <c r="E30711" t="s">
        <v>3161</v>
      </c>
    </row>
    <row r="30712" spans="1:5">
      <c r="A30712">
        <v>398</v>
      </c>
      <c r="B30712" s="25" t="s">
        <v>39388</v>
      </c>
      <c r="C30712" s="28" t="s">
        <v>54073</v>
      </c>
      <c r="E30712" t="s">
        <v>11461</v>
      </c>
    </row>
    <row r="30713" spans="1:5">
      <c r="A30713">
        <v>398</v>
      </c>
      <c r="B30713" s="25" t="s">
        <v>29834</v>
      </c>
      <c r="C30713" s="28" t="s">
        <v>54073</v>
      </c>
      <c r="E30713" t="s">
        <v>11461</v>
      </c>
    </row>
    <row r="30714" spans="1:5">
      <c r="A30714">
        <v>398</v>
      </c>
      <c r="B30714" s="25" t="s">
        <v>51875</v>
      </c>
      <c r="C30714" s="28" t="s">
        <v>54074</v>
      </c>
      <c r="E30714" t="s">
        <v>11461</v>
      </c>
    </row>
    <row r="30715" spans="1:5">
      <c r="A30715">
        <v>398</v>
      </c>
      <c r="B30715" s="25" t="s">
        <v>51876</v>
      </c>
      <c r="C30715" s="28" t="s">
        <v>54074</v>
      </c>
      <c r="E30715" t="s">
        <v>11461</v>
      </c>
    </row>
    <row r="30716" spans="1:5">
      <c r="A30716">
        <v>398</v>
      </c>
      <c r="B30716" s="25" t="s">
        <v>26155</v>
      </c>
      <c r="C30716" s="28" t="s">
        <v>54075</v>
      </c>
      <c r="E30716" t="s">
        <v>11461</v>
      </c>
    </row>
    <row r="30717" spans="1:5">
      <c r="A30717">
        <v>398</v>
      </c>
      <c r="B30717" s="25" t="s">
        <v>51877</v>
      </c>
      <c r="C30717" s="28" t="s">
        <v>54076</v>
      </c>
      <c r="E30717" t="s">
        <v>11461</v>
      </c>
    </row>
    <row r="30718" spans="1:5">
      <c r="A30718">
        <v>398</v>
      </c>
      <c r="B30718" s="25" t="s">
        <v>51878</v>
      </c>
      <c r="C30718" s="28" t="s">
        <v>6278</v>
      </c>
      <c r="E30718" t="s">
        <v>11462</v>
      </c>
    </row>
    <row r="30719" spans="1:5" ht="30">
      <c r="A30719">
        <v>398</v>
      </c>
      <c r="B30719" s="25" t="s">
        <v>51879</v>
      </c>
      <c r="C30719" s="28" t="s">
        <v>54077</v>
      </c>
      <c r="E30719" t="s">
        <v>11461</v>
      </c>
    </row>
    <row r="30720" spans="1:5">
      <c r="A30720">
        <v>398</v>
      </c>
      <c r="B30720" s="25" t="s">
        <v>51880</v>
      </c>
      <c r="C30720" s="28" t="s">
        <v>33476</v>
      </c>
      <c r="E30720" t="s">
        <v>3161</v>
      </c>
    </row>
    <row r="30721" spans="1:5">
      <c r="A30721">
        <v>398</v>
      </c>
      <c r="B30721" s="25" t="s">
        <v>26155</v>
      </c>
      <c r="C30721" s="28" t="s">
        <v>54078</v>
      </c>
      <c r="E30721" t="s">
        <v>11461</v>
      </c>
    </row>
    <row r="30722" spans="1:5">
      <c r="A30722">
        <v>398</v>
      </c>
      <c r="B30722" s="25" t="s">
        <v>51881</v>
      </c>
      <c r="C30722" s="28" t="s">
        <v>6215</v>
      </c>
      <c r="E30722" t="s">
        <v>11461</v>
      </c>
    </row>
    <row r="30723" spans="1:5">
      <c r="A30723">
        <v>398</v>
      </c>
      <c r="B30723" s="25" t="s">
        <v>26155</v>
      </c>
      <c r="C30723" s="28" t="s">
        <v>27452</v>
      </c>
      <c r="E30723" t="s">
        <v>11461</v>
      </c>
    </row>
    <row r="30724" spans="1:5">
      <c r="A30724">
        <v>398</v>
      </c>
      <c r="B30724" s="25" t="s">
        <v>26155</v>
      </c>
      <c r="C30724" s="28" t="s">
        <v>27452</v>
      </c>
      <c r="E30724" t="s">
        <v>11461</v>
      </c>
    </row>
    <row r="30725" spans="1:5">
      <c r="A30725">
        <v>398</v>
      </c>
      <c r="B30725" s="25" t="s">
        <v>29834</v>
      </c>
      <c r="C30725" s="28" t="s">
        <v>27452</v>
      </c>
      <c r="E30725" t="s">
        <v>11461</v>
      </c>
    </row>
    <row r="30726" spans="1:5">
      <c r="A30726">
        <v>398</v>
      </c>
      <c r="B30726" s="25" t="s">
        <v>51882</v>
      </c>
      <c r="C30726" s="28" t="s">
        <v>54079</v>
      </c>
      <c r="E30726" t="s">
        <v>3161</v>
      </c>
    </row>
    <row r="30727" spans="1:5">
      <c r="A30727">
        <v>398</v>
      </c>
      <c r="B30727" s="25" t="s">
        <v>51883</v>
      </c>
      <c r="C30727" s="28" t="s">
        <v>54080</v>
      </c>
      <c r="E30727" t="s">
        <v>11460</v>
      </c>
    </row>
    <row r="30728" spans="1:5">
      <c r="A30728">
        <v>398</v>
      </c>
      <c r="B30728" s="25" t="s">
        <v>51884</v>
      </c>
      <c r="C30728" s="28" t="s">
        <v>54081</v>
      </c>
      <c r="E30728" t="s">
        <v>11460</v>
      </c>
    </row>
    <row r="30729" spans="1:5">
      <c r="A30729">
        <v>398</v>
      </c>
      <c r="B30729" s="25" t="s">
        <v>51885</v>
      </c>
      <c r="C30729" s="28" t="s">
        <v>54082</v>
      </c>
      <c r="E30729" t="s">
        <v>11461</v>
      </c>
    </row>
    <row r="30730" spans="1:5">
      <c r="A30730">
        <v>398</v>
      </c>
      <c r="B30730" s="25" t="s">
        <v>51886</v>
      </c>
      <c r="C30730" s="28" t="s">
        <v>54083</v>
      </c>
      <c r="E30730" t="s">
        <v>11461</v>
      </c>
    </row>
    <row r="30731" spans="1:5">
      <c r="A30731">
        <v>398</v>
      </c>
      <c r="B30731" s="25" t="s">
        <v>29834</v>
      </c>
      <c r="C30731" s="28" t="s">
        <v>54084</v>
      </c>
      <c r="E30731" t="s">
        <v>11461</v>
      </c>
    </row>
    <row r="30732" spans="1:5">
      <c r="A30732">
        <v>398</v>
      </c>
      <c r="B30732" s="25" t="s">
        <v>29834</v>
      </c>
      <c r="C30732" s="28" t="s">
        <v>54085</v>
      </c>
      <c r="E30732" t="s">
        <v>11461</v>
      </c>
    </row>
    <row r="30733" spans="1:5">
      <c r="A30733">
        <v>398</v>
      </c>
      <c r="B30733" s="25" t="s">
        <v>51887</v>
      </c>
      <c r="C30733" s="28" t="s">
        <v>54086</v>
      </c>
      <c r="E30733" t="s">
        <v>3161</v>
      </c>
    </row>
    <row r="30734" spans="1:5">
      <c r="A30734">
        <v>398</v>
      </c>
      <c r="B30734" s="25" t="s">
        <v>51888</v>
      </c>
      <c r="C30734" s="28" t="s">
        <v>54087</v>
      </c>
      <c r="E30734" t="s">
        <v>11461</v>
      </c>
    </row>
    <row r="30735" spans="1:5">
      <c r="A30735">
        <v>398</v>
      </c>
      <c r="B30735" s="25" t="s">
        <v>51889</v>
      </c>
      <c r="C30735" s="28" t="s">
        <v>54088</v>
      </c>
      <c r="E30735" t="s">
        <v>11461</v>
      </c>
    </row>
    <row r="30736" spans="1:5">
      <c r="A30736">
        <v>398</v>
      </c>
      <c r="B30736" s="25" t="s">
        <v>51890</v>
      </c>
      <c r="C30736" s="28" t="s">
        <v>54088</v>
      </c>
      <c r="E30736" t="s">
        <v>11461</v>
      </c>
    </row>
    <row r="30737" spans="1:5">
      <c r="A30737">
        <v>398</v>
      </c>
      <c r="B30737" s="25" t="s">
        <v>51891</v>
      </c>
      <c r="C30737" s="28" t="s">
        <v>54089</v>
      </c>
      <c r="E30737" t="s">
        <v>11461</v>
      </c>
    </row>
    <row r="30738" spans="1:5">
      <c r="A30738">
        <v>398</v>
      </c>
      <c r="B30738" s="25" t="s">
        <v>2904</v>
      </c>
      <c r="C30738" s="28" t="s">
        <v>43313</v>
      </c>
      <c r="E30738" t="s">
        <v>11461</v>
      </c>
    </row>
    <row r="30739" spans="1:5">
      <c r="A30739">
        <v>398</v>
      </c>
      <c r="B30739" s="25" t="s">
        <v>51892</v>
      </c>
      <c r="C30739" s="28" t="s">
        <v>54090</v>
      </c>
      <c r="E30739" t="s">
        <v>11461</v>
      </c>
    </row>
    <row r="30740" spans="1:5">
      <c r="A30740">
        <v>398</v>
      </c>
      <c r="B30740" s="25" t="s">
        <v>51893</v>
      </c>
      <c r="C30740" s="28" t="s">
        <v>54090</v>
      </c>
      <c r="E30740" t="s">
        <v>11461</v>
      </c>
    </row>
    <row r="30741" spans="1:5">
      <c r="A30741">
        <v>398</v>
      </c>
      <c r="B30741" s="25" t="s">
        <v>51894</v>
      </c>
      <c r="C30741" s="28" t="s">
        <v>26320</v>
      </c>
      <c r="E30741" t="s">
        <v>11461</v>
      </c>
    </row>
    <row r="30742" spans="1:5">
      <c r="A30742">
        <v>398</v>
      </c>
      <c r="B30742" s="25" t="s">
        <v>51895</v>
      </c>
      <c r="C30742" s="28" t="s">
        <v>26320</v>
      </c>
      <c r="E30742" t="s">
        <v>11461</v>
      </c>
    </row>
    <row r="30743" spans="1:5">
      <c r="A30743">
        <v>398</v>
      </c>
      <c r="B30743" s="25" t="s">
        <v>51896</v>
      </c>
      <c r="C30743" s="28" t="s">
        <v>28578</v>
      </c>
      <c r="E30743" t="s">
        <v>11462</v>
      </c>
    </row>
    <row r="30744" spans="1:5">
      <c r="A30744">
        <v>398</v>
      </c>
      <c r="B30744" s="25" t="s">
        <v>1121</v>
      </c>
      <c r="C30744" s="28" t="s">
        <v>28578</v>
      </c>
      <c r="E30744" t="s">
        <v>3161</v>
      </c>
    </row>
    <row r="30745" spans="1:5">
      <c r="A30745">
        <v>398</v>
      </c>
      <c r="B30745" s="25" t="s">
        <v>51897</v>
      </c>
      <c r="C30745" s="28" t="s">
        <v>54091</v>
      </c>
      <c r="E30745" t="s">
        <v>11460</v>
      </c>
    </row>
    <row r="30746" spans="1:5">
      <c r="A30746">
        <v>398</v>
      </c>
      <c r="B30746" s="25" t="s">
        <v>51898</v>
      </c>
      <c r="C30746" s="28" t="s">
        <v>28578</v>
      </c>
      <c r="E30746" t="s">
        <v>11461</v>
      </c>
    </row>
    <row r="30747" spans="1:5">
      <c r="A30747">
        <v>398</v>
      </c>
      <c r="B30747" s="25" t="s">
        <v>51899</v>
      </c>
      <c r="C30747" s="28" t="s">
        <v>54092</v>
      </c>
      <c r="E30747" t="s">
        <v>11460</v>
      </c>
    </row>
    <row r="30748" spans="1:5">
      <c r="A30748">
        <v>398</v>
      </c>
      <c r="B30748" s="25" t="s">
        <v>51900</v>
      </c>
      <c r="C30748" s="28" t="s">
        <v>54093</v>
      </c>
      <c r="E30748" t="s">
        <v>11461</v>
      </c>
    </row>
    <row r="30749" spans="1:5">
      <c r="A30749">
        <v>398</v>
      </c>
      <c r="B30749" s="25" t="s">
        <v>51901</v>
      </c>
      <c r="C30749" s="28" t="s">
        <v>54094</v>
      </c>
      <c r="E30749" t="s">
        <v>11461</v>
      </c>
    </row>
    <row r="30750" spans="1:5">
      <c r="A30750">
        <v>398</v>
      </c>
      <c r="B30750" s="25" t="s">
        <v>51902</v>
      </c>
      <c r="C30750" s="28" t="s">
        <v>54095</v>
      </c>
      <c r="E30750" t="s">
        <v>11460</v>
      </c>
    </row>
    <row r="30751" spans="1:5">
      <c r="A30751">
        <v>398</v>
      </c>
      <c r="B30751" s="25" t="s">
        <v>23225</v>
      </c>
      <c r="C30751" s="28" t="s">
        <v>54095</v>
      </c>
      <c r="E30751" t="s">
        <v>11461</v>
      </c>
    </row>
    <row r="30752" spans="1:5">
      <c r="A30752">
        <v>398</v>
      </c>
      <c r="B30752" s="25" t="s">
        <v>51903</v>
      </c>
      <c r="C30752" s="28" t="s">
        <v>54095</v>
      </c>
      <c r="E30752" t="s">
        <v>11461</v>
      </c>
    </row>
    <row r="30753" spans="1:5">
      <c r="A30753">
        <v>398</v>
      </c>
      <c r="B30753" s="25" t="s">
        <v>23225</v>
      </c>
      <c r="C30753" s="28" t="s">
        <v>54096</v>
      </c>
      <c r="E30753" t="s">
        <v>11461</v>
      </c>
    </row>
    <row r="30754" spans="1:5">
      <c r="A30754">
        <v>398</v>
      </c>
      <c r="B30754" s="25" t="s">
        <v>51904</v>
      </c>
      <c r="C30754" s="28" t="s">
        <v>54097</v>
      </c>
      <c r="E30754" t="s">
        <v>11461</v>
      </c>
    </row>
    <row r="30755" spans="1:5">
      <c r="A30755">
        <v>398</v>
      </c>
      <c r="B30755" s="25" t="s">
        <v>51905</v>
      </c>
      <c r="C30755" s="28" t="s">
        <v>54098</v>
      </c>
      <c r="E30755" t="s">
        <v>11461</v>
      </c>
    </row>
    <row r="30756" spans="1:5">
      <c r="A30756">
        <v>398</v>
      </c>
      <c r="B30756" s="25" t="s">
        <v>51906</v>
      </c>
      <c r="C30756" s="28" t="s">
        <v>54099</v>
      </c>
      <c r="E30756" t="s">
        <v>11461</v>
      </c>
    </row>
    <row r="30757" spans="1:5">
      <c r="A30757">
        <v>398</v>
      </c>
      <c r="B30757" s="25" t="s">
        <v>51907</v>
      </c>
      <c r="C30757" s="28" t="s">
        <v>54100</v>
      </c>
      <c r="E30757" t="s">
        <v>11461</v>
      </c>
    </row>
    <row r="30758" spans="1:5">
      <c r="A30758">
        <v>398</v>
      </c>
      <c r="B30758" s="25" t="s">
        <v>51908</v>
      </c>
      <c r="C30758" s="28" t="s">
        <v>54101</v>
      </c>
      <c r="E30758" t="s">
        <v>11460</v>
      </c>
    </row>
    <row r="30759" spans="1:5">
      <c r="A30759">
        <v>398</v>
      </c>
      <c r="B30759" s="25" t="s">
        <v>51909</v>
      </c>
      <c r="C30759" s="28" t="s">
        <v>26822</v>
      </c>
      <c r="E30759" t="s">
        <v>11461</v>
      </c>
    </row>
    <row r="30760" spans="1:5">
      <c r="A30760">
        <v>398</v>
      </c>
      <c r="B30760" s="25" t="s">
        <v>3485</v>
      </c>
      <c r="C30760" s="28" t="s">
        <v>26822</v>
      </c>
      <c r="E30760" t="s">
        <v>3161</v>
      </c>
    </row>
    <row r="30761" spans="1:5">
      <c r="A30761">
        <v>398</v>
      </c>
      <c r="B30761" s="25" t="s">
        <v>51910</v>
      </c>
      <c r="C30761" s="28" t="s">
        <v>28578</v>
      </c>
      <c r="E30761" t="s">
        <v>11461</v>
      </c>
    </row>
    <row r="30762" spans="1:5">
      <c r="A30762">
        <v>398</v>
      </c>
      <c r="B30762" s="25" t="s">
        <v>51911</v>
      </c>
      <c r="C30762" s="28" t="s">
        <v>7432</v>
      </c>
      <c r="E30762" t="s">
        <v>11461</v>
      </c>
    </row>
    <row r="30763" spans="1:5">
      <c r="A30763">
        <v>398</v>
      </c>
      <c r="B30763" s="25" t="s">
        <v>51912</v>
      </c>
      <c r="C30763" s="28" t="s">
        <v>7472</v>
      </c>
      <c r="E30763" t="s">
        <v>11461</v>
      </c>
    </row>
    <row r="30764" spans="1:5">
      <c r="A30764">
        <v>398</v>
      </c>
      <c r="B30764" s="25" t="s">
        <v>51913</v>
      </c>
      <c r="C30764" s="28" t="s">
        <v>54102</v>
      </c>
      <c r="E30764" t="s">
        <v>11461</v>
      </c>
    </row>
    <row r="30765" spans="1:5">
      <c r="A30765">
        <v>398</v>
      </c>
      <c r="B30765" s="25" t="s">
        <v>51914</v>
      </c>
      <c r="C30765" s="28" t="s">
        <v>54103</v>
      </c>
      <c r="E30765" t="s">
        <v>11462</v>
      </c>
    </row>
    <row r="30766" spans="1:5">
      <c r="A30766">
        <v>398</v>
      </c>
      <c r="B30766" s="25" t="s">
        <v>51915</v>
      </c>
      <c r="C30766" s="28" t="s">
        <v>54104</v>
      </c>
      <c r="E30766" t="s">
        <v>11461</v>
      </c>
    </row>
    <row r="30767" spans="1:5">
      <c r="A30767">
        <v>398</v>
      </c>
      <c r="B30767" s="25" t="s">
        <v>51916</v>
      </c>
      <c r="C30767" s="28" t="s">
        <v>54104</v>
      </c>
      <c r="E30767" t="s">
        <v>11461</v>
      </c>
    </row>
    <row r="30768" spans="1:5">
      <c r="A30768">
        <v>398</v>
      </c>
      <c r="B30768" s="25" t="s">
        <v>51917</v>
      </c>
      <c r="C30768" s="28" t="s">
        <v>54104</v>
      </c>
      <c r="E30768" t="s">
        <v>11461</v>
      </c>
    </row>
    <row r="30769" spans="1:5">
      <c r="A30769">
        <v>398</v>
      </c>
      <c r="B30769" s="25" t="s">
        <v>51918</v>
      </c>
      <c r="C30769" s="28" t="s">
        <v>54105</v>
      </c>
      <c r="E30769" t="s">
        <v>11461</v>
      </c>
    </row>
    <row r="30770" spans="1:5">
      <c r="A30770">
        <v>398</v>
      </c>
      <c r="B30770" s="25" t="s">
        <v>51919</v>
      </c>
      <c r="C30770" s="28" t="s">
        <v>54106</v>
      </c>
      <c r="E30770" t="s">
        <v>11461</v>
      </c>
    </row>
    <row r="30771" spans="1:5">
      <c r="A30771">
        <v>398</v>
      </c>
      <c r="B30771" s="25" t="s">
        <v>51920</v>
      </c>
      <c r="C30771" s="28" t="s">
        <v>32492</v>
      </c>
      <c r="E30771" t="s">
        <v>11461</v>
      </c>
    </row>
    <row r="30772" spans="1:5">
      <c r="A30772">
        <v>398</v>
      </c>
      <c r="B30772" s="25" t="s">
        <v>4657</v>
      </c>
      <c r="C30772" s="28" t="s">
        <v>10084</v>
      </c>
      <c r="E30772" t="s">
        <v>3161</v>
      </c>
    </row>
    <row r="30773" spans="1:5">
      <c r="A30773">
        <v>398</v>
      </c>
      <c r="B30773" s="25" t="s">
        <v>51921</v>
      </c>
      <c r="C30773" s="28" t="s">
        <v>54107</v>
      </c>
      <c r="E30773" t="s">
        <v>11460</v>
      </c>
    </row>
    <row r="30774" spans="1:5">
      <c r="A30774">
        <v>398</v>
      </c>
      <c r="B30774" s="25" t="s">
        <v>51922</v>
      </c>
      <c r="C30774" s="28" t="s">
        <v>54108</v>
      </c>
      <c r="E30774" t="s">
        <v>11460</v>
      </c>
    </row>
    <row r="30775" spans="1:5">
      <c r="A30775">
        <v>398</v>
      </c>
      <c r="B30775" s="25" t="s">
        <v>19710</v>
      </c>
      <c r="C30775" s="28" t="s">
        <v>54109</v>
      </c>
      <c r="E30775" t="s">
        <v>11460</v>
      </c>
    </row>
    <row r="30776" spans="1:5">
      <c r="A30776">
        <v>398</v>
      </c>
      <c r="B30776" s="25">
        <v>420</v>
      </c>
      <c r="C30776" s="28" t="s">
        <v>54108</v>
      </c>
      <c r="E30776" t="s">
        <v>11461</v>
      </c>
    </row>
    <row r="30777" spans="1:5">
      <c r="A30777">
        <v>399</v>
      </c>
      <c r="B30777" s="25" t="s">
        <v>51923</v>
      </c>
      <c r="C30777" s="28" t="s">
        <v>54110</v>
      </c>
      <c r="E30777" t="s">
        <v>11461</v>
      </c>
    </row>
    <row r="30778" spans="1:5">
      <c r="A30778">
        <v>399</v>
      </c>
      <c r="B30778" s="25" t="s">
        <v>51924</v>
      </c>
      <c r="C30778" s="28" t="s">
        <v>54111</v>
      </c>
      <c r="E30778" t="s">
        <v>11461</v>
      </c>
    </row>
    <row r="30779" spans="1:5" ht="30">
      <c r="A30779">
        <v>399</v>
      </c>
      <c r="B30779" s="25" t="s">
        <v>51925</v>
      </c>
      <c r="C30779" s="28" t="s">
        <v>54112</v>
      </c>
      <c r="E30779" t="s">
        <v>11460</v>
      </c>
    </row>
    <row r="30780" spans="1:5">
      <c r="A30780">
        <v>399</v>
      </c>
      <c r="B30780" s="25" t="s">
        <v>51926</v>
      </c>
      <c r="C30780" s="28" t="s">
        <v>54113</v>
      </c>
      <c r="E30780" t="s">
        <v>11461</v>
      </c>
    </row>
    <row r="30781" spans="1:5">
      <c r="A30781">
        <v>399</v>
      </c>
      <c r="B30781" s="25" t="s">
        <v>51927</v>
      </c>
      <c r="C30781" s="28" t="s">
        <v>54114</v>
      </c>
      <c r="E30781" t="s">
        <v>3161</v>
      </c>
    </row>
    <row r="30782" spans="1:5">
      <c r="A30782">
        <v>399</v>
      </c>
      <c r="B30782" s="25" t="s">
        <v>51928</v>
      </c>
      <c r="C30782" s="28" t="s">
        <v>54115</v>
      </c>
      <c r="E30782" t="s">
        <v>11461</v>
      </c>
    </row>
    <row r="30783" spans="1:5">
      <c r="A30783">
        <v>399</v>
      </c>
      <c r="B30783" s="25" t="s">
        <v>51929</v>
      </c>
      <c r="C30783" s="28" t="s">
        <v>54116</v>
      </c>
      <c r="E30783" t="s">
        <v>3161</v>
      </c>
    </row>
    <row r="30784" spans="1:5" ht="45">
      <c r="A30784">
        <v>399</v>
      </c>
      <c r="B30784" s="25" t="s">
        <v>51930</v>
      </c>
      <c r="C30784" s="28" t="s">
        <v>7204</v>
      </c>
      <c r="E30784" t="s">
        <v>11461</v>
      </c>
    </row>
    <row r="30785" spans="1:5">
      <c r="A30785">
        <v>399</v>
      </c>
      <c r="B30785" s="25" t="s">
        <v>51931</v>
      </c>
      <c r="C30785" s="28" t="s">
        <v>53919</v>
      </c>
      <c r="E30785" t="s">
        <v>11461</v>
      </c>
    </row>
    <row r="30786" spans="1:5" ht="30">
      <c r="A30786">
        <v>399</v>
      </c>
      <c r="B30786" s="25" t="s">
        <v>51932</v>
      </c>
      <c r="C30786" s="28" t="s">
        <v>7118</v>
      </c>
      <c r="E30786" t="s">
        <v>3161</v>
      </c>
    </row>
    <row r="30787" spans="1:5">
      <c r="A30787">
        <v>399</v>
      </c>
      <c r="B30787" s="25" t="s">
        <v>51933</v>
      </c>
      <c r="C30787" s="28" t="s">
        <v>54117</v>
      </c>
      <c r="E30787" t="s">
        <v>11462</v>
      </c>
    </row>
    <row r="30788" spans="1:5">
      <c r="A30788">
        <v>399</v>
      </c>
      <c r="B30788" s="25" t="s">
        <v>51934</v>
      </c>
      <c r="C30788" s="28" t="s">
        <v>54118</v>
      </c>
      <c r="E30788" t="s">
        <v>3161</v>
      </c>
    </row>
    <row r="30789" spans="1:5" ht="45">
      <c r="A30789">
        <v>399</v>
      </c>
      <c r="B30789" s="25" t="s">
        <v>51935</v>
      </c>
      <c r="C30789" s="28" t="s">
        <v>54119</v>
      </c>
      <c r="E30789" t="s">
        <v>3161</v>
      </c>
    </row>
    <row r="30790" spans="1:5" ht="60">
      <c r="A30790">
        <v>399</v>
      </c>
      <c r="B30790" s="25" t="s">
        <v>51936</v>
      </c>
      <c r="C30790" s="28" t="s">
        <v>54120</v>
      </c>
      <c r="E30790" t="s">
        <v>11460</v>
      </c>
    </row>
    <row r="30791" spans="1:5">
      <c r="A30791">
        <v>399</v>
      </c>
      <c r="B30791" s="25" t="s">
        <v>51937</v>
      </c>
      <c r="C30791" s="28" t="s">
        <v>54121</v>
      </c>
      <c r="E30791" t="s">
        <v>11461</v>
      </c>
    </row>
    <row r="30792" spans="1:5">
      <c r="A30792">
        <v>399</v>
      </c>
      <c r="B30792" s="25" t="s">
        <v>51938</v>
      </c>
      <c r="C30792" s="28" t="s">
        <v>54122</v>
      </c>
      <c r="E30792" t="s">
        <v>11461</v>
      </c>
    </row>
    <row r="30793" spans="1:5">
      <c r="A30793">
        <v>399</v>
      </c>
      <c r="B30793" s="25" t="s">
        <v>51939</v>
      </c>
      <c r="C30793" s="28" t="s">
        <v>54123</v>
      </c>
      <c r="E30793" t="s">
        <v>11461</v>
      </c>
    </row>
    <row r="30794" spans="1:5">
      <c r="A30794">
        <v>399</v>
      </c>
      <c r="B30794" s="25" t="s">
        <v>51940</v>
      </c>
      <c r="C30794" s="28" t="s">
        <v>54124</v>
      </c>
      <c r="E30794" t="s">
        <v>3161</v>
      </c>
    </row>
    <row r="30795" spans="1:5">
      <c r="A30795">
        <v>399</v>
      </c>
      <c r="B30795" s="25" t="s">
        <v>51821</v>
      </c>
      <c r="C30795" s="28" t="s">
        <v>54125</v>
      </c>
      <c r="E30795" t="s">
        <v>3161</v>
      </c>
    </row>
    <row r="30796" spans="1:5">
      <c r="A30796">
        <v>399</v>
      </c>
      <c r="B30796" s="25" t="s">
        <v>51941</v>
      </c>
      <c r="C30796" s="28" t="s">
        <v>54126</v>
      </c>
      <c r="E30796" t="s">
        <v>11460</v>
      </c>
    </row>
    <row r="30797" spans="1:5">
      <c r="A30797">
        <v>399</v>
      </c>
      <c r="B30797" s="25" t="s">
        <v>51942</v>
      </c>
      <c r="C30797" s="28" t="s">
        <v>54127</v>
      </c>
      <c r="E30797" t="s">
        <v>3161</v>
      </c>
    </row>
    <row r="30798" spans="1:5">
      <c r="A30798">
        <v>399</v>
      </c>
      <c r="B30798" s="25" t="s">
        <v>51943</v>
      </c>
      <c r="C30798" s="28" t="s">
        <v>8113</v>
      </c>
      <c r="E30798" t="s">
        <v>11462</v>
      </c>
    </row>
    <row r="30799" spans="1:5">
      <c r="A30799">
        <v>399</v>
      </c>
      <c r="B30799" s="25" t="s">
        <v>51944</v>
      </c>
      <c r="C30799" s="28" t="s">
        <v>54128</v>
      </c>
      <c r="E30799" t="s">
        <v>11461</v>
      </c>
    </row>
    <row r="30800" spans="1:5">
      <c r="A30800">
        <v>399</v>
      </c>
      <c r="B30800" s="25" t="s">
        <v>51945</v>
      </c>
      <c r="C30800" s="28" t="s">
        <v>54129</v>
      </c>
      <c r="E30800" t="s">
        <v>11462</v>
      </c>
    </row>
    <row r="30801" spans="1:5">
      <c r="A30801">
        <v>399</v>
      </c>
      <c r="B30801" s="25" t="s">
        <v>51946</v>
      </c>
      <c r="C30801" s="28" t="s">
        <v>54130</v>
      </c>
      <c r="E30801" t="s">
        <v>3161</v>
      </c>
    </row>
    <row r="30802" spans="1:5">
      <c r="A30802">
        <v>399</v>
      </c>
      <c r="B30802" s="25" t="s">
        <v>51947</v>
      </c>
      <c r="C30802" s="28" t="s">
        <v>54131</v>
      </c>
      <c r="E30802" t="s">
        <v>11461</v>
      </c>
    </row>
    <row r="30803" spans="1:5">
      <c r="A30803">
        <v>399</v>
      </c>
      <c r="B30803" s="25" t="s">
        <v>51940</v>
      </c>
      <c r="C30803" s="28" t="s">
        <v>54124</v>
      </c>
      <c r="E30803" t="s">
        <v>3161</v>
      </c>
    </row>
    <row r="30804" spans="1:5" ht="45">
      <c r="A30804">
        <v>399</v>
      </c>
      <c r="B30804" s="25" t="s">
        <v>51948</v>
      </c>
      <c r="C30804" s="28" t="s">
        <v>54132</v>
      </c>
      <c r="E30804" t="s">
        <v>11460</v>
      </c>
    </row>
    <row r="30805" spans="1:5">
      <c r="A30805">
        <v>399</v>
      </c>
      <c r="B30805" s="25" t="s">
        <v>51949</v>
      </c>
      <c r="C30805" s="28" t="s">
        <v>54133</v>
      </c>
      <c r="E30805" t="s">
        <v>11461</v>
      </c>
    </row>
    <row r="30806" spans="1:5" ht="30">
      <c r="A30806">
        <v>399</v>
      </c>
      <c r="B30806" s="25" t="s">
        <v>51950</v>
      </c>
      <c r="C30806" s="28" t="s">
        <v>54134</v>
      </c>
      <c r="E30806" t="s">
        <v>11461</v>
      </c>
    </row>
    <row r="30807" spans="1:5" ht="45">
      <c r="A30807">
        <v>399</v>
      </c>
      <c r="B30807" s="25" t="s">
        <v>51951</v>
      </c>
      <c r="C30807" s="28" t="s">
        <v>54135</v>
      </c>
      <c r="E30807" t="s">
        <v>11461</v>
      </c>
    </row>
    <row r="30808" spans="1:5">
      <c r="A30808">
        <v>399</v>
      </c>
      <c r="B30808" s="25" t="s">
        <v>51952</v>
      </c>
      <c r="C30808" s="28" t="s">
        <v>54136</v>
      </c>
      <c r="E30808" t="s">
        <v>11462</v>
      </c>
    </row>
    <row r="30809" spans="1:5">
      <c r="A30809">
        <v>399</v>
      </c>
      <c r="B30809" s="25" t="s">
        <v>51953</v>
      </c>
      <c r="C30809" s="28" t="s">
        <v>54137</v>
      </c>
      <c r="E30809" t="s">
        <v>11461</v>
      </c>
    </row>
    <row r="30810" spans="1:5">
      <c r="A30810">
        <v>399</v>
      </c>
      <c r="B30810" s="25" t="s">
        <v>51954</v>
      </c>
      <c r="C30810" s="28" t="s">
        <v>54138</v>
      </c>
      <c r="E30810" t="s">
        <v>11460</v>
      </c>
    </row>
    <row r="30811" spans="1:5">
      <c r="A30811">
        <v>399</v>
      </c>
      <c r="B30811" s="25" t="s">
        <v>51955</v>
      </c>
      <c r="C30811" s="28" t="s">
        <v>54139</v>
      </c>
      <c r="E30811" t="s">
        <v>11460</v>
      </c>
    </row>
    <row r="30812" spans="1:5" ht="30">
      <c r="A30812">
        <v>399</v>
      </c>
      <c r="B30812" s="25" t="s">
        <v>51956</v>
      </c>
      <c r="C30812" s="28" t="s">
        <v>7074</v>
      </c>
      <c r="E30812" t="s">
        <v>11461</v>
      </c>
    </row>
    <row r="30813" spans="1:5">
      <c r="A30813">
        <v>399</v>
      </c>
      <c r="B30813" s="25" t="s">
        <v>51957</v>
      </c>
      <c r="C30813" s="28" t="s">
        <v>54140</v>
      </c>
      <c r="E30813" t="s">
        <v>11461</v>
      </c>
    </row>
    <row r="30814" spans="1:5">
      <c r="A30814">
        <v>399</v>
      </c>
      <c r="B30814" s="25" t="s">
        <v>51958</v>
      </c>
      <c r="C30814" s="28" t="s">
        <v>53879</v>
      </c>
      <c r="E30814" t="s">
        <v>11461</v>
      </c>
    </row>
    <row r="30815" spans="1:5" ht="30">
      <c r="A30815">
        <v>399</v>
      </c>
      <c r="B30815" s="25" t="s">
        <v>51959</v>
      </c>
      <c r="C30815" s="28" t="s">
        <v>54141</v>
      </c>
      <c r="E30815" t="s">
        <v>11461</v>
      </c>
    </row>
    <row r="30816" spans="1:5">
      <c r="A30816">
        <v>399</v>
      </c>
      <c r="B30816" s="25" t="s">
        <v>51960</v>
      </c>
      <c r="C30816" s="28" t="s">
        <v>54142</v>
      </c>
      <c r="E30816" t="s">
        <v>11461</v>
      </c>
    </row>
    <row r="30817" spans="1:5">
      <c r="A30817">
        <v>399</v>
      </c>
      <c r="B30817" s="25" t="s">
        <v>51961</v>
      </c>
      <c r="C30817" s="28" t="s">
        <v>54143</v>
      </c>
      <c r="E30817" t="s">
        <v>11462</v>
      </c>
    </row>
    <row r="30818" spans="1:5" ht="45">
      <c r="A30818">
        <v>399</v>
      </c>
      <c r="B30818" s="25" t="s">
        <v>51962</v>
      </c>
      <c r="C30818" s="28" t="s">
        <v>54144</v>
      </c>
      <c r="E30818" t="s">
        <v>11461</v>
      </c>
    </row>
    <row r="30819" spans="1:5">
      <c r="A30819">
        <v>399</v>
      </c>
      <c r="B30819" s="25" t="s">
        <v>51963</v>
      </c>
      <c r="C30819" s="28" t="s">
        <v>54145</v>
      </c>
      <c r="E30819" t="s">
        <v>11461</v>
      </c>
    </row>
    <row r="30820" spans="1:5">
      <c r="A30820">
        <v>399</v>
      </c>
      <c r="B30820" s="25" t="s">
        <v>51964</v>
      </c>
      <c r="C30820" s="28" t="s">
        <v>54093</v>
      </c>
      <c r="E30820" t="s">
        <v>11461</v>
      </c>
    </row>
    <row r="30821" spans="1:5">
      <c r="A30821">
        <v>399</v>
      </c>
      <c r="B30821" s="25" t="s">
        <v>51965</v>
      </c>
      <c r="C30821" s="28" t="s">
        <v>54146</v>
      </c>
      <c r="E30821" t="s">
        <v>11462</v>
      </c>
    </row>
    <row r="30822" spans="1:5" ht="30">
      <c r="A30822">
        <v>399</v>
      </c>
      <c r="B30822" s="25" t="s">
        <v>51966</v>
      </c>
      <c r="C30822" s="28" t="s">
        <v>54147</v>
      </c>
      <c r="E30822" t="s">
        <v>11461</v>
      </c>
    </row>
    <row r="30823" spans="1:5" ht="45">
      <c r="A30823">
        <v>399</v>
      </c>
      <c r="B30823" s="25" t="s">
        <v>51967</v>
      </c>
      <c r="C30823" s="28" t="s">
        <v>54148</v>
      </c>
      <c r="E30823" t="s">
        <v>11461</v>
      </c>
    </row>
    <row r="30824" spans="1:5">
      <c r="A30824">
        <v>399</v>
      </c>
      <c r="B30824" s="25" t="s">
        <v>51968</v>
      </c>
      <c r="C30824" s="28" t="s">
        <v>34108</v>
      </c>
      <c r="E30824" t="s">
        <v>3161</v>
      </c>
    </row>
    <row r="30825" spans="1:5">
      <c r="A30825">
        <v>399</v>
      </c>
      <c r="B30825" s="25" t="s">
        <v>51969</v>
      </c>
      <c r="C30825" s="28" t="s">
        <v>54149</v>
      </c>
      <c r="E30825" t="s">
        <v>11462</v>
      </c>
    </row>
    <row r="30826" spans="1:5">
      <c r="A30826">
        <v>399</v>
      </c>
      <c r="B30826" s="25" t="s">
        <v>51970</v>
      </c>
      <c r="C30826" s="28" t="s">
        <v>54150</v>
      </c>
      <c r="E30826" t="s">
        <v>11461</v>
      </c>
    </row>
    <row r="30827" spans="1:5" ht="30">
      <c r="A30827">
        <v>399</v>
      </c>
      <c r="B30827" s="25" t="s">
        <v>51971</v>
      </c>
      <c r="C30827" s="28" t="s">
        <v>54151</v>
      </c>
      <c r="E30827" t="s">
        <v>11461</v>
      </c>
    </row>
    <row r="30828" spans="1:5">
      <c r="A30828">
        <v>399</v>
      </c>
      <c r="B30828" s="25" t="s">
        <v>51972</v>
      </c>
      <c r="C30828" s="28" t="s">
        <v>26386</v>
      </c>
      <c r="E30828" t="s">
        <v>11461</v>
      </c>
    </row>
    <row r="30829" spans="1:5">
      <c r="A30829">
        <v>399</v>
      </c>
      <c r="B30829" s="25" t="s">
        <v>51973</v>
      </c>
      <c r="C30829" s="29" t="s">
        <v>47877</v>
      </c>
      <c r="E30829" t="s">
        <v>11461</v>
      </c>
    </row>
    <row r="30830" spans="1:5">
      <c r="A30830">
        <v>399</v>
      </c>
      <c r="B30830" s="25" t="s">
        <v>51974</v>
      </c>
      <c r="C30830" s="29" t="s">
        <v>54152</v>
      </c>
      <c r="E30830" t="s">
        <v>11460</v>
      </c>
    </row>
    <row r="30831" spans="1:5" ht="30">
      <c r="A30831">
        <v>399</v>
      </c>
      <c r="B30831" s="25" t="s">
        <v>51975</v>
      </c>
      <c r="C30831" s="29" t="s">
        <v>26769</v>
      </c>
      <c r="E30831" t="s">
        <v>11460</v>
      </c>
    </row>
    <row r="30832" spans="1:5">
      <c r="A30832">
        <v>399</v>
      </c>
      <c r="B30832" s="25" t="s">
        <v>51976</v>
      </c>
      <c r="C30832" s="29" t="s">
        <v>19111</v>
      </c>
      <c r="E30832" t="s">
        <v>11462</v>
      </c>
    </row>
    <row r="30833" spans="1:5">
      <c r="A30833">
        <v>399</v>
      </c>
      <c r="B30833" s="25" t="s">
        <v>51977</v>
      </c>
      <c r="C30833" s="29" t="s">
        <v>8912</v>
      </c>
      <c r="E30833" t="s">
        <v>11461</v>
      </c>
    </row>
    <row r="30834" spans="1:5">
      <c r="A30834">
        <v>399</v>
      </c>
      <c r="B30834" s="25" t="s">
        <v>51978</v>
      </c>
      <c r="C30834" s="29" t="s">
        <v>54153</v>
      </c>
      <c r="E30834" t="s">
        <v>11461</v>
      </c>
    </row>
    <row r="30835" spans="1:5" ht="30">
      <c r="A30835">
        <v>399</v>
      </c>
      <c r="B30835" s="25" t="s">
        <v>51979</v>
      </c>
      <c r="C30835" s="29" t="s">
        <v>54154</v>
      </c>
      <c r="E30835" t="s">
        <v>11460</v>
      </c>
    </row>
    <row r="30836" spans="1:5">
      <c r="A30836">
        <v>399</v>
      </c>
      <c r="B30836" s="25" t="s">
        <v>51980</v>
      </c>
      <c r="C30836" s="29" t="s">
        <v>54155</v>
      </c>
      <c r="E30836" t="s">
        <v>11462</v>
      </c>
    </row>
    <row r="30837" spans="1:5">
      <c r="A30837">
        <v>399</v>
      </c>
      <c r="B30837" s="25" t="s">
        <v>51981</v>
      </c>
      <c r="C30837" s="29" t="s">
        <v>8327</v>
      </c>
      <c r="E30837" t="s">
        <v>11461</v>
      </c>
    </row>
    <row r="30838" spans="1:5">
      <c r="A30838">
        <v>399</v>
      </c>
      <c r="B30838" s="25" t="s">
        <v>2904</v>
      </c>
      <c r="C30838" s="29" t="s">
        <v>54156</v>
      </c>
      <c r="E30838" t="s">
        <v>11460</v>
      </c>
    </row>
    <row r="30839" spans="1:5">
      <c r="A30839">
        <v>399</v>
      </c>
      <c r="B30839" s="25" t="s">
        <v>51982</v>
      </c>
      <c r="C30839" s="29" t="s">
        <v>54157</v>
      </c>
      <c r="E30839" t="s">
        <v>11460</v>
      </c>
    </row>
    <row r="30840" spans="1:5">
      <c r="A30840">
        <v>399</v>
      </c>
      <c r="B30840" s="25" t="s">
        <v>51983</v>
      </c>
      <c r="C30840" s="29" t="s">
        <v>8534</v>
      </c>
      <c r="E30840" t="s">
        <v>11462</v>
      </c>
    </row>
    <row r="30841" spans="1:5">
      <c r="A30841">
        <v>399</v>
      </c>
      <c r="B30841" s="25" t="s">
        <v>51984</v>
      </c>
      <c r="C30841" s="29" t="s">
        <v>53784</v>
      </c>
      <c r="E30841" t="s">
        <v>11461</v>
      </c>
    </row>
    <row r="30842" spans="1:5">
      <c r="A30842">
        <v>399</v>
      </c>
      <c r="B30842" s="25" t="s">
        <v>51985</v>
      </c>
      <c r="C30842" s="29" t="s">
        <v>54158</v>
      </c>
      <c r="E30842" t="s">
        <v>11461</v>
      </c>
    </row>
    <row r="30843" spans="1:5">
      <c r="A30843">
        <v>399</v>
      </c>
      <c r="B30843" s="25" t="s">
        <v>51986</v>
      </c>
      <c r="C30843" s="29" t="s">
        <v>54159</v>
      </c>
      <c r="E30843" t="s">
        <v>11461</v>
      </c>
    </row>
    <row r="30844" spans="1:5">
      <c r="A30844">
        <v>399</v>
      </c>
      <c r="B30844" s="25" t="s">
        <v>51987</v>
      </c>
      <c r="C30844" s="29" t="s">
        <v>8774</v>
      </c>
      <c r="E30844" t="s">
        <v>11461</v>
      </c>
    </row>
    <row r="30845" spans="1:5">
      <c r="A30845">
        <v>399</v>
      </c>
      <c r="B30845" s="25" t="s">
        <v>51988</v>
      </c>
      <c r="C30845" s="29" t="s">
        <v>54160</v>
      </c>
      <c r="E30845" t="s">
        <v>11461</v>
      </c>
    </row>
    <row r="30846" spans="1:5">
      <c r="A30846">
        <v>399</v>
      </c>
      <c r="B30846" s="25" t="s">
        <v>51989</v>
      </c>
      <c r="C30846" s="29" t="s">
        <v>54161</v>
      </c>
      <c r="E30846" t="s">
        <v>11461</v>
      </c>
    </row>
    <row r="30847" spans="1:5">
      <c r="A30847">
        <v>399</v>
      </c>
      <c r="B30847" s="25" t="s">
        <v>51990</v>
      </c>
      <c r="C30847" s="29" t="s">
        <v>54162</v>
      </c>
      <c r="E30847" t="s">
        <v>11461</v>
      </c>
    </row>
    <row r="30848" spans="1:5">
      <c r="A30848">
        <v>399</v>
      </c>
      <c r="B30848" s="25" t="s">
        <v>11810</v>
      </c>
      <c r="C30848" s="29" t="s">
        <v>54163</v>
      </c>
      <c r="E30848" t="s">
        <v>3161</v>
      </c>
    </row>
    <row r="30849" spans="1:5">
      <c r="A30849">
        <v>399</v>
      </c>
      <c r="B30849" s="25" t="s">
        <v>51991</v>
      </c>
      <c r="C30849" s="29" t="s">
        <v>54164</v>
      </c>
      <c r="E30849" t="s">
        <v>11460</v>
      </c>
    </row>
    <row r="30850" spans="1:5">
      <c r="A30850">
        <v>399</v>
      </c>
      <c r="B30850" s="25" t="s">
        <v>51992</v>
      </c>
      <c r="C30850" s="29" t="s">
        <v>54165</v>
      </c>
      <c r="E30850" t="s">
        <v>11461</v>
      </c>
    </row>
    <row r="30851" spans="1:5">
      <c r="A30851">
        <v>399</v>
      </c>
      <c r="B30851" s="25" t="s">
        <v>51993</v>
      </c>
      <c r="C30851" s="29" t="s">
        <v>54166</v>
      </c>
      <c r="E30851" t="s">
        <v>11460</v>
      </c>
    </row>
    <row r="30852" spans="1:5">
      <c r="A30852">
        <v>399</v>
      </c>
      <c r="B30852" s="25" t="s">
        <v>51994</v>
      </c>
      <c r="C30852" s="29" t="s">
        <v>54167</v>
      </c>
      <c r="E30852" t="s">
        <v>11460</v>
      </c>
    </row>
    <row r="30853" spans="1:5">
      <c r="A30853">
        <v>399</v>
      </c>
      <c r="B30853" s="25" t="s">
        <v>51995</v>
      </c>
      <c r="C30853" s="29" t="s">
        <v>54168</v>
      </c>
      <c r="E30853" t="s">
        <v>11460</v>
      </c>
    </row>
    <row r="30854" spans="1:5">
      <c r="A30854">
        <v>399</v>
      </c>
      <c r="B30854" s="25" t="s">
        <v>51996</v>
      </c>
      <c r="C30854" s="29" t="s">
        <v>54169</v>
      </c>
      <c r="E30854" t="s">
        <v>11461</v>
      </c>
    </row>
    <row r="30855" spans="1:5">
      <c r="A30855">
        <v>399</v>
      </c>
      <c r="B30855" s="25" t="s">
        <v>51997</v>
      </c>
      <c r="C30855" s="29" t="s">
        <v>54170</v>
      </c>
      <c r="E30855" t="s">
        <v>11461</v>
      </c>
    </row>
    <row r="30856" spans="1:5">
      <c r="A30856">
        <v>399</v>
      </c>
      <c r="B30856" s="25" t="s">
        <v>51998</v>
      </c>
      <c r="C30856" s="29" t="s">
        <v>28592</v>
      </c>
      <c r="E30856" t="s">
        <v>11460</v>
      </c>
    </row>
    <row r="30857" spans="1:5">
      <c r="A30857">
        <v>399</v>
      </c>
      <c r="B30857" s="25" t="s">
        <v>51999</v>
      </c>
      <c r="C30857" s="29" t="s">
        <v>6872</v>
      </c>
      <c r="E30857" t="s">
        <v>11461</v>
      </c>
    </row>
    <row r="30858" spans="1:5">
      <c r="A30858">
        <v>399</v>
      </c>
      <c r="B30858" s="25" t="s">
        <v>52000</v>
      </c>
      <c r="C30858" s="29" t="s">
        <v>54171</v>
      </c>
      <c r="E30858" t="s">
        <v>11460</v>
      </c>
    </row>
    <row r="30859" spans="1:5">
      <c r="A30859">
        <v>399</v>
      </c>
      <c r="B30859" s="25" t="s">
        <v>52001</v>
      </c>
      <c r="C30859" s="29" t="s">
        <v>54172</v>
      </c>
      <c r="E30859" t="s">
        <v>11461</v>
      </c>
    </row>
    <row r="30860" spans="1:5">
      <c r="A30860">
        <v>399</v>
      </c>
      <c r="B30860" s="25" t="s">
        <v>52002</v>
      </c>
      <c r="C30860" s="29" t="s">
        <v>24457</v>
      </c>
      <c r="E30860" t="s">
        <v>3161</v>
      </c>
    </row>
    <row r="30861" spans="1:5">
      <c r="A30861">
        <v>399</v>
      </c>
      <c r="B30861" s="25" t="s">
        <v>52003</v>
      </c>
      <c r="C30861" s="29" t="s">
        <v>54173</v>
      </c>
      <c r="E30861" t="s">
        <v>11461</v>
      </c>
    </row>
    <row r="30862" spans="1:5">
      <c r="A30862">
        <v>399</v>
      </c>
      <c r="B30862" s="25" t="s">
        <v>52004</v>
      </c>
      <c r="C30862" s="29" t="s">
        <v>64</v>
      </c>
      <c r="E30862" t="s">
        <v>11461</v>
      </c>
    </row>
    <row r="30863" spans="1:5">
      <c r="A30863">
        <v>399</v>
      </c>
      <c r="B30863" s="25" t="s">
        <v>51460</v>
      </c>
      <c r="C30863" s="29" t="s">
        <v>54174</v>
      </c>
      <c r="E30863" t="s">
        <v>11460</v>
      </c>
    </row>
    <row r="30864" spans="1:5">
      <c r="A30864">
        <v>399</v>
      </c>
      <c r="B30864" s="25" t="s">
        <v>52005</v>
      </c>
      <c r="C30864" s="29" t="s">
        <v>54175</v>
      </c>
      <c r="E30864" t="s">
        <v>3161</v>
      </c>
    </row>
    <row r="30865" spans="1:5" ht="30">
      <c r="A30865">
        <v>399</v>
      </c>
      <c r="B30865" s="25" t="s">
        <v>52006</v>
      </c>
      <c r="C30865" s="29" t="s">
        <v>42830</v>
      </c>
      <c r="E30865" t="s">
        <v>11461</v>
      </c>
    </row>
    <row r="30866" spans="1:5">
      <c r="A30866">
        <v>399</v>
      </c>
      <c r="B30866" s="25" t="s">
        <v>52007</v>
      </c>
      <c r="C30866" s="29" t="s">
        <v>54176</v>
      </c>
      <c r="E30866" t="s">
        <v>11461</v>
      </c>
    </row>
    <row r="30867" spans="1:5">
      <c r="A30867">
        <v>399</v>
      </c>
      <c r="B30867" s="25" t="s">
        <v>52008</v>
      </c>
      <c r="C30867" s="29" t="s">
        <v>54177</v>
      </c>
      <c r="E30867" t="s">
        <v>11461</v>
      </c>
    </row>
    <row r="30868" spans="1:5">
      <c r="A30868">
        <v>399</v>
      </c>
      <c r="B30868" s="25" t="s">
        <v>52009</v>
      </c>
      <c r="C30868" s="29" t="s">
        <v>54178</v>
      </c>
      <c r="E30868" t="s">
        <v>11460</v>
      </c>
    </row>
    <row r="30869" spans="1:5">
      <c r="A30869">
        <v>399</v>
      </c>
      <c r="B30869" s="25" t="s">
        <v>52010</v>
      </c>
      <c r="C30869" s="29" t="s">
        <v>54179</v>
      </c>
      <c r="E30869" t="s">
        <v>3161</v>
      </c>
    </row>
    <row r="30870" spans="1:5">
      <c r="A30870">
        <v>399</v>
      </c>
      <c r="B30870" s="25" t="s">
        <v>52011</v>
      </c>
      <c r="C30870" s="29" t="s">
        <v>54180</v>
      </c>
      <c r="E30870" t="s">
        <v>11461</v>
      </c>
    </row>
    <row r="30871" spans="1:5">
      <c r="A30871">
        <v>399</v>
      </c>
      <c r="B30871" s="25" t="s">
        <v>52012</v>
      </c>
      <c r="C30871" s="29" t="s">
        <v>54181</v>
      </c>
      <c r="E30871" t="s">
        <v>3161</v>
      </c>
    </row>
    <row r="30872" spans="1:5">
      <c r="A30872">
        <v>399</v>
      </c>
      <c r="B30872" s="25" t="s">
        <v>52013</v>
      </c>
      <c r="C30872" s="29" t="s">
        <v>54182</v>
      </c>
      <c r="E30872" t="s">
        <v>11460</v>
      </c>
    </row>
    <row r="30873" spans="1:5">
      <c r="A30873">
        <v>399</v>
      </c>
      <c r="B30873" s="25" t="s">
        <v>52014</v>
      </c>
      <c r="C30873" s="29" t="s">
        <v>54183</v>
      </c>
      <c r="E30873" t="s">
        <v>11461</v>
      </c>
    </row>
    <row r="30874" spans="1:5">
      <c r="A30874">
        <v>399</v>
      </c>
      <c r="B30874" s="25" t="s">
        <v>52015</v>
      </c>
      <c r="C30874" s="29" t="s">
        <v>54184</v>
      </c>
      <c r="E30874" t="s">
        <v>11461</v>
      </c>
    </row>
    <row r="30875" spans="1:5">
      <c r="A30875">
        <v>399</v>
      </c>
      <c r="B30875" s="25" t="s">
        <v>52016</v>
      </c>
      <c r="C30875" s="29" t="s">
        <v>54185</v>
      </c>
      <c r="E30875" t="s">
        <v>3161</v>
      </c>
    </row>
    <row r="30876" spans="1:5">
      <c r="A30876">
        <v>399</v>
      </c>
      <c r="B30876" s="25" t="s">
        <v>52017</v>
      </c>
      <c r="C30876" s="29" t="s">
        <v>19043</v>
      </c>
      <c r="E30876" t="s">
        <v>11461</v>
      </c>
    </row>
    <row r="30877" spans="1:5">
      <c r="A30877">
        <v>399</v>
      </c>
      <c r="B30877" s="25" t="s">
        <v>52018</v>
      </c>
      <c r="C30877" s="29" t="s">
        <v>54186</v>
      </c>
      <c r="E30877" t="s">
        <v>11461</v>
      </c>
    </row>
    <row r="30878" spans="1:5">
      <c r="A30878">
        <v>399</v>
      </c>
      <c r="B30878" s="25" t="s">
        <v>52019</v>
      </c>
      <c r="C30878" s="29" t="s">
        <v>38801</v>
      </c>
      <c r="E30878" t="s">
        <v>11461</v>
      </c>
    </row>
    <row r="30879" spans="1:5" ht="30">
      <c r="A30879">
        <v>399</v>
      </c>
      <c r="B30879" s="25" t="s">
        <v>52020</v>
      </c>
      <c r="C30879" s="29" t="s">
        <v>54187</v>
      </c>
      <c r="E30879" t="s">
        <v>11461</v>
      </c>
    </row>
    <row r="30880" spans="1:5">
      <c r="A30880">
        <v>399</v>
      </c>
      <c r="B30880" s="25" t="s">
        <v>52021</v>
      </c>
      <c r="C30880" s="29" t="s">
        <v>54188</v>
      </c>
      <c r="E30880" t="s">
        <v>11461</v>
      </c>
    </row>
    <row r="30881" spans="1:5">
      <c r="A30881">
        <v>399</v>
      </c>
      <c r="B30881" s="25" t="s">
        <v>52022</v>
      </c>
      <c r="C30881" s="29" t="s">
        <v>54189</v>
      </c>
      <c r="E30881" t="s">
        <v>11461</v>
      </c>
    </row>
    <row r="30882" spans="1:5">
      <c r="A30882">
        <v>399</v>
      </c>
      <c r="B30882" s="25" t="s">
        <v>52023</v>
      </c>
      <c r="C30882" s="29" t="s">
        <v>54190</v>
      </c>
      <c r="E30882" t="s">
        <v>11461</v>
      </c>
    </row>
    <row r="30883" spans="1:5">
      <c r="A30883">
        <v>399</v>
      </c>
      <c r="B30883" s="25" t="s">
        <v>52024</v>
      </c>
      <c r="C30883" s="29" t="s">
        <v>54191</v>
      </c>
      <c r="E30883" t="s">
        <v>11461</v>
      </c>
    </row>
    <row r="30884" spans="1:5" ht="30">
      <c r="A30884">
        <v>399</v>
      </c>
      <c r="B30884" s="25" t="s">
        <v>52025</v>
      </c>
      <c r="C30884" s="29" t="s">
        <v>8140</v>
      </c>
      <c r="E30884" t="s">
        <v>3161</v>
      </c>
    </row>
    <row r="30885" spans="1:5">
      <c r="A30885">
        <v>399</v>
      </c>
      <c r="B30885" s="25" t="s">
        <v>52026</v>
      </c>
      <c r="C30885" s="29" t="s">
        <v>54192</v>
      </c>
      <c r="E30885" t="s">
        <v>11461</v>
      </c>
    </row>
    <row r="30886" spans="1:5">
      <c r="A30886">
        <v>399</v>
      </c>
      <c r="B30886" s="25" t="s">
        <v>52027</v>
      </c>
      <c r="C30886" s="28" t="s">
        <v>54193</v>
      </c>
      <c r="E30886" t="s">
        <v>11460</v>
      </c>
    </row>
    <row r="30887" spans="1:5">
      <c r="A30887">
        <v>399</v>
      </c>
      <c r="B30887" s="25" t="s">
        <v>52028</v>
      </c>
      <c r="C30887" s="28" t="s">
        <v>8160</v>
      </c>
      <c r="E30887" t="s">
        <v>11460</v>
      </c>
    </row>
    <row r="30888" spans="1:5">
      <c r="A30888">
        <v>399</v>
      </c>
      <c r="B30888" s="25" t="s">
        <v>52029</v>
      </c>
      <c r="C30888" s="28" t="s">
        <v>54194</v>
      </c>
      <c r="E30888" t="s">
        <v>11460</v>
      </c>
    </row>
    <row r="30889" spans="1:5">
      <c r="A30889">
        <v>399</v>
      </c>
      <c r="B30889" s="25" t="s">
        <v>52030</v>
      </c>
      <c r="C30889" s="28" t="s">
        <v>54189</v>
      </c>
      <c r="E30889" t="s">
        <v>11460</v>
      </c>
    </row>
    <row r="30890" spans="1:5">
      <c r="A30890">
        <v>399</v>
      </c>
      <c r="B30890" s="25" t="s">
        <v>52031</v>
      </c>
      <c r="C30890" s="28" t="s">
        <v>54195</v>
      </c>
      <c r="E30890" t="s">
        <v>11460</v>
      </c>
    </row>
    <row r="30891" spans="1:5">
      <c r="A30891">
        <v>399</v>
      </c>
      <c r="B30891" s="25" t="s">
        <v>52032</v>
      </c>
      <c r="C30891" s="28" t="s">
        <v>17476</v>
      </c>
      <c r="E30891" t="s">
        <v>11461</v>
      </c>
    </row>
    <row r="30892" spans="1:5">
      <c r="A30892">
        <v>399</v>
      </c>
      <c r="B30892" s="25" t="s">
        <v>52033</v>
      </c>
      <c r="C30892" s="28" t="s">
        <v>6872</v>
      </c>
      <c r="E30892" t="s">
        <v>11461</v>
      </c>
    </row>
    <row r="30893" spans="1:5">
      <c r="A30893">
        <v>399</v>
      </c>
      <c r="B30893" s="25" t="s">
        <v>52034</v>
      </c>
      <c r="C30893" s="28" t="s">
        <v>54196</v>
      </c>
      <c r="E30893" t="s">
        <v>11461</v>
      </c>
    </row>
    <row r="30894" spans="1:5" ht="30">
      <c r="A30894">
        <v>399</v>
      </c>
      <c r="B30894" s="25" t="s">
        <v>52035</v>
      </c>
      <c r="C30894" s="28" t="s">
        <v>54197</v>
      </c>
      <c r="E30894" t="s">
        <v>11461</v>
      </c>
    </row>
    <row r="30895" spans="1:5">
      <c r="A30895">
        <v>399</v>
      </c>
      <c r="B30895" s="25" t="s">
        <v>52036</v>
      </c>
      <c r="C30895" s="28" t="s">
        <v>54198</v>
      </c>
      <c r="E30895" t="s">
        <v>11461</v>
      </c>
    </row>
    <row r="30896" spans="1:5">
      <c r="A30896">
        <v>399</v>
      </c>
      <c r="B30896" s="25" t="s">
        <v>52037</v>
      </c>
      <c r="C30896" s="28" t="s">
        <v>54199</v>
      </c>
      <c r="E30896" t="s">
        <v>11461</v>
      </c>
    </row>
    <row r="30897" spans="1:5" ht="30">
      <c r="A30897">
        <v>399</v>
      </c>
      <c r="B30897" s="25" t="s">
        <v>52038</v>
      </c>
      <c r="C30897" s="28" t="s">
        <v>6872</v>
      </c>
      <c r="E30897" t="s">
        <v>11461</v>
      </c>
    </row>
    <row r="30898" spans="1:5">
      <c r="A30898">
        <v>399</v>
      </c>
      <c r="B30898" s="25" t="s">
        <v>52039</v>
      </c>
      <c r="C30898" s="28" t="s">
        <v>54200</v>
      </c>
      <c r="E30898" t="s">
        <v>11461</v>
      </c>
    </row>
    <row r="30899" spans="1:5">
      <c r="A30899">
        <v>399</v>
      </c>
      <c r="B30899" s="25" t="s">
        <v>52040</v>
      </c>
      <c r="C30899" s="28" t="s">
        <v>28592</v>
      </c>
      <c r="E30899" t="s">
        <v>11462</v>
      </c>
    </row>
    <row r="30900" spans="1:5">
      <c r="A30900">
        <v>399</v>
      </c>
      <c r="B30900" s="25" t="s">
        <v>52041</v>
      </c>
      <c r="C30900" s="28" t="s">
        <v>54201</v>
      </c>
      <c r="E30900" t="s">
        <v>11462</v>
      </c>
    </row>
    <row r="30901" spans="1:5">
      <c r="A30901">
        <v>399</v>
      </c>
      <c r="B30901" s="25" t="s">
        <v>52042</v>
      </c>
      <c r="C30901" s="28" t="s">
        <v>54202</v>
      </c>
      <c r="E30901" t="s">
        <v>11461</v>
      </c>
    </row>
    <row r="30902" spans="1:5">
      <c r="A30902">
        <v>399</v>
      </c>
      <c r="B30902" s="25" t="s">
        <v>52043</v>
      </c>
      <c r="C30902" s="28" t="s">
        <v>54203</v>
      </c>
      <c r="E30902" t="s">
        <v>11461</v>
      </c>
    </row>
    <row r="30903" spans="1:5" ht="45">
      <c r="A30903">
        <v>399</v>
      </c>
      <c r="B30903" s="25" t="s">
        <v>52044</v>
      </c>
      <c r="C30903" s="28" t="s">
        <v>8508</v>
      </c>
      <c r="E30903" t="s">
        <v>11461</v>
      </c>
    </row>
    <row r="30904" spans="1:5">
      <c r="A30904">
        <v>399</v>
      </c>
      <c r="B30904" s="25" t="s">
        <v>52045</v>
      </c>
      <c r="C30904" s="28" t="s">
        <v>54204</v>
      </c>
      <c r="E30904" t="s">
        <v>11461</v>
      </c>
    </row>
    <row r="30905" spans="1:5">
      <c r="A30905">
        <v>399</v>
      </c>
      <c r="B30905" s="25" t="s">
        <v>2904</v>
      </c>
      <c r="C30905" s="28" t="s">
        <v>54205</v>
      </c>
      <c r="E30905" t="s">
        <v>11461</v>
      </c>
    </row>
    <row r="30906" spans="1:5">
      <c r="A30906">
        <v>399</v>
      </c>
      <c r="B30906" s="25" t="s">
        <v>52046</v>
      </c>
      <c r="C30906" s="28" t="s">
        <v>34405</v>
      </c>
      <c r="E30906" t="s">
        <v>11462</v>
      </c>
    </row>
    <row r="30907" spans="1:5">
      <c r="A30907">
        <v>399</v>
      </c>
      <c r="B30907" s="25" t="s">
        <v>52047</v>
      </c>
      <c r="C30907" s="28" t="s">
        <v>54206</v>
      </c>
      <c r="E30907" t="s">
        <v>11461</v>
      </c>
    </row>
    <row r="30908" spans="1:5">
      <c r="A30908">
        <v>399</v>
      </c>
      <c r="B30908" s="25" t="s">
        <v>52048</v>
      </c>
      <c r="C30908" s="28" t="s">
        <v>54152</v>
      </c>
      <c r="E30908" t="s">
        <v>11460</v>
      </c>
    </row>
    <row r="30909" spans="1:5">
      <c r="A30909">
        <v>399</v>
      </c>
      <c r="B30909" s="25" t="s">
        <v>52049</v>
      </c>
      <c r="C30909" s="28" t="s">
        <v>24457</v>
      </c>
      <c r="E30909" t="s">
        <v>3161</v>
      </c>
    </row>
    <row r="30910" spans="1:5">
      <c r="A30910">
        <v>399</v>
      </c>
      <c r="B30910" s="25" t="s">
        <v>52050</v>
      </c>
      <c r="C30910" s="28" t="s">
        <v>19578</v>
      </c>
      <c r="E30910" t="s">
        <v>11461</v>
      </c>
    </row>
    <row r="30911" spans="1:5">
      <c r="A30911">
        <v>399</v>
      </c>
      <c r="B30911" s="25" t="s">
        <v>52051</v>
      </c>
      <c r="C30911" s="28" t="s">
        <v>54207</v>
      </c>
      <c r="E30911" t="s">
        <v>11461</v>
      </c>
    </row>
    <row r="30912" spans="1:5">
      <c r="A30912">
        <v>399</v>
      </c>
      <c r="B30912" s="25" t="s">
        <v>52052</v>
      </c>
      <c r="C30912" s="28" t="s">
        <v>54208</v>
      </c>
      <c r="E30912" t="s">
        <v>11461</v>
      </c>
    </row>
    <row r="30913" spans="1:5">
      <c r="A30913">
        <v>399</v>
      </c>
      <c r="B30913" s="25" t="s">
        <v>52053</v>
      </c>
      <c r="C30913" s="28" t="s">
        <v>54209</v>
      </c>
      <c r="E30913" t="s">
        <v>11461</v>
      </c>
    </row>
    <row r="30914" spans="1:5">
      <c r="A30914">
        <v>399</v>
      </c>
      <c r="B30914" s="25" t="s">
        <v>52054</v>
      </c>
      <c r="C30914" s="28" t="s">
        <v>54210</v>
      </c>
      <c r="E30914" t="s">
        <v>11460</v>
      </c>
    </row>
    <row r="30915" spans="1:5">
      <c r="A30915">
        <v>399</v>
      </c>
      <c r="B30915" s="25" t="s">
        <v>52055</v>
      </c>
      <c r="C30915" s="28" t="s">
        <v>54209</v>
      </c>
      <c r="E30915" t="s">
        <v>11461</v>
      </c>
    </row>
    <row r="30916" spans="1:5">
      <c r="A30916">
        <v>399</v>
      </c>
      <c r="B30916" s="25" t="s">
        <v>52056</v>
      </c>
      <c r="C30916" s="28" t="s">
        <v>54211</v>
      </c>
      <c r="E30916" t="s">
        <v>11462</v>
      </c>
    </row>
    <row r="30917" spans="1:5">
      <c r="A30917">
        <v>399</v>
      </c>
      <c r="B30917" s="25" t="s">
        <v>52057</v>
      </c>
      <c r="C30917" s="28" t="s">
        <v>54212</v>
      </c>
      <c r="E30917" t="s">
        <v>11461</v>
      </c>
    </row>
    <row r="30918" spans="1:5">
      <c r="A30918">
        <v>399</v>
      </c>
      <c r="B30918" s="25" t="s">
        <v>52058</v>
      </c>
      <c r="C30918" s="28" t="s">
        <v>7803</v>
      </c>
      <c r="E30918" t="s">
        <v>11461</v>
      </c>
    </row>
    <row r="30919" spans="1:5">
      <c r="A30919">
        <v>399</v>
      </c>
      <c r="B30919" s="25" t="s">
        <v>52059</v>
      </c>
      <c r="C30919" s="28" t="s">
        <v>54213</v>
      </c>
      <c r="E30919" t="s">
        <v>11461</v>
      </c>
    </row>
    <row r="30920" spans="1:5">
      <c r="A30920">
        <v>399</v>
      </c>
      <c r="B30920" s="25" t="s">
        <v>52060</v>
      </c>
      <c r="C30920" s="28" t="s">
        <v>54214</v>
      </c>
      <c r="E30920" t="s">
        <v>11461</v>
      </c>
    </row>
    <row r="30921" spans="1:5">
      <c r="A30921">
        <v>399</v>
      </c>
      <c r="B30921" s="25" t="s">
        <v>52061</v>
      </c>
      <c r="C30921" s="28" t="s">
        <v>54215</v>
      </c>
      <c r="E30921" t="s">
        <v>11461</v>
      </c>
    </row>
    <row r="30922" spans="1:5" ht="30">
      <c r="A30922">
        <v>399</v>
      </c>
      <c r="B30922" s="25" t="s">
        <v>52062</v>
      </c>
      <c r="C30922" s="28" t="s">
        <v>54216</v>
      </c>
      <c r="E30922" t="s">
        <v>11460</v>
      </c>
    </row>
    <row r="30923" spans="1:5">
      <c r="A30923">
        <v>399</v>
      </c>
      <c r="B30923" s="25" t="s">
        <v>52063</v>
      </c>
      <c r="C30923" s="28" t="s">
        <v>7555</v>
      </c>
      <c r="E30923" t="s">
        <v>11461</v>
      </c>
    </row>
    <row r="30924" spans="1:5">
      <c r="A30924">
        <v>399</v>
      </c>
      <c r="B30924" s="25" t="s">
        <v>52064</v>
      </c>
      <c r="C30924" s="28" t="s">
        <v>54205</v>
      </c>
      <c r="E30924" t="s">
        <v>11460</v>
      </c>
    </row>
    <row r="30925" spans="1:5">
      <c r="A30925">
        <v>399</v>
      </c>
      <c r="B30925" s="25" t="s">
        <v>52065</v>
      </c>
      <c r="C30925" s="28" t="s">
        <v>54129</v>
      </c>
      <c r="E30925" t="s">
        <v>11460</v>
      </c>
    </row>
    <row r="30926" spans="1:5">
      <c r="A30926">
        <v>399</v>
      </c>
      <c r="B30926" s="25" t="s">
        <v>52066</v>
      </c>
      <c r="C30926" s="28" t="s">
        <v>27333</v>
      </c>
      <c r="E30926" t="s">
        <v>3161</v>
      </c>
    </row>
    <row r="30927" spans="1:5">
      <c r="A30927">
        <v>399</v>
      </c>
      <c r="B30927" s="25" t="s">
        <v>52067</v>
      </c>
      <c r="C30927" s="28" t="s">
        <v>54217</v>
      </c>
      <c r="E30927" t="s">
        <v>11461</v>
      </c>
    </row>
    <row r="30928" spans="1:5">
      <c r="A30928">
        <v>399</v>
      </c>
      <c r="B30928" s="25" t="s">
        <v>3439</v>
      </c>
      <c r="C30928" s="28" t="s">
        <v>38966</v>
      </c>
      <c r="E30928" t="s">
        <v>11461</v>
      </c>
    </row>
    <row r="30929" spans="1:5">
      <c r="A30929">
        <v>399</v>
      </c>
      <c r="B30929" s="25" t="s">
        <v>52068</v>
      </c>
      <c r="C30929" s="28" t="s">
        <v>54093</v>
      </c>
      <c r="E30929" t="s">
        <v>11461</v>
      </c>
    </row>
    <row r="30930" spans="1:5" ht="30">
      <c r="A30930">
        <v>399</v>
      </c>
      <c r="B30930" s="25" t="s">
        <v>52069</v>
      </c>
      <c r="C30930" s="28" t="s">
        <v>54218</v>
      </c>
      <c r="E30930" t="s">
        <v>11461</v>
      </c>
    </row>
    <row r="30931" spans="1:5" ht="30">
      <c r="A30931">
        <v>399</v>
      </c>
      <c r="B30931" s="25" t="s">
        <v>52070</v>
      </c>
      <c r="C30931" s="28" t="s">
        <v>54219</v>
      </c>
      <c r="E30931" t="s">
        <v>11460</v>
      </c>
    </row>
    <row r="30932" spans="1:5">
      <c r="A30932">
        <v>399</v>
      </c>
      <c r="B30932" s="25" t="s">
        <v>52071</v>
      </c>
      <c r="C30932" s="28" t="s">
        <v>54220</v>
      </c>
      <c r="E30932" t="s">
        <v>11460</v>
      </c>
    </row>
    <row r="30933" spans="1:5">
      <c r="A30933">
        <v>399</v>
      </c>
      <c r="B30933" s="25" t="s">
        <v>52072</v>
      </c>
      <c r="C30933" s="28" t="s">
        <v>54212</v>
      </c>
      <c r="E30933" t="s">
        <v>11462</v>
      </c>
    </row>
    <row r="30934" spans="1:5" ht="30">
      <c r="A30934">
        <v>399</v>
      </c>
      <c r="B30934" s="25" t="s">
        <v>52073</v>
      </c>
      <c r="C30934" s="28" t="s">
        <v>54221</v>
      </c>
      <c r="E30934" t="s">
        <v>11461</v>
      </c>
    </row>
    <row r="30935" spans="1:5">
      <c r="A30935">
        <v>399</v>
      </c>
      <c r="B30935" s="25" t="s">
        <v>52074</v>
      </c>
      <c r="C30935" s="28" t="s">
        <v>54222</v>
      </c>
      <c r="E30935" t="s">
        <v>11461</v>
      </c>
    </row>
    <row r="30936" spans="1:5">
      <c r="A30936">
        <v>399</v>
      </c>
      <c r="B30936" s="25" t="s">
        <v>52075</v>
      </c>
      <c r="C30936" s="28" t="s">
        <v>54223</v>
      </c>
      <c r="E30936" t="s">
        <v>11461</v>
      </c>
    </row>
    <row r="30937" spans="1:5">
      <c r="A30937">
        <v>399</v>
      </c>
      <c r="B30937" s="25" t="s">
        <v>52076</v>
      </c>
      <c r="C30937" s="28" t="s">
        <v>54224</v>
      </c>
      <c r="E30937" t="s">
        <v>11461</v>
      </c>
    </row>
    <row r="30938" spans="1:5">
      <c r="A30938">
        <v>399</v>
      </c>
      <c r="B30938" s="25" t="s">
        <v>52077</v>
      </c>
      <c r="C30938" s="28" t="s">
        <v>54225</v>
      </c>
      <c r="E30938" t="s">
        <v>11461</v>
      </c>
    </row>
    <row r="30939" spans="1:5">
      <c r="A30939">
        <v>399</v>
      </c>
      <c r="B30939" s="25" t="s">
        <v>52078</v>
      </c>
      <c r="C30939" s="28" t="s">
        <v>54226</v>
      </c>
      <c r="E30939" t="s">
        <v>11461</v>
      </c>
    </row>
    <row r="30940" spans="1:5">
      <c r="A30940">
        <v>399</v>
      </c>
      <c r="B30940" s="25" t="s">
        <v>52079</v>
      </c>
      <c r="C30940" s="28" t="s">
        <v>54227</v>
      </c>
      <c r="E30940" t="s">
        <v>11461</v>
      </c>
    </row>
    <row r="30941" spans="1:5">
      <c r="A30941">
        <v>399</v>
      </c>
      <c r="B30941" s="25" t="s">
        <v>52080</v>
      </c>
      <c r="C30941" s="28" t="s">
        <v>54228</v>
      </c>
      <c r="E30941" t="s">
        <v>11461</v>
      </c>
    </row>
    <row r="30942" spans="1:5">
      <c r="A30942">
        <v>399</v>
      </c>
      <c r="B30942" s="25" t="s">
        <v>52081</v>
      </c>
      <c r="C30942" s="28" t="s">
        <v>54229</v>
      </c>
      <c r="E30942" t="s">
        <v>11461</v>
      </c>
    </row>
    <row r="30943" spans="1:5">
      <c r="A30943">
        <v>399</v>
      </c>
      <c r="B30943" s="25" t="s">
        <v>52082</v>
      </c>
      <c r="C30943" s="28" t="s">
        <v>7254</v>
      </c>
      <c r="E30943" t="s">
        <v>11461</v>
      </c>
    </row>
    <row r="30944" spans="1:5">
      <c r="A30944">
        <v>399</v>
      </c>
      <c r="B30944" s="25" t="s">
        <v>52083</v>
      </c>
      <c r="C30944" s="28" t="s">
        <v>54230</v>
      </c>
      <c r="E30944" t="s">
        <v>11461</v>
      </c>
    </row>
    <row r="30945" spans="1:5">
      <c r="A30945">
        <v>399</v>
      </c>
      <c r="B30945" s="25" t="s">
        <v>52084</v>
      </c>
      <c r="C30945" s="28" t="s">
        <v>54231</v>
      </c>
      <c r="E30945" t="s">
        <v>11461</v>
      </c>
    </row>
    <row r="30946" spans="1:5">
      <c r="A30946">
        <v>399</v>
      </c>
      <c r="B30946" s="25" t="s">
        <v>52085</v>
      </c>
      <c r="C30946" s="28" t="s">
        <v>54232</v>
      </c>
      <c r="E30946" t="s">
        <v>11461</v>
      </c>
    </row>
    <row r="30947" spans="1:5">
      <c r="A30947">
        <v>399</v>
      </c>
      <c r="B30947" s="25" t="s">
        <v>52086</v>
      </c>
      <c r="C30947" s="28" t="s">
        <v>54233</v>
      </c>
      <c r="E30947" t="s">
        <v>3161</v>
      </c>
    </row>
    <row r="30948" spans="1:5">
      <c r="A30948">
        <v>399</v>
      </c>
      <c r="B30948" s="25" t="s">
        <v>52087</v>
      </c>
      <c r="C30948" s="28" t="s">
        <v>54234</v>
      </c>
      <c r="E30948" t="s">
        <v>11461</v>
      </c>
    </row>
    <row r="30949" spans="1:5">
      <c r="A30949">
        <v>399</v>
      </c>
      <c r="B30949" s="25" t="s">
        <v>52088</v>
      </c>
      <c r="C30949" s="28" t="s">
        <v>54235</v>
      </c>
      <c r="E30949" t="s">
        <v>11461</v>
      </c>
    </row>
    <row r="30950" spans="1:5" ht="30">
      <c r="A30950">
        <v>399</v>
      </c>
      <c r="B30950" s="25" t="s">
        <v>52089</v>
      </c>
      <c r="C30950" s="28" t="s">
        <v>54236</v>
      </c>
      <c r="E30950" t="s">
        <v>11461</v>
      </c>
    </row>
    <row r="30951" spans="1:5">
      <c r="A30951">
        <v>399</v>
      </c>
      <c r="B30951" s="25" t="s">
        <v>52090</v>
      </c>
      <c r="C30951" s="28" t="s">
        <v>54237</v>
      </c>
      <c r="E30951" t="s">
        <v>11461</v>
      </c>
    </row>
    <row r="30952" spans="1:5">
      <c r="A30952">
        <v>399</v>
      </c>
      <c r="B30952" s="25" t="s">
        <v>52091</v>
      </c>
      <c r="C30952" s="28" t="s">
        <v>54238</v>
      </c>
      <c r="E30952" t="s">
        <v>11461</v>
      </c>
    </row>
    <row r="30953" spans="1:5">
      <c r="A30953">
        <v>399</v>
      </c>
      <c r="B30953" s="25" t="s">
        <v>52092</v>
      </c>
      <c r="C30953" s="28" t="s">
        <v>54239</v>
      </c>
      <c r="E30953" t="s">
        <v>11460</v>
      </c>
    </row>
    <row r="30954" spans="1:5">
      <c r="A30954">
        <v>399</v>
      </c>
      <c r="B30954" s="25" t="s">
        <v>52093</v>
      </c>
      <c r="C30954" s="28" t="s">
        <v>26773</v>
      </c>
      <c r="E30954" t="s">
        <v>3161</v>
      </c>
    </row>
    <row r="30955" spans="1:5" ht="30">
      <c r="A30955">
        <v>399</v>
      </c>
      <c r="B30955" s="25" t="s">
        <v>52094</v>
      </c>
      <c r="C30955" s="28" t="s">
        <v>54240</v>
      </c>
      <c r="E30955" t="s">
        <v>11461</v>
      </c>
    </row>
    <row r="30956" spans="1:5">
      <c r="A30956">
        <v>399</v>
      </c>
      <c r="B30956" s="25" t="s">
        <v>52095</v>
      </c>
      <c r="C30956" s="28" t="s">
        <v>54241</v>
      </c>
      <c r="E30956" t="s">
        <v>11461</v>
      </c>
    </row>
    <row r="30957" spans="1:5">
      <c r="A30957">
        <v>399</v>
      </c>
      <c r="B30957" s="25" t="s">
        <v>52096</v>
      </c>
      <c r="C30957" s="28" t="s">
        <v>27435</v>
      </c>
      <c r="E30957" t="s">
        <v>11460</v>
      </c>
    </row>
    <row r="30958" spans="1:5">
      <c r="A30958">
        <v>399</v>
      </c>
      <c r="B30958" s="25" t="s">
        <v>52097</v>
      </c>
      <c r="C30958" s="28" t="s">
        <v>54242</v>
      </c>
      <c r="E30958" t="s">
        <v>11461</v>
      </c>
    </row>
    <row r="30959" spans="1:5">
      <c r="A30959">
        <v>399</v>
      </c>
      <c r="B30959" s="25" t="s">
        <v>52098</v>
      </c>
      <c r="C30959" s="28" t="s">
        <v>9168</v>
      </c>
      <c r="E30959" t="s">
        <v>11461</v>
      </c>
    </row>
    <row r="30960" spans="1:5">
      <c r="A30960">
        <v>399</v>
      </c>
      <c r="B30960" s="25" t="s">
        <v>52099</v>
      </c>
      <c r="C30960" s="28" t="s">
        <v>54243</v>
      </c>
      <c r="E30960" t="s">
        <v>11460</v>
      </c>
    </row>
    <row r="30961" spans="1:5">
      <c r="A30961">
        <v>399</v>
      </c>
      <c r="B30961" s="25" t="s">
        <v>52100</v>
      </c>
      <c r="C30961" s="28" t="s">
        <v>54244</v>
      </c>
      <c r="E30961" t="s">
        <v>3161</v>
      </c>
    </row>
    <row r="30962" spans="1:5">
      <c r="A30962">
        <v>399</v>
      </c>
      <c r="B30962" s="25" t="s">
        <v>52101</v>
      </c>
      <c r="C30962" s="28" t="s">
        <v>7299</v>
      </c>
      <c r="E30962" t="s">
        <v>11461</v>
      </c>
    </row>
    <row r="30963" spans="1:5">
      <c r="A30963">
        <v>399</v>
      </c>
      <c r="B30963" s="25" t="s">
        <v>52102</v>
      </c>
      <c r="C30963" s="28" t="s">
        <v>54245</v>
      </c>
      <c r="E30963" t="s">
        <v>11461</v>
      </c>
    </row>
    <row r="30964" spans="1:5">
      <c r="A30964">
        <v>399</v>
      </c>
      <c r="B30964" s="25" t="s">
        <v>52103</v>
      </c>
      <c r="C30964" s="28" t="s">
        <v>54246</v>
      </c>
      <c r="E30964" t="s">
        <v>11461</v>
      </c>
    </row>
    <row r="30965" spans="1:5">
      <c r="A30965">
        <v>399</v>
      </c>
      <c r="B30965" s="25" t="s">
        <v>52104</v>
      </c>
      <c r="C30965" s="28" t="s">
        <v>10654</v>
      </c>
      <c r="E30965" t="s">
        <v>11460</v>
      </c>
    </row>
    <row r="30966" spans="1:5" ht="30">
      <c r="A30966">
        <v>399</v>
      </c>
      <c r="B30966" s="25" t="s">
        <v>52105</v>
      </c>
      <c r="C30966" s="28" t="s">
        <v>8267</v>
      </c>
      <c r="E30966" t="s">
        <v>11461</v>
      </c>
    </row>
    <row r="30967" spans="1:5">
      <c r="A30967">
        <v>399</v>
      </c>
      <c r="B30967" s="25" t="s">
        <v>52106</v>
      </c>
      <c r="C30967" s="28" t="s">
        <v>54247</v>
      </c>
      <c r="E30967" t="s">
        <v>11462</v>
      </c>
    </row>
    <row r="30968" spans="1:5">
      <c r="A30968">
        <v>399</v>
      </c>
      <c r="B30968" s="25" t="s">
        <v>52107</v>
      </c>
      <c r="C30968" s="28" t="s">
        <v>54248</v>
      </c>
      <c r="E30968" t="s">
        <v>11462</v>
      </c>
    </row>
    <row r="30969" spans="1:5">
      <c r="A30969">
        <v>399</v>
      </c>
      <c r="B30969" s="25" t="s">
        <v>52108</v>
      </c>
      <c r="C30969" s="28" t="s">
        <v>26506</v>
      </c>
      <c r="E30969" t="s">
        <v>11461</v>
      </c>
    </row>
    <row r="30970" spans="1:5">
      <c r="A30970">
        <v>399</v>
      </c>
      <c r="B30970" s="25" t="s">
        <v>52109</v>
      </c>
      <c r="C30970" s="28" t="s">
        <v>54249</v>
      </c>
      <c r="E30970" t="s">
        <v>11461</v>
      </c>
    </row>
    <row r="30971" spans="1:5">
      <c r="A30971">
        <v>399</v>
      </c>
      <c r="B30971" s="25" t="s">
        <v>52110</v>
      </c>
      <c r="C30971" s="28" t="s">
        <v>54250</v>
      </c>
      <c r="E30971" t="s">
        <v>11461</v>
      </c>
    </row>
    <row r="30972" spans="1:5">
      <c r="A30972">
        <v>399</v>
      </c>
      <c r="B30972" s="25" t="s">
        <v>52110</v>
      </c>
      <c r="C30972" s="28" t="s">
        <v>54251</v>
      </c>
      <c r="E30972" t="s">
        <v>11461</v>
      </c>
    </row>
    <row r="30973" spans="1:5">
      <c r="A30973">
        <v>399</v>
      </c>
      <c r="B30973" s="25" t="s">
        <v>52110</v>
      </c>
      <c r="C30973" s="28" t="s">
        <v>64</v>
      </c>
      <c r="E30973" t="s">
        <v>11461</v>
      </c>
    </row>
    <row r="30974" spans="1:5">
      <c r="A30974">
        <v>399</v>
      </c>
      <c r="B30974" s="25" t="s">
        <v>52110</v>
      </c>
      <c r="C30974" s="28" t="s">
        <v>54251</v>
      </c>
      <c r="E30974" t="s">
        <v>11461</v>
      </c>
    </row>
    <row r="30975" spans="1:5">
      <c r="A30975">
        <v>399</v>
      </c>
      <c r="B30975" s="25" t="s">
        <v>52110</v>
      </c>
      <c r="C30975" s="28" t="s">
        <v>9238</v>
      </c>
      <c r="E30975" t="s">
        <v>11461</v>
      </c>
    </row>
    <row r="30976" spans="1:5">
      <c r="A30976">
        <v>399</v>
      </c>
      <c r="B30976" s="25" t="s">
        <v>52110</v>
      </c>
      <c r="C30976" s="28" t="s">
        <v>54252</v>
      </c>
      <c r="E30976" t="s">
        <v>11461</v>
      </c>
    </row>
    <row r="30977" spans="1:5">
      <c r="A30977">
        <v>399</v>
      </c>
      <c r="B30977" s="25" t="s">
        <v>52110</v>
      </c>
      <c r="C30977" s="28" t="s">
        <v>54253</v>
      </c>
      <c r="E30977" t="s">
        <v>11461</v>
      </c>
    </row>
    <row r="30978" spans="1:5">
      <c r="A30978">
        <v>399</v>
      </c>
      <c r="B30978" s="25" t="s">
        <v>52110</v>
      </c>
      <c r="C30978" s="28" t="s">
        <v>54254</v>
      </c>
      <c r="E30978" t="s">
        <v>11461</v>
      </c>
    </row>
    <row r="30979" spans="1:5" ht="30">
      <c r="A30979">
        <v>399</v>
      </c>
      <c r="B30979" s="25" t="s">
        <v>52111</v>
      </c>
      <c r="C30979" s="28" t="s">
        <v>53879</v>
      </c>
      <c r="E30979" t="s">
        <v>11460</v>
      </c>
    </row>
    <row r="30980" spans="1:5">
      <c r="A30980">
        <v>399</v>
      </c>
      <c r="B30980" s="25" t="s">
        <v>52112</v>
      </c>
      <c r="C30980" s="28" t="s">
        <v>54255</v>
      </c>
      <c r="E30980" t="s">
        <v>11461</v>
      </c>
    </row>
    <row r="30981" spans="1:5">
      <c r="A30981">
        <v>399</v>
      </c>
      <c r="B30981" s="25" t="s">
        <v>52110</v>
      </c>
      <c r="C30981" s="28" t="s">
        <v>54256</v>
      </c>
      <c r="E30981" t="s">
        <v>11461</v>
      </c>
    </row>
    <row r="30982" spans="1:5">
      <c r="A30982">
        <v>399</v>
      </c>
      <c r="B30982" s="25" t="s">
        <v>52112</v>
      </c>
      <c r="C30982" s="28" t="s">
        <v>26883</v>
      </c>
      <c r="E30982" t="s">
        <v>11461</v>
      </c>
    </row>
    <row r="30983" spans="1:5">
      <c r="A30983">
        <v>399</v>
      </c>
      <c r="B30983" s="25" t="s">
        <v>52110</v>
      </c>
      <c r="C30983" s="28" t="s">
        <v>7204</v>
      </c>
      <c r="E30983" t="s">
        <v>11461</v>
      </c>
    </row>
    <row r="30984" spans="1:5">
      <c r="A30984">
        <v>399</v>
      </c>
      <c r="B30984" s="25" t="s">
        <v>52110</v>
      </c>
      <c r="C30984" s="28" t="s">
        <v>42685</v>
      </c>
      <c r="E30984" t="s">
        <v>11461</v>
      </c>
    </row>
    <row r="30985" spans="1:5">
      <c r="A30985">
        <v>399</v>
      </c>
      <c r="B30985" s="25" t="s">
        <v>52110</v>
      </c>
      <c r="C30985" s="28" t="s">
        <v>54257</v>
      </c>
      <c r="E30985" t="s">
        <v>11461</v>
      </c>
    </row>
    <row r="30986" spans="1:5">
      <c r="A30986">
        <v>399</v>
      </c>
      <c r="B30986" s="25" t="s">
        <v>52112</v>
      </c>
      <c r="C30986" s="28" t="s">
        <v>54251</v>
      </c>
      <c r="E30986" t="s">
        <v>11461</v>
      </c>
    </row>
    <row r="30987" spans="1:5">
      <c r="A30987">
        <v>399</v>
      </c>
      <c r="B30987" s="25" t="s">
        <v>52110</v>
      </c>
      <c r="C30987" s="28" t="s">
        <v>7204</v>
      </c>
      <c r="E30987" t="s">
        <v>11461</v>
      </c>
    </row>
    <row r="30988" spans="1:5">
      <c r="A30988">
        <v>399</v>
      </c>
      <c r="B30988" s="25" t="s">
        <v>52110</v>
      </c>
      <c r="C30988" s="28" t="s">
        <v>54258</v>
      </c>
      <c r="E30988" t="s">
        <v>11461</v>
      </c>
    </row>
    <row r="30989" spans="1:5">
      <c r="A30989">
        <v>399</v>
      </c>
      <c r="B30989" s="25" t="s">
        <v>52110</v>
      </c>
      <c r="C30989" s="28" t="s">
        <v>7449</v>
      </c>
      <c r="E30989" t="s">
        <v>11461</v>
      </c>
    </row>
    <row r="30990" spans="1:5">
      <c r="A30990">
        <v>399</v>
      </c>
      <c r="B30990" s="25" t="s">
        <v>52110</v>
      </c>
      <c r="C30990" s="28" t="s">
        <v>54251</v>
      </c>
      <c r="E30990" t="s">
        <v>11461</v>
      </c>
    </row>
    <row r="30991" spans="1:5">
      <c r="A30991">
        <v>399</v>
      </c>
      <c r="B30991" s="25" t="s">
        <v>52110</v>
      </c>
      <c r="C30991" s="28" t="s">
        <v>54250</v>
      </c>
      <c r="E30991" t="s">
        <v>11461</v>
      </c>
    </row>
    <row r="30992" spans="1:5">
      <c r="A30992">
        <v>399</v>
      </c>
      <c r="B30992" s="25" t="s">
        <v>52110</v>
      </c>
      <c r="C30992" s="28" t="s">
        <v>54259</v>
      </c>
      <c r="E30992" t="s">
        <v>11461</v>
      </c>
    </row>
    <row r="30993" spans="1:5">
      <c r="A30993">
        <v>399</v>
      </c>
      <c r="B30993" s="25" t="s">
        <v>52110</v>
      </c>
      <c r="C30993" s="28" t="s">
        <v>6855</v>
      </c>
      <c r="E30993" t="s">
        <v>11461</v>
      </c>
    </row>
    <row r="30994" spans="1:5">
      <c r="A30994">
        <v>399</v>
      </c>
      <c r="B30994" s="25" t="s">
        <v>52110</v>
      </c>
      <c r="C30994" s="28" t="s">
        <v>19209</v>
      </c>
      <c r="E30994" t="s">
        <v>11461</v>
      </c>
    </row>
    <row r="30995" spans="1:5">
      <c r="A30995">
        <v>399</v>
      </c>
      <c r="B30995" s="25" t="s">
        <v>52110</v>
      </c>
      <c r="C30995" s="28" t="s">
        <v>6855</v>
      </c>
      <c r="E30995" t="s">
        <v>11461</v>
      </c>
    </row>
    <row r="30996" spans="1:5">
      <c r="A30996">
        <v>399</v>
      </c>
      <c r="B30996" s="25" t="s">
        <v>52110</v>
      </c>
      <c r="C30996" s="28" t="s">
        <v>54260</v>
      </c>
      <c r="E30996" t="s">
        <v>11461</v>
      </c>
    </row>
    <row r="30997" spans="1:5">
      <c r="A30997">
        <v>399</v>
      </c>
      <c r="B30997" s="25" t="s">
        <v>35002</v>
      </c>
      <c r="C30997" s="28" t="s">
        <v>7746</v>
      </c>
      <c r="E30997" t="s">
        <v>11461</v>
      </c>
    </row>
    <row r="30998" spans="1:5">
      <c r="A30998">
        <v>399</v>
      </c>
      <c r="B30998" s="25" t="s">
        <v>52113</v>
      </c>
      <c r="C30998" s="28" t="s">
        <v>54261</v>
      </c>
      <c r="E30998" t="s">
        <v>11461</v>
      </c>
    </row>
    <row r="30999" spans="1:5">
      <c r="A30999">
        <v>399</v>
      </c>
      <c r="B30999" s="25" t="s">
        <v>52110</v>
      </c>
      <c r="C30999" s="28" t="s">
        <v>54262</v>
      </c>
      <c r="E30999" t="s">
        <v>11461</v>
      </c>
    </row>
    <row r="31000" spans="1:5">
      <c r="A31000">
        <v>399</v>
      </c>
      <c r="B31000" s="25" t="s">
        <v>52110</v>
      </c>
      <c r="C31000" s="28" t="s">
        <v>8650</v>
      </c>
      <c r="E31000" t="s">
        <v>11461</v>
      </c>
    </row>
    <row r="31001" spans="1:5">
      <c r="A31001">
        <v>399</v>
      </c>
      <c r="B31001" s="25" t="s">
        <v>52113</v>
      </c>
      <c r="C31001" s="28" t="s">
        <v>54263</v>
      </c>
      <c r="E31001" t="s">
        <v>11461</v>
      </c>
    </row>
    <row r="31002" spans="1:5">
      <c r="A31002">
        <v>399</v>
      </c>
      <c r="B31002" s="25" t="s">
        <v>52113</v>
      </c>
      <c r="C31002" s="28" t="s">
        <v>54263</v>
      </c>
      <c r="E31002" t="s">
        <v>11461</v>
      </c>
    </row>
    <row r="31003" spans="1:5">
      <c r="A31003">
        <v>399</v>
      </c>
      <c r="B31003" s="25" t="s">
        <v>52113</v>
      </c>
      <c r="C31003" s="28" t="s">
        <v>54263</v>
      </c>
      <c r="E31003" t="s">
        <v>11461</v>
      </c>
    </row>
    <row r="31004" spans="1:5">
      <c r="A31004">
        <v>399</v>
      </c>
      <c r="B31004" s="25" t="s">
        <v>35002</v>
      </c>
      <c r="C31004" s="28" t="s">
        <v>54264</v>
      </c>
      <c r="E31004" t="s">
        <v>11461</v>
      </c>
    </row>
    <row r="31005" spans="1:5">
      <c r="A31005">
        <v>399</v>
      </c>
      <c r="B31005" s="25" t="s">
        <v>52114</v>
      </c>
      <c r="C31005" s="28" t="s">
        <v>7746</v>
      </c>
      <c r="E31005" t="s">
        <v>11461</v>
      </c>
    </row>
    <row r="31006" spans="1:5" ht="45">
      <c r="A31006">
        <v>399</v>
      </c>
      <c r="B31006" s="25" t="s">
        <v>52115</v>
      </c>
      <c r="C31006" s="28" t="s">
        <v>7803</v>
      </c>
      <c r="E31006" t="s">
        <v>11461</v>
      </c>
    </row>
    <row r="31007" spans="1:5">
      <c r="A31007">
        <v>399</v>
      </c>
      <c r="B31007" s="25" t="s">
        <v>52116</v>
      </c>
      <c r="C31007" s="28" t="s">
        <v>19578</v>
      </c>
      <c r="E31007" t="s">
        <v>11461</v>
      </c>
    </row>
    <row r="31008" spans="1:5">
      <c r="A31008">
        <v>399</v>
      </c>
      <c r="B31008" s="25" t="s">
        <v>52117</v>
      </c>
      <c r="C31008" s="28" t="s">
        <v>54265</v>
      </c>
      <c r="E31008" t="s">
        <v>11461</v>
      </c>
    </row>
    <row r="31009" spans="1:5">
      <c r="A31009">
        <v>399</v>
      </c>
      <c r="B31009" s="25" t="s">
        <v>52118</v>
      </c>
      <c r="C31009" s="28" t="s">
        <v>54266</v>
      </c>
      <c r="E31009" t="s">
        <v>11461</v>
      </c>
    </row>
    <row r="31010" spans="1:5">
      <c r="A31010">
        <v>399</v>
      </c>
      <c r="B31010" s="25" t="s">
        <v>52119</v>
      </c>
      <c r="C31010" s="28" t="s">
        <v>54267</v>
      </c>
      <c r="E31010" t="s">
        <v>11461</v>
      </c>
    </row>
    <row r="31011" spans="1:5">
      <c r="A31011">
        <v>399</v>
      </c>
      <c r="B31011" s="25" t="s">
        <v>23225</v>
      </c>
      <c r="C31011" s="28" t="s">
        <v>54268</v>
      </c>
      <c r="E31011" t="s">
        <v>11461</v>
      </c>
    </row>
    <row r="31012" spans="1:5">
      <c r="A31012">
        <v>399</v>
      </c>
      <c r="B31012" s="25" t="s">
        <v>3072</v>
      </c>
      <c r="C31012" s="28" t="s">
        <v>54269</v>
      </c>
      <c r="E31012" t="s">
        <v>11461</v>
      </c>
    </row>
    <row r="31013" spans="1:5">
      <c r="A31013">
        <v>399</v>
      </c>
      <c r="B31013" s="25" t="s">
        <v>52110</v>
      </c>
      <c r="C31013" s="28" t="s">
        <v>54270</v>
      </c>
      <c r="E31013" t="s">
        <v>11461</v>
      </c>
    </row>
    <row r="31014" spans="1:5">
      <c r="A31014">
        <v>399</v>
      </c>
      <c r="B31014" s="25" t="s">
        <v>52110</v>
      </c>
      <c r="C31014" s="28" t="s">
        <v>54270</v>
      </c>
      <c r="E31014" t="s">
        <v>11461</v>
      </c>
    </row>
    <row r="31015" spans="1:5">
      <c r="A31015">
        <v>399</v>
      </c>
      <c r="B31015" s="25" t="s">
        <v>52110</v>
      </c>
      <c r="C31015" s="28" t="s">
        <v>54270</v>
      </c>
      <c r="E31015" t="s">
        <v>11461</v>
      </c>
    </row>
    <row r="31016" spans="1:5">
      <c r="A31016">
        <v>399</v>
      </c>
      <c r="B31016" s="25" t="s">
        <v>52110</v>
      </c>
      <c r="C31016" s="28" t="s">
        <v>54270</v>
      </c>
      <c r="E31016" t="s">
        <v>11461</v>
      </c>
    </row>
    <row r="31017" spans="1:5">
      <c r="A31017">
        <v>399</v>
      </c>
      <c r="B31017" s="25" t="s">
        <v>52120</v>
      </c>
      <c r="C31017" s="28" t="s">
        <v>54271</v>
      </c>
      <c r="E31017" t="s">
        <v>11460</v>
      </c>
    </row>
    <row r="31018" spans="1:5">
      <c r="A31018">
        <v>399</v>
      </c>
      <c r="B31018" s="25" t="s">
        <v>52110</v>
      </c>
      <c r="C31018" s="28" t="s">
        <v>8023</v>
      </c>
      <c r="E31018" t="s">
        <v>11461</v>
      </c>
    </row>
    <row r="31019" spans="1:5">
      <c r="A31019">
        <v>399</v>
      </c>
      <c r="B31019" s="25" t="s">
        <v>39457</v>
      </c>
      <c r="C31019" s="28" t="s">
        <v>54258</v>
      </c>
      <c r="E31019" t="s">
        <v>11461</v>
      </c>
    </row>
    <row r="31020" spans="1:5">
      <c r="A31020">
        <v>399</v>
      </c>
      <c r="B31020" s="25" t="s">
        <v>52121</v>
      </c>
      <c r="C31020" s="28" t="s">
        <v>54245</v>
      </c>
      <c r="E31020" t="s">
        <v>11461</v>
      </c>
    </row>
    <row r="31021" spans="1:5">
      <c r="A31021">
        <v>399</v>
      </c>
      <c r="B31021" s="25" t="s">
        <v>39457</v>
      </c>
      <c r="C31021" s="28" t="s">
        <v>54245</v>
      </c>
      <c r="E31021" t="s">
        <v>11461</v>
      </c>
    </row>
    <row r="31022" spans="1:5">
      <c r="A31022">
        <v>399</v>
      </c>
      <c r="B31022" s="25" t="s">
        <v>39388</v>
      </c>
      <c r="C31022" s="28" t="s">
        <v>6573</v>
      </c>
      <c r="E31022" t="s">
        <v>11461</v>
      </c>
    </row>
    <row r="31023" spans="1:5">
      <c r="A31023">
        <v>399</v>
      </c>
      <c r="B31023" s="25" t="s">
        <v>29834</v>
      </c>
      <c r="C31023" s="28" t="s">
        <v>54272</v>
      </c>
      <c r="E31023" t="s">
        <v>11461</v>
      </c>
    </row>
    <row r="31024" spans="1:5">
      <c r="A31024">
        <v>399</v>
      </c>
      <c r="B31024" s="25" t="s">
        <v>52122</v>
      </c>
      <c r="C31024" s="28" t="s">
        <v>54273</v>
      </c>
      <c r="E31024" t="s">
        <v>11461</v>
      </c>
    </row>
    <row r="31025" spans="1:5">
      <c r="A31025">
        <v>399</v>
      </c>
      <c r="B31025" s="25" t="s">
        <v>26155</v>
      </c>
      <c r="C31025" s="28" t="s">
        <v>54244</v>
      </c>
      <c r="E31025" t="s">
        <v>11461</v>
      </c>
    </row>
    <row r="31026" spans="1:5">
      <c r="A31026">
        <v>399</v>
      </c>
      <c r="B31026" s="25" t="s">
        <v>26155</v>
      </c>
      <c r="C31026" s="28" t="s">
        <v>54244</v>
      </c>
      <c r="E31026" t="s">
        <v>11461</v>
      </c>
    </row>
    <row r="31027" spans="1:5">
      <c r="A31027">
        <v>399</v>
      </c>
      <c r="B31027" s="25" t="s">
        <v>52123</v>
      </c>
      <c r="C31027" s="28" t="s">
        <v>54244</v>
      </c>
      <c r="E31027" t="s">
        <v>11461</v>
      </c>
    </row>
    <row r="31028" spans="1:5">
      <c r="A31028">
        <v>399</v>
      </c>
      <c r="B31028" s="25" t="s">
        <v>52124</v>
      </c>
      <c r="C31028" s="28" t="s">
        <v>8267</v>
      </c>
      <c r="E31028" t="s">
        <v>11461</v>
      </c>
    </row>
    <row r="31029" spans="1:5">
      <c r="A31029">
        <v>399</v>
      </c>
      <c r="B31029" s="25" t="s">
        <v>39457</v>
      </c>
      <c r="C31029" s="28" t="s">
        <v>54247</v>
      </c>
      <c r="E31029" t="s">
        <v>11461</v>
      </c>
    </row>
    <row r="31030" spans="1:5">
      <c r="A31030">
        <v>399</v>
      </c>
      <c r="B31030" s="25" t="s">
        <v>52125</v>
      </c>
      <c r="C31030" s="28" t="s">
        <v>54274</v>
      </c>
      <c r="E31030" t="s">
        <v>3161</v>
      </c>
    </row>
    <row r="31031" spans="1:5" ht="30">
      <c r="A31031">
        <v>399</v>
      </c>
      <c r="B31031" s="25" t="s">
        <v>52126</v>
      </c>
      <c r="C31031" s="28" t="s">
        <v>54275</v>
      </c>
      <c r="E31031" t="s">
        <v>3161</v>
      </c>
    </row>
    <row r="31032" spans="1:5">
      <c r="A31032">
        <v>399</v>
      </c>
      <c r="B31032" s="25" t="s">
        <v>52127</v>
      </c>
      <c r="C31032" s="28" t="s">
        <v>54276</v>
      </c>
      <c r="E31032" t="s">
        <v>11461</v>
      </c>
    </row>
    <row r="31033" spans="1:5">
      <c r="A31033">
        <v>399</v>
      </c>
      <c r="B31033" s="25" t="s">
        <v>51931</v>
      </c>
      <c r="C31033" s="28" t="s">
        <v>54277</v>
      </c>
      <c r="E31033" t="s">
        <v>11461</v>
      </c>
    </row>
    <row r="31034" spans="1:5">
      <c r="A31034">
        <v>399</v>
      </c>
      <c r="B31034" s="25" t="s">
        <v>52128</v>
      </c>
      <c r="C31034" s="28" t="s">
        <v>54278</v>
      </c>
      <c r="E31034" t="s">
        <v>11461</v>
      </c>
    </row>
    <row r="31035" spans="1:5">
      <c r="A31035">
        <v>399</v>
      </c>
      <c r="B31035" s="25" t="s">
        <v>52129</v>
      </c>
      <c r="C31035" s="28" t="s">
        <v>54056</v>
      </c>
      <c r="E31035" t="s">
        <v>11461</v>
      </c>
    </row>
    <row r="31036" spans="1:5" ht="30">
      <c r="A31036">
        <v>399</v>
      </c>
      <c r="B31036" s="25" t="s">
        <v>52130</v>
      </c>
      <c r="C31036" s="28" t="s">
        <v>54279</v>
      </c>
      <c r="E31036" t="s">
        <v>11460</v>
      </c>
    </row>
    <row r="31037" spans="1:5">
      <c r="A31037">
        <v>399</v>
      </c>
      <c r="B31037" s="25" t="s">
        <v>52131</v>
      </c>
      <c r="C31037" s="28" t="s">
        <v>54016</v>
      </c>
      <c r="E31037" t="s">
        <v>11461</v>
      </c>
    </row>
    <row r="31038" spans="1:5">
      <c r="A31038">
        <v>399</v>
      </c>
      <c r="B31038" s="25" t="s">
        <v>52132</v>
      </c>
      <c r="C31038" s="28" t="s">
        <v>19358</v>
      </c>
      <c r="E31038" t="s">
        <v>11461</v>
      </c>
    </row>
    <row r="31039" spans="1:5">
      <c r="A31039">
        <v>399</v>
      </c>
      <c r="B31039" s="25" t="s">
        <v>52133</v>
      </c>
      <c r="C31039" s="28" t="s">
        <v>54280</v>
      </c>
      <c r="E31039" t="s">
        <v>11462</v>
      </c>
    </row>
    <row r="31040" spans="1:5" ht="30">
      <c r="A31040">
        <v>399</v>
      </c>
      <c r="B31040" s="25" t="s">
        <v>52134</v>
      </c>
      <c r="C31040" s="28" t="s">
        <v>54281</v>
      </c>
      <c r="E31040" t="s">
        <v>11461</v>
      </c>
    </row>
    <row r="31041" spans="1:5" ht="45">
      <c r="A31041">
        <v>399</v>
      </c>
      <c r="B31041" s="25" t="s">
        <v>52135</v>
      </c>
      <c r="C31041" s="28" t="s">
        <v>54282</v>
      </c>
      <c r="E31041" t="s">
        <v>11460</v>
      </c>
    </row>
    <row r="31042" spans="1:5" ht="30">
      <c r="A31042">
        <v>399</v>
      </c>
      <c r="B31042" s="25" t="s">
        <v>52136</v>
      </c>
      <c r="C31042" s="28" t="s">
        <v>54034</v>
      </c>
      <c r="E31042" t="s">
        <v>11460</v>
      </c>
    </row>
    <row r="31043" spans="1:5">
      <c r="A31043">
        <v>399</v>
      </c>
      <c r="B31043" s="25" t="s">
        <v>52137</v>
      </c>
      <c r="C31043" s="28" t="s">
        <v>54283</v>
      </c>
      <c r="E31043" t="s">
        <v>11461</v>
      </c>
    </row>
    <row r="31044" spans="1:5">
      <c r="A31044">
        <v>399</v>
      </c>
      <c r="B31044" s="25" t="s">
        <v>52138</v>
      </c>
      <c r="C31044" s="28" t="s">
        <v>54284</v>
      </c>
      <c r="E31044" t="s">
        <v>11461</v>
      </c>
    </row>
    <row r="31045" spans="1:5">
      <c r="A31045">
        <v>399</v>
      </c>
      <c r="B31045" s="25" t="s">
        <v>52139</v>
      </c>
      <c r="C31045" s="28" t="s">
        <v>54285</v>
      </c>
      <c r="E31045" t="s">
        <v>11461</v>
      </c>
    </row>
    <row r="31046" spans="1:5">
      <c r="A31046">
        <v>399</v>
      </c>
      <c r="B31046" s="25" t="s">
        <v>52140</v>
      </c>
      <c r="C31046" s="28" t="s">
        <v>54286</v>
      </c>
      <c r="E31046" t="s">
        <v>11461</v>
      </c>
    </row>
    <row r="31047" spans="1:5">
      <c r="A31047">
        <v>399</v>
      </c>
      <c r="B31047" s="25" t="s">
        <v>3902</v>
      </c>
      <c r="C31047" s="28" t="s">
        <v>43155</v>
      </c>
      <c r="E31047" t="s">
        <v>3161</v>
      </c>
    </row>
    <row r="31048" spans="1:5">
      <c r="A31048">
        <v>399</v>
      </c>
      <c r="B31048" s="25" t="s">
        <v>52141</v>
      </c>
      <c r="C31048" s="28" t="s">
        <v>54287</v>
      </c>
      <c r="E31048" t="s">
        <v>11460</v>
      </c>
    </row>
    <row r="31049" spans="1:5">
      <c r="A31049">
        <v>399</v>
      </c>
      <c r="B31049" s="25" t="s">
        <v>52142</v>
      </c>
      <c r="C31049" s="28" t="s">
        <v>54288</v>
      </c>
      <c r="E31049" t="s">
        <v>11461</v>
      </c>
    </row>
    <row r="31050" spans="1:5">
      <c r="A31050">
        <v>399</v>
      </c>
      <c r="B31050" s="25" t="s">
        <v>52143</v>
      </c>
      <c r="C31050" s="28" t="s">
        <v>54284</v>
      </c>
      <c r="E31050" t="s">
        <v>11462</v>
      </c>
    </row>
    <row r="31051" spans="1:5">
      <c r="A31051">
        <v>399</v>
      </c>
      <c r="B31051" s="25" t="s">
        <v>52144</v>
      </c>
      <c r="C31051" s="28" t="s">
        <v>8645</v>
      </c>
      <c r="E31051" t="s">
        <v>11461</v>
      </c>
    </row>
    <row r="31052" spans="1:5">
      <c r="A31052">
        <v>399</v>
      </c>
      <c r="B31052" s="25" t="s">
        <v>29834</v>
      </c>
      <c r="C31052" s="28" t="s">
        <v>54289</v>
      </c>
      <c r="E31052" t="s">
        <v>11461</v>
      </c>
    </row>
    <row r="31053" spans="1:5">
      <c r="A31053">
        <v>399</v>
      </c>
      <c r="B31053" s="25" t="s">
        <v>52145</v>
      </c>
      <c r="C31053" s="28" t="s">
        <v>54209</v>
      </c>
      <c r="E31053" t="s">
        <v>11460</v>
      </c>
    </row>
    <row r="31054" spans="1:5">
      <c r="A31054">
        <v>399</v>
      </c>
      <c r="B31054" s="25" t="s">
        <v>52146</v>
      </c>
      <c r="C31054" s="28" t="s">
        <v>54290</v>
      </c>
      <c r="E31054" t="s">
        <v>11460</v>
      </c>
    </row>
    <row r="31055" spans="1:5">
      <c r="A31055">
        <v>399</v>
      </c>
      <c r="B31055" s="25" t="s">
        <v>52147</v>
      </c>
      <c r="C31055" s="28" t="s">
        <v>54291</v>
      </c>
      <c r="E31055" t="s">
        <v>11461</v>
      </c>
    </row>
    <row r="31056" spans="1:5">
      <c r="A31056">
        <v>399</v>
      </c>
      <c r="B31056" s="25" t="s">
        <v>52148</v>
      </c>
      <c r="C31056" s="28" t="s">
        <v>54292</v>
      </c>
      <c r="E31056" t="s">
        <v>3161</v>
      </c>
    </row>
    <row r="31057" spans="1:5">
      <c r="A31057">
        <v>399</v>
      </c>
      <c r="B31057" s="25" t="s">
        <v>52149</v>
      </c>
      <c r="C31057" s="28" t="s">
        <v>54293</v>
      </c>
      <c r="E31057" t="s">
        <v>11461</v>
      </c>
    </row>
    <row r="31058" spans="1:5">
      <c r="A31058">
        <v>399</v>
      </c>
      <c r="B31058" s="25" t="s">
        <v>1858</v>
      </c>
      <c r="C31058" s="28" t="s">
        <v>54294</v>
      </c>
      <c r="E31058" t="s">
        <v>3161</v>
      </c>
    </row>
    <row r="31059" spans="1:5">
      <c r="A31059">
        <v>399</v>
      </c>
      <c r="B31059" s="25" t="s">
        <v>52150</v>
      </c>
      <c r="C31059" s="28" t="s">
        <v>54295</v>
      </c>
      <c r="E31059" t="s">
        <v>11461</v>
      </c>
    </row>
    <row r="31060" spans="1:5">
      <c r="A31060">
        <v>399</v>
      </c>
      <c r="B31060" s="25" t="s">
        <v>52151</v>
      </c>
      <c r="C31060" s="28" t="s">
        <v>54296</v>
      </c>
      <c r="E31060" t="s">
        <v>11461</v>
      </c>
    </row>
    <row r="31061" spans="1:5">
      <c r="A31061">
        <v>399</v>
      </c>
      <c r="B31061" s="25" t="s">
        <v>52152</v>
      </c>
      <c r="C31061" s="28" t="s">
        <v>42966</v>
      </c>
      <c r="E31061" t="s">
        <v>11461</v>
      </c>
    </row>
    <row r="31062" spans="1:5">
      <c r="A31062">
        <v>399</v>
      </c>
      <c r="B31062" s="25" t="s">
        <v>64</v>
      </c>
      <c r="C31062" s="28" t="s">
        <v>54297</v>
      </c>
      <c r="E31062" t="s">
        <v>11461</v>
      </c>
    </row>
    <row r="31063" spans="1:5">
      <c r="A31063">
        <v>399</v>
      </c>
      <c r="B31063" s="25" t="s">
        <v>52153</v>
      </c>
      <c r="C31063" s="28" t="s">
        <v>54298</v>
      </c>
      <c r="E31063" t="s">
        <v>11461</v>
      </c>
    </row>
    <row r="31064" spans="1:5">
      <c r="A31064">
        <v>399</v>
      </c>
      <c r="B31064" s="25" t="s">
        <v>52154</v>
      </c>
      <c r="C31064" s="28" t="s">
        <v>54225</v>
      </c>
      <c r="E31064" t="s">
        <v>11461</v>
      </c>
    </row>
    <row r="31065" spans="1:5">
      <c r="A31065">
        <v>399</v>
      </c>
      <c r="B31065" s="25" t="s">
        <v>52155</v>
      </c>
      <c r="C31065" s="28" t="s">
        <v>6639</v>
      </c>
      <c r="E31065" t="s">
        <v>11461</v>
      </c>
    </row>
    <row r="31066" spans="1:5">
      <c r="A31066">
        <v>399</v>
      </c>
      <c r="B31066" s="25" t="s">
        <v>52156</v>
      </c>
      <c r="C31066" s="28" t="s">
        <v>53900</v>
      </c>
      <c r="E31066" t="s">
        <v>11461</v>
      </c>
    </row>
    <row r="31067" spans="1:5">
      <c r="A31067">
        <v>399</v>
      </c>
      <c r="B31067" s="25" t="s">
        <v>52157</v>
      </c>
      <c r="C31067" s="28" t="s">
        <v>54173</v>
      </c>
      <c r="E31067" t="s">
        <v>11461</v>
      </c>
    </row>
    <row r="31068" spans="1:5">
      <c r="A31068">
        <v>399</v>
      </c>
      <c r="B31068" s="25" t="s">
        <v>52158</v>
      </c>
      <c r="C31068" s="28" t="s">
        <v>54299</v>
      </c>
      <c r="E31068" t="s">
        <v>11461</v>
      </c>
    </row>
    <row r="31069" spans="1:5">
      <c r="A31069">
        <v>399</v>
      </c>
      <c r="B31069" s="25" t="s">
        <v>52159</v>
      </c>
      <c r="C31069" s="28" t="s">
        <v>8726</v>
      </c>
      <c r="E31069" t="s">
        <v>11461</v>
      </c>
    </row>
    <row r="31070" spans="1:5">
      <c r="A31070">
        <v>399</v>
      </c>
      <c r="B31070" s="25" t="s">
        <v>40881</v>
      </c>
      <c r="C31070" s="28" t="s">
        <v>8726</v>
      </c>
      <c r="E31070" t="s">
        <v>11461</v>
      </c>
    </row>
    <row r="31071" spans="1:5">
      <c r="A31071">
        <v>399</v>
      </c>
      <c r="B31071" s="25" t="s">
        <v>39403</v>
      </c>
      <c r="C31071" s="28" t="s">
        <v>8726</v>
      </c>
      <c r="E31071" t="s">
        <v>11461</v>
      </c>
    </row>
    <row r="31072" spans="1:5">
      <c r="A31072">
        <v>399</v>
      </c>
      <c r="B31072" s="25" t="s">
        <v>39403</v>
      </c>
      <c r="C31072" s="28" t="s">
        <v>54300</v>
      </c>
      <c r="E31072" t="s">
        <v>11461</v>
      </c>
    </row>
    <row r="31073" spans="1:5">
      <c r="A31073">
        <v>399</v>
      </c>
      <c r="B31073" s="25" t="s">
        <v>39403</v>
      </c>
      <c r="C31073" s="28" t="s">
        <v>54300</v>
      </c>
      <c r="E31073" t="s">
        <v>11461</v>
      </c>
    </row>
    <row r="31074" spans="1:5">
      <c r="A31074">
        <v>399</v>
      </c>
      <c r="B31074" s="25" t="s">
        <v>39403</v>
      </c>
      <c r="C31074" s="28" t="s">
        <v>54289</v>
      </c>
      <c r="E31074" t="s">
        <v>11461</v>
      </c>
    </row>
    <row r="31075" spans="1:5">
      <c r="A31075">
        <v>399</v>
      </c>
      <c r="B31075" s="25" t="s">
        <v>39403</v>
      </c>
      <c r="C31075" s="28" t="s">
        <v>54289</v>
      </c>
      <c r="E31075" t="s">
        <v>11461</v>
      </c>
    </row>
    <row r="31076" spans="1:5">
      <c r="A31076">
        <v>399</v>
      </c>
      <c r="B31076" s="25" t="s">
        <v>39403</v>
      </c>
      <c r="C31076" s="28" t="s">
        <v>54289</v>
      </c>
      <c r="E31076" t="s">
        <v>11461</v>
      </c>
    </row>
    <row r="31077" spans="1:5">
      <c r="A31077">
        <v>399</v>
      </c>
      <c r="B31077" s="25" t="s">
        <v>52160</v>
      </c>
      <c r="C31077" s="28" t="s">
        <v>31923</v>
      </c>
      <c r="E31077" t="s">
        <v>11461</v>
      </c>
    </row>
    <row r="31078" spans="1:5">
      <c r="A31078">
        <v>399</v>
      </c>
      <c r="B31078" s="25" t="s">
        <v>29834</v>
      </c>
      <c r="C31078" s="28" t="s">
        <v>54301</v>
      </c>
      <c r="E31078" t="s">
        <v>11461</v>
      </c>
    </row>
    <row r="31079" spans="1:5">
      <c r="A31079">
        <v>399</v>
      </c>
      <c r="B31079" s="25" t="s">
        <v>52161</v>
      </c>
      <c r="C31079" s="28" t="s">
        <v>54301</v>
      </c>
      <c r="E31079" t="s">
        <v>11461</v>
      </c>
    </row>
    <row r="31080" spans="1:5">
      <c r="A31080">
        <v>399</v>
      </c>
      <c r="B31080" s="25" t="s">
        <v>39403</v>
      </c>
      <c r="C31080" s="28" t="s">
        <v>54301</v>
      </c>
      <c r="E31080" t="s">
        <v>11461</v>
      </c>
    </row>
    <row r="31081" spans="1:5">
      <c r="A31081">
        <v>399</v>
      </c>
      <c r="B31081" s="25" t="s">
        <v>26155</v>
      </c>
      <c r="C31081" s="28" t="s">
        <v>54300</v>
      </c>
      <c r="E31081" t="s">
        <v>11461</v>
      </c>
    </row>
    <row r="31082" spans="1:5">
      <c r="A31082">
        <v>399</v>
      </c>
      <c r="B31082" s="25" t="s">
        <v>52162</v>
      </c>
      <c r="C31082" s="28" t="s">
        <v>54302</v>
      </c>
      <c r="E31082" t="s">
        <v>11461</v>
      </c>
    </row>
    <row r="31083" spans="1:5">
      <c r="A31083">
        <v>399</v>
      </c>
      <c r="B31083" s="25" t="s">
        <v>52163</v>
      </c>
      <c r="C31083" s="28" t="s">
        <v>54303</v>
      </c>
      <c r="E31083" t="s">
        <v>11461</v>
      </c>
    </row>
    <row r="31084" spans="1:5">
      <c r="A31084">
        <v>399</v>
      </c>
      <c r="B31084" s="25" t="s">
        <v>29834</v>
      </c>
      <c r="C31084" s="28" t="s">
        <v>54304</v>
      </c>
      <c r="E31084" t="s">
        <v>11461</v>
      </c>
    </row>
    <row r="31085" spans="1:5">
      <c r="A31085">
        <v>400</v>
      </c>
      <c r="B31085" s="28" t="s">
        <v>51430</v>
      </c>
      <c r="C31085" s="28" t="s">
        <v>53691</v>
      </c>
      <c r="E31085" t="s">
        <v>11460</v>
      </c>
    </row>
    <row r="31086" spans="1:5">
      <c r="A31086">
        <v>400</v>
      </c>
      <c r="B31086" s="28" t="s">
        <v>51431</v>
      </c>
      <c r="C31086" s="28" t="s">
        <v>53692</v>
      </c>
      <c r="E31086" t="s">
        <v>11460</v>
      </c>
    </row>
    <row r="31087" spans="1:5">
      <c r="A31087">
        <v>400</v>
      </c>
      <c r="B31087" s="28" t="s">
        <v>51432</v>
      </c>
      <c r="C31087" s="28" t="s">
        <v>53693</v>
      </c>
      <c r="E31087" t="s">
        <v>11461</v>
      </c>
    </row>
    <row r="31088" spans="1:5">
      <c r="A31088">
        <v>400</v>
      </c>
      <c r="B31088" s="28" t="s">
        <v>51433</v>
      </c>
      <c r="C31088" s="28" t="s">
        <v>53694</v>
      </c>
      <c r="E31088" t="s">
        <v>11461</v>
      </c>
    </row>
    <row r="31089" spans="1:5">
      <c r="A31089">
        <v>400</v>
      </c>
      <c r="B31089" s="28" t="s">
        <v>51434</v>
      </c>
      <c r="C31089" s="28" t="s">
        <v>42667</v>
      </c>
      <c r="E31089" t="s">
        <v>11461</v>
      </c>
    </row>
    <row r="31090" spans="1:5">
      <c r="A31090">
        <v>400</v>
      </c>
      <c r="B31090" s="28" t="s">
        <v>51435</v>
      </c>
      <c r="C31090" s="28" t="s">
        <v>53695</v>
      </c>
      <c r="E31090" t="s">
        <v>3161</v>
      </c>
    </row>
    <row r="31091" spans="1:5">
      <c r="A31091">
        <v>400</v>
      </c>
      <c r="B31091" s="28" t="s">
        <v>51436</v>
      </c>
      <c r="C31091" s="28" t="s">
        <v>53696</v>
      </c>
      <c r="E31091" t="s">
        <v>11460</v>
      </c>
    </row>
    <row r="31092" spans="1:5">
      <c r="A31092">
        <v>400</v>
      </c>
      <c r="B31092" s="28" t="s">
        <v>51437</v>
      </c>
      <c r="C31092" s="28" t="s">
        <v>53697</v>
      </c>
      <c r="E31092" t="s">
        <v>11460</v>
      </c>
    </row>
    <row r="31093" spans="1:5">
      <c r="A31093">
        <v>400</v>
      </c>
      <c r="B31093" s="28" t="s">
        <v>51438</v>
      </c>
      <c r="C31093" s="28" t="s">
        <v>53698</v>
      </c>
      <c r="E31093" t="s">
        <v>11461</v>
      </c>
    </row>
    <row r="31094" spans="1:5">
      <c r="A31094">
        <v>400</v>
      </c>
      <c r="B31094" s="28" t="s">
        <v>51439</v>
      </c>
      <c r="C31094" s="28" t="s">
        <v>53699</v>
      </c>
      <c r="E31094" t="s">
        <v>11461</v>
      </c>
    </row>
    <row r="31095" spans="1:5">
      <c r="A31095">
        <v>400</v>
      </c>
      <c r="B31095" s="28" t="s">
        <v>51440</v>
      </c>
      <c r="C31095" s="28" t="s">
        <v>53696</v>
      </c>
      <c r="E31095" t="s">
        <v>11461</v>
      </c>
    </row>
    <row r="31096" spans="1:5">
      <c r="A31096">
        <v>400</v>
      </c>
      <c r="B31096" s="28" t="s">
        <v>51441</v>
      </c>
      <c r="C31096" s="28" t="s">
        <v>53700</v>
      </c>
      <c r="E31096" t="s">
        <v>3161</v>
      </c>
    </row>
    <row r="31097" spans="1:5">
      <c r="A31097">
        <v>400</v>
      </c>
      <c r="B31097" s="28" t="s">
        <v>51442</v>
      </c>
      <c r="C31097" s="28" t="s">
        <v>53701</v>
      </c>
      <c r="E31097" t="s">
        <v>11461</v>
      </c>
    </row>
    <row r="31098" spans="1:5">
      <c r="A31098">
        <v>400</v>
      </c>
      <c r="B31098" s="28" t="s">
        <v>51443</v>
      </c>
      <c r="C31098" s="28" t="s">
        <v>53702</v>
      </c>
      <c r="E31098" t="s">
        <v>11461</v>
      </c>
    </row>
    <row r="31099" spans="1:5">
      <c r="A31099">
        <v>400</v>
      </c>
      <c r="B31099" s="28" t="s">
        <v>51444</v>
      </c>
      <c r="C31099" s="28" t="s">
        <v>53703</v>
      </c>
      <c r="E31099" t="s">
        <v>11461</v>
      </c>
    </row>
    <row r="31100" spans="1:5">
      <c r="A31100">
        <v>400</v>
      </c>
      <c r="B31100" s="28" t="s">
        <v>52164</v>
      </c>
      <c r="C31100" s="28" t="s">
        <v>53704</v>
      </c>
      <c r="E31100" t="s">
        <v>11460</v>
      </c>
    </row>
    <row r="31101" spans="1:5">
      <c r="A31101">
        <v>400</v>
      </c>
      <c r="B31101" s="28" t="s">
        <v>51446</v>
      </c>
      <c r="C31101" s="28" t="s">
        <v>53705</v>
      </c>
      <c r="E31101" t="s">
        <v>11461</v>
      </c>
    </row>
    <row r="31102" spans="1:5">
      <c r="A31102">
        <v>400</v>
      </c>
      <c r="B31102" s="28" t="s">
        <v>51447</v>
      </c>
      <c r="C31102" s="28" t="s">
        <v>53706</v>
      </c>
      <c r="E31102" t="s">
        <v>11461</v>
      </c>
    </row>
    <row r="31103" spans="1:5">
      <c r="A31103">
        <v>400</v>
      </c>
      <c r="B31103" s="28" t="s">
        <v>51448</v>
      </c>
      <c r="C31103" s="28" t="s">
        <v>53707</v>
      </c>
      <c r="E31103" t="s">
        <v>11460</v>
      </c>
    </row>
    <row r="31104" spans="1:5">
      <c r="A31104">
        <v>400</v>
      </c>
      <c r="B31104" s="28" t="s">
        <v>51449</v>
      </c>
      <c r="C31104" s="28" t="s">
        <v>53708</v>
      </c>
      <c r="E31104" t="s">
        <v>3161</v>
      </c>
    </row>
    <row r="31105" spans="1:5">
      <c r="A31105">
        <v>400</v>
      </c>
      <c r="B31105" s="28" t="s">
        <v>51450</v>
      </c>
      <c r="C31105" s="28" t="s">
        <v>53709</v>
      </c>
      <c r="E31105" t="s">
        <v>11460</v>
      </c>
    </row>
    <row r="31106" spans="1:5">
      <c r="A31106">
        <v>400</v>
      </c>
      <c r="B31106" s="28" t="s">
        <v>52165</v>
      </c>
      <c r="C31106" s="28" t="s">
        <v>53707</v>
      </c>
      <c r="E31106" t="s">
        <v>11461</v>
      </c>
    </row>
    <row r="31107" spans="1:5">
      <c r="A31107">
        <v>400</v>
      </c>
      <c r="B31107" s="28" t="s">
        <v>52166</v>
      </c>
      <c r="C31107" s="28" t="s">
        <v>53710</v>
      </c>
      <c r="E31107" t="s">
        <v>3161</v>
      </c>
    </row>
    <row r="31108" spans="1:5">
      <c r="A31108">
        <v>400</v>
      </c>
      <c r="B31108" s="28" t="s">
        <v>51453</v>
      </c>
      <c r="C31108" s="28" t="s">
        <v>32887</v>
      </c>
      <c r="E31108" t="s">
        <v>11461</v>
      </c>
    </row>
    <row r="31109" spans="1:5">
      <c r="A31109">
        <v>400</v>
      </c>
      <c r="B31109" s="28" t="s">
        <v>51454</v>
      </c>
      <c r="C31109" s="28" t="s">
        <v>33797</v>
      </c>
      <c r="E31109" t="s">
        <v>11461</v>
      </c>
    </row>
    <row r="31110" spans="1:5">
      <c r="A31110">
        <v>400</v>
      </c>
      <c r="B31110" s="28" t="s">
        <v>51455</v>
      </c>
      <c r="C31110" s="28" t="s">
        <v>53711</v>
      </c>
      <c r="E31110" t="s">
        <v>11460</v>
      </c>
    </row>
    <row r="31111" spans="1:5">
      <c r="A31111">
        <v>400</v>
      </c>
      <c r="B31111" s="28" t="s">
        <v>51456</v>
      </c>
      <c r="C31111" s="28" t="s">
        <v>53712</v>
      </c>
      <c r="E31111" t="s">
        <v>11460</v>
      </c>
    </row>
    <row r="31112" spans="1:5">
      <c r="A31112">
        <v>400</v>
      </c>
      <c r="B31112" s="28" t="s">
        <v>52167</v>
      </c>
      <c r="C31112" s="28" t="s">
        <v>53713</v>
      </c>
      <c r="E31112" t="s">
        <v>11461</v>
      </c>
    </row>
    <row r="31113" spans="1:5">
      <c r="A31113">
        <v>400</v>
      </c>
      <c r="B31113" s="28" t="s">
        <v>51458</v>
      </c>
      <c r="C31113" s="28" t="s">
        <v>53714</v>
      </c>
      <c r="E31113" t="s">
        <v>11461</v>
      </c>
    </row>
    <row r="31114" spans="1:5">
      <c r="A31114">
        <v>400</v>
      </c>
      <c r="B31114" s="28" t="s">
        <v>3375</v>
      </c>
      <c r="C31114" s="28" t="s">
        <v>53715</v>
      </c>
      <c r="E31114" t="s">
        <v>11460</v>
      </c>
    </row>
    <row r="31115" spans="1:5">
      <c r="A31115">
        <v>400</v>
      </c>
      <c r="B31115" s="28" t="s">
        <v>51459</v>
      </c>
      <c r="C31115" s="28" t="s">
        <v>53716</v>
      </c>
      <c r="E31115" t="s">
        <v>11461</v>
      </c>
    </row>
    <row r="31116" spans="1:5">
      <c r="A31116">
        <v>400</v>
      </c>
      <c r="B31116" s="28" t="s">
        <v>51460</v>
      </c>
      <c r="C31116" s="28" t="s">
        <v>53717</v>
      </c>
      <c r="E31116" t="s">
        <v>11461</v>
      </c>
    </row>
    <row r="31117" spans="1:5">
      <c r="A31117">
        <v>400</v>
      </c>
      <c r="B31117" s="28" t="s">
        <v>51461</v>
      </c>
      <c r="C31117" s="28" t="s">
        <v>53718</v>
      </c>
      <c r="E31117" t="s">
        <v>11461</v>
      </c>
    </row>
    <row r="31118" spans="1:5">
      <c r="A31118">
        <v>400</v>
      </c>
      <c r="B31118" s="28" t="s">
        <v>51462</v>
      </c>
      <c r="C31118" s="28" t="s">
        <v>53719</v>
      </c>
      <c r="E31118" t="s">
        <v>11461</v>
      </c>
    </row>
    <row r="31119" spans="1:5">
      <c r="A31119">
        <v>400</v>
      </c>
      <c r="B31119" s="28" t="s">
        <v>39279</v>
      </c>
      <c r="C31119" s="28" t="s">
        <v>8342</v>
      </c>
      <c r="E31119" t="s">
        <v>11461</v>
      </c>
    </row>
    <row r="31120" spans="1:5">
      <c r="A31120">
        <v>400</v>
      </c>
      <c r="B31120" s="28" t="s">
        <v>51463</v>
      </c>
      <c r="C31120" s="28" t="s">
        <v>53700</v>
      </c>
      <c r="E31120" t="s">
        <v>3161</v>
      </c>
    </row>
    <row r="31121" spans="1:5">
      <c r="A31121">
        <v>400</v>
      </c>
      <c r="B31121" s="28" t="s">
        <v>51464</v>
      </c>
      <c r="C31121" s="28" t="s">
        <v>53720</v>
      </c>
      <c r="E31121" t="s">
        <v>11461</v>
      </c>
    </row>
    <row r="31122" spans="1:5">
      <c r="A31122">
        <v>400</v>
      </c>
      <c r="B31122" s="28" t="s">
        <v>51465</v>
      </c>
      <c r="C31122" s="28" t="s">
        <v>53721</v>
      </c>
      <c r="E31122" t="s">
        <v>11462</v>
      </c>
    </row>
    <row r="31123" spans="1:5">
      <c r="A31123">
        <v>400</v>
      </c>
      <c r="B31123" s="28" t="s">
        <v>51466</v>
      </c>
      <c r="C31123" s="28" t="s">
        <v>53722</v>
      </c>
      <c r="E31123" t="s">
        <v>11460</v>
      </c>
    </row>
    <row r="31124" spans="1:5">
      <c r="A31124">
        <v>400</v>
      </c>
      <c r="B31124" s="28" t="s">
        <v>51467</v>
      </c>
      <c r="C31124" s="28" t="s">
        <v>8508</v>
      </c>
      <c r="E31124" t="s">
        <v>11461</v>
      </c>
    </row>
    <row r="31125" spans="1:5">
      <c r="A31125">
        <v>400</v>
      </c>
      <c r="B31125" s="28" t="s">
        <v>51468</v>
      </c>
      <c r="C31125" s="28" t="s">
        <v>53723</v>
      </c>
      <c r="E31125" t="s">
        <v>11461</v>
      </c>
    </row>
    <row r="31126" spans="1:5">
      <c r="A31126">
        <v>400</v>
      </c>
      <c r="B31126" s="28" t="s">
        <v>52168</v>
      </c>
      <c r="C31126" s="28" t="s">
        <v>53724</v>
      </c>
      <c r="E31126" t="s">
        <v>3161</v>
      </c>
    </row>
    <row r="31127" spans="1:5">
      <c r="A31127">
        <v>400</v>
      </c>
      <c r="B31127" s="28" t="s">
        <v>5817</v>
      </c>
      <c r="C31127" s="28" t="s">
        <v>53723</v>
      </c>
      <c r="E31127" t="s">
        <v>11460</v>
      </c>
    </row>
    <row r="31128" spans="1:5">
      <c r="A31128">
        <v>400</v>
      </c>
      <c r="B31128" s="28" t="s">
        <v>51470</v>
      </c>
      <c r="C31128" s="28" t="s">
        <v>11068</v>
      </c>
      <c r="E31128" t="s">
        <v>3161</v>
      </c>
    </row>
    <row r="31129" spans="1:5">
      <c r="A31129">
        <v>400</v>
      </c>
      <c r="B31129" s="28" t="s">
        <v>51471</v>
      </c>
      <c r="C31129" s="28" t="s">
        <v>53725</v>
      </c>
      <c r="E31129" t="s">
        <v>3161</v>
      </c>
    </row>
    <row r="31130" spans="1:5">
      <c r="A31130">
        <v>400</v>
      </c>
      <c r="B31130" s="28" t="s">
        <v>51472</v>
      </c>
      <c r="C31130" s="28" t="s">
        <v>54305</v>
      </c>
      <c r="E31130" t="s">
        <v>3161</v>
      </c>
    </row>
    <row r="31131" spans="1:5">
      <c r="A31131">
        <v>400</v>
      </c>
      <c r="B31131" s="28" t="s">
        <v>52169</v>
      </c>
      <c r="C31131" s="28" t="s">
        <v>53727</v>
      </c>
      <c r="E31131" t="s">
        <v>11461</v>
      </c>
    </row>
    <row r="31132" spans="1:5">
      <c r="A31132">
        <v>400</v>
      </c>
      <c r="B31132" s="28" t="s">
        <v>51474</v>
      </c>
      <c r="C31132" s="28" t="s">
        <v>53728</v>
      </c>
      <c r="E31132" t="s">
        <v>11461</v>
      </c>
    </row>
    <row r="31133" spans="1:5">
      <c r="A31133">
        <v>400</v>
      </c>
      <c r="B31133" s="28" t="s">
        <v>3299</v>
      </c>
      <c r="C31133" s="28" t="s">
        <v>53729</v>
      </c>
      <c r="E31133" t="s">
        <v>11460</v>
      </c>
    </row>
    <row r="31134" spans="1:5">
      <c r="A31134">
        <v>400</v>
      </c>
      <c r="B31134" s="28" t="s">
        <v>51475</v>
      </c>
      <c r="C31134" s="28" t="s">
        <v>53730</v>
      </c>
      <c r="E31134" t="s">
        <v>11460</v>
      </c>
    </row>
    <row r="31135" spans="1:5">
      <c r="A31135">
        <v>400</v>
      </c>
      <c r="B31135" s="28" t="s">
        <v>51476</v>
      </c>
      <c r="C31135" s="28" t="s">
        <v>27049</v>
      </c>
      <c r="E31135" t="s">
        <v>11461</v>
      </c>
    </row>
    <row r="31136" spans="1:5">
      <c r="A31136">
        <v>400</v>
      </c>
      <c r="B31136" s="28" t="s">
        <v>51477</v>
      </c>
      <c r="C31136" s="28" t="s">
        <v>53731</v>
      </c>
      <c r="E31136" t="s">
        <v>11461</v>
      </c>
    </row>
    <row r="31137" spans="1:5">
      <c r="A31137">
        <v>400</v>
      </c>
      <c r="B31137" s="28" t="s">
        <v>51478</v>
      </c>
      <c r="C31137" s="28" t="s">
        <v>53732</v>
      </c>
      <c r="E31137" t="s">
        <v>3161</v>
      </c>
    </row>
    <row r="31138" spans="1:5">
      <c r="A31138">
        <v>400</v>
      </c>
      <c r="B31138" s="28" t="s">
        <v>51479</v>
      </c>
      <c r="C31138" s="28" t="s">
        <v>53733</v>
      </c>
      <c r="E31138" t="s">
        <v>11460</v>
      </c>
    </row>
    <row r="31139" spans="1:5">
      <c r="A31139">
        <v>400</v>
      </c>
      <c r="B31139" s="28" t="s">
        <v>51480</v>
      </c>
      <c r="C31139" s="28" t="s">
        <v>53734</v>
      </c>
      <c r="E31139" t="s">
        <v>11461</v>
      </c>
    </row>
    <row r="31140" spans="1:5">
      <c r="A31140">
        <v>400</v>
      </c>
      <c r="B31140" s="28" t="s">
        <v>52170</v>
      </c>
      <c r="C31140" s="28" t="s">
        <v>32887</v>
      </c>
      <c r="E31140" t="s">
        <v>11461</v>
      </c>
    </row>
    <row r="31141" spans="1:5">
      <c r="A31141">
        <v>400</v>
      </c>
      <c r="B31141" s="28" t="s">
        <v>51482</v>
      </c>
      <c r="C31141" s="28" t="s">
        <v>53735</v>
      </c>
      <c r="E31141" t="s">
        <v>11461</v>
      </c>
    </row>
    <row r="31142" spans="1:5">
      <c r="A31142">
        <v>400</v>
      </c>
      <c r="B31142" s="28" t="s">
        <v>51483</v>
      </c>
      <c r="C31142" s="28" t="s">
        <v>53736</v>
      </c>
      <c r="E31142" t="s">
        <v>11461</v>
      </c>
    </row>
    <row r="31143" spans="1:5">
      <c r="A31143">
        <v>400</v>
      </c>
      <c r="B31143" s="28" t="s">
        <v>51484</v>
      </c>
      <c r="C31143" s="28" t="s">
        <v>53737</v>
      </c>
      <c r="E31143" t="s">
        <v>11461</v>
      </c>
    </row>
    <row r="31144" spans="1:5">
      <c r="A31144">
        <v>400</v>
      </c>
      <c r="B31144" s="28" t="s">
        <v>51485</v>
      </c>
      <c r="C31144" s="28" t="s">
        <v>53738</v>
      </c>
      <c r="E31144" t="s">
        <v>11460</v>
      </c>
    </row>
    <row r="31145" spans="1:5">
      <c r="A31145">
        <v>400</v>
      </c>
      <c r="B31145" s="28" t="s">
        <v>51486</v>
      </c>
      <c r="C31145" s="28" t="s">
        <v>53739</v>
      </c>
      <c r="E31145" t="s">
        <v>11461</v>
      </c>
    </row>
    <row r="31146" spans="1:5">
      <c r="A31146">
        <v>400</v>
      </c>
      <c r="B31146" s="28" t="s">
        <v>51487</v>
      </c>
      <c r="C31146" s="28" t="s">
        <v>26424</v>
      </c>
      <c r="E31146" t="s">
        <v>11461</v>
      </c>
    </row>
    <row r="31147" spans="1:5">
      <c r="A31147">
        <v>400</v>
      </c>
      <c r="B31147" s="28" t="s">
        <v>51488</v>
      </c>
      <c r="C31147" s="28" t="s">
        <v>53740</v>
      </c>
      <c r="E31147" t="s">
        <v>11461</v>
      </c>
    </row>
    <row r="31148" spans="1:5">
      <c r="A31148">
        <v>400</v>
      </c>
      <c r="B31148" s="28" t="s">
        <v>51489</v>
      </c>
      <c r="C31148" s="28" t="s">
        <v>6669</v>
      </c>
      <c r="E31148" t="s">
        <v>11460</v>
      </c>
    </row>
    <row r="31149" spans="1:5">
      <c r="A31149">
        <v>400</v>
      </c>
      <c r="B31149" s="28" t="s">
        <v>51490</v>
      </c>
      <c r="C31149" s="28" t="s">
        <v>53695</v>
      </c>
      <c r="E31149" t="s">
        <v>3161</v>
      </c>
    </row>
    <row r="31150" spans="1:5">
      <c r="A31150">
        <v>400</v>
      </c>
      <c r="B31150" s="28" t="s">
        <v>51491</v>
      </c>
      <c r="C31150" s="28" t="s">
        <v>53741</v>
      </c>
      <c r="E31150" t="s">
        <v>11461</v>
      </c>
    </row>
    <row r="31151" spans="1:5">
      <c r="A31151">
        <v>400</v>
      </c>
      <c r="B31151" s="28" t="s">
        <v>52171</v>
      </c>
      <c r="C31151" s="28" t="s">
        <v>7803</v>
      </c>
      <c r="E31151" t="s">
        <v>11460</v>
      </c>
    </row>
    <row r="31152" spans="1:5">
      <c r="A31152">
        <v>400</v>
      </c>
      <c r="B31152" s="28" t="s">
        <v>52172</v>
      </c>
      <c r="C31152" s="28" t="s">
        <v>53742</v>
      </c>
      <c r="E31152" t="s">
        <v>11461</v>
      </c>
    </row>
    <row r="31153" spans="1:5">
      <c r="A31153">
        <v>400</v>
      </c>
      <c r="B31153" s="28" t="s">
        <v>51494</v>
      </c>
      <c r="C31153" s="28" t="s">
        <v>53743</v>
      </c>
      <c r="E31153" t="s">
        <v>11460</v>
      </c>
    </row>
    <row r="31154" spans="1:5">
      <c r="A31154">
        <v>400</v>
      </c>
      <c r="B31154" s="28" t="s">
        <v>51495</v>
      </c>
      <c r="C31154" s="28" t="s">
        <v>34510</v>
      </c>
      <c r="E31154" t="s">
        <v>11461</v>
      </c>
    </row>
    <row r="31155" spans="1:5">
      <c r="A31155">
        <v>400</v>
      </c>
      <c r="B31155" s="28" t="s">
        <v>51496</v>
      </c>
      <c r="C31155" s="28" t="s">
        <v>53744</v>
      </c>
      <c r="E31155" t="s">
        <v>11460</v>
      </c>
    </row>
    <row r="31156" spans="1:5">
      <c r="A31156">
        <v>400</v>
      </c>
      <c r="B31156" s="28" t="s">
        <v>51497</v>
      </c>
      <c r="C31156" s="28" t="s">
        <v>53745</v>
      </c>
      <c r="E31156" t="s">
        <v>11460</v>
      </c>
    </row>
    <row r="31157" spans="1:5">
      <c r="A31157">
        <v>400</v>
      </c>
      <c r="B31157" s="28" t="s">
        <v>51498</v>
      </c>
      <c r="C31157" s="28" t="s">
        <v>34510</v>
      </c>
      <c r="E31157" t="s">
        <v>11461</v>
      </c>
    </row>
    <row r="31158" spans="1:5">
      <c r="A31158">
        <v>400</v>
      </c>
      <c r="B31158" s="28" t="s">
        <v>51499</v>
      </c>
      <c r="C31158" s="28" t="s">
        <v>53746</v>
      </c>
      <c r="E31158" t="s">
        <v>11461</v>
      </c>
    </row>
    <row r="31159" spans="1:5">
      <c r="A31159">
        <v>400</v>
      </c>
      <c r="B31159" s="28" t="s">
        <v>51500</v>
      </c>
      <c r="C31159" s="28" t="s">
        <v>53747</v>
      </c>
      <c r="E31159" t="s">
        <v>11461</v>
      </c>
    </row>
    <row r="31160" spans="1:5">
      <c r="A31160">
        <v>400</v>
      </c>
      <c r="B31160" s="28" t="s">
        <v>51501</v>
      </c>
      <c r="C31160" s="28" t="s">
        <v>53748</v>
      </c>
      <c r="E31160" t="s">
        <v>11461</v>
      </c>
    </row>
    <row r="31161" spans="1:5">
      <c r="A31161">
        <v>400</v>
      </c>
      <c r="B31161" s="28" t="s">
        <v>51502</v>
      </c>
      <c r="C31161" s="28" t="s">
        <v>53749</v>
      </c>
      <c r="E31161" t="s">
        <v>11461</v>
      </c>
    </row>
    <row r="31162" spans="1:5">
      <c r="A31162">
        <v>400</v>
      </c>
      <c r="B31162" s="28" t="s">
        <v>51503</v>
      </c>
      <c r="C31162" s="28" t="s">
        <v>6197</v>
      </c>
      <c r="E31162" t="s">
        <v>11461</v>
      </c>
    </row>
    <row r="31163" spans="1:5">
      <c r="A31163">
        <v>400</v>
      </c>
      <c r="B31163" s="28" t="s">
        <v>51504</v>
      </c>
      <c r="C31163" s="28" t="s">
        <v>53750</v>
      </c>
      <c r="E31163" t="s">
        <v>11460</v>
      </c>
    </row>
    <row r="31164" spans="1:5">
      <c r="A31164">
        <v>400</v>
      </c>
      <c r="B31164" s="28" t="s">
        <v>51505</v>
      </c>
      <c r="C31164" s="28" t="s">
        <v>53751</v>
      </c>
      <c r="E31164" t="s">
        <v>11460</v>
      </c>
    </row>
    <row r="31165" spans="1:5">
      <c r="A31165">
        <v>400</v>
      </c>
      <c r="B31165" s="28" t="s">
        <v>51506</v>
      </c>
      <c r="C31165" s="28" t="s">
        <v>53752</v>
      </c>
      <c r="E31165" t="s">
        <v>11461</v>
      </c>
    </row>
    <row r="31166" spans="1:5">
      <c r="A31166">
        <v>400</v>
      </c>
      <c r="B31166" s="28" t="s">
        <v>52173</v>
      </c>
      <c r="C31166" s="28" t="s">
        <v>19386</v>
      </c>
      <c r="E31166" t="s">
        <v>3161</v>
      </c>
    </row>
    <row r="31167" spans="1:5">
      <c r="A31167">
        <v>400</v>
      </c>
      <c r="B31167" s="28" t="s">
        <v>51508</v>
      </c>
      <c r="C31167" s="28" t="s">
        <v>53753</v>
      </c>
      <c r="E31167" t="s">
        <v>11461</v>
      </c>
    </row>
    <row r="31168" spans="1:5">
      <c r="A31168">
        <v>400</v>
      </c>
      <c r="B31168" s="28" t="s">
        <v>51509</v>
      </c>
      <c r="C31168" s="28" t="s">
        <v>53754</v>
      </c>
      <c r="E31168" t="s">
        <v>11461</v>
      </c>
    </row>
    <row r="31169" spans="1:5">
      <c r="A31169">
        <v>400</v>
      </c>
      <c r="B31169" s="28" t="s">
        <v>51510</v>
      </c>
      <c r="C31169" s="28" t="s">
        <v>53755</v>
      </c>
      <c r="E31169" t="s">
        <v>11460</v>
      </c>
    </row>
    <row r="31170" spans="1:5">
      <c r="A31170">
        <v>400</v>
      </c>
      <c r="B31170" s="28" t="s">
        <v>51511</v>
      </c>
      <c r="C31170" s="28" t="s">
        <v>53756</v>
      </c>
      <c r="E31170" t="s">
        <v>11461</v>
      </c>
    </row>
    <row r="31171" spans="1:5">
      <c r="A31171">
        <v>400</v>
      </c>
      <c r="B31171" s="28" t="s">
        <v>51512</v>
      </c>
      <c r="C31171" s="28" t="s">
        <v>53757</v>
      </c>
      <c r="E31171" t="s">
        <v>11460</v>
      </c>
    </row>
    <row r="31172" spans="1:5">
      <c r="A31172">
        <v>400</v>
      </c>
      <c r="B31172" s="28" t="s">
        <v>51513</v>
      </c>
      <c r="C31172" s="28" t="s">
        <v>26914</v>
      </c>
      <c r="E31172" t="s">
        <v>11460</v>
      </c>
    </row>
    <row r="31173" spans="1:5">
      <c r="A31173">
        <v>400</v>
      </c>
      <c r="B31173" s="28" t="s">
        <v>51514</v>
      </c>
      <c r="C31173" s="28" t="s">
        <v>53758</v>
      </c>
      <c r="E31173" t="s">
        <v>11461</v>
      </c>
    </row>
    <row r="31174" spans="1:5">
      <c r="A31174">
        <v>400</v>
      </c>
      <c r="B31174" s="28" t="s">
        <v>15354</v>
      </c>
      <c r="C31174" s="28" t="s">
        <v>53759</v>
      </c>
      <c r="E31174" t="s">
        <v>3161</v>
      </c>
    </row>
    <row r="31175" spans="1:5">
      <c r="A31175">
        <v>400</v>
      </c>
      <c r="B31175" s="28" t="s">
        <v>5747</v>
      </c>
      <c r="C31175" s="28" t="s">
        <v>11357</v>
      </c>
      <c r="E31175" t="s">
        <v>3161</v>
      </c>
    </row>
    <row r="31176" spans="1:5">
      <c r="A31176">
        <v>400</v>
      </c>
      <c r="B31176" s="28" t="s">
        <v>51515</v>
      </c>
      <c r="C31176" s="28" t="s">
        <v>53760</v>
      </c>
      <c r="E31176" t="s">
        <v>11461</v>
      </c>
    </row>
    <row r="31177" spans="1:5">
      <c r="A31177">
        <v>400</v>
      </c>
      <c r="B31177" s="28" t="s">
        <v>51516</v>
      </c>
      <c r="C31177" s="28" t="s">
        <v>53761</v>
      </c>
      <c r="E31177" t="s">
        <v>11461</v>
      </c>
    </row>
    <row r="31178" spans="1:5">
      <c r="A31178">
        <v>400</v>
      </c>
      <c r="B31178" s="28" t="s">
        <v>51517</v>
      </c>
      <c r="C31178" s="28" t="s">
        <v>53760</v>
      </c>
      <c r="E31178" t="s">
        <v>11461</v>
      </c>
    </row>
    <row r="31179" spans="1:5">
      <c r="A31179">
        <v>400</v>
      </c>
      <c r="B31179" s="28" t="s">
        <v>51518</v>
      </c>
      <c r="C31179" s="28" t="s">
        <v>53762</v>
      </c>
      <c r="E31179" t="s">
        <v>11460</v>
      </c>
    </row>
    <row r="31180" spans="1:5">
      <c r="A31180">
        <v>400</v>
      </c>
      <c r="B31180" s="28" t="s">
        <v>51519</v>
      </c>
      <c r="C31180" s="28" t="s">
        <v>54306</v>
      </c>
      <c r="E31180" t="s">
        <v>11460</v>
      </c>
    </row>
    <row r="31181" spans="1:5">
      <c r="A31181">
        <v>400</v>
      </c>
      <c r="B31181" s="28" t="s">
        <v>51520</v>
      </c>
      <c r="C31181" s="28" t="s">
        <v>53763</v>
      </c>
      <c r="E31181" t="s">
        <v>11461</v>
      </c>
    </row>
    <row r="31182" spans="1:5">
      <c r="A31182">
        <v>400</v>
      </c>
      <c r="B31182" s="28" t="s">
        <v>51521</v>
      </c>
      <c r="C31182" s="28" t="s">
        <v>53764</v>
      </c>
      <c r="E31182" t="s">
        <v>11461</v>
      </c>
    </row>
    <row r="31183" spans="1:5">
      <c r="A31183">
        <v>400</v>
      </c>
      <c r="B31183" s="28" t="s">
        <v>51522</v>
      </c>
      <c r="C31183" s="28" t="s">
        <v>6197</v>
      </c>
      <c r="E31183" t="s">
        <v>11460</v>
      </c>
    </row>
    <row r="31184" spans="1:5">
      <c r="A31184">
        <v>400</v>
      </c>
      <c r="B31184" s="28" t="s">
        <v>51523</v>
      </c>
      <c r="C31184" s="28" t="s">
        <v>53765</v>
      </c>
      <c r="E31184" t="s">
        <v>11461</v>
      </c>
    </row>
    <row r="31185" spans="1:5">
      <c r="A31185">
        <v>400</v>
      </c>
      <c r="B31185" s="28" t="s">
        <v>4459</v>
      </c>
      <c r="C31185" s="28" t="s">
        <v>53766</v>
      </c>
      <c r="E31185" t="s">
        <v>3161</v>
      </c>
    </row>
    <row r="31186" spans="1:5">
      <c r="A31186">
        <v>400</v>
      </c>
      <c r="B31186" s="28" t="s">
        <v>51524</v>
      </c>
      <c r="C31186" s="28" t="s">
        <v>53767</v>
      </c>
      <c r="E31186" t="s">
        <v>11460</v>
      </c>
    </row>
    <row r="31187" spans="1:5">
      <c r="A31187">
        <v>400</v>
      </c>
      <c r="B31187" s="28" t="s">
        <v>51525</v>
      </c>
      <c r="C31187" s="28" t="s">
        <v>53768</v>
      </c>
      <c r="E31187" t="s">
        <v>11460</v>
      </c>
    </row>
    <row r="31188" spans="1:5">
      <c r="A31188">
        <v>400</v>
      </c>
      <c r="B31188" s="28" t="s">
        <v>51526</v>
      </c>
      <c r="C31188" s="28" t="s">
        <v>53769</v>
      </c>
      <c r="E31188" t="s">
        <v>11461</v>
      </c>
    </row>
    <row r="31189" spans="1:5">
      <c r="A31189">
        <v>400</v>
      </c>
      <c r="B31189" s="28" t="s">
        <v>51527</v>
      </c>
      <c r="C31189" s="28" t="s">
        <v>53770</v>
      </c>
      <c r="E31189" t="s">
        <v>11461</v>
      </c>
    </row>
    <row r="31190" spans="1:5">
      <c r="A31190">
        <v>400</v>
      </c>
      <c r="B31190" s="28" t="s">
        <v>51528</v>
      </c>
      <c r="C31190" s="28" t="s">
        <v>53771</v>
      </c>
      <c r="E31190" t="s">
        <v>11462</v>
      </c>
    </row>
    <row r="31191" spans="1:5">
      <c r="A31191">
        <v>400</v>
      </c>
      <c r="B31191" s="28" t="s">
        <v>51529</v>
      </c>
      <c r="C31191" s="28" t="s">
        <v>53772</v>
      </c>
      <c r="E31191" t="s">
        <v>11461</v>
      </c>
    </row>
    <row r="31192" spans="1:5">
      <c r="A31192">
        <v>400</v>
      </c>
      <c r="B31192" s="28" t="s">
        <v>51530</v>
      </c>
      <c r="C31192" s="28" t="s">
        <v>7297</v>
      </c>
      <c r="E31192" t="s">
        <v>11460</v>
      </c>
    </row>
    <row r="31193" spans="1:5">
      <c r="A31193">
        <v>400</v>
      </c>
      <c r="B31193" s="28" t="s">
        <v>51460</v>
      </c>
      <c r="C31193" s="28" t="s">
        <v>53773</v>
      </c>
      <c r="E31193" t="s">
        <v>11460</v>
      </c>
    </row>
    <row r="31194" spans="1:5">
      <c r="A31194">
        <v>400</v>
      </c>
      <c r="B31194" s="28" t="s">
        <v>51531</v>
      </c>
      <c r="C31194" s="28" t="s">
        <v>53774</v>
      </c>
      <c r="E31194" t="s">
        <v>11460</v>
      </c>
    </row>
    <row r="31195" spans="1:5">
      <c r="A31195">
        <v>400</v>
      </c>
      <c r="B31195" s="28" t="s">
        <v>51532</v>
      </c>
      <c r="C31195" s="28" t="s">
        <v>53775</v>
      </c>
      <c r="E31195" t="s">
        <v>11461</v>
      </c>
    </row>
    <row r="31196" spans="1:5">
      <c r="A31196">
        <v>400</v>
      </c>
      <c r="B31196" s="28" t="s">
        <v>51533</v>
      </c>
      <c r="C31196" s="28" t="s">
        <v>26352</v>
      </c>
      <c r="E31196" t="s">
        <v>3161</v>
      </c>
    </row>
    <row r="31197" spans="1:5">
      <c r="A31197">
        <v>400</v>
      </c>
      <c r="B31197" s="28" t="s">
        <v>51534</v>
      </c>
      <c r="C31197" s="28" t="s">
        <v>53776</v>
      </c>
      <c r="E31197" t="s">
        <v>11460</v>
      </c>
    </row>
    <row r="31198" spans="1:5">
      <c r="A31198">
        <v>400</v>
      </c>
      <c r="B31198" s="28" t="s">
        <v>51535</v>
      </c>
      <c r="C31198" s="28" t="s">
        <v>53777</v>
      </c>
      <c r="E31198" t="s">
        <v>11461</v>
      </c>
    </row>
    <row r="31199" spans="1:5">
      <c r="A31199">
        <v>400</v>
      </c>
      <c r="B31199" s="28" t="s">
        <v>51536</v>
      </c>
      <c r="C31199" s="28" t="s">
        <v>53778</v>
      </c>
      <c r="E31199" t="s">
        <v>11461</v>
      </c>
    </row>
    <row r="31200" spans="1:5">
      <c r="A31200">
        <v>400</v>
      </c>
      <c r="B31200" s="28" t="s">
        <v>51537</v>
      </c>
      <c r="C31200" s="28" t="s">
        <v>53779</v>
      </c>
      <c r="E31200" t="s">
        <v>11461</v>
      </c>
    </row>
    <row r="31201" spans="1:5">
      <c r="A31201">
        <v>400</v>
      </c>
      <c r="B31201" s="28" t="s">
        <v>51538</v>
      </c>
      <c r="C31201" s="28" t="s">
        <v>53780</v>
      </c>
      <c r="E31201" t="s">
        <v>11460</v>
      </c>
    </row>
    <row r="31202" spans="1:5">
      <c r="A31202">
        <v>400</v>
      </c>
      <c r="B31202" s="28" t="s">
        <v>51539</v>
      </c>
      <c r="C31202" s="28" t="s">
        <v>53781</v>
      </c>
      <c r="E31202" t="s">
        <v>11461</v>
      </c>
    </row>
    <row r="31203" spans="1:5">
      <c r="A31203">
        <v>400</v>
      </c>
      <c r="B31203" s="28" t="s">
        <v>51540</v>
      </c>
      <c r="C31203" s="28" t="s">
        <v>32933</v>
      </c>
      <c r="E31203" t="s">
        <v>11460</v>
      </c>
    </row>
    <row r="31204" spans="1:5">
      <c r="A31204">
        <v>400</v>
      </c>
      <c r="B31204" s="28" t="s">
        <v>51541</v>
      </c>
      <c r="C31204" s="28" t="s">
        <v>53782</v>
      </c>
      <c r="E31204" t="s">
        <v>11461</v>
      </c>
    </row>
    <row r="31205" spans="1:5">
      <c r="A31205">
        <v>400</v>
      </c>
      <c r="B31205" s="28" t="s">
        <v>52174</v>
      </c>
      <c r="C31205" s="28" t="s">
        <v>53783</v>
      </c>
      <c r="E31205" t="s">
        <v>11461</v>
      </c>
    </row>
    <row r="31206" spans="1:5">
      <c r="A31206">
        <v>400</v>
      </c>
      <c r="B31206" s="28" t="s">
        <v>51524</v>
      </c>
      <c r="C31206" s="28" t="s">
        <v>53780</v>
      </c>
      <c r="E31206" t="s">
        <v>11460</v>
      </c>
    </row>
    <row r="31207" spans="1:5">
      <c r="A31207">
        <v>400</v>
      </c>
      <c r="B31207" s="28" t="s">
        <v>51543</v>
      </c>
      <c r="C31207" s="28" t="s">
        <v>8588</v>
      </c>
      <c r="E31207" t="s">
        <v>11460</v>
      </c>
    </row>
    <row r="31208" spans="1:5">
      <c r="A31208">
        <v>400</v>
      </c>
      <c r="B31208" s="28" t="s">
        <v>51544</v>
      </c>
      <c r="C31208" s="28" t="s">
        <v>53758</v>
      </c>
      <c r="E31208" t="s">
        <v>11461</v>
      </c>
    </row>
    <row r="31209" spans="1:5">
      <c r="A31209">
        <v>400</v>
      </c>
      <c r="B31209" s="28" t="s">
        <v>51545</v>
      </c>
      <c r="C31209" s="28" t="s">
        <v>26350</v>
      </c>
      <c r="E31209" t="s">
        <v>11461</v>
      </c>
    </row>
    <row r="31210" spans="1:5">
      <c r="A31210">
        <v>400</v>
      </c>
      <c r="B31210" s="28" t="s">
        <v>51546</v>
      </c>
      <c r="C31210" s="28" t="s">
        <v>7118</v>
      </c>
      <c r="E31210" t="s">
        <v>3161</v>
      </c>
    </row>
    <row r="31211" spans="1:5">
      <c r="A31211">
        <v>400</v>
      </c>
      <c r="B31211" s="28" t="s">
        <v>3355</v>
      </c>
      <c r="C31211" s="28" t="s">
        <v>53784</v>
      </c>
      <c r="E31211" t="s">
        <v>3161</v>
      </c>
    </row>
    <row r="31212" spans="1:5">
      <c r="A31212">
        <v>400</v>
      </c>
      <c r="B31212" s="28" t="s">
        <v>51547</v>
      </c>
      <c r="C31212" s="28" t="s">
        <v>8647</v>
      </c>
      <c r="E31212" t="s">
        <v>3161</v>
      </c>
    </row>
    <row r="31213" spans="1:5">
      <c r="A31213">
        <v>400</v>
      </c>
      <c r="B31213" s="28" t="s">
        <v>51548</v>
      </c>
      <c r="C31213" s="28" t="s">
        <v>53785</v>
      </c>
      <c r="E31213" t="s">
        <v>11461</v>
      </c>
    </row>
    <row r="31214" spans="1:5">
      <c r="A31214">
        <v>400</v>
      </c>
      <c r="B31214" s="28" t="s">
        <v>51549</v>
      </c>
      <c r="C31214" s="28" t="s">
        <v>53786</v>
      </c>
      <c r="E31214" t="s">
        <v>11462</v>
      </c>
    </row>
    <row r="31215" spans="1:5">
      <c r="A31215">
        <v>400</v>
      </c>
      <c r="B31215" s="28" t="s">
        <v>51550</v>
      </c>
      <c r="C31215" s="28" t="s">
        <v>53787</v>
      </c>
      <c r="E31215" t="s">
        <v>11460</v>
      </c>
    </row>
    <row r="31216" spans="1:5">
      <c r="A31216">
        <v>400</v>
      </c>
      <c r="B31216" s="28" t="s">
        <v>51551</v>
      </c>
      <c r="C31216" s="28" t="s">
        <v>53788</v>
      </c>
      <c r="E31216" t="s">
        <v>11461</v>
      </c>
    </row>
    <row r="31217" spans="1:5">
      <c r="A31217">
        <v>400</v>
      </c>
      <c r="B31217" s="28" t="s">
        <v>51552</v>
      </c>
      <c r="C31217" s="28" t="s">
        <v>53789</v>
      </c>
      <c r="E31217" t="s">
        <v>11460</v>
      </c>
    </row>
    <row r="31218" spans="1:5">
      <c r="A31218">
        <v>400</v>
      </c>
      <c r="B31218" s="28" t="s">
        <v>51553</v>
      </c>
      <c r="C31218" s="28" t="s">
        <v>53790</v>
      </c>
      <c r="E31218" t="s">
        <v>11461</v>
      </c>
    </row>
    <row r="31219" spans="1:5">
      <c r="A31219">
        <v>400</v>
      </c>
      <c r="B31219" s="28" t="s">
        <v>51554</v>
      </c>
      <c r="C31219" s="28" t="s">
        <v>53791</v>
      </c>
      <c r="E31219" t="s">
        <v>11460</v>
      </c>
    </row>
    <row r="31220" spans="1:5">
      <c r="A31220">
        <v>400</v>
      </c>
      <c r="B31220" s="28" t="s">
        <v>51489</v>
      </c>
      <c r="C31220" s="28" t="s">
        <v>53792</v>
      </c>
      <c r="E31220" t="s">
        <v>11460</v>
      </c>
    </row>
    <row r="31221" spans="1:5">
      <c r="A31221">
        <v>400</v>
      </c>
      <c r="B31221" s="28" t="s">
        <v>51555</v>
      </c>
      <c r="C31221" s="28" t="s">
        <v>53793</v>
      </c>
      <c r="E31221" t="s">
        <v>11462</v>
      </c>
    </row>
    <row r="31222" spans="1:5">
      <c r="A31222">
        <v>400</v>
      </c>
      <c r="B31222" s="28" t="s">
        <v>3299</v>
      </c>
      <c r="C31222" s="28" t="s">
        <v>53794</v>
      </c>
      <c r="E31222" t="s">
        <v>11460</v>
      </c>
    </row>
    <row r="31223" spans="1:5">
      <c r="A31223">
        <v>400</v>
      </c>
      <c r="B31223" s="28" t="s">
        <v>51556</v>
      </c>
      <c r="C31223" s="28" t="s">
        <v>53795</v>
      </c>
      <c r="E31223" t="s">
        <v>11461</v>
      </c>
    </row>
    <row r="31224" spans="1:5">
      <c r="A31224">
        <v>400</v>
      </c>
      <c r="B31224" s="28" t="s">
        <v>51557</v>
      </c>
      <c r="C31224" s="28" t="s">
        <v>53796</v>
      </c>
      <c r="E31224" t="s">
        <v>11461</v>
      </c>
    </row>
    <row r="31225" spans="1:5">
      <c r="A31225">
        <v>400</v>
      </c>
      <c r="B31225" s="28" t="s">
        <v>51558</v>
      </c>
      <c r="C31225" s="28" t="s">
        <v>53797</v>
      </c>
      <c r="E31225" t="s">
        <v>11461</v>
      </c>
    </row>
    <row r="31226" spans="1:5">
      <c r="A31226">
        <v>400</v>
      </c>
      <c r="B31226" s="28" t="s">
        <v>52175</v>
      </c>
      <c r="C31226" s="28" t="s">
        <v>53798</v>
      </c>
      <c r="E31226" t="s">
        <v>11461</v>
      </c>
    </row>
    <row r="31227" spans="1:5">
      <c r="A31227">
        <v>400</v>
      </c>
      <c r="B31227" s="28" t="s">
        <v>51560</v>
      </c>
      <c r="C31227" s="28" t="s">
        <v>8267</v>
      </c>
      <c r="E31227" t="s">
        <v>11461</v>
      </c>
    </row>
    <row r="31228" spans="1:5">
      <c r="A31228">
        <v>400</v>
      </c>
      <c r="B31228" s="28" t="s">
        <v>51550</v>
      </c>
      <c r="C31228" s="28" t="s">
        <v>11443</v>
      </c>
      <c r="E31228" t="s">
        <v>11460</v>
      </c>
    </row>
    <row r="31229" spans="1:5">
      <c r="A31229">
        <v>400</v>
      </c>
      <c r="B31229" s="28" t="s">
        <v>51561</v>
      </c>
      <c r="C31229" s="28" t="s">
        <v>53799</v>
      </c>
      <c r="E31229" t="s">
        <v>11460</v>
      </c>
    </row>
    <row r="31230" spans="1:5">
      <c r="A31230">
        <v>400</v>
      </c>
      <c r="B31230" s="28" t="s">
        <v>40881</v>
      </c>
      <c r="C31230" s="28" t="s">
        <v>8025</v>
      </c>
      <c r="E31230" t="s">
        <v>11461</v>
      </c>
    </row>
    <row r="31231" spans="1:5">
      <c r="A31231">
        <v>400</v>
      </c>
      <c r="B31231" s="28" t="s">
        <v>51562</v>
      </c>
      <c r="C31231" s="28" t="s">
        <v>53800</v>
      </c>
      <c r="E31231" t="s">
        <v>11461</v>
      </c>
    </row>
    <row r="31232" spans="1:5">
      <c r="A31232">
        <v>400</v>
      </c>
      <c r="B31232" s="28"/>
      <c r="C31232" s="28" t="s">
        <v>53801</v>
      </c>
      <c r="E31232" t="s">
        <v>11461</v>
      </c>
    </row>
    <row r="31233" spans="1:5">
      <c r="A31233">
        <v>400</v>
      </c>
      <c r="B31233" s="28" t="s">
        <v>16865</v>
      </c>
      <c r="C31233" s="28" t="s">
        <v>53761</v>
      </c>
      <c r="E31233" t="s">
        <v>11461</v>
      </c>
    </row>
    <row r="31234" spans="1:5">
      <c r="A31234">
        <v>400</v>
      </c>
      <c r="B31234" s="28" t="s">
        <v>41406</v>
      </c>
      <c r="C31234" s="28" t="s">
        <v>53802</v>
      </c>
      <c r="E31234" t="s">
        <v>11461</v>
      </c>
    </row>
    <row r="31235" spans="1:5">
      <c r="A31235">
        <v>400</v>
      </c>
      <c r="B31235" s="28"/>
      <c r="C31235" s="28" t="s">
        <v>54307</v>
      </c>
      <c r="E31235" t="s">
        <v>11461</v>
      </c>
    </row>
    <row r="31236" spans="1:5">
      <c r="A31236">
        <v>400</v>
      </c>
      <c r="B31236" s="28" t="s">
        <v>51563</v>
      </c>
      <c r="C31236" s="28" t="s">
        <v>53803</v>
      </c>
      <c r="E31236" t="s">
        <v>11460</v>
      </c>
    </row>
    <row r="31237" spans="1:5">
      <c r="A31237">
        <v>400</v>
      </c>
      <c r="B31237" s="28" t="s">
        <v>52176</v>
      </c>
      <c r="C31237" s="28" t="s">
        <v>42838</v>
      </c>
      <c r="E31237" t="s">
        <v>11460</v>
      </c>
    </row>
    <row r="31238" spans="1:5">
      <c r="A31238">
        <v>400</v>
      </c>
      <c r="B31238" s="28"/>
      <c r="C31238" s="28" t="s">
        <v>54308</v>
      </c>
      <c r="E31238" t="s">
        <v>11461</v>
      </c>
    </row>
    <row r="31239" spans="1:5">
      <c r="A31239">
        <v>400</v>
      </c>
      <c r="B31239" s="28"/>
      <c r="C31239" s="28" t="s">
        <v>8195</v>
      </c>
      <c r="E31239" t="s">
        <v>11461</v>
      </c>
    </row>
    <row r="31240" spans="1:5">
      <c r="A31240">
        <v>400</v>
      </c>
      <c r="B31240" s="28" t="s">
        <v>26155</v>
      </c>
      <c r="C31240" s="28" t="s">
        <v>54309</v>
      </c>
      <c r="E31240" t="s">
        <v>11461</v>
      </c>
    </row>
    <row r="31241" spans="1:5">
      <c r="A31241">
        <v>400</v>
      </c>
      <c r="B31241" s="28" t="s">
        <v>52177</v>
      </c>
      <c r="C31241" s="28" t="s">
        <v>6197</v>
      </c>
      <c r="E31241" t="s">
        <v>11461</v>
      </c>
    </row>
    <row r="31242" spans="1:5">
      <c r="A31242">
        <v>400</v>
      </c>
      <c r="B31242" s="28"/>
      <c r="C31242" s="28" t="s">
        <v>54310</v>
      </c>
      <c r="E31242" t="s">
        <v>11461</v>
      </c>
    </row>
    <row r="31243" spans="1:5">
      <c r="A31243">
        <v>400</v>
      </c>
      <c r="B31243" s="28" t="s">
        <v>29834</v>
      </c>
      <c r="C31243" s="28" t="s">
        <v>54311</v>
      </c>
      <c r="E31243" t="s">
        <v>11461</v>
      </c>
    </row>
    <row r="31244" spans="1:5">
      <c r="A31244">
        <v>400</v>
      </c>
      <c r="B31244" s="28"/>
      <c r="C31244" s="28" t="s">
        <v>54312</v>
      </c>
      <c r="E31244" t="s">
        <v>11461</v>
      </c>
    </row>
    <row r="31245" spans="1:5">
      <c r="A31245">
        <v>400</v>
      </c>
      <c r="B31245" s="28" t="s">
        <v>39388</v>
      </c>
      <c r="C31245" s="28" t="s">
        <v>54313</v>
      </c>
      <c r="E31245" t="s">
        <v>11461</v>
      </c>
    </row>
    <row r="31246" spans="1:5">
      <c r="A31246">
        <v>400</v>
      </c>
      <c r="B31246" s="28" t="s">
        <v>26155</v>
      </c>
      <c r="C31246" s="28" t="s">
        <v>53710</v>
      </c>
      <c r="E31246" t="s">
        <v>11461</v>
      </c>
    </row>
    <row r="31247" spans="1:5">
      <c r="A31247">
        <v>400</v>
      </c>
      <c r="B31247" s="28" t="s">
        <v>51566</v>
      </c>
      <c r="C31247" s="28" t="s">
        <v>53804</v>
      </c>
      <c r="E31247" t="s">
        <v>11461</v>
      </c>
    </row>
    <row r="31248" spans="1:5">
      <c r="A31248">
        <v>400</v>
      </c>
      <c r="B31248" s="28" t="s">
        <v>23310</v>
      </c>
      <c r="C31248" s="28" t="s">
        <v>53805</v>
      </c>
      <c r="E31248" t="s">
        <v>11461</v>
      </c>
    </row>
    <row r="31249" spans="1:5">
      <c r="A31249">
        <v>400</v>
      </c>
      <c r="B31249" s="28" t="s">
        <v>51567</v>
      </c>
      <c r="C31249" s="28" t="s">
        <v>49093</v>
      </c>
      <c r="E31249" t="s">
        <v>11461</v>
      </c>
    </row>
    <row r="31250" spans="1:5">
      <c r="A31250">
        <v>400</v>
      </c>
      <c r="B31250" s="28" t="s">
        <v>51568</v>
      </c>
      <c r="C31250" s="28" t="s">
        <v>24457</v>
      </c>
      <c r="E31250" t="s">
        <v>11461</v>
      </c>
    </row>
    <row r="31251" spans="1:5">
      <c r="A31251">
        <v>400</v>
      </c>
      <c r="B31251" s="28" t="s">
        <v>52178</v>
      </c>
      <c r="C31251" s="28" t="s">
        <v>6241</v>
      </c>
      <c r="E31251" t="s">
        <v>11461</v>
      </c>
    </row>
    <row r="31252" spans="1:5">
      <c r="A31252">
        <v>400</v>
      </c>
      <c r="B31252" s="28">
        <v>420</v>
      </c>
      <c r="C31252" s="28" t="s">
        <v>8449</v>
      </c>
      <c r="E31252" t="s">
        <v>11461</v>
      </c>
    </row>
    <row r="31253" spans="1:5">
      <c r="A31253">
        <v>400</v>
      </c>
      <c r="B31253" s="28" t="s">
        <v>51570</v>
      </c>
      <c r="C31253" s="28" t="s">
        <v>53806</v>
      </c>
      <c r="E31253" t="s">
        <v>11460</v>
      </c>
    </row>
    <row r="31254" spans="1:5">
      <c r="A31254">
        <v>400</v>
      </c>
      <c r="B31254" s="28">
        <v>43</v>
      </c>
      <c r="C31254" s="28" t="s">
        <v>53807</v>
      </c>
      <c r="E31254" t="s">
        <v>11461</v>
      </c>
    </row>
    <row r="31255" spans="1:5">
      <c r="A31255">
        <v>400</v>
      </c>
      <c r="B31255" s="28" t="s">
        <v>3959</v>
      </c>
      <c r="C31255" s="28" t="s">
        <v>53808</v>
      </c>
      <c r="E31255" t="s">
        <v>3161</v>
      </c>
    </row>
    <row r="31256" spans="1:5">
      <c r="A31256">
        <v>400</v>
      </c>
      <c r="B31256" s="28" t="s">
        <v>35462</v>
      </c>
      <c r="C31256" s="28" t="s">
        <v>53809</v>
      </c>
      <c r="E31256" t="s">
        <v>11461</v>
      </c>
    </row>
    <row r="31257" spans="1:5">
      <c r="A31257">
        <v>400</v>
      </c>
      <c r="B31257" s="28" t="s">
        <v>16281</v>
      </c>
      <c r="C31257" s="28" t="s">
        <v>53810</v>
      </c>
      <c r="E31257" t="s">
        <v>11461</v>
      </c>
    </row>
    <row r="31258" spans="1:5">
      <c r="A31258">
        <v>400</v>
      </c>
      <c r="B31258" s="28" t="s">
        <v>51571</v>
      </c>
      <c r="C31258" s="28" t="s">
        <v>53811</v>
      </c>
      <c r="E31258" t="s">
        <v>11460</v>
      </c>
    </row>
    <row r="31259" spans="1:5">
      <c r="A31259">
        <v>400</v>
      </c>
      <c r="B31259" s="28">
        <v>420</v>
      </c>
      <c r="C31259" s="28" t="s">
        <v>53812</v>
      </c>
      <c r="E31259" t="s">
        <v>11461</v>
      </c>
    </row>
    <row r="31260" spans="1:5">
      <c r="A31260">
        <v>400</v>
      </c>
      <c r="B31260" s="28" t="s">
        <v>51572</v>
      </c>
      <c r="C31260" s="28" t="s">
        <v>53813</v>
      </c>
      <c r="E31260" t="s">
        <v>11461</v>
      </c>
    </row>
    <row r="31261" spans="1:5">
      <c r="A31261">
        <v>400</v>
      </c>
      <c r="B31261" s="28" t="s">
        <v>52179</v>
      </c>
      <c r="C31261" s="28" t="s">
        <v>53814</v>
      </c>
      <c r="E31261" t="s">
        <v>11461</v>
      </c>
    </row>
    <row r="31262" spans="1:5">
      <c r="A31262">
        <v>400</v>
      </c>
      <c r="B31262" s="28" t="s">
        <v>51574</v>
      </c>
      <c r="C31262" s="28" t="s">
        <v>19487</v>
      </c>
      <c r="E31262" t="s">
        <v>11461</v>
      </c>
    </row>
    <row r="31263" spans="1:5">
      <c r="A31263">
        <v>400</v>
      </c>
      <c r="B31263" s="28" t="s">
        <v>51575</v>
      </c>
      <c r="C31263" s="28" t="s">
        <v>53815</v>
      </c>
      <c r="E31263" t="s">
        <v>11460</v>
      </c>
    </row>
    <row r="31264" spans="1:5">
      <c r="A31264">
        <v>400</v>
      </c>
      <c r="B31264" s="28" t="s">
        <v>51576</v>
      </c>
      <c r="C31264" s="28" t="s">
        <v>53816</v>
      </c>
      <c r="E31264" t="s">
        <v>11461</v>
      </c>
    </row>
    <row r="31265" spans="1:5">
      <c r="A31265">
        <v>400</v>
      </c>
      <c r="B31265" s="28" t="s">
        <v>51577</v>
      </c>
      <c r="C31265" s="28" t="s">
        <v>47944</v>
      </c>
      <c r="E31265" t="s">
        <v>11461</v>
      </c>
    </row>
    <row r="31266" spans="1:5">
      <c r="A31266">
        <v>400</v>
      </c>
      <c r="B31266" s="28" t="s">
        <v>29834</v>
      </c>
      <c r="C31266" s="28" t="s">
        <v>53817</v>
      </c>
      <c r="E31266" t="s">
        <v>11461</v>
      </c>
    </row>
    <row r="31267" spans="1:5">
      <c r="A31267">
        <v>400</v>
      </c>
      <c r="B31267" s="28" t="s">
        <v>29834</v>
      </c>
      <c r="C31267" s="28" t="s">
        <v>53818</v>
      </c>
      <c r="E31267" t="s">
        <v>11461</v>
      </c>
    </row>
    <row r="31268" spans="1:5">
      <c r="A31268">
        <v>400</v>
      </c>
      <c r="B31268" s="28"/>
      <c r="C31268" s="28" t="s">
        <v>53819</v>
      </c>
      <c r="E31268" t="s">
        <v>11461</v>
      </c>
    </row>
    <row r="31269" spans="1:5">
      <c r="A31269">
        <v>400</v>
      </c>
      <c r="B31269" s="28" t="s">
        <v>29834</v>
      </c>
      <c r="C31269" s="28" t="s">
        <v>53818</v>
      </c>
      <c r="E31269" t="s">
        <v>11461</v>
      </c>
    </row>
    <row r="31270" spans="1:5">
      <c r="A31270">
        <v>400</v>
      </c>
      <c r="B31270" s="28" t="s">
        <v>51578</v>
      </c>
      <c r="C31270" s="28" t="s">
        <v>53820</v>
      </c>
      <c r="E31270" t="s">
        <v>11460</v>
      </c>
    </row>
    <row r="31271" spans="1:5">
      <c r="A31271">
        <v>400</v>
      </c>
      <c r="B31271" s="28" t="s">
        <v>51430</v>
      </c>
      <c r="C31271" s="28" t="s">
        <v>53821</v>
      </c>
      <c r="E31271" t="s">
        <v>11460</v>
      </c>
    </row>
    <row r="31272" spans="1:5">
      <c r="A31272">
        <v>400</v>
      </c>
      <c r="B31272" s="28" t="s">
        <v>52180</v>
      </c>
      <c r="C31272" s="28" t="s">
        <v>53822</v>
      </c>
      <c r="E31272" t="s">
        <v>11460</v>
      </c>
    </row>
    <row r="31273" spans="1:5">
      <c r="A31273">
        <v>400</v>
      </c>
      <c r="B31273" s="28" t="s">
        <v>51580</v>
      </c>
      <c r="C31273" s="28" t="s">
        <v>53823</v>
      </c>
      <c r="E31273" t="s">
        <v>11461</v>
      </c>
    </row>
    <row r="31274" spans="1:5">
      <c r="A31274">
        <v>400</v>
      </c>
      <c r="B31274" s="28" t="s">
        <v>51581</v>
      </c>
      <c r="C31274" s="28" t="s">
        <v>8195</v>
      </c>
      <c r="E31274" t="s">
        <v>11460</v>
      </c>
    </row>
    <row r="31275" spans="1:5">
      <c r="A31275">
        <v>400</v>
      </c>
      <c r="B31275" s="28" t="s">
        <v>51437</v>
      </c>
      <c r="C31275" s="28" t="s">
        <v>10812</v>
      </c>
      <c r="E31275" t="s">
        <v>11460</v>
      </c>
    </row>
    <row r="31276" spans="1:5">
      <c r="A31276">
        <v>400</v>
      </c>
      <c r="B31276" s="28" t="s">
        <v>51437</v>
      </c>
      <c r="C31276" s="28" t="s">
        <v>53824</v>
      </c>
      <c r="E31276" t="s">
        <v>11460</v>
      </c>
    </row>
    <row r="31277" spans="1:5">
      <c r="A31277">
        <v>400</v>
      </c>
      <c r="B31277" s="28" t="s">
        <v>51582</v>
      </c>
      <c r="C31277" s="28" t="s">
        <v>53825</v>
      </c>
      <c r="E31277" t="s">
        <v>11461</v>
      </c>
    </row>
    <row r="31278" spans="1:5">
      <c r="A31278">
        <v>400</v>
      </c>
      <c r="B31278" s="28" t="s">
        <v>51583</v>
      </c>
      <c r="C31278" s="28" t="s">
        <v>53826</v>
      </c>
      <c r="E31278" t="s">
        <v>11460</v>
      </c>
    </row>
    <row r="31279" spans="1:5">
      <c r="A31279">
        <v>400</v>
      </c>
      <c r="B31279" s="28" t="s">
        <v>51584</v>
      </c>
      <c r="C31279" s="28" t="s">
        <v>53827</v>
      </c>
      <c r="E31279" t="s">
        <v>11460</v>
      </c>
    </row>
    <row r="31280" spans="1:5">
      <c r="A31280">
        <v>400</v>
      </c>
      <c r="B31280" s="28" t="s">
        <v>51585</v>
      </c>
      <c r="C31280" s="28" t="s">
        <v>9205</v>
      </c>
      <c r="E31280" t="s">
        <v>11460</v>
      </c>
    </row>
    <row r="31281" spans="1:5">
      <c r="A31281">
        <v>400</v>
      </c>
      <c r="B31281" s="28" t="s">
        <v>51586</v>
      </c>
      <c r="C31281" s="28" t="s">
        <v>43121</v>
      </c>
      <c r="E31281" t="s">
        <v>11461</v>
      </c>
    </row>
    <row r="31282" spans="1:5">
      <c r="A31282">
        <v>400</v>
      </c>
      <c r="B31282" s="28" t="s">
        <v>51587</v>
      </c>
      <c r="C31282" s="28" t="s">
        <v>53828</v>
      </c>
      <c r="E31282" t="s">
        <v>11461</v>
      </c>
    </row>
    <row r="31283" spans="1:5">
      <c r="A31283">
        <v>400</v>
      </c>
      <c r="B31283" s="28" t="s">
        <v>51588</v>
      </c>
      <c r="C31283" s="28" t="s">
        <v>53773</v>
      </c>
      <c r="E31283" t="s">
        <v>11460</v>
      </c>
    </row>
    <row r="31284" spans="1:5">
      <c r="A31284">
        <v>400</v>
      </c>
      <c r="B31284" s="28" t="s">
        <v>51589</v>
      </c>
      <c r="C31284" s="28" t="s">
        <v>53829</v>
      </c>
      <c r="E31284" t="s">
        <v>11461</v>
      </c>
    </row>
    <row r="31285" spans="1:5">
      <c r="A31285">
        <v>400</v>
      </c>
      <c r="B31285" s="28" t="s">
        <v>51538</v>
      </c>
      <c r="C31285" s="28" t="s">
        <v>53830</v>
      </c>
      <c r="E31285" t="s">
        <v>11462</v>
      </c>
    </row>
    <row r="31286" spans="1:5">
      <c r="A31286">
        <v>400</v>
      </c>
      <c r="B31286" s="28" t="s">
        <v>51590</v>
      </c>
      <c r="C31286" s="28" t="s">
        <v>53831</v>
      </c>
      <c r="E31286" t="s">
        <v>11461</v>
      </c>
    </row>
    <row r="31287" spans="1:5">
      <c r="A31287">
        <v>400</v>
      </c>
      <c r="B31287" s="28" t="s">
        <v>51591</v>
      </c>
      <c r="C31287" s="28" t="s">
        <v>8026</v>
      </c>
      <c r="E31287" t="s">
        <v>11460</v>
      </c>
    </row>
    <row r="31288" spans="1:5">
      <c r="A31288">
        <v>400</v>
      </c>
      <c r="B31288" s="28" t="s">
        <v>51592</v>
      </c>
      <c r="C31288" s="28" t="s">
        <v>7667</v>
      </c>
      <c r="E31288" t="s">
        <v>11461</v>
      </c>
    </row>
    <row r="31289" spans="1:5">
      <c r="A31289">
        <v>400</v>
      </c>
      <c r="B31289" s="28" t="s">
        <v>51593</v>
      </c>
      <c r="C31289" s="28" t="s">
        <v>53832</v>
      </c>
      <c r="E31289" t="s">
        <v>11460</v>
      </c>
    </row>
    <row r="31290" spans="1:5">
      <c r="A31290">
        <v>400</v>
      </c>
      <c r="B31290" s="28" t="s">
        <v>51594</v>
      </c>
      <c r="C31290" s="28" t="s">
        <v>53833</v>
      </c>
      <c r="E31290" t="s">
        <v>11462</v>
      </c>
    </row>
    <row r="31291" spans="1:5">
      <c r="A31291">
        <v>400</v>
      </c>
      <c r="B31291" s="28" t="s">
        <v>3449</v>
      </c>
      <c r="C31291" s="28" t="s">
        <v>53834</v>
      </c>
      <c r="E31291" t="s">
        <v>11461</v>
      </c>
    </row>
    <row r="31292" spans="1:5">
      <c r="A31292">
        <v>400</v>
      </c>
      <c r="B31292" s="28" t="s">
        <v>5553</v>
      </c>
      <c r="C31292" s="28" t="s">
        <v>53835</v>
      </c>
      <c r="E31292" t="s">
        <v>3161</v>
      </c>
    </row>
    <row r="31293" spans="1:5">
      <c r="A31293">
        <v>400</v>
      </c>
      <c r="B31293" s="28" t="s">
        <v>52181</v>
      </c>
      <c r="C31293" s="28" t="s">
        <v>53836</v>
      </c>
      <c r="E31293" t="s">
        <v>11461</v>
      </c>
    </row>
    <row r="31294" spans="1:5">
      <c r="A31294">
        <v>400</v>
      </c>
      <c r="B31294" s="28" t="s">
        <v>51596</v>
      </c>
      <c r="C31294" s="28" t="s">
        <v>53837</v>
      </c>
      <c r="E31294" t="s">
        <v>11460</v>
      </c>
    </row>
    <row r="31295" spans="1:5">
      <c r="A31295">
        <v>400</v>
      </c>
      <c r="B31295" s="28" t="s">
        <v>1177</v>
      </c>
      <c r="C31295" s="28" t="s">
        <v>53700</v>
      </c>
      <c r="E31295" t="s">
        <v>3161</v>
      </c>
    </row>
    <row r="31296" spans="1:5">
      <c r="A31296">
        <v>400</v>
      </c>
      <c r="B31296" s="28" t="s">
        <v>51597</v>
      </c>
      <c r="C31296" s="28" t="s">
        <v>53838</v>
      </c>
      <c r="E31296" t="s">
        <v>11461</v>
      </c>
    </row>
    <row r="31297" spans="1:5">
      <c r="A31297">
        <v>400</v>
      </c>
      <c r="B31297" s="28" t="s">
        <v>51598</v>
      </c>
      <c r="C31297" s="28" t="s">
        <v>26769</v>
      </c>
      <c r="E31297" t="s">
        <v>11461</v>
      </c>
    </row>
    <row r="31298" spans="1:5">
      <c r="A31298">
        <v>400</v>
      </c>
      <c r="B31298" s="28" t="s">
        <v>51597</v>
      </c>
      <c r="C31298" s="28" t="s">
        <v>53839</v>
      </c>
      <c r="E31298" t="s">
        <v>11461</v>
      </c>
    </row>
    <row r="31299" spans="1:5">
      <c r="A31299">
        <v>400</v>
      </c>
      <c r="B31299" s="28" t="s">
        <v>51593</v>
      </c>
      <c r="C31299" s="28" t="s">
        <v>53840</v>
      </c>
      <c r="E31299" t="s">
        <v>11460</v>
      </c>
    </row>
    <row r="31300" spans="1:5">
      <c r="A31300">
        <v>400</v>
      </c>
      <c r="B31300" s="28" t="b">
        <v>0</v>
      </c>
      <c r="C31300" s="28" t="s">
        <v>8726</v>
      </c>
      <c r="E31300" t="s">
        <v>11460</v>
      </c>
    </row>
    <row r="31301" spans="1:5">
      <c r="A31301">
        <v>400</v>
      </c>
      <c r="B31301" s="28" t="s">
        <v>51599</v>
      </c>
      <c r="C31301" s="28" t="s">
        <v>53841</v>
      </c>
      <c r="E31301" t="s">
        <v>11461</v>
      </c>
    </row>
    <row r="31302" spans="1:5">
      <c r="A31302">
        <v>400</v>
      </c>
      <c r="B31302" s="28"/>
      <c r="C31302" s="28" t="s">
        <v>8678</v>
      </c>
      <c r="E31302" t="s">
        <v>11461</v>
      </c>
    </row>
    <row r="31303" spans="1:5">
      <c r="A31303">
        <v>400</v>
      </c>
      <c r="B31303" s="28" t="s">
        <v>51600</v>
      </c>
      <c r="C31303" s="28" t="s">
        <v>53842</v>
      </c>
      <c r="E31303" t="s">
        <v>11460</v>
      </c>
    </row>
    <row r="31304" spans="1:5">
      <c r="A31304">
        <v>400</v>
      </c>
      <c r="B31304" s="28" t="s">
        <v>26155</v>
      </c>
      <c r="C31304" s="28" t="s">
        <v>8439</v>
      </c>
      <c r="E31304" t="s">
        <v>11461</v>
      </c>
    </row>
    <row r="31305" spans="1:5">
      <c r="A31305">
        <v>400</v>
      </c>
      <c r="B31305" s="28" t="s">
        <v>26155</v>
      </c>
      <c r="C31305" s="28" t="s">
        <v>8439</v>
      </c>
      <c r="E31305" t="s">
        <v>11461</v>
      </c>
    </row>
    <row r="31306" spans="1:5">
      <c r="A31306">
        <v>400</v>
      </c>
      <c r="B31306" s="28" t="s">
        <v>39457</v>
      </c>
      <c r="C31306" s="28" t="s">
        <v>8439</v>
      </c>
      <c r="E31306" t="s">
        <v>11461</v>
      </c>
    </row>
    <row r="31307" spans="1:5">
      <c r="A31307">
        <v>400</v>
      </c>
      <c r="B31307" s="28" t="s">
        <v>40881</v>
      </c>
      <c r="C31307" s="28" t="s">
        <v>8439</v>
      </c>
      <c r="E31307" t="s">
        <v>11461</v>
      </c>
    </row>
    <row r="31308" spans="1:5">
      <c r="A31308">
        <v>400</v>
      </c>
      <c r="B31308" s="28" t="s">
        <v>41047</v>
      </c>
      <c r="C31308" s="28" t="s">
        <v>8439</v>
      </c>
      <c r="E31308" t="s">
        <v>11461</v>
      </c>
    </row>
    <row r="31309" spans="1:5">
      <c r="A31309">
        <v>400</v>
      </c>
      <c r="B31309" s="28" t="s">
        <v>51601</v>
      </c>
      <c r="C31309" s="28" t="s">
        <v>8439</v>
      </c>
      <c r="E31309" t="s">
        <v>11461</v>
      </c>
    </row>
    <row r="31310" spans="1:5">
      <c r="A31310">
        <v>400</v>
      </c>
      <c r="B31310" s="28" t="s">
        <v>29834</v>
      </c>
      <c r="C31310" s="28" t="s">
        <v>8439</v>
      </c>
      <c r="E31310" t="s">
        <v>11461</v>
      </c>
    </row>
    <row r="31311" spans="1:5">
      <c r="A31311">
        <v>400</v>
      </c>
      <c r="B31311" s="28" t="s">
        <v>39403</v>
      </c>
      <c r="C31311" s="28" t="s">
        <v>8439</v>
      </c>
      <c r="E31311" t="s">
        <v>11461</v>
      </c>
    </row>
    <row r="31312" spans="1:5">
      <c r="A31312">
        <v>400</v>
      </c>
      <c r="B31312" s="28" t="s">
        <v>51602</v>
      </c>
      <c r="C31312" s="28" t="s">
        <v>8439</v>
      </c>
      <c r="E31312" t="s">
        <v>11461</v>
      </c>
    </row>
    <row r="31313" spans="1:5">
      <c r="A31313">
        <v>400</v>
      </c>
      <c r="B31313" s="28" t="s">
        <v>51602</v>
      </c>
      <c r="C31313" s="28" t="s">
        <v>8439</v>
      </c>
      <c r="E31313" t="s">
        <v>11461</v>
      </c>
    </row>
    <row r="31314" spans="1:5">
      <c r="A31314">
        <v>400</v>
      </c>
      <c r="B31314" s="28" t="s">
        <v>15348</v>
      </c>
      <c r="C31314" s="28" t="s">
        <v>8439</v>
      </c>
      <c r="E31314" t="s">
        <v>11461</v>
      </c>
    </row>
    <row r="31315" spans="1:5">
      <c r="A31315">
        <v>400</v>
      </c>
      <c r="B31315" s="28" t="s">
        <v>51603</v>
      </c>
      <c r="C31315" s="28" t="s">
        <v>8439</v>
      </c>
      <c r="E31315" t="s">
        <v>11461</v>
      </c>
    </row>
    <row r="31316" spans="1:5">
      <c r="A31316">
        <v>400</v>
      </c>
      <c r="B31316" s="28" t="s">
        <v>39388</v>
      </c>
      <c r="C31316" s="28" t="s">
        <v>8439</v>
      </c>
      <c r="E31316" t="s">
        <v>11461</v>
      </c>
    </row>
    <row r="31317" spans="1:5">
      <c r="A31317">
        <v>400</v>
      </c>
      <c r="B31317" s="28" t="s">
        <v>29834</v>
      </c>
      <c r="C31317" s="28" t="s">
        <v>8439</v>
      </c>
      <c r="E31317" t="s">
        <v>11461</v>
      </c>
    </row>
    <row r="31318" spans="1:5">
      <c r="A31318">
        <v>400</v>
      </c>
      <c r="B31318" s="28" t="s">
        <v>26155</v>
      </c>
      <c r="C31318" s="28" t="s">
        <v>53822</v>
      </c>
      <c r="E31318" t="s">
        <v>11461</v>
      </c>
    </row>
    <row r="31319" spans="1:5">
      <c r="A31319">
        <v>400</v>
      </c>
      <c r="B31319" s="28" t="s">
        <v>39457</v>
      </c>
      <c r="C31319" s="28" t="s">
        <v>53822</v>
      </c>
      <c r="E31319" t="s">
        <v>11461</v>
      </c>
    </row>
    <row r="31320" spans="1:5">
      <c r="A31320">
        <v>400</v>
      </c>
      <c r="B31320" s="28" t="s">
        <v>39457</v>
      </c>
      <c r="C31320" s="28" t="s">
        <v>53822</v>
      </c>
      <c r="E31320" t="s">
        <v>11461</v>
      </c>
    </row>
    <row r="31321" spans="1:5">
      <c r="A31321">
        <v>400</v>
      </c>
      <c r="B31321" s="28" t="s">
        <v>51604</v>
      </c>
      <c r="C31321" s="28" t="s">
        <v>53822</v>
      </c>
      <c r="E31321" t="s">
        <v>11461</v>
      </c>
    </row>
    <row r="31322" spans="1:5">
      <c r="A31322">
        <v>400</v>
      </c>
      <c r="B31322" s="28" t="s">
        <v>52182</v>
      </c>
      <c r="C31322" s="28" t="s">
        <v>53822</v>
      </c>
      <c r="E31322" t="s">
        <v>11461</v>
      </c>
    </row>
    <row r="31323" spans="1:5">
      <c r="A31323">
        <v>400</v>
      </c>
      <c r="B31323" s="28" t="s">
        <v>51606</v>
      </c>
      <c r="C31323" s="28" t="s">
        <v>8992</v>
      </c>
      <c r="E31323" t="s">
        <v>11460</v>
      </c>
    </row>
    <row r="31324" spans="1:5">
      <c r="A31324">
        <v>400</v>
      </c>
      <c r="B31324" s="28" t="s">
        <v>51604</v>
      </c>
      <c r="C31324" s="28" t="s">
        <v>8439</v>
      </c>
      <c r="E31324" t="s">
        <v>11461</v>
      </c>
    </row>
    <row r="31325" spans="1:5">
      <c r="A31325">
        <v>401</v>
      </c>
      <c r="B31325" s="28" t="s">
        <v>52183</v>
      </c>
      <c r="C31325" s="28" t="s">
        <v>54047</v>
      </c>
      <c r="E31325" t="s">
        <v>11461</v>
      </c>
    </row>
    <row r="31326" spans="1:5">
      <c r="A31326">
        <v>401</v>
      </c>
      <c r="B31326" s="28" t="s">
        <v>52184</v>
      </c>
      <c r="C31326" s="28" t="s">
        <v>54314</v>
      </c>
      <c r="E31326" t="s">
        <v>3161</v>
      </c>
    </row>
    <row r="31327" spans="1:5">
      <c r="A31327">
        <v>401</v>
      </c>
      <c r="B31327" s="28" t="s">
        <v>52185</v>
      </c>
      <c r="C31327" s="28" t="s">
        <v>54315</v>
      </c>
      <c r="E31327" t="s">
        <v>11461</v>
      </c>
    </row>
    <row r="31328" spans="1:5">
      <c r="A31328">
        <v>401</v>
      </c>
      <c r="B31328" s="28" t="s">
        <v>52186</v>
      </c>
      <c r="C31328" s="28" t="s">
        <v>19153</v>
      </c>
      <c r="E31328" t="s">
        <v>3161</v>
      </c>
    </row>
    <row r="31329" spans="1:5">
      <c r="A31329">
        <v>401</v>
      </c>
      <c r="B31329" s="28" t="s">
        <v>52187</v>
      </c>
      <c r="C31329" s="28" t="s">
        <v>54316</v>
      </c>
      <c r="E31329" t="s">
        <v>11461</v>
      </c>
    </row>
    <row r="31330" spans="1:5">
      <c r="A31330">
        <v>401</v>
      </c>
      <c r="B31330" s="28" t="s">
        <v>52188</v>
      </c>
      <c r="C31330" s="28" t="s">
        <v>54317</v>
      </c>
      <c r="E31330" t="s">
        <v>11461</v>
      </c>
    </row>
    <row r="31331" spans="1:5">
      <c r="A31331">
        <v>401</v>
      </c>
      <c r="B31331" s="28" t="s">
        <v>52189</v>
      </c>
      <c r="C31331" s="28" t="s">
        <v>54318</v>
      </c>
      <c r="E31331" t="s">
        <v>11460</v>
      </c>
    </row>
    <row r="31332" spans="1:5">
      <c r="A31332">
        <v>401</v>
      </c>
      <c r="B31332" s="28" t="s">
        <v>52190</v>
      </c>
      <c r="C31332" s="28" t="s">
        <v>54319</v>
      </c>
      <c r="E31332" t="s">
        <v>3161</v>
      </c>
    </row>
    <row r="31333" spans="1:5">
      <c r="A31333">
        <v>401</v>
      </c>
      <c r="B31333" s="28" t="s">
        <v>52191</v>
      </c>
      <c r="C31333" s="28" t="s">
        <v>54320</v>
      </c>
      <c r="E31333" t="s">
        <v>11461</v>
      </c>
    </row>
    <row r="31334" spans="1:5">
      <c r="A31334">
        <v>401</v>
      </c>
      <c r="B31334" s="28" t="s">
        <v>52192</v>
      </c>
      <c r="C31334" s="28" t="s">
        <v>54321</v>
      </c>
      <c r="E31334" t="s">
        <v>3161</v>
      </c>
    </row>
    <row r="31335" spans="1:5">
      <c r="A31335">
        <v>401</v>
      </c>
      <c r="B31335" s="28" t="s">
        <v>52193</v>
      </c>
      <c r="C31335" s="28" t="s">
        <v>54322</v>
      </c>
      <c r="E31335" t="s">
        <v>3161</v>
      </c>
    </row>
    <row r="31336" spans="1:5">
      <c r="A31336">
        <v>401</v>
      </c>
      <c r="B31336" s="28" t="s">
        <v>52194</v>
      </c>
      <c r="C31336" s="28" t="s">
        <v>54323</v>
      </c>
      <c r="E31336" t="s">
        <v>3161</v>
      </c>
    </row>
    <row r="31337" spans="1:5">
      <c r="A31337">
        <v>401</v>
      </c>
      <c r="B31337" s="28" t="s">
        <v>52195</v>
      </c>
      <c r="C31337" s="28" t="s">
        <v>54324</v>
      </c>
      <c r="E31337" t="s">
        <v>3161</v>
      </c>
    </row>
    <row r="31338" spans="1:5">
      <c r="A31338">
        <v>401</v>
      </c>
      <c r="B31338" s="28" t="s">
        <v>52196</v>
      </c>
      <c r="C31338" s="28" t="s">
        <v>54325</v>
      </c>
      <c r="E31338" t="s">
        <v>11461</v>
      </c>
    </row>
    <row r="31339" spans="1:5">
      <c r="A31339">
        <v>401</v>
      </c>
      <c r="B31339" s="28" t="s">
        <v>2916</v>
      </c>
      <c r="C31339" s="28" t="s">
        <v>54326</v>
      </c>
      <c r="E31339" t="s">
        <v>3161</v>
      </c>
    </row>
    <row r="31340" spans="1:5">
      <c r="A31340">
        <v>401</v>
      </c>
      <c r="B31340" s="28" t="s">
        <v>52197</v>
      </c>
      <c r="C31340" s="28" t="s">
        <v>18939</v>
      </c>
      <c r="E31340" t="s">
        <v>3161</v>
      </c>
    </row>
    <row r="31341" spans="1:5">
      <c r="A31341">
        <v>401</v>
      </c>
      <c r="B31341" s="28" t="s">
        <v>52198</v>
      </c>
      <c r="C31341" s="28" t="s">
        <v>54327</v>
      </c>
      <c r="E31341" t="s">
        <v>11460</v>
      </c>
    </row>
    <row r="31342" spans="1:5">
      <c r="A31342">
        <v>401</v>
      </c>
      <c r="B31342" s="28" t="s">
        <v>3485</v>
      </c>
      <c r="C31342" s="28" t="s">
        <v>54328</v>
      </c>
      <c r="E31342" t="s">
        <v>3161</v>
      </c>
    </row>
    <row r="31343" spans="1:5">
      <c r="A31343">
        <v>401</v>
      </c>
      <c r="B31343" s="28" t="s">
        <v>52199</v>
      </c>
      <c r="C31343" s="28" t="s">
        <v>54329</v>
      </c>
      <c r="E31343" t="s">
        <v>11461</v>
      </c>
    </row>
    <row r="31344" spans="1:5">
      <c r="A31344">
        <v>401</v>
      </c>
      <c r="B31344" s="28" t="s">
        <v>51946</v>
      </c>
      <c r="C31344" s="28" t="s">
        <v>19153</v>
      </c>
      <c r="E31344" t="s">
        <v>3161</v>
      </c>
    </row>
    <row r="31345" spans="1:5">
      <c r="A31345">
        <v>401</v>
      </c>
      <c r="B31345" s="28" t="s">
        <v>52200</v>
      </c>
      <c r="C31345" s="28" t="s">
        <v>54330</v>
      </c>
      <c r="E31345" t="s">
        <v>11461</v>
      </c>
    </row>
    <row r="31346" spans="1:5">
      <c r="A31346">
        <v>401</v>
      </c>
      <c r="B31346" s="28" t="s">
        <v>52201</v>
      </c>
      <c r="C31346" s="28" t="s">
        <v>54331</v>
      </c>
      <c r="E31346" t="s">
        <v>11461</v>
      </c>
    </row>
    <row r="31347" spans="1:5">
      <c r="A31347">
        <v>401</v>
      </c>
      <c r="B31347" s="28" t="s">
        <v>52202</v>
      </c>
      <c r="C31347" s="28" t="s">
        <v>54332</v>
      </c>
      <c r="E31347" t="s">
        <v>3161</v>
      </c>
    </row>
    <row r="31348" spans="1:5">
      <c r="A31348">
        <v>401</v>
      </c>
      <c r="B31348" s="28" t="s">
        <v>52202</v>
      </c>
      <c r="C31348" s="28" t="s">
        <v>54333</v>
      </c>
      <c r="E31348" t="s">
        <v>3161</v>
      </c>
    </row>
    <row r="31349" spans="1:5">
      <c r="A31349">
        <v>401</v>
      </c>
      <c r="B31349" s="28" t="s">
        <v>52203</v>
      </c>
      <c r="C31349" s="28" t="s">
        <v>26424</v>
      </c>
      <c r="E31349" t="s">
        <v>3161</v>
      </c>
    </row>
    <row r="31350" spans="1:5">
      <c r="A31350">
        <v>401</v>
      </c>
      <c r="B31350" s="28" t="s">
        <v>52204</v>
      </c>
      <c r="C31350" s="28" t="s">
        <v>8873</v>
      </c>
      <c r="E31350" t="s">
        <v>3161</v>
      </c>
    </row>
    <row r="31351" spans="1:5">
      <c r="A31351">
        <v>401</v>
      </c>
      <c r="B31351" s="28" t="s">
        <v>52205</v>
      </c>
      <c r="C31351" s="28" t="s">
        <v>54334</v>
      </c>
      <c r="E31351" t="s">
        <v>11461</v>
      </c>
    </row>
    <row r="31352" spans="1:5">
      <c r="A31352">
        <v>401</v>
      </c>
      <c r="B31352" s="28" t="s">
        <v>52206</v>
      </c>
      <c r="C31352" s="28" t="s">
        <v>54335</v>
      </c>
      <c r="E31352" t="s">
        <v>11460</v>
      </c>
    </row>
    <row r="31353" spans="1:5">
      <c r="A31353">
        <v>401</v>
      </c>
      <c r="B31353" s="28" t="s">
        <v>52207</v>
      </c>
      <c r="C31353" s="28" t="s">
        <v>54336</v>
      </c>
      <c r="E31353" t="s">
        <v>11461</v>
      </c>
    </row>
    <row r="31354" spans="1:5">
      <c r="A31354">
        <v>401</v>
      </c>
      <c r="B31354" s="28" t="s">
        <v>52208</v>
      </c>
      <c r="C31354" s="28" t="s">
        <v>54337</v>
      </c>
      <c r="E31354" t="s">
        <v>3161</v>
      </c>
    </row>
    <row r="31355" spans="1:5">
      <c r="A31355">
        <v>401</v>
      </c>
      <c r="B31355" s="28" t="s">
        <v>52209</v>
      </c>
      <c r="C31355" s="28" t="s">
        <v>54338</v>
      </c>
      <c r="E31355" t="s">
        <v>3161</v>
      </c>
    </row>
    <row r="31356" spans="1:5">
      <c r="A31356">
        <v>401</v>
      </c>
      <c r="B31356" s="28" t="s">
        <v>52210</v>
      </c>
      <c r="C31356" s="28" t="s">
        <v>54339</v>
      </c>
      <c r="E31356" t="s">
        <v>11461</v>
      </c>
    </row>
    <row r="31357" spans="1:5">
      <c r="A31357">
        <v>401</v>
      </c>
      <c r="B31357" s="28" t="s">
        <v>52211</v>
      </c>
      <c r="C31357" s="28" t="s">
        <v>53882</v>
      </c>
      <c r="E31357" t="s">
        <v>11461</v>
      </c>
    </row>
    <row r="31358" spans="1:5">
      <c r="A31358">
        <v>401</v>
      </c>
      <c r="B31358" s="28" t="s">
        <v>52212</v>
      </c>
      <c r="C31358" s="28" t="s">
        <v>54340</v>
      </c>
      <c r="E31358" t="s">
        <v>11461</v>
      </c>
    </row>
    <row r="31359" spans="1:5">
      <c r="A31359">
        <v>401</v>
      </c>
      <c r="B31359" s="28" t="s">
        <v>52213</v>
      </c>
      <c r="C31359" s="28" t="s">
        <v>54341</v>
      </c>
      <c r="E31359" t="s">
        <v>11460</v>
      </c>
    </row>
    <row r="31360" spans="1:5">
      <c r="A31360">
        <v>401</v>
      </c>
      <c r="B31360" s="28" t="s">
        <v>52214</v>
      </c>
      <c r="C31360" s="28" t="s">
        <v>54342</v>
      </c>
      <c r="E31360" t="s">
        <v>3161</v>
      </c>
    </row>
    <row r="31361" spans="1:5">
      <c r="A31361">
        <v>401</v>
      </c>
      <c r="B31361" s="28" t="s">
        <v>52215</v>
      </c>
      <c r="C31361" s="28" t="s">
        <v>54343</v>
      </c>
      <c r="E31361" t="s">
        <v>3161</v>
      </c>
    </row>
    <row r="31362" spans="1:5">
      <c r="A31362">
        <v>401</v>
      </c>
      <c r="B31362" s="28" t="s">
        <v>52216</v>
      </c>
      <c r="C31362" s="28" t="s">
        <v>54344</v>
      </c>
      <c r="E31362" t="s">
        <v>11462</v>
      </c>
    </row>
    <row r="31363" spans="1:5">
      <c r="A31363">
        <v>401</v>
      </c>
      <c r="B31363" s="28" t="s">
        <v>52217</v>
      </c>
      <c r="C31363" s="28" t="s">
        <v>54345</v>
      </c>
      <c r="E31363" t="s">
        <v>11461</v>
      </c>
    </row>
    <row r="31364" spans="1:5">
      <c r="A31364">
        <v>401</v>
      </c>
      <c r="B31364" s="28" t="s">
        <v>52218</v>
      </c>
      <c r="C31364" s="28" t="s">
        <v>54346</v>
      </c>
      <c r="E31364" t="s">
        <v>11460</v>
      </c>
    </row>
    <row r="31365" spans="1:5">
      <c r="A31365">
        <v>401</v>
      </c>
      <c r="B31365" s="28" t="s">
        <v>3485</v>
      </c>
      <c r="C31365" s="28" t="s">
        <v>54347</v>
      </c>
      <c r="E31365" t="s">
        <v>3161</v>
      </c>
    </row>
    <row r="31366" spans="1:5">
      <c r="A31366">
        <v>401</v>
      </c>
      <c r="B31366" s="28" t="s">
        <v>52219</v>
      </c>
      <c r="C31366" s="28" t="s">
        <v>54348</v>
      </c>
      <c r="E31366" t="s">
        <v>3161</v>
      </c>
    </row>
    <row r="31367" spans="1:5">
      <c r="A31367">
        <v>401</v>
      </c>
      <c r="B31367" s="28" t="s">
        <v>52220</v>
      </c>
      <c r="C31367" s="28" t="s">
        <v>6872</v>
      </c>
      <c r="E31367" t="s">
        <v>3161</v>
      </c>
    </row>
    <row r="31368" spans="1:5">
      <c r="A31368">
        <v>401</v>
      </c>
      <c r="B31368" s="28" t="s">
        <v>52221</v>
      </c>
      <c r="C31368" s="28" t="s">
        <v>54349</v>
      </c>
      <c r="E31368" t="s">
        <v>3161</v>
      </c>
    </row>
    <row r="31369" spans="1:5">
      <c r="A31369">
        <v>401</v>
      </c>
      <c r="B31369" s="28" t="s">
        <v>52222</v>
      </c>
      <c r="C31369" s="28" t="s">
        <v>7240</v>
      </c>
      <c r="E31369" t="s">
        <v>11461</v>
      </c>
    </row>
    <row r="31370" spans="1:5">
      <c r="A31370">
        <v>401</v>
      </c>
      <c r="B31370" s="28" t="s">
        <v>51627</v>
      </c>
      <c r="C31370" s="28" t="s">
        <v>54350</v>
      </c>
      <c r="E31370" t="s">
        <v>3161</v>
      </c>
    </row>
    <row r="31371" spans="1:5">
      <c r="A31371">
        <v>401</v>
      </c>
      <c r="B31371" s="28" t="s">
        <v>3485</v>
      </c>
      <c r="C31371" s="28" t="s">
        <v>54351</v>
      </c>
      <c r="E31371" t="s">
        <v>3161</v>
      </c>
    </row>
    <row r="31372" spans="1:5">
      <c r="A31372">
        <v>401</v>
      </c>
      <c r="B31372" s="28" t="s">
        <v>52223</v>
      </c>
      <c r="C31372" s="28" t="s">
        <v>54352</v>
      </c>
      <c r="E31372" t="s">
        <v>3161</v>
      </c>
    </row>
    <row r="31373" spans="1:5">
      <c r="A31373">
        <v>401</v>
      </c>
      <c r="B31373" s="28" t="s">
        <v>3485</v>
      </c>
      <c r="C31373" s="28" t="s">
        <v>11357</v>
      </c>
      <c r="E31373" t="s">
        <v>3161</v>
      </c>
    </row>
    <row r="31374" spans="1:5">
      <c r="A31374">
        <v>401</v>
      </c>
      <c r="B31374" s="28" t="s">
        <v>52224</v>
      </c>
      <c r="C31374" s="28" t="s">
        <v>27186</v>
      </c>
      <c r="E31374" t="s">
        <v>11461</v>
      </c>
    </row>
    <row r="31375" spans="1:5">
      <c r="A31375">
        <v>401</v>
      </c>
      <c r="B31375" s="28" t="s">
        <v>2916</v>
      </c>
      <c r="C31375" s="28" t="s">
        <v>54353</v>
      </c>
      <c r="E31375" t="s">
        <v>3161</v>
      </c>
    </row>
    <row r="31376" spans="1:5">
      <c r="A31376">
        <v>401</v>
      </c>
      <c r="B31376" s="28" t="s">
        <v>52225</v>
      </c>
      <c r="C31376" s="28" t="s">
        <v>54354</v>
      </c>
      <c r="E31376" t="s">
        <v>11460</v>
      </c>
    </row>
    <row r="31377" spans="1:5">
      <c r="A31377">
        <v>401</v>
      </c>
      <c r="B31377" s="28" t="s">
        <v>52226</v>
      </c>
      <c r="C31377" s="28" t="s">
        <v>54355</v>
      </c>
      <c r="E31377" t="s">
        <v>11460</v>
      </c>
    </row>
    <row r="31378" spans="1:5">
      <c r="A31378">
        <v>401</v>
      </c>
      <c r="B31378" s="28" t="s">
        <v>52227</v>
      </c>
      <c r="C31378" s="28" t="s">
        <v>54356</v>
      </c>
      <c r="E31378" t="s">
        <v>11460</v>
      </c>
    </row>
    <row r="31379" spans="1:5">
      <c r="A31379">
        <v>401</v>
      </c>
      <c r="B31379" s="28" t="s">
        <v>52228</v>
      </c>
      <c r="C31379" s="28" t="s">
        <v>54357</v>
      </c>
      <c r="E31379" t="s">
        <v>11461</v>
      </c>
    </row>
    <row r="31380" spans="1:5">
      <c r="A31380">
        <v>401</v>
      </c>
      <c r="B31380" s="28" t="s">
        <v>52229</v>
      </c>
      <c r="C31380" s="28" t="s">
        <v>54358</v>
      </c>
      <c r="E31380" t="s">
        <v>11461</v>
      </c>
    </row>
    <row r="31381" spans="1:5">
      <c r="A31381">
        <v>401</v>
      </c>
      <c r="B31381" s="28" t="s">
        <v>52230</v>
      </c>
      <c r="C31381" s="28" t="s">
        <v>54359</v>
      </c>
      <c r="E31381" t="s">
        <v>11460</v>
      </c>
    </row>
    <row r="31382" spans="1:5">
      <c r="A31382">
        <v>401</v>
      </c>
      <c r="B31382" s="28" t="s">
        <v>52231</v>
      </c>
      <c r="C31382" s="28" t="s">
        <v>54360</v>
      </c>
      <c r="E31382" t="s">
        <v>11461</v>
      </c>
    </row>
    <row r="31383" spans="1:5">
      <c r="A31383">
        <v>401</v>
      </c>
      <c r="B31383" s="28" t="s">
        <v>52232</v>
      </c>
      <c r="C31383" s="28" t="s">
        <v>54361</v>
      </c>
      <c r="E31383" t="s">
        <v>11461</v>
      </c>
    </row>
    <row r="31384" spans="1:5">
      <c r="A31384">
        <v>401</v>
      </c>
      <c r="B31384" s="28" t="s">
        <v>52233</v>
      </c>
      <c r="C31384" s="28" t="s">
        <v>54362</v>
      </c>
      <c r="E31384" t="s">
        <v>11462</v>
      </c>
    </row>
    <row r="31385" spans="1:5">
      <c r="A31385">
        <v>401</v>
      </c>
      <c r="B31385" s="28" t="s">
        <v>52234</v>
      </c>
      <c r="C31385" s="28" t="s">
        <v>54339</v>
      </c>
      <c r="E31385" t="s">
        <v>11461</v>
      </c>
    </row>
    <row r="31386" spans="1:5">
      <c r="A31386">
        <v>401</v>
      </c>
      <c r="B31386" s="28" t="s">
        <v>52235</v>
      </c>
      <c r="C31386" s="28" t="s">
        <v>54363</v>
      </c>
      <c r="E31386" t="s">
        <v>11461</v>
      </c>
    </row>
    <row r="31387" spans="1:5">
      <c r="A31387">
        <v>401</v>
      </c>
      <c r="B31387" s="28" t="s">
        <v>52236</v>
      </c>
      <c r="C31387" s="28" t="s">
        <v>6585</v>
      </c>
      <c r="E31387" t="s">
        <v>11461</v>
      </c>
    </row>
    <row r="31388" spans="1:5">
      <c r="A31388">
        <v>401</v>
      </c>
      <c r="B31388" s="28" t="s">
        <v>52237</v>
      </c>
      <c r="C31388" s="28" t="s">
        <v>54364</v>
      </c>
      <c r="E31388" t="s">
        <v>11461</v>
      </c>
    </row>
    <row r="31389" spans="1:5">
      <c r="A31389">
        <v>401</v>
      </c>
      <c r="B31389" s="28" t="s">
        <v>52238</v>
      </c>
      <c r="C31389" s="28" t="s">
        <v>54365</v>
      </c>
      <c r="E31389" t="s">
        <v>11462</v>
      </c>
    </row>
    <row r="31390" spans="1:5">
      <c r="A31390">
        <v>401</v>
      </c>
      <c r="B31390" s="28" t="s">
        <v>52239</v>
      </c>
      <c r="C31390" s="28" t="s">
        <v>54366</v>
      </c>
      <c r="E31390" t="s">
        <v>3161</v>
      </c>
    </row>
    <row r="31391" spans="1:5">
      <c r="A31391">
        <v>401</v>
      </c>
      <c r="B31391" s="28" t="s">
        <v>52240</v>
      </c>
      <c r="C31391" s="28" t="s">
        <v>54367</v>
      </c>
      <c r="E31391" t="s">
        <v>11460</v>
      </c>
    </row>
    <row r="31392" spans="1:5">
      <c r="A31392">
        <v>401</v>
      </c>
      <c r="B31392" s="28" t="s">
        <v>52241</v>
      </c>
      <c r="C31392" s="28" t="s">
        <v>54368</v>
      </c>
      <c r="E31392" t="s">
        <v>11460</v>
      </c>
    </row>
    <row r="31393" spans="1:5">
      <c r="A31393">
        <v>401</v>
      </c>
      <c r="B31393" s="28" t="s">
        <v>52242</v>
      </c>
      <c r="C31393" s="28" t="s">
        <v>54339</v>
      </c>
      <c r="E31393" t="s">
        <v>11461</v>
      </c>
    </row>
    <row r="31394" spans="1:5">
      <c r="A31394">
        <v>401</v>
      </c>
      <c r="B31394" s="28" t="s">
        <v>52243</v>
      </c>
      <c r="C31394" s="28" t="s">
        <v>54369</v>
      </c>
      <c r="E31394" t="s">
        <v>11460</v>
      </c>
    </row>
    <row r="31395" spans="1:5">
      <c r="A31395">
        <v>401</v>
      </c>
      <c r="B31395" s="28" t="s">
        <v>52244</v>
      </c>
      <c r="C31395" s="28" t="s">
        <v>54112</v>
      </c>
      <c r="E31395" t="s">
        <v>11461</v>
      </c>
    </row>
    <row r="31396" spans="1:5">
      <c r="A31396">
        <v>401</v>
      </c>
      <c r="B31396" s="28" t="s">
        <v>52245</v>
      </c>
      <c r="C31396" s="28" t="s">
        <v>54370</v>
      </c>
      <c r="E31396" t="s">
        <v>11461</v>
      </c>
    </row>
    <row r="31397" spans="1:5">
      <c r="A31397">
        <v>401</v>
      </c>
      <c r="B31397" s="28" t="s">
        <v>52246</v>
      </c>
      <c r="C31397" s="28" t="s">
        <v>54371</v>
      </c>
      <c r="E31397" t="s">
        <v>11461</v>
      </c>
    </row>
    <row r="31398" spans="1:5">
      <c r="A31398">
        <v>401</v>
      </c>
      <c r="B31398" s="28" t="s">
        <v>52247</v>
      </c>
      <c r="C31398" s="28" t="s">
        <v>54372</v>
      </c>
      <c r="E31398" t="s">
        <v>11460</v>
      </c>
    </row>
    <row r="31399" spans="1:5">
      <c r="A31399">
        <v>401</v>
      </c>
      <c r="B31399" s="28" t="s">
        <v>52248</v>
      </c>
      <c r="C31399" s="28" t="s">
        <v>54373</v>
      </c>
      <c r="E31399" t="s">
        <v>11461</v>
      </c>
    </row>
    <row r="31400" spans="1:5">
      <c r="A31400">
        <v>401</v>
      </c>
      <c r="B31400" s="28" t="s">
        <v>52249</v>
      </c>
      <c r="C31400" s="28" t="s">
        <v>54374</v>
      </c>
      <c r="E31400" t="s">
        <v>11460</v>
      </c>
    </row>
    <row r="31401" spans="1:5">
      <c r="A31401">
        <v>401</v>
      </c>
      <c r="B31401" s="28" t="s">
        <v>52250</v>
      </c>
      <c r="C31401" s="28" t="s">
        <v>54375</v>
      </c>
      <c r="E31401" t="s">
        <v>3161</v>
      </c>
    </row>
    <row r="31402" spans="1:5">
      <c r="A31402">
        <v>401</v>
      </c>
      <c r="B31402" s="28" t="s">
        <v>52251</v>
      </c>
      <c r="C31402" s="28" t="s">
        <v>54376</v>
      </c>
      <c r="E31402" t="s">
        <v>11460</v>
      </c>
    </row>
    <row r="31403" spans="1:5">
      <c r="A31403">
        <v>401</v>
      </c>
      <c r="B31403" s="28" t="s">
        <v>52252</v>
      </c>
      <c r="C31403" s="28" t="s">
        <v>54377</v>
      </c>
      <c r="E31403" t="s">
        <v>11461</v>
      </c>
    </row>
    <row r="31404" spans="1:5">
      <c r="A31404">
        <v>401</v>
      </c>
      <c r="B31404" s="28" t="s">
        <v>52253</v>
      </c>
      <c r="C31404" s="28" t="s">
        <v>8453</v>
      </c>
      <c r="E31404" t="s">
        <v>11461</v>
      </c>
    </row>
    <row r="31405" spans="1:5">
      <c r="A31405">
        <v>401</v>
      </c>
      <c r="B31405" s="28" t="s">
        <v>52254</v>
      </c>
      <c r="C31405" s="28" t="s">
        <v>54378</v>
      </c>
      <c r="E31405" t="s">
        <v>3161</v>
      </c>
    </row>
    <row r="31406" spans="1:5">
      <c r="A31406">
        <v>401</v>
      </c>
      <c r="B31406" s="28" t="s">
        <v>52255</v>
      </c>
      <c r="C31406" s="28" t="s">
        <v>54379</v>
      </c>
      <c r="E31406" t="s">
        <v>11461</v>
      </c>
    </row>
    <row r="31407" spans="1:5">
      <c r="A31407">
        <v>401</v>
      </c>
      <c r="B31407" s="28" t="s">
        <v>52256</v>
      </c>
      <c r="C31407" s="28" t="s">
        <v>54380</v>
      </c>
      <c r="E31407" t="s">
        <v>11461</v>
      </c>
    </row>
    <row r="31408" spans="1:5">
      <c r="A31408">
        <v>401</v>
      </c>
      <c r="B31408" s="28" t="s">
        <v>52257</v>
      </c>
      <c r="C31408" s="28" t="s">
        <v>54339</v>
      </c>
      <c r="E31408" t="s">
        <v>11461</v>
      </c>
    </row>
    <row r="31409" spans="1:5">
      <c r="A31409">
        <v>401</v>
      </c>
      <c r="B31409" s="28" t="s">
        <v>52258</v>
      </c>
      <c r="C31409" s="28" t="s">
        <v>54381</v>
      </c>
      <c r="E31409" t="s">
        <v>11461</v>
      </c>
    </row>
    <row r="31410" spans="1:5">
      <c r="A31410">
        <v>401</v>
      </c>
      <c r="B31410" s="28" t="s">
        <v>51728</v>
      </c>
      <c r="C31410" s="28" t="s">
        <v>9738</v>
      </c>
      <c r="E31410" t="s">
        <v>3161</v>
      </c>
    </row>
    <row r="31411" spans="1:5">
      <c r="A31411">
        <v>401</v>
      </c>
      <c r="B31411" s="28" t="s">
        <v>52259</v>
      </c>
      <c r="C31411" s="28" t="s">
        <v>19292</v>
      </c>
      <c r="E31411" t="s">
        <v>3161</v>
      </c>
    </row>
    <row r="31412" spans="1:5">
      <c r="A31412">
        <v>401</v>
      </c>
      <c r="B31412" s="28" t="s">
        <v>52260</v>
      </c>
      <c r="C31412" s="28" t="s">
        <v>54382</v>
      </c>
      <c r="E31412" t="s">
        <v>11461</v>
      </c>
    </row>
    <row r="31413" spans="1:5">
      <c r="A31413">
        <v>401</v>
      </c>
      <c r="B31413" s="28" t="s">
        <v>52261</v>
      </c>
      <c r="C31413" s="28" t="s">
        <v>54383</v>
      </c>
      <c r="E31413" t="s">
        <v>3161</v>
      </c>
    </row>
    <row r="31414" spans="1:5">
      <c r="A31414">
        <v>401</v>
      </c>
      <c r="B31414" s="28" t="s">
        <v>52262</v>
      </c>
      <c r="C31414" s="28" t="s">
        <v>7432</v>
      </c>
      <c r="E31414" t="s">
        <v>11462</v>
      </c>
    </row>
    <row r="31415" spans="1:5">
      <c r="A31415">
        <v>401</v>
      </c>
      <c r="B31415" s="28" t="s">
        <v>3485</v>
      </c>
      <c r="C31415" s="28" t="s">
        <v>54384</v>
      </c>
      <c r="E31415" t="s">
        <v>3161</v>
      </c>
    </row>
    <row r="31416" spans="1:5">
      <c r="A31416">
        <v>401</v>
      </c>
      <c r="B31416" s="28" t="s">
        <v>52263</v>
      </c>
      <c r="C31416" s="28" t="s">
        <v>54385</v>
      </c>
      <c r="E31416" t="s">
        <v>11461</v>
      </c>
    </row>
    <row r="31417" spans="1:5">
      <c r="A31417">
        <v>401</v>
      </c>
      <c r="B31417" s="28" t="s">
        <v>942</v>
      </c>
      <c r="C31417" s="28" t="s">
        <v>54386</v>
      </c>
      <c r="E31417" t="s">
        <v>3161</v>
      </c>
    </row>
    <row r="31418" spans="1:5">
      <c r="A31418">
        <v>401</v>
      </c>
      <c r="B31418" s="28" t="s">
        <v>52264</v>
      </c>
      <c r="C31418" s="28" t="s">
        <v>54387</v>
      </c>
      <c r="E31418" t="s">
        <v>11460</v>
      </c>
    </row>
    <row r="31419" spans="1:5">
      <c r="A31419">
        <v>401</v>
      </c>
      <c r="B31419" s="28" t="s">
        <v>52265</v>
      </c>
      <c r="C31419" s="28" t="s">
        <v>54386</v>
      </c>
      <c r="E31419" t="s">
        <v>3161</v>
      </c>
    </row>
    <row r="31420" spans="1:5">
      <c r="A31420">
        <v>401</v>
      </c>
      <c r="B31420" s="28" t="s">
        <v>52266</v>
      </c>
      <c r="C31420" s="28" t="s">
        <v>33534</v>
      </c>
      <c r="E31420" t="s">
        <v>11460</v>
      </c>
    </row>
    <row r="31421" spans="1:5">
      <c r="A31421">
        <v>401</v>
      </c>
      <c r="B31421" s="28" t="s">
        <v>942</v>
      </c>
      <c r="C31421" s="28" t="s">
        <v>54386</v>
      </c>
      <c r="E31421" t="s">
        <v>3161</v>
      </c>
    </row>
    <row r="31422" spans="1:5">
      <c r="A31422">
        <v>401</v>
      </c>
      <c r="B31422" s="28" t="s">
        <v>52267</v>
      </c>
      <c r="C31422" s="28" t="s">
        <v>54388</v>
      </c>
      <c r="E31422" t="s">
        <v>11460</v>
      </c>
    </row>
    <row r="31423" spans="1:5">
      <c r="A31423">
        <v>401</v>
      </c>
      <c r="B31423" s="28" t="s">
        <v>52268</v>
      </c>
      <c r="C31423" s="28" t="s">
        <v>54258</v>
      </c>
      <c r="E31423" t="s">
        <v>11462</v>
      </c>
    </row>
    <row r="31424" spans="1:5">
      <c r="A31424">
        <v>401</v>
      </c>
      <c r="B31424" s="28" t="s">
        <v>52269</v>
      </c>
      <c r="C31424" s="28" t="s">
        <v>54386</v>
      </c>
      <c r="E31424" t="s">
        <v>11460</v>
      </c>
    </row>
    <row r="31425" spans="1:5">
      <c r="A31425">
        <v>401</v>
      </c>
      <c r="B31425" s="28" t="s">
        <v>52270</v>
      </c>
      <c r="C31425" s="28" t="s">
        <v>54389</v>
      </c>
      <c r="E31425" t="s">
        <v>3161</v>
      </c>
    </row>
    <row r="31426" spans="1:5">
      <c r="A31426">
        <v>401</v>
      </c>
      <c r="B31426" s="28" t="s">
        <v>52271</v>
      </c>
      <c r="C31426" s="28" t="s">
        <v>54390</v>
      </c>
      <c r="E31426" t="s">
        <v>11461</v>
      </c>
    </row>
    <row r="31427" spans="1:5">
      <c r="A31427">
        <v>401</v>
      </c>
      <c r="B31427" s="28" t="s">
        <v>52272</v>
      </c>
      <c r="C31427" s="28" t="s">
        <v>54391</v>
      </c>
      <c r="E31427" t="s">
        <v>11461</v>
      </c>
    </row>
    <row r="31428" spans="1:5">
      <c r="A31428">
        <v>401</v>
      </c>
      <c r="B31428" s="28" t="s">
        <v>52273</v>
      </c>
      <c r="C31428" s="28" t="s">
        <v>36506</v>
      </c>
      <c r="E31428" t="s">
        <v>3161</v>
      </c>
    </row>
    <row r="31429" spans="1:5">
      <c r="A31429">
        <v>401</v>
      </c>
      <c r="B31429" s="28" t="s">
        <v>29834</v>
      </c>
      <c r="C31429" s="28" t="s">
        <v>54392</v>
      </c>
      <c r="E31429" t="s">
        <v>11461</v>
      </c>
    </row>
    <row r="31430" spans="1:5">
      <c r="A31430">
        <v>401</v>
      </c>
      <c r="B31430" s="28" t="s">
        <v>39403</v>
      </c>
      <c r="C31430" s="28" t="s">
        <v>54393</v>
      </c>
      <c r="E31430" t="s">
        <v>11461</v>
      </c>
    </row>
    <row r="31431" spans="1:5">
      <c r="A31431">
        <v>401</v>
      </c>
      <c r="B31431" s="32" t="s">
        <v>15497</v>
      </c>
      <c r="C31431" s="28" t="s">
        <v>54394</v>
      </c>
      <c r="E31431" t="s">
        <v>11461</v>
      </c>
    </row>
    <row r="31432" spans="1:5">
      <c r="A31432">
        <v>401</v>
      </c>
      <c r="B31432" s="28" t="s">
        <v>52274</v>
      </c>
      <c r="C31432" s="28" t="s">
        <v>54395</v>
      </c>
      <c r="E31432" t="s">
        <v>11461</v>
      </c>
    </row>
    <row r="31433" spans="1:5">
      <c r="A31433">
        <v>401</v>
      </c>
      <c r="B31433" s="28" t="s">
        <v>16865</v>
      </c>
      <c r="C31433" s="28" t="s">
        <v>54395</v>
      </c>
      <c r="E31433" t="s">
        <v>11461</v>
      </c>
    </row>
    <row r="31434" spans="1:5">
      <c r="A31434">
        <v>401</v>
      </c>
      <c r="B31434" s="28" t="s">
        <v>16865</v>
      </c>
      <c r="C31434" s="28" t="s">
        <v>54396</v>
      </c>
      <c r="E31434" t="s">
        <v>11461</v>
      </c>
    </row>
    <row r="31435" spans="1:5">
      <c r="A31435">
        <v>401</v>
      </c>
      <c r="B31435" s="28" t="s">
        <v>52275</v>
      </c>
      <c r="C31435" s="28" t="s">
        <v>54397</v>
      </c>
      <c r="E31435" t="s">
        <v>11461</v>
      </c>
    </row>
    <row r="31436" spans="1:5">
      <c r="A31436">
        <v>401</v>
      </c>
      <c r="B31436" s="28" t="s">
        <v>16865</v>
      </c>
      <c r="C31436" s="28" t="s">
        <v>7118</v>
      </c>
      <c r="E31436" t="s">
        <v>11461</v>
      </c>
    </row>
    <row r="31437" spans="1:5">
      <c r="A31437">
        <v>401</v>
      </c>
      <c r="B31437" s="28" t="s">
        <v>52276</v>
      </c>
      <c r="C31437" s="28" t="s">
        <v>54398</v>
      </c>
      <c r="E31437" t="s">
        <v>11461</v>
      </c>
    </row>
    <row r="31438" spans="1:5">
      <c r="A31438">
        <v>401</v>
      </c>
      <c r="B31438" s="28"/>
      <c r="C31438" s="28" t="s">
        <v>48446</v>
      </c>
      <c r="E31438" t="s">
        <v>11461</v>
      </c>
    </row>
    <row r="31439" spans="1:5">
      <c r="A31439">
        <v>401</v>
      </c>
      <c r="B31439" s="28"/>
      <c r="C31439" s="28" t="s">
        <v>54399</v>
      </c>
      <c r="E31439" t="s">
        <v>11461</v>
      </c>
    </row>
    <row r="31440" spans="1:5">
      <c r="A31440">
        <v>401</v>
      </c>
      <c r="B31440" s="28"/>
      <c r="C31440" s="28" t="s">
        <v>48446</v>
      </c>
      <c r="E31440" t="s">
        <v>11461</v>
      </c>
    </row>
    <row r="31441" spans="1:5">
      <c r="A31441">
        <v>401</v>
      </c>
      <c r="B31441" s="28" t="s">
        <v>29834</v>
      </c>
      <c r="C31441" s="28" t="s">
        <v>54400</v>
      </c>
      <c r="E31441" t="s">
        <v>11461</v>
      </c>
    </row>
    <row r="31442" spans="1:5">
      <c r="A31442">
        <v>401</v>
      </c>
      <c r="B31442" s="28" t="s">
        <v>39457</v>
      </c>
      <c r="C31442" s="28" t="s">
        <v>54400</v>
      </c>
      <c r="E31442" t="s">
        <v>11461</v>
      </c>
    </row>
    <row r="31443" spans="1:5">
      <c r="A31443">
        <v>401</v>
      </c>
      <c r="B31443" s="28" t="s">
        <v>26155</v>
      </c>
      <c r="C31443" s="28" t="s">
        <v>54400</v>
      </c>
      <c r="E31443" t="s">
        <v>11461</v>
      </c>
    </row>
    <row r="31444" spans="1:5">
      <c r="A31444">
        <v>401</v>
      </c>
      <c r="B31444" s="28" t="s">
        <v>52277</v>
      </c>
      <c r="C31444" s="28" t="s">
        <v>54401</v>
      </c>
      <c r="E31444" t="s">
        <v>11461</v>
      </c>
    </row>
    <row r="31445" spans="1:5">
      <c r="A31445">
        <v>401</v>
      </c>
      <c r="B31445" s="28" t="s">
        <v>39403</v>
      </c>
      <c r="C31445" s="28" t="s">
        <v>54402</v>
      </c>
      <c r="E31445" t="s">
        <v>11461</v>
      </c>
    </row>
    <row r="31446" spans="1:5">
      <c r="A31446">
        <v>401</v>
      </c>
      <c r="B31446" s="28" t="s">
        <v>52278</v>
      </c>
      <c r="C31446" s="28" t="s">
        <v>54402</v>
      </c>
      <c r="E31446" t="s">
        <v>11461</v>
      </c>
    </row>
    <row r="31447" spans="1:5">
      <c r="A31447">
        <v>401</v>
      </c>
      <c r="B31447" s="28" t="s">
        <v>29834</v>
      </c>
      <c r="C31447" s="28" t="s">
        <v>54402</v>
      </c>
      <c r="E31447" t="s">
        <v>11461</v>
      </c>
    </row>
    <row r="31448" spans="1:5">
      <c r="A31448">
        <v>401</v>
      </c>
      <c r="B31448" s="28" t="s">
        <v>29834</v>
      </c>
      <c r="C31448" s="28" t="s">
        <v>54402</v>
      </c>
      <c r="E31448" t="s">
        <v>11461</v>
      </c>
    </row>
    <row r="31449" spans="1:5">
      <c r="A31449">
        <v>401</v>
      </c>
      <c r="B31449" s="28" t="s">
        <v>29834</v>
      </c>
      <c r="C31449" s="28" t="s">
        <v>54402</v>
      </c>
      <c r="E31449" t="s">
        <v>11461</v>
      </c>
    </row>
    <row r="31450" spans="1:5">
      <c r="A31450">
        <v>401</v>
      </c>
      <c r="B31450" s="28" t="s">
        <v>26155</v>
      </c>
      <c r="C31450" s="28" t="s">
        <v>54402</v>
      </c>
      <c r="E31450" t="s">
        <v>11461</v>
      </c>
    </row>
    <row r="31451" spans="1:5">
      <c r="A31451">
        <v>401</v>
      </c>
      <c r="B31451" s="28" t="s">
        <v>29834</v>
      </c>
      <c r="C31451" s="28" t="s">
        <v>54402</v>
      </c>
      <c r="E31451" t="s">
        <v>11461</v>
      </c>
    </row>
    <row r="31452" spans="1:5">
      <c r="A31452">
        <v>401</v>
      </c>
      <c r="B31452" s="28" t="s">
        <v>52279</v>
      </c>
      <c r="C31452" s="28" t="s">
        <v>54402</v>
      </c>
      <c r="E31452" t="s">
        <v>11461</v>
      </c>
    </row>
    <row r="31453" spans="1:5">
      <c r="A31453">
        <v>401</v>
      </c>
      <c r="B31453" s="28" t="s">
        <v>39457</v>
      </c>
      <c r="C31453" s="28" t="s">
        <v>54402</v>
      </c>
      <c r="E31453" t="s">
        <v>11461</v>
      </c>
    </row>
    <row r="31454" spans="1:5">
      <c r="A31454">
        <v>401</v>
      </c>
      <c r="B31454" s="28" t="s">
        <v>39403</v>
      </c>
      <c r="C31454" s="28" t="s">
        <v>54047</v>
      </c>
      <c r="E31454" t="s">
        <v>11461</v>
      </c>
    </row>
    <row r="31455" spans="1:5">
      <c r="A31455">
        <v>401</v>
      </c>
      <c r="B31455" s="28" t="s">
        <v>51803</v>
      </c>
      <c r="C31455" s="28" t="s">
        <v>53994</v>
      </c>
      <c r="E31455" t="s">
        <v>11461</v>
      </c>
    </row>
    <row r="31456" spans="1:5">
      <c r="A31456">
        <v>401</v>
      </c>
      <c r="B31456" s="28" t="s">
        <v>29834</v>
      </c>
      <c r="C31456" s="28" t="s">
        <v>54403</v>
      </c>
      <c r="E31456" t="s">
        <v>11461</v>
      </c>
    </row>
    <row r="31457" spans="1:5">
      <c r="A31457">
        <v>401</v>
      </c>
      <c r="B31457" s="28" t="s">
        <v>52280</v>
      </c>
      <c r="C31457" s="28" t="s">
        <v>54404</v>
      </c>
      <c r="E31457" t="s">
        <v>11461</v>
      </c>
    </row>
    <row r="31458" spans="1:5">
      <c r="A31458">
        <v>401</v>
      </c>
      <c r="B31458" s="28" t="s">
        <v>26155</v>
      </c>
      <c r="C31458" s="28" t="s">
        <v>54258</v>
      </c>
      <c r="E31458" t="s">
        <v>11461</v>
      </c>
    </row>
    <row r="31459" spans="1:5">
      <c r="A31459">
        <v>401</v>
      </c>
      <c r="B31459" s="28" t="s">
        <v>52281</v>
      </c>
      <c r="C31459" s="28" t="s">
        <v>54405</v>
      </c>
      <c r="E31459" t="s">
        <v>11461</v>
      </c>
    </row>
    <row r="31460" spans="1:5">
      <c r="A31460">
        <v>401</v>
      </c>
      <c r="B31460" s="28" t="s">
        <v>26155</v>
      </c>
      <c r="C31460" s="28" t="s">
        <v>54258</v>
      </c>
      <c r="E31460" t="s">
        <v>11461</v>
      </c>
    </row>
    <row r="31461" spans="1:5">
      <c r="A31461">
        <v>401</v>
      </c>
      <c r="B31461" s="28" t="s">
        <v>39457</v>
      </c>
      <c r="C31461" s="28" t="s">
        <v>6917</v>
      </c>
      <c r="E31461" t="s">
        <v>11461</v>
      </c>
    </row>
    <row r="31462" spans="1:5">
      <c r="A31462">
        <v>401</v>
      </c>
      <c r="B31462" s="28" t="s">
        <v>29834</v>
      </c>
      <c r="C31462" s="28" t="s">
        <v>6917</v>
      </c>
      <c r="E31462" t="s">
        <v>11461</v>
      </c>
    </row>
    <row r="31463" spans="1:5">
      <c r="A31463">
        <v>401</v>
      </c>
      <c r="B31463" s="28" t="s">
        <v>39403</v>
      </c>
      <c r="C31463" s="28" t="s">
        <v>54258</v>
      </c>
      <c r="E31463" t="s">
        <v>11461</v>
      </c>
    </row>
    <row r="31464" spans="1:5">
      <c r="A31464">
        <v>401</v>
      </c>
      <c r="B31464" s="28" t="s">
        <v>40881</v>
      </c>
      <c r="C31464" s="28" t="s">
        <v>54047</v>
      </c>
      <c r="E31464" t="s">
        <v>11461</v>
      </c>
    </row>
    <row r="31465" spans="1:5">
      <c r="A31465">
        <v>401</v>
      </c>
      <c r="B31465" s="28" t="s">
        <v>52219</v>
      </c>
      <c r="C31465" s="28" t="s">
        <v>54406</v>
      </c>
      <c r="E31465" t="s">
        <v>3161</v>
      </c>
    </row>
    <row r="31466" spans="1:5">
      <c r="A31466">
        <v>401</v>
      </c>
      <c r="B31466" s="28" t="s">
        <v>52282</v>
      </c>
      <c r="C31466" s="28" t="s">
        <v>54407</v>
      </c>
      <c r="E31466" t="s">
        <v>3161</v>
      </c>
    </row>
    <row r="31467" spans="1:5">
      <c r="A31467">
        <v>401</v>
      </c>
      <c r="B31467" s="28" t="s">
        <v>52283</v>
      </c>
      <c r="C31467" s="28" t="s">
        <v>27277</v>
      </c>
      <c r="E31467" t="s">
        <v>11462</v>
      </c>
    </row>
    <row r="31468" spans="1:5">
      <c r="A31468">
        <v>401</v>
      </c>
      <c r="B31468" s="28" t="s">
        <v>52284</v>
      </c>
      <c r="C31468" s="28" t="s">
        <v>43121</v>
      </c>
      <c r="E31468" t="s">
        <v>11460</v>
      </c>
    </row>
    <row r="31469" spans="1:5">
      <c r="A31469">
        <v>401</v>
      </c>
      <c r="B31469" s="28" t="s">
        <v>52285</v>
      </c>
      <c r="C31469" s="28" t="s">
        <v>54408</v>
      </c>
      <c r="E31469" t="s">
        <v>11460</v>
      </c>
    </row>
    <row r="31470" spans="1:5">
      <c r="A31470">
        <v>401</v>
      </c>
      <c r="B31470" s="28" t="s">
        <v>52188</v>
      </c>
      <c r="C31470" s="28" t="s">
        <v>54409</v>
      </c>
      <c r="E31470" t="s">
        <v>11461</v>
      </c>
    </row>
    <row r="31471" spans="1:5">
      <c r="A31471">
        <v>401</v>
      </c>
      <c r="B31471" s="36" t="s">
        <v>52286</v>
      </c>
      <c r="C31471" s="36" t="s">
        <v>54036</v>
      </c>
      <c r="E31471" s="35" t="s">
        <v>11461</v>
      </c>
    </row>
    <row r="31472" spans="1:5">
      <c r="A31472">
        <v>401</v>
      </c>
      <c r="B31472" s="28" t="s">
        <v>52287</v>
      </c>
      <c r="C31472" s="28" t="s">
        <v>54410</v>
      </c>
      <c r="E31472" t="s">
        <v>3161</v>
      </c>
    </row>
    <row r="31473" spans="1:5">
      <c r="A31473">
        <v>401</v>
      </c>
      <c r="B31473" s="28" t="s">
        <v>52201</v>
      </c>
      <c r="C31473" s="28" t="s">
        <v>54411</v>
      </c>
      <c r="E31473" t="s">
        <v>11460</v>
      </c>
    </row>
    <row r="31474" spans="1:5">
      <c r="A31474">
        <v>401</v>
      </c>
      <c r="B31474" s="28" t="s">
        <v>52288</v>
      </c>
      <c r="C31474" s="28" t="s">
        <v>54386</v>
      </c>
      <c r="E31474" t="s">
        <v>11461</v>
      </c>
    </row>
    <row r="31475" spans="1:5">
      <c r="A31475">
        <v>401</v>
      </c>
      <c r="B31475" s="28" t="s">
        <v>52289</v>
      </c>
      <c r="C31475" s="28" t="s">
        <v>53896</v>
      </c>
      <c r="E31475" t="s">
        <v>3161</v>
      </c>
    </row>
    <row r="31476" spans="1:5">
      <c r="A31476">
        <v>401</v>
      </c>
      <c r="B31476" s="28" t="s">
        <v>1858</v>
      </c>
      <c r="C31476" s="28" t="s">
        <v>54412</v>
      </c>
      <c r="E31476" t="s">
        <v>3161</v>
      </c>
    </row>
    <row r="31477" spans="1:5">
      <c r="A31477">
        <v>401</v>
      </c>
      <c r="B31477" s="28" t="s">
        <v>1858</v>
      </c>
      <c r="C31477" s="28" t="s">
        <v>38975</v>
      </c>
      <c r="E31477" t="s">
        <v>3161</v>
      </c>
    </row>
    <row r="31478" spans="1:5">
      <c r="A31478">
        <v>401</v>
      </c>
      <c r="B31478" s="28" t="s">
        <v>52290</v>
      </c>
      <c r="C31478" s="28" t="s">
        <v>54399</v>
      </c>
      <c r="E31478" t="s">
        <v>3161</v>
      </c>
    </row>
    <row r="31479" spans="1:5">
      <c r="A31479">
        <v>401</v>
      </c>
      <c r="B31479" s="28" t="s">
        <v>52291</v>
      </c>
      <c r="C31479" s="28" t="s">
        <v>54413</v>
      </c>
      <c r="E31479" t="s">
        <v>11461</v>
      </c>
    </row>
    <row r="31480" spans="1:5">
      <c r="A31480">
        <v>401</v>
      </c>
      <c r="B31480" s="28" t="s">
        <v>52292</v>
      </c>
      <c r="C31480" s="28" t="s">
        <v>19494</v>
      </c>
      <c r="E31480" t="s">
        <v>11460</v>
      </c>
    </row>
    <row r="31481" spans="1:5">
      <c r="A31481">
        <v>401</v>
      </c>
      <c r="B31481" s="28" t="s">
        <v>52293</v>
      </c>
      <c r="C31481" s="28" t="s">
        <v>54414</v>
      </c>
      <c r="E31481" t="s">
        <v>11460</v>
      </c>
    </row>
    <row r="31482" spans="1:5">
      <c r="A31482">
        <v>401</v>
      </c>
      <c r="B31482" s="28" t="s">
        <v>52294</v>
      </c>
      <c r="C31482" s="28" t="s">
        <v>54415</v>
      </c>
      <c r="E31482" t="s">
        <v>11460</v>
      </c>
    </row>
    <row r="31483" spans="1:5">
      <c r="A31483">
        <v>401</v>
      </c>
      <c r="B31483" s="28" t="s">
        <v>52295</v>
      </c>
      <c r="C31483" s="28" t="s">
        <v>54416</v>
      </c>
      <c r="E31483" t="s">
        <v>3161</v>
      </c>
    </row>
    <row r="31484" spans="1:5">
      <c r="A31484">
        <v>401</v>
      </c>
      <c r="B31484" s="28" t="s">
        <v>1858</v>
      </c>
      <c r="C31484" s="28" t="s">
        <v>54417</v>
      </c>
      <c r="E31484" t="s">
        <v>3161</v>
      </c>
    </row>
    <row r="31485" spans="1:5">
      <c r="A31485">
        <v>401</v>
      </c>
      <c r="B31485" s="28" t="s">
        <v>29834</v>
      </c>
      <c r="C31485" s="28" t="s">
        <v>17788</v>
      </c>
      <c r="E31485" t="s">
        <v>11461</v>
      </c>
    </row>
    <row r="31486" spans="1:5">
      <c r="A31486">
        <v>401</v>
      </c>
      <c r="B31486" s="28" t="s">
        <v>52296</v>
      </c>
      <c r="C31486" s="28" t="s">
        <v>54418</v>
      </c>
      <c r="E31486" t="s">
        <v>11461</v>
      </c>
    </row>
    <row r="31487" spans="1:5">
      <c r="A31487">
        <v>401</v>
      </c>
      <c r="B31487" s="28" t="s">
        <v>39403</v>
      </c>
      <c r="C31487" s="28" t="s">
        <v>54289</v>
      </c>
      <c r="E31487" t="s">
        <v>11461</v>
      </c>
    </row>
    <row r="31488" spans="1:5">
      <c r="A31488">
        <v>401</v>
      </c>
      <c r="B31488" s="28" t="s">
        <v>39403</v>
      </c>
      <c r="C31488" s="28" t="s">
        <v>54289</v>
      </c>
      <c r="E31488" t="s">
        <v>11461</v>
      </c>
    </row>
    <row r="31489" spans="1:5">
      <c r="A31489">
        <v>401</v>
      </c>
      <c r="B31489" s="28" t="s">
        <v>29834</v>
      </c>
      <c r="C31489" s="28" t="s">
        <v>54289</v>
      </c>
      <c r="E31489" t="s">
        <v>11461</v>
      </c>
    </row>
    <row r="31490" spans="1:5">
      <c r="A31490">
        <v>402</v>
      </c>
      <c r="B31490" s="28" t="s">
        <v>52297</v>
      </c>
      <c r="C31490" s="28" t="s">
        <v>54419</v>
      </c>
      <c r="E31490" t="s">
        <v>11460</v>
      </c>
    </row>
    <row r="31491" spans="1:5">
      <c r="A31491">
        <v>402</v>
      </c>
      <c r="B31491" s="28" t="s">
        <v>52298</v>
      </c>
      <c r="C31491" s="28" t="s">
        <v>54420</v>
      </c>
      <c r="E31491" t="s">
        <v>11461</v>
      </c>
    </row>
    <row r="31492" spans="1:5">
      <c r="A31492">
        <v>402</v>
      </c>
      <c r="B31492" s="28" t="s">
        <v>52299</v>
      </c>
      <c r="C31492" s="28" t="s">
        <v>8600</v>
      </c>
      <c r="E31492" t="s">
        <v>11460</v>
      </c>
    </row>
    <row r="31493" spans="1:5">
      <c r="A31493">
        <v>402</v>
      </c>
      <c r="B31493" s="28" t="s">
        <v>52300</v>
      </c>
      <c r="C31493" s="28" t="s">
        <v>54421</v>
      </c>
      <c r="E31493" t="s">
        <v>11460</v>
      </c>
    </row>
    <row r="31494" spans="1:5">
      <c r="A31494">
        <v>402</v>
      </c>
      <c r="B31494" s="28" t="s">
        <v>52301</v>
      </c>
      <c r="C31494" s="28" t="s">
        <v>54422</v>
      </c>
      <c r="E31494" t="s">
        <v>11460</v>
      </c>
    </row>
    <row r="31495" spans="1:5">
      <c r="A31495">
        <v>402</v>
      </c>
      <c r="B31495" s="28" t="s">
        <v>52302</v>
      </c>
      <c r="C31495" s="28" t="s">
        <v>54423</v>
      </c>
      <c r="E31495" t="s">
        <v>11461</v>
      </c>
    </row>
    <row r="31496" spans="1:5">
      <c r="A31496">
        <v>402</v>
      </c>
      <c r="B31496" s="28" t="s">
        <v>52303</v>
      </c>
      <c r="C31496" s="28" t="s">
        <v>54424</v>
      </c>
      <c r="E31496" t="s">
        <v>11462</v>
      </c>
    </row>
    <row r="31497" spans="1:5">
      <c r="A31497">
        <v>402</v>
      </c>
      <c r="B31497" s="28" t="s">
        <v>52304</v>
      </c>
      <c r="C31497" s="28" t="s">
        <v>54425</v>
      </c>
      <c r="E31497" t="s">
        <v>11460</v>
      </c>
    </row>
    <row r="31498" spans="1:5">
      <c r="A31498">
        <v>402</v>
      </c>
      <c r="B31498" s="28" t="s">
        <v>52305</v>
      </c>
      <c r="C31498" s="28" t="s">
        <v>54426</v>
      </c>
      <c r="E31498" t="s">
        <v>11461</v>
      </c>
    </row>
    <row r="31499" spans="1:5">
      <c r="A31499">
        <v>402</v>
      </c>
      <c r="B31499" s="28" t="s">
        <v>52306</v>
      </c>
      <c r="C31499" s="28" t="s">
        <v>54427</v>
      </c>
      <c r="E31499" t="s">
        <v>11461</v>
      </c>
    </row>
    <row r="31500" spans="1:5">
      <c r="A31500">
        <v>402</v>
      </c>
      <c r="B31500" s="28" t="s">
        <v>52307</v>
      </c>
      <c r="C31500" s="28" t="s">
        <v>54428</v>
      </c>
      <c r="E31500" t="s">
        <v>11461</v>
      </c>
    </row>
    <row r="31501" spans="1:5">
      <c r="A31501">
        <v>402</v>
      </c>
      <c r="B31501" s="28" t="s">
        <v>52308</v>
      </c>
      <c r="C31501" s="28" t="s">
        <v>54429</v>
      </c>
      <c r="E31501" t="s">
        <v>11460</v>
      </c>
    </row>
    <row r="31502" spans="1:5">
      <c r="A31502">
        <v>402</v>
      </c>
      <c r="B31502" s="28" t="s">
        <v>52309</v>
      </c>
      <c r="C31502" s="28" t="s">
        <v>7331</v>
      </c>
      <c r="E31502" t="s">
        <v>11461</v>
      </c>
    </row>
    <row r="31503" spans="1:5">
      <c r="A31503">
        <v>402</v>
      </c>
      <c r="B31503" s="28" t="s">
        <v>52310</v>
      </c>
      <c r="C31503" s="28" t="s">
        <v>54430</v>
      </c>
      <c r="E31503" t="s">
        <v>3161</v>
      </c>
    </row>
    <row r="31504" spans="1:5">
      <c r="A31504">
        <v>402</v>
      </c>
      <c r="B31504" s="28" t="s">
        <v>52311</v>
      </c>
      <c r="C31504" s="28" t="s">
        <v>54431</v>
      </c>
      <c r="E31504" t="s">
        <v>3161</v>
      </c>
    </row>
    <row r="31505" spans="1:5">
      <c r="A31505">
        <v>402</v>
      </c>
      <c r="B31505" s="28" t="s">
        <v>52312</v>
      </c>
      <c r="C31505" s="28" t="s">
        <v>54432</v>
      </c>
      <c r="E31505" t="s">
        <v>11461</v>
      </c>
    </row>
    <row r="31506" spans="1:5">
      <c r="A31506">
        <v>402</v>
      </c>
      <c r="B31506" s="28" t="s">
        <v>52313</v>
      </c>
      <c r="C31506" s="28" t="s">
        <v>54433</v>
      </c>
      <c r="E31506" t="s">
        <v>11460</v>
      </c>
    </row>
    <row r="31507" spans="1:5">
      <c r="A31507">
        <v>402</v>
      </c>
      <c r="B31507" s="28" t="s">
        <v>52314</v>
      </c>
      <c r="C31507" s="28" t="s">
        <v>7331</v>
      </c>
      <c r="E31507" t="s">
        <v>11461</v>
      </c>
    </row>
    <row r="31508" spans="1:5">
      <c r="A31508">
        <v>402</v>
      </c>
      <c r="B31508" s="28" t="s">
        <v>52315</v>
      </c>
      <c r="C31508" s="28" t="s">
        <v>54434</v>
      </c>
      <c r="E31508" t="s">
        <v>11461</v>
      </c>
    </row>
    <row r="31509" spans="1:5">
      <c r="A31509">
        <v>402</v>
      </c>
      <c r="B31509" s="28" t="s">
        <v>52316</v>
      </c>
      <c r="C31509" s="28" t="s">
        <v>53691</v>
      </c>
      <c r="E31509" t="s">
        <v>11461</v>
      </c>
    </row>
    <row r="31510" spans="1:5">
      <c r="A31510">
        <v>402</v>
      </c>
      <c r="B31510" s="28" t="s">
        <v>52317</v>
      </c>
      <c r="C31510" s="28" t="s">
        <v>54435</v>
      </c>
      <c r="E31510" t="s">
        <v>11461</v>
      </c>
    </row>
    <row r="31511" spans="1:5">
      <c r="A31511">
        <v>402</v>
      </c>
      <c r="B31511" s="28" t="s">
        <v>52318</v>
      </c>
      <c r="C31511" s="28" t="s">
        <v>54436</v>
      </c>
      <c r="E31511" t="s">
        <v>11461</v>
      </c>
    </row>
    <row r="31512" spans="1:5">
      <c r="A31512">
        <v>402</v>
      </c>
      <c r="B31512" s="28" t="s">
        <v>52319</v>
      </c>
      <c r="C31512" s="28" t="s">
        <v>54437</v>
      </c>
      <c r="E31512" t="s">
        <v>11462</v>
      </c>
    </row>
    <row r="31513" spans="1:5">
      <c r="A31513">
        <v>402</v>
      </c>
      <c r="B31513" s="28" t="s">
        <v>52320</v>
      </c>
      <c r="C31513" s="28" t="s">
        <v>54438</v>
      </c>
      <c r="E31513" t="s">
        <v>11461</v>
      </c>
    </row>
    <row r="31514" spans="1:5">
      <c r="A31514">
        <v>402</v>
      </c>
      <c r="B31514" s="28" t="s">
        <v>52321</v>
      </c>
      <c r="C31514" s="28" t="s">
        <v>54439</v>
      </c>
      <c r="E31514" t="s">
        <v>3161</v>
      </c>
    </row>
    <row r="31515" spans="1:5">
      <c r="A31515">
        <v>402</v>
      </c>
      <c r="B31515" s="28" t="s">
        <v>52322</v>
      </c>
      <c r="C31515" s="28" t="s">
        <v>54440</v>
      </c>
      <c r="E31515" t="s">
        <v>11461</v>
      </c>
    </row>
    <row r="31516" spans="1:5">
      <c r="A31516">
        <v>402</v>
      </c>
      <c r="B31516" s="28" t="s">
        <v>52323</v>
      </c>
      <c r="C31516" s="28" t="s">
        <v>54441</v>
      </c>
      <c r="E31516" t="s">
        <v>3161</v>
      </c>
    </row>
    <row r="31517" spans="1:5">
      <c r="A31517">
        <v>402</v>
      </c>
      <c r="B31517" s="28" t="s">
        <v>52324</v>
      </c>
      <c r="C31517" s="28" t="s">
        <v>54442</v>
      </c>
      <c r="E31517" t="s">
        <v>11461</v>
      </c>
    </row>
    <row r="31518" spans="1:5">
      <c r="A31518">
        <v>402</v>
      </c>
      <c r="B31518" s="28" t="s">
        <v>52325</v>
      </c>
      <c r="C31518" s="28" t="s">
        <v>54443</v>
      </c>
      <c r="E31518" t="s">
        <v>11461</v>
      </c>
    </row>
    <row r="31519" spans="1:5">
      <c r="A31519">
        <v>402</v>
      </c>
      <c r="B31519" s="28" t="s">
        <v>52326</v>
      </c>
      <c r="C31519" s="28" t="s">
        <v>54444</v>
      </c>
      <c r="E31519" t="s">
        <v>11460</v>
      </c>
    </row>
    <row r="31520" spans="1:5">
      <c r="A31520">
        <v>402</v>
      </c>
      <c r="B31520" s="28" t="s">
        <v>52327</v>
      </c>
      <c r="C31520" s="28" t="s">
        <v>54439</v>
      </c>
      <c r="E31520" t="s">
        <v>11460</v>
      </c>
    </row>
    <row r="31521" spans="1:5">
      <c r="A31521">
        <v>402</v>
      </c>
      <c r="B31521" s="28" t="s">
        <v>52328</v>
      </c>
      <c r="C31521" s="28" t="s">
        <v>36861</v>
      </c>
      <c r="E31521" t="s">
        <v>11460</v>
      </c>
    </row>
    <row r="31522" spans="1:5">
      <c r="A31522">
        <v>402</v>
      </c>
      <c r="B31522" s="28" t="s">
        <v>52329</v>
      </c>
      <c r="C31522" s="28" t="s">
        <v>54445</v>
      </c>
      <c r="E31522" t="s">
        <v>11460</v>
      </c>
    </row>
    <row r="31523" spans="1:5">
      <c r="A31523">
        <v>402</v>
      </c>
      <c r="B31523" s="28" t="s">
        <v>52330</v>
      </c>
      <c r="C31523" s="28" t="s">
        <v>10883</v>
      </c>
      <c r="E31523" t="s">
        <v>11461</v>
      </c>
    </row>
    <row r="31524" spans="1:5">
      <c r="A31524">
        <v>402</v>
      </c>
      <c r="B31524" s="28" t="s">
        <v>52331</v>
      </c>
      <c r="C31524" s="28" t="s">
        <v>54370</v>
      </c>
      <c r="E31524" t="s">
        <v>11461</v>
      </c>
    </row>
    <row r="31525" spans="1:5">
      <c r="A31525">
        <v>402</v>
      </c>
      <c r="B31525" s="28" t="s">
        <v>52332</v>
      </c>
      <c r="C31525" s="28" t="s">
        <v>54446</v>
      </c>
      <c r="E31525" t="s">
        <v>11460</v>
      </c>
    </row>
    <row r="31526" spans="1:5">
      <c r="A31526">
        <v>402</v>
      </c>
      <c r="B31526" s="28" t="s">
        <v>52333</v>
      </c>
      <c r="C31526" s="28" t="s">
        <v>54444</v>
      </c>
      <c r="E31526" t="s">
        <v>11461</v>
      </c>
    </row>
    <row r="31527" spans="1:5">
      <c r="A31527">
        <v>402</v>
      </c>
      <c r="B31527" s="28" t="s">
        <v>52334</v>
      </c>
      <c r="C31527" s="28" t="s">
        <v>54226</v>
      </c>
      <c r="E31527" t="s">
        <v>3161</v>
      </c>
    </row>
    <row r="31528" spans="1:5">
      <c r="A31528">
        <v>402</v>
      </c>
      <c r="B31528" s="28" t="s">
        <v>52335</v>
      </c>
      <c r="C31528" s="28" t="s">
        <v>8844</v>
      </c>
      <c r="E31528" t="s">
        <v>11461</v>
      </c>
    </row>
    <row r="31529" spans="1:5">
      <c r="A31529">
        <v>402</v>
      </c>
      <c r="B31529" s="28" t="s">
        <v>52336</v>
      </c>
      <c r="C31529" s="28" t="s">
        <v>54447</v>
      </c>
      <c r="E31529" t="s">
        <v>11460</v>
      </c>
    </row>
    <row r="31530" spans="1:5">
      <c r="A31530">
        <v>402</v>
      </c>
      <c r="B31530" s="28" t="s">
        <v>52337</v>
      </c>
      <c r="C31530" s="28" t="s">
        <v>54448</v>
      </c>
      <c r="E31530" t="s">
        <v>11461</v>
      </c>
    </row>
    <row r="31531" spans="1:5">
      <c r="A31531">
        <v>402</v>
      </c>
      <c r="B31531" s="28" t="s">
        <v>12917</v>
      </c>
      <c r="C31531" s="28" t="s">
        <v>54449</v>
      </c>
      <c r="E31531" t="s">
        <v>11461</v>
      </c>
    </row>
    <row r="31532" spans="1:5">
      <c r="A31532">
        <v>402</v>
      </c>
      <c r="B31532" s="28" t="s">
        <v>52338</v>
      </c>
      <c r="C31532" s="28" t="s">
        <v>54450</v>
      </c>
      <c r="E31532" t="s">
        <v>11460</v>
      </c>
    </row>
    <row r="31533" spans="1:5">
      <c r="A31533">
        <v>402</v>
      </c>
      <c r="B31533" s="28" t="s">
        <v>52339</v>
      </c>
      <c r="C31533" s="28" t="s">
        <v>54451</v>
      </c>
      <c r="E31533" t="s">
        <v>11461</v>
      </c>
    </row>
    <row r="31534" spans="1:5">
      <c r="A31534">
        <v>402</v>
      </c>
      <c r="B31534" s="28" t="s">
        <v>52340</v>
      </c>
      <c r="C31534" s="28" t="s">
        <v>54452</v>
      </c>
      <c r="E31534" t="s">
        <v>11460</v>
      </c>
    </row>
    <row r="31535" spans="1:5">
      <c r="A31535">
        <v>402</v>
      </c>
      <c r="B31535" s="28" t="s">
        <v>52341</v>
      </c>
      <c r="C31535" s="28" t="s">
        <v>54453</v>
      </c>
      <c r="E31535" t="s">
        <v>11460</v>
      </c>
    </row>
    <row r="31536" spans="1:5">
      <c r="A31536">
        <v>402</v>
      </c>
      <c r="B31536" s="28" t="s">
        <v>3299</v>
      </c>
      <c r="C31536" s="28" t="s">
        <v>54454</v>
      </c>
      <c r="E31536" t="s">
        <v>11460</v>
      </c>
    </row>
    <row r="31537" spans="1:5">
      <c r="A31537">
        <v>402</v>
      </c>
      <c r="B31537" s="28" t="s">
        <v>850</v>
      </c>
      <c r="C31537" s="28" t="s">
        <v>54455</v>
      </c>
      <c r="E31537" t="s">
        <v>3161</v>
      </c>
    </row>
    <row r="31538" spans="1:5">
      <c r="A31538">
        <v>402</v>
      </c>
      <c r="B31538" s="28" t="s">
        <v>52342</v>
      </c>
      <c r="C31538" s="28" t="s">
        <v>42761</v>
      </c>
      <c r="E31538" t="s">
        <v>11461</v>
      </c>
    </row>
    <row r="31539" spans="1:5">
      <c r="A31539">
        <v>402</v>
      </c>
      <c r="B31539" s="28" t="s">
        <v>52343</v>
      </c>
      <c r="C31539" s="28" t="s">
        <v>54456</v>
      </c>
      <c r="E31539" t="s">
        <v>11461</v>
      </c>
    </row>
    <row r="31540" spans="1:5">
      <c r="A31540">
        <v>402</v>
      </c>
      <c r="B31540" s="28" t="s">
        <v>52344</v>
      </c>
      <c r="C31540" s="28" t="s">
        <v>54457</v>
      </c>
      <c r="E31540" t="s">
        <v>11461</v>
      </c>
    </row>
    <row r="31541" spans="1:5">
      <c r="A31541">
        <v>402</v>
      </c>
      <c r="B31541" s="28" t="s">
        <v>52345</v>
      </c>
      <c r="C31541" s="28" t="s">
        <v>54458</v>
      </c>
      <c r="E31541" t="s">
        <v>11461</v>
      </c>
    </row>
    <row r="31542" spans="1:5">
      <c r="A31542">
        <v>402</v>
      </c>
      <c r="B31542" s="28" t="s">
        <v>52346</v>
      </c>
      <c r="C31542" s="28" t="s">
        <v>54459</v>
      </c>
      <c r="E31542" t="s">
        <v>11461</v>
      </c>
    </row>
    <row r="31543" spans="1:5">
      <c r="A31543">
        <v>402</v>
      </c>
      <c r="B31543" s="28" t="s">
        <v>52347</v>
      </c>
      <c r="C31543" s="28" t="s">
        <v>54460</v>
      </c>
      <c r="E31543" t="s">
        <v>11461</v>
      </c>
    </row>
    <row r="31544" spans="1:5">
      <c r="A31544">
        <v>402</v>
      </c>
      <c r="B31544" s="28" t="s">
        <v>52348</v>
      </c>
      <c r="C31544" s="28" t="s">
        <v>54461</v>
      </c>
      <c r="E31544" t="s">
        <v>11461</v>
      </c>
    </row>
    <row r="31545" spans="1:5">
      <c r="A31545">
        <v>402</v>
      </c>
      <c r="B31545" s="28" t="s">
        <v>52349</v>
      </c>
      <c r="C31545" s="28" t="s">
        <v>54462</v>
      </c>
      <c r="E31545" t="s">
        <v>11460</v>
      </c>
    </row>
    <row r="31546" spans="1:5">
      <c r="A31546">
        <v>402</v>
      </c>
      <c r="B31546" s="28" t="s">
        <v>52350</v>
      </c>
      <c r="C31546" s="28" t="s">
        <v>54463</v>
      </c>
      <c r="E31546" t="s">
        <v>11461</v>
      </c>
    </row>
    <row r="31547" spans="1:5">
      <c r="A31547">
        <v>402</v>
      </c>
      <c r="B31547" s="28" t="s">
        <v>52351</v>
      </c>
      <c r="C31547" s="28" t="s">
        <v>54464</v>
      </c>
      <c r="E31547" t="s">
        <v>11461</v>
      </c>
    </row>
    <row r="31548" spans="1:5">
      <c r="A31548">
        <v>402</v>
      </c>
      <c r="B31548" s="28" t="s">
        <v>52352</v>
      </c>
      <c r="C31548" s="28" t="s">
        <v>54465</v>
      </c>
      <c r="E31548" t="s">
        <v>11461</v>
      </c>
    </row>
    <row r="31549" spans="1:5">
      <c r="A31549">
        <v>402</v>
      </c>
      <c r="B31549" s="28" t="s">
        <v>52353</v>
      </c>
      <c r="C31549" s="28" t="s">
        <v>54466</v>
      </c>
      <c r="E31549" t="s">
        <v>11460</v>
      </c>
    </row>
    <row r="31550" spans="1:5">
      <c r="A31550">
        <v>402</v>
      </c>
      <c r="B31550" s="28" t="s">
        <v>52354</v>
      </c>
      <c r="C31550" s="28" t="s">
        <v>14581</v>
      </c>
      <c r="E31550" t="s">
        <v>3161</v>
      </c>
    </row>
    <row r="31551" spans="1:5">
      <c r="A31551">
        <v>402</v>
      </c>
      <c r="B31551" s="28" t="s">
        <v>52355</v>
      </c>
      <c r="C31551" s="28" t="s">
        <v>53895</v>
      </c>
      <c r="E31551" t="s">
        <v>11461</v>
      </c>
    </row>
    <row r="31552" spans="1:5">
      <c r="A31552">
        <v>402</v>
      </c>
      <c r="B31552" s="28" t="s">
        <v>52356</v>
      </c>
      <c r="C31552" s="28" t="s">
        <v>54467</v>
      </c>
      <c r="E31552" t="s">
        <v>11460</v>
      </c>
    </row>
    <row r="31553" spans="1:5">
      <c r="A31553">
        <v>402</v>
      </c>
      <c r="B31553" s="28" t="s">
        <v>51519</v>
      </c>
      <c r="C31553" s="28" t="s">
        <v>54468</v>
      </c>
      <c r="E31553" t="s">
        <v>11460</v>
      </c>
    </row>
    <row r="31554" spans="1:5">
      <c r="A31554">
        <v>402</v>
      </c>
      <c r="B31554" s="28" t="s">
        <v>52357</v>
      </c>
      <c r="C31554" s="28" t="s">
        <v>54469</v>
      </c>
      <c r="E31554" t="s">
        <v>11461</v>
      </c>
    </row>
    <row r="31555" spans="1:5">
      <c r="A31555">
        <v>402</v>
      </c>
      <c r="B31555" s="28" t="s">
        <v>52358</v>
      </c>
      <c r="C31555" s="28" t="s">
        <v>54470</v>
      </c>
      <c r="E31555" t="s">
        <v>11460</v>
      </c>
    </row>
    <row r="31556" spans="1:5">
      <c r="A31556">
        <v>402</v>
      </c>
      <c r="B31556" s="28" t="s">
        <v>52359</v>
      </c>
      <c r="C31556" s="28" t="s">
        <v>19209</v>
      </c>
      <c r="E31556" t="s">
        <v>11461</v>
      </c>
    </row>
    <row r="31557" spans="1:5">
      <c r="A31557">
        <v>402</v>
      </c>
      <c r="B31557" s="28" t="s">
        <v>52360</v>
      </c>
      <c r="C31557" s="28" t="s">
        <v>53982</v>
      </c>
      <c r="E31557" t="s">
        <v>11461</v>
      </c>
    </row>
    <row r="31558" spans="1:5">
      <c r="A31558">
        <v>402</v>
      </c>
      <c r="B31558" s="28" t="s">
        <v>52361</v>
      </c>
      <c r="C31558" s="28" t="s">
        <v>54303</v>
      </c>
      <c r="E31558" t="s">
        <v>11460</v>
      </c>
    </row>
    <row r="31559" spans="1:5">
      <c r="A31559">
        <v>402</v>
      </c>
      <c r="B31559" s="28" t="s">
        <v>52362</v>
      </c>
      <c r="C31559" s="28" t="s">
        <v>42959</v>
      </c>
      <c r="E31559" t="s">
        <v>11461</v>
      </c>
    </row>
    <row r="31560" spans="1:5">
      <c r="A31560">
        <v>402</v>
      </c>
      <c r="B31560" s="28" t="s">
        <v>4018</v>
      </c>
      <c r="C31560" s="28" t="s">
        <v>54471</v>
      </c>
      <c r="E31560" t="s">
        <v>3161</v>
      </c>
    </row>
    <row r="31561" spans="1:5">
      <c r="A31561">
        <v>402</v>
      </c>
      <c r="B31561" s="28" t="s">
        <v>52363</v>
      </c>
      <c r="C31561" s="28" t="s">
        <v>54472</v>
      </c>
      <c r="E31561" t="s">
        <v>11460</v>
      </c>
    </row>
    <row r="31562" spans="1:5">
      <c r="A31562">
        <v>402</v>
      </c>
      <c r="B31562" s="28" t="s">
        <v>52364</v>
      </c>
      <c r="C31562" s="28" t="s">
        <v>7649</v>
      </c>
      <c r="E31562" t="s">
        <v>11460</v>
      </c>
    </row>
    <row r="31563" spans="1:5">
      <c r="A31563">
        <v>402</v>
      </c>
      <c r="B31563" s="28" t="s">
        <v>52365</v>
      </c>
      <c r="C31563" s="28" t="s">
        <v>54473</v>
      </c>
      <c r="E31563" t="s">
        <v>11461</v>
      </c>
    </row>
    <row r="31564" spans="1:5">
      <c r="A31564">
        <v>402</v>
      </c>
      <c r="B31564" s="28" t="s">
        <v>52366</v>
      </c>
      <c r="C31564" s="28" t="s">
        <v>54474</v>
      </c>
      <c r="E31564" t="s">
        <v>11461</v>
      </c>
    </row>
    <row r="31565" spans="1:5">
      <c r="A31565">
        <v>402</v>
      </c>
      <c r="B31565" s="28" t="s">
        <v>52367</v>
      </c>
      <c r="C31565" s="28" t="s">
        <v>54475</v>
      </c>
      <c r="E31565" t="s">
        <v>3161</v>
      </c>
    </row>
    <row r="31566" spans="1:5">
      <c r="A31566">
        <v>402</v>
      </c>
      <c r="B31566" s="28" t="s">
        <v>52368</v>
      </c>
      <c r="C31566" s="28" t="s">
        <v>17615</v>
      </c>
      <c r="E31566" t="s">
        <v>11461</v>
      </c>
    </row>
    <row r="31567" spans="1:5">
      <c r="A31567">
        <v>402</v>
      </c>
      <c r="B31567" s="28" t="s">
        <v>52369</v>
      </c>
      <c r="C31567" s="28" t="s">
        <v>54476</v>
      </c>
      <c r="E31567" t="s">
        <v>11460</v>
      </c>
    </row>
    <row r="31568" spans="1:5">
      <c r="A31568">
        <v>402</v>
      </c>
      <c r="B31568" s="28" t="s">
        <v>64</v>
      </c>
      <c r="C31568" s="28" t="s">
        <v>7219</v>
      </c>
      <c r="E31568" t="s">
        <v>11461</v>
      </c>
    </row>
    <row r="31569" spans="1:5">
      <c r="A31569">
        <v>402</v>
      </c>
      <c r="B31569" s="28" t="s">
        <v>52370</v>
      </c>
      <c r="C31569" s="28" t="s">
        <v>53895</v>
      </c>
      <c r="E31569" t="s">
        <v>11461</v>
      </c>
    </row>
    <row r="31570" spans="1:5">
      <c r="A31570">
        <v>402</v>
      </c>
      <c r="B31570" s="28" t="s">
        <v>52371</v>
      </c>
      <c r="C31570" s="28" t="s">
        <v>8603</v>
      </c>
      <c r="E31570" t="s">
        <v>11460</v>
      </c>
    </row>
    <row r="31571" spans="1:5">
      <c r="A31571">
        <v>402</v>
      </c>
      <c r="B31571" s="28" t="s">
        <v>52372</v>
      </c>
      <c r="C31571" s="28" t="s">
        <v>54477</v>
      </c>
      <c r="E31571" t="s">
        <v>11460</v>
      </c>
    </row>
    <row r="31572" spans="1:5">
      <c r="A31572">
        <v>402</v>
      </c>
      <c r="B31572" s="28" t="s">
        <v>52373</v>
      </c>
      <c r="C31572" s="28" t="s">
        <v>54478</v>
      </c>
      <c r="E31572" t="s">
        <v>11461</v>
      </c>
    </row>
    <row r="31573" spans="1:5">
      <c r="A31573">
        <v>402</v>
      </c>
      <c r="B31573" s="28" t="s">
        <v>52374</v>
      </c>
      <c r="C31573" s="28" t="s">
        <v>33133</v>
      </c>
      <c r="E31573" t="s">
        <v>11460</v>
      </c>
    </row>
    <row r="31574" spans="1:5">
      <c r="A31574">
        <v>402</v>
      </c>
      <c r="B31574" s="28" t="s">
        <v>52375</v>
      </c>
      <c r="C31574" s="28" t="s">
        <v>54479</v>
      </c>
      <c r="E31574" t="s">
        <v>11461</v>
      </c>
    </row>
    <row r="31575" spans="1:5">
      <c r="A31575">
        <v>402</v>
      </c>
      <c r="B31575" s="28" t="s">
        <v>52376</v>
      </c>
      <c r="C31575" s="28" t="s">
        <v>54480</v>
      </c>
      <c r="E31575" t="s">
        <v>3161</v>
      </c>
    </row>
    <row r="31576" spans="1:5">
      <c r="A31576">
        <v>402</v>
      </c>
      <c r="B31576" s="28" t="s">
        <v>52377</v>
      </c>
      <c r="C31576" s="28" t="s">
        <v>8647</v>
      </c>
      <c r="E31576" t="s">
        <v>3161</v>
      </c>
    </row>
    <row r="31577" spans="1:5">
      <c r="A31577">
        <v>402</v>
      </c>
      <c r="B31577" s="28" t="s">
        <v>52378</v>
      </c>
      <c r="C31577" s="28" t="s">
        <v>54481</v>
      </c>
      <c r="E31577" t="s">
        <v>11460</v>
      </c>
    </row>
    <row r="31578" spans="1:5">
      <c r="A31578">
        <v>402</v>
      </c>
      <c r="B31578" s="28" t="s">
        <v>52379</v>
      </c>
      <c r="C31578" s="28" t="s">
        <v>54482</v>
      </c>
      <c r="E31578" t="s">
        <v>11460</v>
      </c>
    </row>
    <row r="31579" spans="1:5">
      <c r="A31579">
        <v>402</v>
      </c>
      <c r="B31579" s="28" t="s">
        <v>52380</v>
      </c>
      <c r="C31579" s="28" t="s">
        <v>54483</v>
      </c>
      <c r="E31579" t="s">
        <v>11460</v>
      </c>
    </row>
    <row r="31580" spans="1:5">
      <c r="A31580">
        <v>402</v>
      </c>
      <c r="B31580" s="28" t="s">
        <v>52381</v>
      </c>
      <c r="C31580" s="28" t="s">
        <v>54484</v>
      </c>
      <c r="E31580" t="s">
        <v>11460</v>
      </c>
    </row>
    <row r="31581" spans="1:5">
      <c r="A31581">
        <v>402</v>
      </c>
      <c r="B31581" s="28" t="s">
        <v>52382</v>
      </c>
      <c r="C31581" s="28" t="s">
        <v>54485</v>
      </c>
      <c r="E31581" t="s">
        <v>11460</v>
      </c>
    </row>
    <row r="31582" spans="1:5">
      <c r="A31582">
        <v>402</v>
      </c>
      <c r="B31582" s="28" t="s">
        <v>52383</v>
      </c>
      <c r="C31582" s="28" t="s">
        <v>42523</v>
      </c>
      <c r="E31582" t="s">
        <v>11460</v>
      </c>
    </row>
    <row r="31583" spans="1:5">
      <c r="A31583">
        <v>402</v>
      </c>
      <c r="B31583" s="28" t="s">
        <v>52384</v>
      </c>
      <c r="C31583" s="28" t="s">
        <v>54486</v>
      </c>
      <c r="E31583" t="s">
        <v>11460</v>
      </c>
    </row>
    <row r="31584" spans="1:5">
      <c r="A31584">
        <v>402</v>
      </c>
      <c r="B31584" s="28" t="s">
        <v>52385</v>
      </c>
      <c r="C31584" s="28" t="s">
        <v>54487</v>
      </c>
      <c r="E31584" t="s">
        <v>11461</v>
      </c>
    </row>
    <row r="31585" spans="1:5">
      <c r="A31585">
        <v>402</v>
      </c>
      <c r="B31585" s="28" t="s">
        <v>52386</v>
      </c>
      <c r="C31585" s="28" t="s">
        <v>54488</v>
      </c>
      <c r="E31585" t="s">
        <v>11460</v>
      </c>
    </row>
    <row r="31586" spans="1:5">
      <c r="A31586">
        <v>402</v>
      </c>
      <c r="B31586" s="28" t="s">
        <v>52387</v>
      </c>
      <c r="C31586" s="28" t="s">
        <v>54458</v>
      </c>
      <c r="E31586" t="s">
        <v>11461</v>
      </c>
    </row>
    <row r="31587" spans="1:5">
      <c r="A31587">
        <v>402</v>
      </c>
      <c r="B31587" s="28" t="s">
        <v>52388</v>
      </c>
      <c r="C31587" s="28" t="s">
        <v>54489</v>
      </c>
      <c r="E31587" t="s">
        <v>11460</v>
      </c>
    </row>
    <row r="31588" spans="1:5">
      <c r="A31588">
        <v>402</v>
      </c>
      <c r="B31588" s="28" t="s">
        <v>52389</v>
      </c>
      <c r="C31588" s="28" t="s">
        <v>54490</v>
      </c>
      <c r="E31588" t="s">
        <v>11461</v>
      </c>
    </row>
    <row r="31589" spans="1:5">
      <c r="A31589">
        <v>402</v>
      </c>
      <c r="B31589" s="28" t="s">
        <v>52390</v>
      </c>
      <c r="C31589" s="28" t="s">
        <v>54491</v>
      </c>
      <c r="E31589" t="s">
        <v>11461</v>
      </c>
    </row>
    <row r="31590" spans="1:5">
      <c r="A31590">
        <v>402</v>
      </c>
      <c r="B31590" s="28" t="s">
        <v>52391</v>
      </c>
      <c r="C31590" s="28" t="s">
        <v>54492</v>
      </c>
      <c r="E31590" t="s">
        <v>11461</v>
      </c>
    </row>
    <row r="31591" spans="1:5">
      <c r="A31591">
        <v>402</v>
      </c>
      <c r="B31591" s="28" t="s">
        <v>52392</v>
      </c>
      <c r="C31591" s="28" t="s">
        <v>54493</v>
      </c>
      <c r="E31591" t="s">
        <v>11461</v>
      </c>
    </row>
    <row r="31592" spans="1:5">
      <c r="A31592">
        <v>402</v>
      </c>
      <c r="B31592" s="28" t="s">
        <v>52393</v>
      </c>
      <c r="C31592" s="28" t="s">
        <v>54494</v>
      </c>
      <c r="E31592" t="s">
        <v>11460</v>
      </c>
    </row>
    <row r="31593" spans="1:5">
      <c r="A31593">
        <v>402</v>
      </c>
      <c r="B31593" s="28" t="s">
        <v>52394</v>
      </c>
      <c r="C31593" s="28" t="s">
        <v>54495</v>
      </c>
      <c r="E31593" t="s">
        <v>11460</v>
      </c>
    </row>
    <row r="31594" spans="1:5">
      <c r="A31594">
        <v>402</v>
      </c>
      <c r="B31594" s="28" t="s">
        <v>52395</v>
      </c>
      <c r="C31594" s="28" t="s">
        <v>53854</v>
      </c>
      <c r="E31594" t="s">
        <v>11461</v>
      </c>
    </row>
    <row r="31595" spans="1:5">
      <c r="A31595">
        <v>402</v>
      </c>
      <c r="B31595" s="28" t="s">
        <v>52396</v>
      </c>
      <c r="C31595" s="28" t="s">
        <v>54496</v>
      </c>
      <c r="E31595" t="s">
        <v>11461</v>
      </c>
    </row>
    <row r="31596" spans="1:5">
      <c r="A31596">
        <v>402</v>
      </c>
      <c r="B31596" s="28" t="s">
        <v>52397</v>
      </c>
      <c r="C31596" s="28" t="s">
        <v>54497</v>
      </c>
      <c r="E31596" t="s">
        <v>11462</v>
      </c>
    </row>
    <row r="31597" spans="1:5">
      <c r="A31597">
        <v>402</v>
      </c>
      <c r="B31597" s="28" t="s">
        <v>52398</v>
      </c>
      <c r="C31597" s="28" t="s">
        <v>54498</v>
      </c>
      <c r="E31597" t="s">
        <v>11461</v>
      </c>
    </row>
    <row r="31598" spans="1:5">
      <c r="A31598">
        <v>402</v>
      </c>
      <c r="B31598" s="28" t="s">
        <v>52399</v>
      </c>
      <c r="C31598" s="28" t="s">
        <v>54499</v>
      </c>
      <c r="E31598" t="s">
        <v>11461</v>
      </c>
    </row>
    <row r="31599" spans="1:5">
      <c r="A31599">
        <v>402</v>
      </c>
      <c r="B31599" s="28" t="s">
        <v>52400</v>
      </c>
      <c r="C31599" s="28" t="s">
        <v>54500</v>
      </c>
      <c r="E31599" t="s">
        <v>11460</v>
      </c>
    </row>
    <row r="31600" spans="1:5">
      <c r="A31600">
        <v>402</v>
      </c>
      <c r="B31600" s="28" t="s">
        <v>52401</v>
      </c>
      <c r="C31600" s="28" t="s">
        <v>54501</v>
      </c>
      <c r="E31600" t="s">
        <v>11462</v>
      </c>
    </row>
    <row r="31601" spans="1:5">
      <c r="A31601">
        <v>402</v>
      </c>
      <c r="B31601" s="28" t="s">
        <v>52402</v>
      </c>
      <c r="C31601" s="28" t="s">
        <v>54502</v>
      </c>
      <c r="E31601" t="s">
        <v>11460</v>
      </c>
    </row>
    <row r="31602" spans="1:5">
      <c r="A31602">
        <v>402</v>
      </c>
      <c r="B31602" s="28" t="s">
        <v>52403</v>
      </c>
      <c r="C31602" s="28" t="s">
        <v>54503</v>
      </c>
      <c r="E31602" t="s">
        <v>11461</v>
      </c>
    </row>
    <row r="31603" spans="1:5">
      <c r="A31603">
        <v>402</v>
      </c>
      <c r="B31603" s="28" t="s">
        <v>52404</v>
      </c>
      <c r="C31603" s="28" t="s">
        <v>6811</v>
      </c>
      <c r="E31603" t="s">
        <v>11461</v>
      </c>
    </row>
    <row r="31604" spans="1:5">
      <c r="A31604">
        <v>402</v>
      </c>
      <c r="B31604" s="28" t="s">
        <v>52405</v>
      </c>
      <c r="C31604" s="28" t="s">
        <v>54504</v>
      </c>
      <c r="E31604" t="s">
        <v>11461</v>
      </c>
    </row>
    <row r="31605" spans="1:5">
      <c r="A31605">
        <v>402</v>
      </c>
      <c r="B31605" s="28" t="s">
        <v>52406</v>
      </c>
      <c r="C31605" s="28" t="s">
        <v>54505</v>
      </c>
      <c r="E31605" t="s">
        <v>11461</v>
      </c>
    </row>
    <row r="31606" spans="1:5">
      <c r="A31606">
        <v>402</v>
      </c>
      <c r="B31606" s="28" t="s">
        <v>52407</v>
      </c>
      <c r="C31606" s="28" t="s">
        <v>26769</v>
      </c>
      <c r="E31606" t="s">
        <v>11462</v>
      </c>
    </row>
    <row r="31607" spans="1:5">
      <c r="A31607">
        <v>402</v>
      </c>
      <c r="B31607" s="28" t="s">
        <v>52408</v>
      </c>
      <c r="C31607" s="28" t="s">
        <v>54506</v>
      </c>
      <c r="E31607" t="s">
        <v>11460</v>
      </c>
    </row>
    <row r="31608" spans="1:5">
      <c r="A31608">
        <v>402</v>
      </c>
      <c r="B31608" s="28" t="s">
        <v>52409</v>
      </c>
      <c r="C31608" s="28" t="s">
        <v>33135</v>
      </c>
      <c r="E31608" t="s">
        <v>11460</v>
      </c>
    </row>
    <row r="31609" spans="1:5">
      <c r="A31609">
        <v>402</v>
      </c>
      <c r="B31609" s="28" t="s">
        <v>52410</v>
      </c>
      <c r="C31609" s="28" t="s">
        <v>6241</v>
      </c>
      <c r="E31609" t="s">
        <v>11461</v>
      </c>
    </row>
    <row r="31610" spans="1:5">
      <c r="A31610">
        <v>402</v>
      </c>
      <c r="B31610" s="28" t="s">
        <v>52411</v>
      </c>
      <c r="C31610" s="28" t="s">
        <v>9349</v>
      </c>
      <c r="E31610" t="s">
        <v>11461</v>
      </c>
    </row>
    <row r="31611" spans="1:5">
      <c r="A31611">
        <v>402</v>
      </c>
      <c r="B31611" s="28" t="s">
        <v>52412</v>
      </c>
      <c r="C31611" s="28" t="s">
        <v>53939</v>
      </c>
      <c r="E31611" t="s">
        <v>11460</v>
      </c>
    </row>
    <row r="31612" spans="1:5">
      <c r="A31612">
        <v>402</v>
      </c>
      <c r="B31612" s="28" t="s">
        <v>52413</v>
      </c>
      <c r="C31612" s="28" t="s">
        <v>54507</v>
      </c>
      <c r="E31612" t="s">
        <v>11461</v>
      </c>
    </row>
    <row r="31613" spans="1:5">
      <c r="A31613">
        <v>402</v>
      </c>
      <c r="B31613" s="28" t="s">
        <v>52414</v>
      </c>
      <c r="C31613" s="28" t="s">
        <v>54508</v>
      </c>
      <c r="E31613" t="s">
        <v>11461</v>
      </c>
    </row>
    <row r="31614" spans="1:5">
      <c r="A31614">
        <v>402</v>
      </c>
      <c r="B31614" s="28" t="s">
        <v>2235</v>
      </c>
      <c r="C31614" s="28" t="s">
        <v>54509</v>
      </c>
      <c r="E31614" t="s">
        <v>11461</v>
      </c>
    </row>
    <row r="31615" spans="1:5">
      <c r="A31615">
        <v>402</v>
      </c>
      <c r="B31615" s="28" t="s">
        <v>52415</v>
      </c>
      <c r="C31615" s="28" t="s">
        <v>11118</v>
      </c>
      <c r="E31615" t="s">
        <v>11461</v>
      </c>
    </row>
    <row r="31616" spans="1:5">
      <c r="A31616">
        <v>402</v>
      </c>
      <c r="B31616" s="28" t="s">
        <v>52416</v>
      </c>
      <c r="C31616" s="28" t="s">
        <v>54431</v>
      </c>
      <c r="E31616" t="s">
        <v>11462</v>
      </c>
    </row>
    <row r="31617" spans="1:5">
      <c r="A31617">
        <v>402</v>
      </c>
      <c r="B31617" s="28" t="s">
        <v>52417</v>
      </c>
      <c r="C31617" s="28" t="s">
        <v>54510</v>
      </c>
      <c r="E31617" t="s">
        <v>11461</v>
      </c>
    </row>
    <row r="31618" spans="1:5">
      <c r="A31618">
        <v>402</v>
      </c>
      <c r="B31618" s="28" t="s">
        <v>52418</v>
      </c>
      <c r="C31618" s="28" t="s">
        <v>54511</v>
      </c>
      <c r="E31618" t="s">
        <v>11460</v>
      </c>
    </row>
    <row r="31619" spans="1:5">
      <c r="A31619">
        <v>402</v>
      </c>
      <c r="B31619" s="28" t="s">
        <v>52419</v>
      </c>
      <c r="C31619" s="28" t="s">
        <v>10397</v>
      </c>
      <c r="E31619" t="s">
        <v>11460</v>
      </c>
    </row>
    <row r="31620" spans="1:5">
      <c r="A31620">
        <v>402</v>
      </c>
      <c r="B31620" s="28" t="s">
        <v>52420</v>
      </c>
      <c r="C31620" s="28" t="s">
        <v>54512</v>
      </c>
      <c r="E31620" t="s">
        <v>3161</v>
      </c>
    </row>
    <row r="31621" spans="1:5">
      <c r="A31621">
        <v>402</v>
      </c>
      <c r="B31621" s="28" t="s">
        <v>52421</v>
      </c>
      <c r="C31621" s="28" t="s">
        <v>54513</v>
      </c>
      <c r="E31621" t="s">
        <v>3161</v>
      </c>
    </row>
    <row r="31622" spans="1:5">
      <c r="A31622">
        <v>402</v>
      </c>
      <c r="B31622" s="28" t="s">
        <v>52422</v>
      </c>
      <c r="C31622" s="28" t="s">
        <v>54514</v>
      </c>
      <c r="E31622" t="s">
        <v>11461</v>
      </c>
    </row>
    <row r="31623" spans="1:5">
      <c r="A31623">
        <v>402</v>
      </c>
      <c r="B31623" s="28" t="s">
        <v>52423</v>
      </c>
      <c r="C31623" s="28" t="s">
        <v>54515</v>
      </c>
      <c r="E31623" t="s">
        <v>11461</v>
      </c>
    </row>
    <row r="31624" spans="1:5">
      <c r="A31624">
        <v>402</v>
      </c>
      <c r="B31624" s="28" t="s">
        <v>52424</v>
      </c>
      <c r="C31624" s="28" t="s">
        <v>54516</v>
      </c>
      <c r="E31624" t="s">
        <v>11460</v>
      </c>
    </row>
    <row r="31625" spans="1:5">
      <c r="A31625">
        <v>402</v>
      </c>
      <c r="B31625" s="28" t="s">
        <v>52425</v>
      </c>
      <c r="C31625" s="28" t="s">
        <v>54517</v>
      </c>
      <c r="E31625" t="s">
        <v>11460</v>
      </c>
    </row>
    <row r="31626" spans="1:5">
      <c r="A31626">
        <v>402</v>
      </c>
      <c r="B31626" s="28" t="s">
        <v>52426</v>
      </c>
      <c r="C31626" s="28" t="s">
        <v>54518</v>
      </c>
      <c r="E31626" t="s">
        <v>3161</v>
      </c>
    </row>
    <row r="31627" spans="1:5">
      <c r="A31627">
        <v>402</v>
      </c>
      <c r="B31627" s="28" t="s">
        <v>52427</v>
      </c>
      <c r="C31627" s="28" t="s">
        <v>54519</v>
      </c>
      <c r="E31627" t="s">
        <v>11461</v>
      </c>
    </row>
    <row r="31628" spans="1:5">
      <c r="A31628">
        <v>402</v>
      </c>
      <c r="B31628" s="28" t="s">
        <v>52428</v>
      </c>
      <c r="C31628" s="28" t="s">
        <v>54520</v>
      </c>
      <c r="E31628" t="s">
        <v>11460</v>
      </c>
    </row>
    <row r="31629" spans="1:5">
      <c r="A31629">
        <v>402</v>
      </c>
      <c r="B31629" s="28" t="s">
        <v>52429</v>
      </c>
      <c r="C31629" s="28" t="s">
        <v>54521</v>
      </c>
      <c r="E31629" t="s">
        <v>11461</v>
      </c>
    </row>
    <row r="31630" spans="1:5">
      <c r="A31630">
        <v>402</v>
      </c>
      <c r="B31630" s="28" t="s">
        <v>52430</v>
      </c>
      <c r="C31630" s="28" t="s">
        <v>10513</v>
      </c>
      <c r="E31630" t="s">
        <v>11460</v>
      </c>
    </row>
    <row r="31631" spans="1:5">
      <c r="A31631">
        <v>402</v>
      </c>
      <c r="B31631" s="28" t="s">
        <v>52431</v>
      </c>
      <c r="C31631" s="28" t="s">
        <v>54442</v>
      </c>
      <c r="E31631" t="s">
        <v>11461</v>
      </c>
    </row>
    <row r="31632" spans="1:5">
      <c r="A31632">
        <v>402</v>
      </c>
      <c r="B31632" s="28" t="s">
        <v>52432</v>
      </c>
      <c r="C31632" s="28" t="s">
        <v>54522</v>
      </c>
      <c r="E31632" t="s">
        <v>11461</v>
      </c>
    </row>
    <row r="31633" spans="1:5">
      <c r="A31633">
        <v>402</v>
      </c>
      <c r="B31633" s="28" t="s">
        <v>52433</v>
      </c>
      <c r="C31633" s="28" t="s">
        <v>54523</v>
      </c>
      <c r="E31633" t="s">
        <v>11461</v>
      </c>
    </row>
    <row r="31634" spans="1:5">
      <c r="A31634">
        <v>402</v>
      </c>
      <c r="B31634" s="28" t="s">
        <v>52434</v>
      </c>
      <c r="C31634" s="28" t="s">
        <v>11104</v>
      </c>
      <c r="E31634" t="s">
        <v>11460</v>
      </c>
    </row>
    <row r="31635" spans="1:5">
      <c r="A31635">
        <v>402</v>
      </c>
      <c r="B31635" s="28" t="s">
        <v>52435</v>
      </c>
      <c r="C31635" s="28" t="s">
        <v>54524</v>
      </c>
      <c r="E31635" t="s">
        <v>11460</v>
      </c>
    </row>
    <row r="31636" spans="1:5">
      <c r="A31636">
        <v>402</v>
      </c>
      <c r="B31636" s="28" t="s">
        <v>52436</v>
      </c>
      <c r="C31636" s="28" t="s">
        <v>54525</v>
      </c>
      <c r="E31636" t="s">
        <v>11460</v>
      </c>
    </row>
    <row r="31637" spans="1:5">
      <c r="A31637">
        <v>402</v>
      </c>
      <c r="B31637" s="28" t="s">
        <v>52437</v>
      </c>
      <c r="C31637" s="28" t="s">
        <v>54526</v>
      </c>
      <c r="E31637" t="s">
        <v>11460</v>
      </c>
    </row>
    <row r="31638" spans="1:5">
      <c r="A31638">
        <v>402</v>
      </c>
      <c r="B31638" s="28" t="s">
        <v>51746</v>
      </c>
      <c r="C31638" s="28" t="s">
        <v>53956</v>
      </c>
      <c r="E31638" t="s">
        <v>3161</v>
      </c>
    </row>
    <row r="31639" spans="1:5">
      <c r="A31639">
        <v>402</v>
      </c>
      <c r="B31639" s="28" t="s">
        <v>52438</v>
      </c>
      <c r="C31639" s="28" t="s">
        <v>8195</v>
      </c>
      <c r="E31639" t="s">
        <v>11460</v>
      </c>
    </row>
    <row r="31640" spans="1:5">
      <c r="A31640">
        <v>402</v>
      </c>
      <c r="B31640" s="28" t="s">
        <v>52439</v>
      </c>
      <c r="C31640" s="28" t="s">
        <v>54527</v>
      </c>
      <c r="E31640" t="s">
        <v>11460</v>
      </c>
    </row>
    <row r="31641" spans="1:5">
      <c r="A31641">
        <v>402</v>
      </c>
      <c r="B31641" s="28" t="s">
        <v>52440</v>
      </c>
      <c r="C31641" s="28" t="s">
        <v>54437</v>
      </c>
      <c r="E31641" t="s">
        <v>11461</v>
      </c>
    </row>
    <row r="31642" spans="1:5">
      <c r="A31642">
        <v>402</v>
      </c>
      <c r="B31642" s="28" t="s">
        <v>52441</v>
      </c>
      <c r="C31642" s="28" t="s">
        <v>6198</v>
      </c>
      <c r="E31642" t="s">
        <v>11461</v>
      </c>
    </row>
    <row r="31643" spans="1:5">
      <c r="A31643">
        <v>402</v>
      </c>
      <c r="B31643" s="28" t="s">
        <v>52442</v>
      </c>
      <c r="C31643" s="28" t="s">
        <v>54528</v>
      </c>
      <c r="E31643" t="s">
        <v>11461</v>
      </c>
    </row>
    <row r="31644" spans="1:5">
      <c r="A31644">
        <v>402</v>
      </c>
      <c r="B31644" s="28" t="s">
        <v>39403</v>
      </c>
      <c r="C31644" s="28" t="s">
        <v>6198</v>
      </c>
      <c r="E31644" t="s">
        <v>11461</v>
      </c>
    </row>
    <row r="31645" spans="1:5">
      <c r="A31645">
        <v>402</v>
      </c>
      <c r="B31645" s="28"/>
      <c r="C31645" s="28" t="s">
        <v>54529</v>
      </c>
      <c r="E31645" t="s">
        <v>11461</v>
      </c>
    </row>
    <row r="31646" spans="1:5">
      <c r="A31646">
        <v>402</v>
      </c>
      <c r="B31646" s="28" t="s">
        <v>39403</v>
      </c>
      <c r="C31646" s="28" t="s">
        <v>54530</v>
      </c>
      <c r="E31646" t="s">
        <v>11461</v>
      </c>
    </row>
    <row r="31647" spans="1:5">
      <c r="A31647">
        <v>402</v>
      </c>
      <c r="B31647" s="28" t="s">
        <v>15348</v>
      </c>
      <c r="C31647" s="28" t="s">
        <v>54531</v>
      </c>
      <c r="E31647" t="s">
        <v>11461</v>
      </c>
    </row>
    <row r="31648" spans="1:5">
      <c r="A31648">
        <v>402</v>
      </c>
      <c r="B31648" s="28"/>
      <c r="C31648" s="28" t="s">
        <v>54532</v>
      </c>
      <c r="E31648" t="s">
        <v>11461</v>
      </c>
    </row>
    <row r="31649" spans="1:5">
      <c r="A31649">
        <v>402</v>
      </c>
      <c r="B31649" s="32" t="s">
        <v>52443</v>
      </c>
      <c r="C31649" s="28" t="s">
        <v>54533</v>
      </c>
      <c r="E31649" t="s">
        <v>11461</v>
      </c>
    </row>
    <row r="31650" spans="1:5">
      <c r="A31650">
        <v>402</v>
      </c>
      <c r="B31650" s="28"/>
      <c r="C31650" s="28" t="s">
        <v>54534</v>
      </c>
      <c r="E31650" t="s">
        <v>11461</v>
      </c>
    </row>
    <row r="31651" spans="1:5">
      <c r="A31651">
        <v>402</v>
      </c>
      <c r="B31651" s="28"/>
      <c r="C31651" s="28" t="s">
        <v>33477</v>
      </c>
      <c r="E31651" t="s">
        <v>11461</v>
      </c>
    </row>
    <row r="31652" spans="1:5">
      <c r="A31652">
        <v>402</v>
      </c>
      <c r="B31652" s="28"/>
      <c r="C31652" s="28" t="s">
        <v>54535</v>
      </c>
      <c r="E31652" t="s">
        <v>11461</v>
      </c>
    </row>
    <row r="31653" spans="1:5">
      <c r="A31653">
        <v>402</v>
      </c>
      <c r="B31653" s="28" t="s">
        <v>39403</v>
      </c>
      <c r="C31653" s="28" t="s">
        <v>54536</v>
      </c>
      <c r="E31653" t="s">
        <v>11461</v>
      </c>
    </row>
    <row r="31654" spans="1:5">
      <c r="A31654">
        <v>402</v>
      </c>
      <c r="B31654" s="28"/>
      <c r="C31654" s="28" t="s">
        <v>54537</v>
      </c>
      <c r="E31654" t="s">
        <v>11461</v>
      </c>
    </row>
    <row r="31655" spans="1:5">
      <c r="A31655">
        <v>402</v>
      </c>
      <c r="B31655" s="28" t="s">
        <v>39388</v>
      </c>
      <c r="C31655" s="28" t="s">
        <v>54538</v>
      </c>
      <c r="E31655" t="s">
        <v>11461</v>
      </c>
    </row>
    <row r="31656" spans="1:5">
      <c r="A31656">
        <v>402</v>
      </c>
      <c r="B31656" s="28"/>
      <c r="C31656" s="28" t="s">
        <v>54539</v>
      </c>
      <c r="E31656" t="s">
        <v>11461</v>
      </c>
    </row>
    <row r="31657" spans="1:5">
      <c r="A31657">
        <v>402</v>
      </c>
      <c r="B31657" s="28" t="s">
        <v>52444</v>
      </c>
      <c r="C31657" s="28" t="s">
        <v>54540</v>
      </c>
      <c r="E31657" t="s">
        <v>3161</v>
      </c>
    </row>
    <row r="31658" spans="1:5">
      <c r="A31658">
        <v>402</v>
      </c>
      <c r="B31658" s="28"/>
      <c r="C31658" s="28" t="s">
        <v>14817</v>
      </c>
      <c r="E31658" t="s">
        <v>11461</v>
      </c>
    </row>
    <row r="31659" spans="1:5">
      <c r="A31659">
        <v>402</v>
      </c>
      <c r="B31659" s="28">
        <v>804</v>
      </c>
      <c r="C31659" s="28" t="s">
        <v>54541</v>
      </c>
      <c r="E31659" t="s">
        <v>11461</v>
      </c>
    </row>
    <row r="31660" spans="1:5">
      <c r="A31660">
        <v>402</v>
      </c>
      <c r="B31660" s="28" t="s">
        <v>3073</v>
      </c>
      <c r="C31660" s="28" t="s">
        <v>21845</v>
      </c>
      <c r="E31660" t="s">
        <v>11461</v>
      </c>
    </row>
    <row r="31661" spans="1:5">
      <c r="A31661">
        <v>402</v>
      </c>
      <c r="B31661" s="28" t="s">
        <v>52445</v>
      </c>
      <c r="C31661" s="28" t="s">
        <v>54542</v>
      </c>
      <c r="E31661" t="s">
        <v>11461</v>
      </c>
    </row>
    <row r="31662" spans="1:5">
      <c r="A31662">
        <v>402</v>
      </c>
      <c r="B31662" s="28" t="s">
        <v>3827</v>
      </c>
      <c r="C31662" s="28" t="s">
        <v>54483</v>
      </c>
      <c r="E31662" t="s">
        <v>11461</v>
      </c>
    </row>
    <row r="31663" spans="1:5">
      <c r="A31663">
        <v>402</v>
      </c>
      <c r="B31663" s="28" t="s">
        <v>52114</v>
      </c>
      <c r="C31663" s="28" t="s">
        <v>54543</v>
      </c>
      <c r="E31663" t="s">
        <v>11461</v>
      </c>
    </row>
    <row r="31664" spans="1:5">
      <c r="A31664">
        <v>402</v>
      </c>
      <c r="B31664" s="28" t="s">
        <v>29834</v>
      </c>
      <c r="C31664" s="28" t="s">
        <v>54544</v>
      </c>
      <c r="E31664" t="s">
        <v>11461</v>
      </c>
    </row>
    <row r="31665" spans="1:5">
      <c r="A31665">
        <v>402</v>
      </c>
      <c r="B31665" s="28" t="s">
        <v>52446</v>
      </c>
      <c r="C31665" s="28" t="s">
        <v>54497</v>
      </c>
      <c r="E31665" t="s">
        <v>11461</v>
      </c>
    </row>
    <row r="31666" spans="1:5">
      <c r="A31666">
        <v>402</v>
      </c>
      <c r="B31666" s="28" t="s">
        <v>52447</v>
      </c>
      <c r="C31666" s="28" t="s">
        <v>6190</v>
      </c>
      <c r="E31666" t="s">
        <v>11461</v>
      </c>
    </row>
    <row r="31667" spans="1:5">
      <c r="A31667">
        <v>402</v>
      </c>
      <c r="B31667" s="28" t="s">
        <v>52448</v>
      </c>
      <c r="C31667" s="28" t="s">
        <v>54545</v>
      </c>
      <c r="E31667" t="s">
        <v>11461</v>
      </c>
    </row>
    <row r="31668" spans="1:5">
      <c r="A31668">
        <v>402</v>
      </c>
      <c r="B31668" s="28" t="s">
        <v>52449</v>
      </c>
      <c r="C31668" s="28" t="s">
        <v>54546</v>
      </c>
      <c r="E31668" t="s">
        <v>11460</v>
      </c>
    </row>
    <row r="31669" spans="1:5">
      <c r="A31669">
        <v>402</v>
      </c>
      <c r="B31669" s="28" t="s">
        <v>39457</v>
      </c>
      <c r="C31669" s="28" t="s">
        <v>54547</v>
      </c>
      <c r="E31669" t="s">
        <v>11461</v>
      </c>
    </row>
    <row r="31670" spans="1:5">
      <c r="A31670">
        <v>402</v>
      </c>
      <c r="B31670" s="28" t="s">
        <v>29834</v>
      </c>
      <c r="C31670" s="28" t="s">
        <v>54547</v>
      </c>
      <c r="E31670" t="s">
        <v>11461</v>
      </c>
    </row>
    <row r="31671" spans="1:5">
      <c r="A31671">
        <v>402</v>
      </c>
      <c r="B31671" s="28" t="s">
        <v>52450</v>
      </c>
      <c r="C31671" s="28" t="s">
        <v>54547</v>
      </c>
      <c r="E31671" t="s">
        <v>11460</v>
      </c>
    </row>
    <row r="31672" spans="1:5">
      <c r="A31672">
        <v>402</v>
      </c>
      <c r="B31672" s="28" t="s">
        <v>29101</v>
      </c>
      <c r="C31672" s="28" t="s">
        <v>53956</v>
      </c>
      <c r="E31672" t="s">
        <v>11461</v>
      </c>
    </row>
    <row r="31673" spans="1:5">
      <c r="A31673">
        <v>402</v>
      </c>
      <c r="B31673" s="28" t="s">
        <v>52451</v>
      </c>
      <c r="C31673" s="28" t="s">
        <v>38834</v>
      </c>
      <c r="E31673" t="s">
        <v>11461</v>
      </c>
    </row>
    <row r="31674" spans="1:5">
      <c r="A31674">
        <v>402</v>
      </c>
      <c r="B31674" s="28" t="s">
        <v>52452</v>
      </c>
      <c r="C31674" s="28" t="s">
        <v>36899</v>
      </c>
      <c r="E31674" t="s">
        <v>11461</v>
      </c>
    </row>
    <row r="31675" spans="1:5">
      <c r="A31675">
        <v>402</v>
      </c>
      <c r="B31675" s="28" t="s">
        <v>52453</v>
      </c>
      <c r="C31675" s="28" t="s">
        <v>38834</v>
      </c>
      <c r="E31675" t="s">
        <v>11460</v>
      </c>
    </row>
    <row r="31676" spans="1:5">
      <c r="A31676">
        <v>402</v>
      </c>
      <c r="B31676" s="28" t="s">
        <v>52454</v>
      </c>
      <c r="C31676" s="28" t="s">
        <v>38834</v>
      </c>
      <c r="E31676" t="s">
        <v>11460</v>
      </c>
    </row>
    <row r="31677" spans="1:5">
      <c r="A31677">
        <v>402</v>
      </c>
      <c r="B31677" s="28" t="s">
        <v>52455</v>
      </c>
      <c r="C31677" s="28" t="s">
        <v>38834</v>
      </c>
      <c r="E31677" t="s">
        <v>11460</v>
      </c>
    </row>
    <row r="31678" spans="1:5">
      <c r="A31678">
        <v>402</v>
      </c>
      <c r="B31678" s="28" t="s">
        <v>52456</v>
      </c>
      <c r="C31678" s="28" t="s">
        <v>38834</v>
      </c>
      <c r="E31678" t="s">
        <v>11460</v>
      </c>
    </row>
    <row r="31679" spans="1:5">
      <c r="A31679">
        <v>402</v>
      </c>
      <c r="B31679" s="28" t="s">
        <v>52297</v>
      </c>
      <c r="C31679" s="28" t="s">
        <v>54548</v>
      </c>
      <c r="E31679" t="s">
        <v>11460</v>
      </c>
    </row>
    <row r="31680" spans="1:5">
      <c r="A31680">
        <v>402</v>
      </c>
      <c r="B31680" s="28" t="s">
        <v>52457</v>
      </c>
      <c r="C31680" s="28" t="s">
        <v>54549</v>
      </c>
      <c r="E31680" t="s">
        <v>11460</v>
      </c>
    </row>
    <row r="31681" spans="1:5">
      <c r="A31681">
        <v>402</v>
      </c>
      <c r="B31681" s="28" t="s">
        <v>52458</v>
      </c>
      <c r="C31681" s="28" t="s">
        <v>38834</v>
      </c>
      <c r="E31681" t="s">
        <v>11461</v>
      </c>
    </row>
    <row r="31682" spans="1:5">
      <c r="A31682">
        <v>402</v>
      </c>
      <c r="B31682" s="28" t="s">
        <v>52459</v>
      </c>
      <c r="C31682" s="28" t="s">
        <v>54550</v>
      </c>
      <c r="E31682" t="s">
        <v>11461</v>
      </c>
    </row>
    <row r="31683" spans="1:5">
      <c r="A31683">
        <v>402</v>
      </c>
      <c r="B31683" s="28" t="s">
        <v>52460</v>
      </c>
      <c r="C31683" s="28" t="s">
        <v>54551</v>
      </c>
      <c r="E31683" t="s">
        <v>11462</v>
      </c>
    </row>
    <row r="31684" spans="1:5">
      <c r="A31684">
        <v>402</v>
      </c>
      <c r="B31684" s="28" t="s">
        <v>51460</v>
      </c>
      <c r="C31684" s="28" t="s">
        <v>54552</v>
      </c>
      <c r="E31684" t="s">
        <v>11460</v>
      </c>
    </row>
    <row r="31685" spans="1:5">
      <c r="A31685">
        <v>402</v>
      </c>
      <c r="B31685" s="28" t="s">
        <v>52461</v>
      </c>
      <c r="C31685" s="28" t="s">
        <v>27123</v>
      </c>
      <c r="E31685" t="s">
        <v>11460</v>
      </c>
    </row>
    <row r="31686" spans="1:5">
      <c r="A31686">
        <v>402</v>
      </c>
      <c r="B31686" s="28" t="s">
        <v>52462</v>
      </c>
      <c r="C31686" s="28" t="s">
        <v>27123</v>
      </c>
      <c r="E31686" t="s">
        <v>11461</v>
      </c>
    </row>
    <row r="31687" spans="1:5">
      <c r="A31687">
        <v>402</v>
      </c>
      <c r="B31687" s="28" t="s">
        <v>52463</v>
      </c>
      <c r="C31687" s="28" t="s">
        <v>27123</v>
      </c>
      <c r="E31687" t="s">
        <v>11461</v>
      </c>
    </row>
    <row r="31688" spans="1:5">
      <c r="A31688">
        <v>402</v>
      </c>
      <c r="B31688" s="28" t="s">
        <v>52464</v>
      </c>
      <c r="C31688" s="28" t="s">
        <v>54553</v>
      </c>
      <c r="E31688" t="s">
        <v>11460</v>
      </c>
    </row>
    <row r="31689" spans="1:5">
      <c r="A31689">
        <v>402</v>
      </c>
      <c r="B31689" s="28" t="s">
        <v>52465</v>
      </c>
      <c r="C31689" s="28" t="s">
        <v>54479</v>
      </c>
      <c r="E31689" t="s">
        <v>11461</v>
      </c>
    </row>
    <row r="31690" spans="1:5">
      <c r="A31690">
        <v>402</v>
      </c>
      <c r="B31690" s="28" t="s">
        <v>52466</v>
      </c>
      <c r="C31690" s="28" t="s">
        <v>54554</v>
      </c>
      <c r="E31690" t="s">
        <v>11461</v>
      </c>
    </row>
    <row r="31691" spans="1:5">
      <c r="A31691">
        <v>402</v>
      </c>
      <c r="B31691" s="28" t="s">
        <v>52467</v>
      </c>
      <c r="C31691" s="28" t="s">
        <v>54555</v>
      </c>
      <c r="E31691" t="s">
        <v>11461</v>
      </c>
    </row>
    <row r="31692" spans="1:5">
      <c r="A31692">
        <v>402</v>
      </c>
      <c r="B31692" s="28" t="s">
        <v>52468</v>
      </c>
      <c r="C31692" s="28" t="s">
        <v>54556</v>
      </c>
      <c r="E31692" t="s">
        <v>11460</v>
      </c>
    </row>
    <row r="31693" spans="1:5">
      <c r="A31693">
        <v>402</v>
      </c>
      <c r="B31693" s="28" t="s">
        <v>52467</v>
      </c>
      <c r="C31693" s="28" t="s">
        <v>54370</v>
      </c>
      <c r="E31693" t="s">
        <v>11460</v>
      </c>
    </row>
    <row r="31694" spans="1:5">
      <c r="A31694">
        <v>402</v>
      </c>
      <c r="B31694" s="28" t="s">
        <v>52469</v>
      </c>
      <c r="C31694" s="28" t="s">
        <v>54557</v>
      </c>
      <c r="E31694" t="s">
        <v>11460</v>
      </c>
    </row>
    <row r="31695" spans="1:5">
      <c r="A31695">
        <v>402</v>
      </c>
      <c r="B31695" s="28" t="s">
        <v>16411</v>
      </c>
      <c r="C31695" s="28" t="s">
        <v>54558</v>
      </c>
      <c r="E31695" t="s">
        <v>11461</v>
      </c>
    </row>
    <row r="31696" spans="1:5">
      <c r="A31696">
        <v>402</v>
      </c>
      <c r="B31696" s="28" t="s">
        <v>3449</v>
      </c>
      <c r="C31696" s="28" t="s">
        <v>54559</v>
      </c>
      <c r="E31696" t="s">
        <v>11461</v>
      </c>
    </row>
    <row r="31697" spans="1:5">
      <c r="A31697">
        <v>402</v>
      </c>
      <c r="B31697" s="28" t="s">
        <v>52470</v>
      </c>
      <c r="C31697" s="28" t="s">
        <v>54560</v>
      </c>
      <c r="E31697" t="s">
        <v>11461</v>
      </c>
    </row>
    <row r="31698" spans="1:5">
      <c r="A31698">
        <v>402</v>
      </c>
      <c r="B31698" s="28" t="s">
        <v>39388</v>
      </c>
      <c r="C31698" s="28" t="s">
        <v>54561</v>
      </c>
      <c r="E31698" t="s">
        <v>11461</v>
      </c>
    </row>
    <row r="31699" spans="1:5">
      <c r="A31699">
        <v>402</v>
      </c>
      <c r="B31699" s="28" t="s">
        <v>52471</v>
      </c>
      <c r="C31699" s="28" t="s">
        <v>54562</v>
      </c>
      <c r="E31699" t="s">
        <v>11460</v>
      </c>
    </row>
    <row r="31700" spans="1:5">
      <c r="A31700">
        <v>402</v>
      </c>
      <c r="B31700" s="28" t="s">
        <v>20678</v>
      </c>
      <c r="C31700" s="28" t="s">
        <v>54563</v>
      </c>
      <c r="E31700" t="s">
        <v>3161</v>
      </c>
    </row>
    <row r="31701" spans="1:5">
      <c r="A31701">
        <v>402</v>
      </c>
      <c r="B31701" s="28" t="s">
        <v>52472</v>
      </c>
      <c r="C31701" s="28" t="s">
        <v>54564</v>
      </c>
      <c r="E31701" t="s">
        <v>11460</v>
      </c>
    </row>
    <row r="31702" spans="1:5">
      <c r="A31702">
        <v>402</v>
      </c>
      <c r="B31702" s="28" t="s">
        <v>52473</v>
      </c>
      <c r="C31702" s="28" t="s">
        <v>8267</v>
      </c>
      <c r="E31702" t="s">
        <v>11460</v>
      </c>
    </row>
    <row r="31703" spans="1:5">
      <c r="A31703">
        <v>402</v>
      </c>
      <c r="B31703" s="28" t="s">
        <v>52474</v>
      </c>
      <c r="C31703" s="28" t="s">
        <v>27127</v>
      </c>
      <c r="E31703" t="s">
        <v>11461</v>
      </c>
    </row>
    <row r="31704" spans="1:5">
      <c r="A31704">
        <v>402</v>
      </c>
      <c r="B31704" s="28" t="s">
        <v>52475</v>
      </c>
      <c r="C31704" s="28" t="s">
        <v>54565</v>
      </c>
      <c r="E31704" t="s">
        <v>11460</v>
      </c>
    </row>
    <row r="31705" spans="1:5">
      <c r="A31705">
        <v>403</v>
      </c>
      <c r="B31705" s="28" t="s">
        <v>52476</v>
      </c>
      <c r="C31705" s="28" t="s">
        <v>54566</v>
      </c>
      <c r="E31705" t="s">
        <v>11460</v>
      </c>
    </row>
    <row r="31706" spans="1:5">
      <c r="A31706">
        <v>403</v>
      </c>
      <c r="B31706" s="28" t="s">
        <v>52477</v>
      </c>
      <c r="C31706" s="28" t="s">
        <v>27319</v>
      </c>
      <c r="E31706" t="s">
        <v>11461</v>
      </c>
    </row>
    <row r="31707" spans="1:5">
      <c r="A31707">
        <v>403</v>
      </c>
      <c r="B31707" s="28" t="s">
        <v>52478</v>
      </c>
      <c r="C31707" s="28" t="s">
        <v>54567</v>
      </c>
      <c r="E31707" t="s">
        <v>11461</v>
      </c>
    </row>
    <row r="31708" spans="1:5">
      <c r="A31708">
        <v>403</v>
      </c>
      <c r="B31708" s="28" t="s">
        <v>52479</v>
      </c>
      <c r="C31708" s="28" t="s">
        <v>54047</v>
      </c>
      <c r="E31708" t="s">
        <v>11461</v>
      </c>
    </row>
    <row r="31709" spans="1:5">
      <c r="A31709">
        <v>403</v>
      </c>
      <c r="B31709" s="28" t="s">
        <v>52480</v>
      </c>
      <c r="C31709" s="28" t="s">
        <v>54568</v>
      </c>
      <c r="E31709" t="s">
        <v>11461</v>
      </c>
    </row>
    <row r="31710" spans="1:5">
      <c r="A31710">
        <v>403</v>
      </c>
      <c r="B31710" s="28" t="s">
        <v>52481</v>
      </c>
      <c r="C31710" s="28" t="s">
        <v>54569</v>
      </c>
      <c r="E31710" t="s">
        <v>11461</v>
      </c>
    </row>
    <row r="31711" spans="1:5">
      <c r="A31711">
        <v>403</v>
      </c>
      <c r="B31711" s="28" t="s">
        <v>52482</v>
      </c>
      <c r="C31711" s="28" t="s">
        <v>54570</v>
      </c>
      <c r="E31711" t="s">
        <v>11461</v>
      </c>
    </row>
    <row r="31712" spans="1:5">
      <c r="A31712">
        <v>403</v>
      </c>
      <c r="B31712" s="28" t="s">
        <v>52483</v>
      </c>
      <c r="C31712" s="28" t="s">
        <v>54571</v>
      </c>
      <c r="E31712" t="s">
        <v>3161</v>
      </c>
    </row>
    <row r="31713" spans="1:5">
      <c r="A31713">
        <v>403</v>
      </c>
      <c r="B31713" s="28" t="s">
        <v>52484</v>
      </c>
      <c r="C31713" s="28" t="s">
        <v>27403</v>
      </c>
      <c r="E31713" t="s">
        <v>3161</v>
      </c>
    </row>
    <row r="31714" spans="1:5">
      <c r="A31714">
        <v>403</v>
      </c>
      <c r="B31714" s="28" t="s">
        <v>52485</v>
      </c>
      <c r="C31714" s="28" t="s">
        <v>54572</v>
      </c>
      <c r="E31714" t="s">
        <v>11462</v>
      </c>
    </row>
    <row r="31715" spans="1:5">
      <c r="A31715">
        <v>403</v>
      </c>
      <c r="B31715" s="28" t="s">
        <v>52486</v>
      </c>
      <c r="C31715" s="28" t="s">
        <v>8663</v>
      </c>
      <c r="E31715" t="s">
        <v>11461</v>
      </c>
    </row>
    <row r="31716" spans="1:5">
      <c r="A31716">
        <v>403</v>
      </c>
      <c r="B31716" s="28" t="s">
        <v>52487</v>
      </c>
      <c r="C31716" s="28" t="s">
        <v>26301</v>
      </c>
      <c r="E31716" t="s">
        <v>11461</v>
      </c>
    </row>
    <row r="31717" spans="1:5">
      <c r="A31717">
        <v>403</v>
      </c>
      <c r="B31717" s="28" t="s">
        <v>52488</v>
      </c>
      <c r="C31717" s="28" t="s">
        <v>54573</v>
      </c>
      <c r="E31717" t="s">
        <v>11461</v>
      </c>
    </row>
    <row r="31718" spans="1:5">
      <c r="A31718">
        <v>403</v>
      </c>
      <c r="B31718" s="28" t="s">
        <v>51672</v>
      </c>
      <c r="C31718" s="28" t="s">
        <v>54574</v>
      </c>
      <c r="E31718" t="s">
        <v>3161</v>
      </c>
    </row>
    <row r="31719" spans="1:5">
      <c r="A31719">
        <v>403</v>
      </c>
      <c r="B31719" s="28" t="s">
        <v>52489</v>
      </c>
      <c r="C31719" s="28" t="s">
        <v>54047</v>
      </c>
      <c r="E31719" t="s">
        <v>11460</v>
      </c>
    </row>
    <row r="31720" spans="1:5">
      <c r="A31720">
        <v>403</v>
      </c>
      <c r="B31720" s="28" t="s">
        <v>52490</v>
      </c>
      <c r="C31720" s="28" t="s">
        <v>26887</v>
      </c>
      <c r="E31720" t="s">
        <v>3161</v>
      </c>
    </row>
    <row r="31721" spans="1:5">
      <c r="A31721">
        <v>403</v>
      </c>
      <c r="B31721" s="28" t="s">
        <v>52491</v>
      </c>
      <c r="C31721" s="28" t="s">
        <v>54575</v>
      </c>
      <c r="E31721" t="s">
        <v>11461</v>
      </c>
    </row>
    <row r="31722" spans="1:5">
      <c r="A31722">
        <v>403</v>
      </c>
      <c r="B31722" s="28" t="s">
        <v>52492</v>
      </c>
      <c r="C31722" s="28" t="s">
        <v>54576</v>
      </c>
      <c r="E31722" t="s">
        <v>11461</v>
      </c>
    </row>
    <row r="31723" spans="1:5">
      <c r="A31723">
        <v>403</v>
      </c>
      <c r="B31723" s="28" t="s">
        <v>52493</v>
      </c>
      <c r="C31723" s="28" t="s">
        <v>54577</v>
      </c>
      <c r="E31723" t="s">
        <v>11461</v>
      </c>
    </row>
    <row r="31724" spans="1:5">
      <c r="A31724">
        <v>403</v>
      </c>
      <c r="B31724" s="28" t="s">
        <v>52494</v>
      </c>
      <c r="C31724" s="28" t="s">
        <v>9920</v>
      </c>
      <c r="E31724" t="s">
        <v>11462</v>
      </c>
    </row>
    <row r="31725" spans="1:5">
      <c r="A31725">
        <v>403</v>
      </c>
      <c r="B31725" s="28" t="s">
        <v>52495</v>
      </c>
      <c r="C31725" s="28" t="s">
        <v>54578</v>
      </c>
      <c r="E31725" t="s">
        <v>11461</v>
      </c>
    </row>
    <row r="31726" spans="1:5">
      <c r="A31726">
        <v>403</v>
      </c>
      <c r="B31726" s="28" t="s">
        <v>52496</v>
      </c>
      <c r="C31726" s="28" t="s">
        <v>54579</v>
      </c>
      <c r="E31726" t="s">
        <v>11460</v>
      </c>
    </row>
    <row r="31727" spans="1:5">
      <c r="A31727">
        <v>403</v>
      </c>
      <c r="B31727" s="28" t="s">
        <v>52497</v>
      </c>
      <c r="C31727" s="28" t="s">
        <v>54114</v>
      </c>
      <c r="E31727" t="s">
        <v>3161</v>
      </c>
    </row>
    <row r="31728" spans="1:5">
      <c r="A31728">
        <v>403</v>
      </c>
      <c r="B31728" s="28" t="s">
        <v>52498</v>
      </c>
      <c r="C31728" s="28" t="s">
        <v>54580</v>
      </c>
      <c r="E31728" t="s">
        <v>11461</v>
      </c>
    </row>
    <row r="31729" spans="1:5">
      <c r="A31729">
        <v>403</v>
      </c>
      <c r="B31729" s="28" t="s">
        <v>52499</v>
      </c>
      <c r="C31729" s="28" t="s">
        <v>54581</v>
      </c>
      <c r="E31729" t="s">
        <v>11461</v>
      </c>
    </row>
    <row r="31730" spans="1:5">
      <c r="A31730">
        <v>403</v>
      </c>
      <c r="B31730" s="28" t="s">
        <v>52500</v>
      </c>
      <c r="C31730" s="28" t="s">
        <v>54582</v>
      </c>
      <c r="E31730" t="s">
        <v>3161</v>
      </c>
    </row>
    <row r="31731" spans="1:5">
      <c r="A31731">
        <v>403</v>
      </c>
      <c r="B31731" s="28" t="s">
        <v>52501</v>
      </c>
      <c r="C31731" s="28" t="s">
        <v>54583</v>
      </c>
      <c r="E31731" t="s">
        <v>3161</v>
      </c>
    </row>
    <row r="31732" spans="1:5">
      <c r="A31732">
        <v>403</v>
      </c>
      <c r="B31732" s="28" t="s">
        <v>52502</v>
      </c>
      <c r="C31732" s="28" t="s">
        <v>54584</v>
      </c>
      <c r="E31732" t="s">
        <v>11461</v>
      </c>
    </row>
    <row r="31733" spans="1:5">
      <c r="A31733">
        <v>403</v>
      </c>
      <c r="B31733" s="28" t="s">
        <v>52503</v>
      </c>
      <c r="C31733" s="28" t="s">
        <v>6858</v>
      </c>
      <c r="E31733" t="s">
        <v>3161</v>
      </c>
    </row>
    <row r="31734" spans="1:5">
      <c r="A31734">
        <v>403</v>
      </c>
      <c r="B31734" s="28" t="s">
        <v>52504</v>
      </c>
      <c r="C31734" s="28" t="s">
        <v>54585</v>
      </c>
      <c r="E31734" t="s">
        <v>3161</v>
      </c>
    </row>
    <row r="31735" spans="1:5">
      <c r="A31735">
        <v>403</v>
      </c>
      <c r="B31735" s="28" t="s">
        <v>52505</v>
      </c>
      <c r="C31735" s="28" t="s">
        <v>54426</v>
      </c>
      <c r="E31735" t="s">
        <v>11461</v>
      </c>
    </row>
    <row r="31736" spans="1:5">
      <c r="A31736">
        <v>403</v>
      </c>
      <c r="B31736" s="28" t="s">
        <v>52506</v>
      </c>
      <c r="C31736" s="28" t="s">
        <v>54586</v>
      </c>
      <c r="E31736" t="s">
        <v>11460</v>
      </c>
    </row>
    <row r="31737" spans="1:5">
      <c r="A31737">
        <v>403</v>
      </c>
      <c r="B31737" s="28" t="s">
        <v>2918</v>
      </c>
      <c r="C31737" s="28" t="s">
        <v>54587</v>
      </c>
      <c r="E31737" t="s">
        <v>3161</v>
      </c>
    </row>
    <row r="31738" spans="1:5">
      <c r="A31738">
        <v>403</v>
      </c>
      <c r="B31738" s="28" t="s">
        <v>52507</v>
      </c>
      <c r="C31738" s="28" t="s">
        <v>54588</v>
      </c>
      <c r="E31738" t="s">
        <v>11461</v>
      </c>
    </row>
    <row r="31739" spans="1:5">
      <c r="A31739">
        <v>403</v>
      </c>
      <c r="B31739" s="28" t="s">
        <v>52508</v>
      </c>
      <c r="C31739" s="28" t="s">
        <v>54589</v>
      </c>
      <c r="E31739" t="s">
        <v>11461</v>
      </c>
    </row>
    <row r="31740" spans="1:5">
      <c r="A31740">
        <v>403</v>
      </c>
      <c r="B31740" s="28" t="s">
        <v>52509</v>
      </c>
      <c r="C31740" s="28" t="s">
        <v>54590</v>
      </c>
      <c r="E31740" t="s">
        <v>11461</v>
      </c>
    </row>
    <row r="31741" spans="1:5">
      <c r="A31741">
        <v>403</v>
      </c>
      <c r="B31741" s="28" t="s">
        <v>52510</v>
      </c>
      <c r="C31741" s="28" t="s">
        <v>27319</v>
      </c>
      <c r="E31741" t="s">
        <v>11461</v>
      </c>
    </row>
    <row r="31742" spans="1:5">
      <c r="A31742">
        <v>403</v>
      </c>
      <c r="B31742" s="28" t="s">
        <v>51597</v>
      </c>
      <c r="C31742" s="28" t="s">
        <v>54591</v>
      </c>
      <c r="E31742" t="s">
        <v>11461</v>
      </c>
    </row>
    <row r="31743" spans="1:5">
      <c r="A31743">
        <v>403</v>
      </c>
      <c r="B31743" s="28" t="s">
        <v>52511</v>
      </c>
      <c r="C31743" s="28" t="s">
        <v>54592</v>
      </c>
      <c r="E31743" t="s">
        <v>11460</v>
      </c>
    </row>
    <row r="31744" spans="1:5">
      <c r="A31744">
        <v>403</v>
      </c>
      <c r="B31744" s="28" t="s">
        <v>3302</v>
      </c>
      <c r="C31744" s="28" t="s">
        <v>54593</v>
      </c>
      <c r="E31744" t="s">
        <v>3161</v>
      </c>
    </row>
    <row r="31745" spans="1:5">
      <c r="A31745">
        <v>403</v>
      </c>
      <c r="B31745" s="28" t="s">
        <v>52512</v>
      </c>
      <c r="C31745" s="28" t="s">
        <v>54594</v>
      </c>
      <c r="E31745" t="s">
        <v>11460</v>
      </c>
    </row>
    <row r="31746" spans="1:5">
      <c r="A31746">
        <v>403</v>
      </c>
      <c r="B31746" s="28" t="s">
        <v>52513</v>
      </c>
      <c r="C31746" s="28" t="s">
        <v>54595</v>
      </c>
      <c r="E31746" t="s">
        <v>3161</v>
      </c>
    </row>
    <row r="31747" spans="1:5">
      <c r="A31747">
        <v>403</v>
      </c>
      <c r="B31747" s="28" t="s">
        <v>52514</v>
      </c>
      <c r="C31747" s="28" t="s">
        <v>54596</v>
      </c>
      <c r="E31747" t="s">
        <v>11460</v>
      </c>
    </row>
    <row r="31748" spans="1:5">
      <c r="A31748">
        <v>403</v>
      </c>
      <c r="B31748" s="28" t="s">
        <v>52515</v>
      </c>
      <c r="C31748" s="28" t="s">
        <v>54597</v>
      </c>
      <c r="E31748" t="s">
        <v>11460</v>
      </c>
    </row>
    <row r="31749" spans="1:5">
      <c r="A31749">
        <v>403</v>
      </c>
      <c r="B31749" s="28" t="s">
        <v>52516</v>
      </c>
      <c r="C31749" s="28" t="s">
        <v>54598</v>
      </c>
      <c r="E31749" t="s">
        <v>11460</v>
      </c>
    </row>
    <row r="31750" spans="1:5">
      <c r="A31750">
        <v>403</v>
      </c>
      <c r="B31750" s="28" t="s">
        <v>52517</v>
      </c>
      <c r="C31750" s="28" t="s">
        <v>8714</v>
      </c>
      <c r="E31750" t="s">
        <v>11461</v>
      </c>
    </row>
    <row r="31751" spans="1:5">
      <c r="A31751">
        <v>403</v>
      </c>
      <c r="B31751" s="28" t="s">
        <v>52518</v>
      </c>
      <c r="C31751" s="28" t="s">
        <v>54599</v>
      </c>
      <c r="E31751" t="s">
        <v>11460</v>
      </c>
    </row>
    <row r="31752" spans="1:5">
      <c r="A31752">
        <v>403</v>
      </c>
      <c r="B31752" s="28" t="s">
        <v>52519</v>
      </c>
      <c r="C31752" s="28" t="s">
        <v>54600</v>
      </c>
      <c r="E31752" t="s">
        <v>11461</v>
      </c>
    </row>
    <row r="31753" spans="1:5">
      <c r="A31753">
        <v>403</v>
      </c>
      <c r="B31753" s="28" t="s">
        <v>52520</v>
      </c>
      <c r="C31753" s="28" t="s">
        <v>54112</v>
      </c>
      <c r="E31753" t="s">
        <v>11461</v>
      </c>
    </row>
    <row r="31754" spans="1:5">
      <c r="A31754">
        <v>403</v>
      </c>
      <c r="B31754" s="28" t="s">
        <v>52521</v>
      </c>
      <c r="C31754" s="28" t="s">
        <v>54601</v>
      </c>
      <c r="E31754" t="s">
        <v>11461</v>
      </c>
    </row>
    <row r="31755" spans="1:5">
      <c r="A31755">
        <v>403</v>
      </c>
      <c r="B31755" s="28" t="s">
        <v>52522</v>
      </c>
      <c r="C31755" s="28" t="s">
        <v>54602</v>
      </c>
      <c r="E31755" t="s">
        <v>3161</v>
      </c>
    </row>
    <row r="31756" spans="1:5">
      <c r="A31756">
        <v>403</v>
      </c>
      <c r="B31756" s="28" t="s">
        <v>52523</v>
      </c>
      <c r="C31756" s="28" t="s">
        <v>54603</v>
      </c>
      <c r="E31756" t="s">
        <v>11461</v>
      </c>
    </row>
    <row r="31757" spans="1:5">
      <c r="A31757">
        <v>403</v>
      </c>
      <c r="B31757" s="28" t="s">
        <v>52524</v>
      </c>
      <c r="C31757" s="28" t="s">
        <v>54604</v>
      </c>
      <c r="E31757" t="s">
        <v>11460</v>
      </c>
    </row>
    <row r="31758" spans="1:5">
      <c r="A31758">
        <v>403</v>
      </c>
      <c r="B31758" s="28" t="s">
        <v>52525</v>
      </c>
      <c r="C31758" s="28" t="s">
        <v>54605</v>
      </c>
      <c r="E31758" t="s">
        <v>11461</v>
      </c>
    </row>
    <row r="31759" spans="1:5">
      <c r="A31759">
        <v>403</v>
      </c>
      <c r="B31759" s="28" t="s">
        <v>52526</v>
      </c>
      <c r="C31759" s="28" t="s">
        <v>9434</v>
      </c>
      <c r="E31759" t="s">
        <v>11462</v>
      </c>
    </row>
    <row r="31760" spans="1:5">
      <c r="A31760">
        <v>403</v>
      </c>
      <c r="B31760" s="28" t="s">
        <v>52527</v>
      </c>
      <c r="C31760" s="28" t="s">
        <v>54606</v>
      </c>
      <c r="E31760" t="s">
        <v>11461</v>
      </c>
    </row>
    <row r="31761" spans="1:5">
      <c r="A31761">
        <v>403</v>
      </c>
      <c r="B31761" s="28" t="s">
        <v>52528</v>
      </c>
      <c r="C31761" s="28" t="s">
        <v>54607</v>
      </c>
      <c r="E31761" t="s">
        <v>3161</v>
      </c>
    </row>
    <row r="31762" spans="1:5">
      <c r="A31762">
        <v>403</v>
      </c>
      <c r="B31762" s="28" t="s">
        <v>52529</v>
      </c>
      <c r="C31762" s="28" t="s">
        <v>54608</v>
      </c>
      <c r="E31762" t="s">
        <v>11461</v>
      </c>
    </row>
    <row r="31763" spans="1:5">
      <c r="A31763">
        <v>403</v>
      </c>
      <c r="B31763" s="28" t="s">
        <v>3299</v>
      </c>
      <c r="C31763" s="28" t="s">
        <v>54609</v>
      </c>
      <c r="E31763" t="s">
        <v>11460</v>
      </c>
    </row>
    <row r="31764" spans="1:5">
      <c r="A31764">
        <v>403</v>
      </c>
      <c r="B31764" s="28" t="s">
        <v>52530</v>
      </c>
      <c r="C31764" s="28" t="s">
        <v>54610</v>
      </c>
      <c r="E31764" t="s">
        <v>3161</v>
      </c>
    </row>
    <row r="31765" spans="1:5">
      <c r="A31765">
        <v>403</v>
      </c>
      <c r="B31765" s="28" t="s">
        <v>52531</v>
      </c>
      <c r="C31765" s="28" t="s">
        <v>43307</v>
      </c>
      <c r="E31765" t="s">
        <v>11461</v>
      </c>
    </row>
    <row r="31766" spans="1:5">
      <c r="A31766">
        <v>403</v>
      </c>
      <c r="B31766" s="28" t="s">
        <v>52532</v>
      </c>
      <c r="C31766" s="28" t="s">
        <v>8840</v>
      </c>
      <c r="E31766" t="s">
        <v>11461</v>
      </c>
    </row>
    <row r="31767" spans="1:5">
      <c r="A31767">
        <v>403</v>
      </c>
      <c r="B31767" s="28" t="s">
        <v>52533</v>
      </c>
      <c r="C31767" s="28" t="s">
        <v>48908</v>
      </c>
      <c r="E31767" t="s">
        <v>11461</v>
      </c>
    </row>
    <row r="31768" spans="1:5">
      <c r="A31768">
        <v>403</v>
      </c>
      <c r="B31768" s="28" t="s">
        <v>52534</v>
      </c>
      <c r="C31768" s="28" t="s">
        <v>54611</v>
      </c>
      <c r="E31768" t="s">
        <v>11461</v>
      </c>
    </row>
    <row r="31769" spans="1:5">
      <c r="A31769">
        <v>403</v>
      </c>
      <c r="B31769" s="28" t="s">
        <v>52535</v>
      </c>
      <c r="C31769" s="28" t="s">
        <v>54612</v>
      </c>
      <c r="E31769" t="s">
        <v>11460</v>
      </c>
    </row>
    <row r="31770" spans="1:5">
      <c r="A31770">
        <v>403</v>
      </c>
      <c r="B31770" s="28" t="s">
        <v>30062</v>
      </c>
      <c r="C31770" s="28" t="s">
        <v>26887</v>
      </c>
      <c r="E31770" t="s">
        <v>3161</v>
      </c>
    </row>
    <row r="31771" spans="1:5">
      <c r="A31771">
        <v>403</v>
      </c>
      <c r="B31771" s="28" t="s">
        <v>52536</v>
      </c>
      <c r="C31771" s="28" t="s">
        <v>54613</v>
      </c>
      <c r="E31771" t="s">
        <v>11461</v>
      </c>
    </row>
    <row r="31772" spans="1:5">
      <c r="A31772">
        <v>403</v>
      </c>
      <c r="B31772" s="28" t="s">
        <v>52537</v>
      </c>
      <c r="C31772" s="28" t="s">
        <v>54614</v>
      </c>
      <c r="E31772" t="s">
        <v>11461</v>
      </c>
    </row>
    <row r="31773" spans="1:5">
      <c r="A31773">
        <v>403</v>
      </c>
      <c r="B31773" s="28" t="s">
        <v>52538</v>
      </c>
      <c r="C31773" s="28" t="s">
        <v>53917</v>
      </c>
      <c r="E31773" t="s">
        <v>11461</v>
      </c>
    </row>
    <row r="31774" spans="1:5">
      <c r="A31774">
        <v>403</v>
      </c>
      <c r="B31774" s="28" t="s">
        <v>52539</v>
      </c>
      <c r="C31774" s="28" t="s">
        <v>54615</v>
      </c>
      <c r="E31774" t="s">
        <v>3161</v>
      </c>
    </row>
    <row r="31775" spans="1:5">
      <c r="A31775">
        <v>403</v>
      </c>
      <c r="B31775" s="28" t="s">
        <v>52540</v>
      </c>
      <c r="C31775" s="28" t="s">
        <v>54616</v>
      </c>
      <c r="E31775" t="s">
        <v>11461</v>
      </c>
    </row>
    <row r="31776" spans="1:5">
      <c r="A31776">
        <v>403</v>
      </c>
      <c r="B31776" s="28" t="s">
        <v>52541</v>
      </c>
      <c r="C31776" s="28" t="s">
        <v>54617</v>
      </c>
      <c r="E31776" t="s">
        <v>11460</v>
      </c>
    </row>
    <row r="31777" spans="1:5">
      <c r="A31777">
        <v>403</v>
      </c>
      <c r="B31777" s="28" t="s">
        <v>25082</v>
      </c>
      <c r="C31777" s="28" t="s">
        <v>54618</v>
      </c>
      <c r="E31777" t="s">
        <v>3161</v>
      </c>
    </row>
    <row r="31778" spans="1:5">
      <c r="A31778">
        <v>403</v>
      </c>
      <c r="B31778" s="28" t="s">
        <v>52542</v>
      </c>
      <c r="C31778" s="28" t="s">
        <v>54619</v>
      </c>
      <c r="E31778" t="s">
        <v>11460</v>
      </c>
    </row>
    <row r="31779" spans="1:5">
      <c r="A31779">
        <v>403</v>
      </c>
      <c r="B31779" s="28" t="s">
        <v>52543</v>
      </c>
      <c r="C31779" s="28" t="s">
        <v>54620</v>
      </c>
      <c r="E31779" t="s">
        <v>11461</v>
      </c>
    </row>
    <row r="31780" spans="1:5">
      <c r="A31780">
        <v>403</v>
      </c>
      <c r="B31780" s="28" t="s">
        <v>52544</v>
      </c>
      <c r="C31780" s="28" t="s">
        <v>54621</v>
      </c>
      <c r="E31780" t="s">
        <v>11460</v>
      </c>
    </row>
    <row r="31781" spans="1:5">
      <c r="A31781">
        <v>403</v>
      </c>
      <c r="B31781" s="28" t="s">
        <v>52545</v>
      </c>
      <c r="C31781" s="28" t="s">
        <v>53930</v>
      </c>
      <c r="E31781" t="s">
        <v>11462</v>
      </c>
    </row>
    <row r="31782" spans="1:5">
      <c r="A31782">
        <v>403</v>
      </c>
      <c r="B31782" s="28" t="s">
        <v>52546</v>
      </c>
      <c r="C31782" s="28" t="s">
        <v>54622</v>
      </c>
      <c r="E31782" t="s">
        <v>3161</v>
      </c>
    </row>
    <row r="31783" spans="1:5">
      <c r="A31783">
        <v>403</v>
      </c>
      <c r="B31783" s="28" t="s">
        <v>52547</v>
      </c>
      <c r="C31783" s="28" t="s">
        <v>54623</v>
      </c>
      <c r="E31783" t="s">
        <v>11461</v>
      </c>
    </row>
    <row r="31784" spans="1:5">
      <c r="A31784">
        <v>403</v>
      </c>
      <c r="B31784" s="28" t="s">
        <v>52548</v>
      </c>
      <c r="C31784" s="28" t="s">
        <v>54624</v>
      </c>
      <c r="E31784" t="s">
        <v>11460</v>
      </c>
    </row>
    <row r="31785" spans="1:5">
      <c r="A31785">
        <v>403</v>
      </c>
      <c r="B31785" s="28" t="s">
        <v>52549</v>
      </c>
      <c r="C31785" s="28" t="s">
        <v>54625</v>
      </c>
      <c r="E31785" t="s">
        <v>11461</v>
      </c>
    </row>
    <row r="31786" spans="1:5">
      <c r="A31786">
        <v>403</v>
      </c>
      <c r="B31786" s="28" t="s">
        <v>52550</v>
      </c>
      <c r="C31786" s="28" t="s">
        <v>54626</v>
      </c>
      <c r="E31786" t="s">
        <v>11461</v>
      </c>
    </row>
    <row r="31787" spans="1:5">
      <c r="A31787">
        <v>403</v>
      </c>
      <c r="B31787" s="28" t="s">
        <v>52551</v>
      </c>
      <c r="C31787" s="28" t="s">
        <v>29186</v>
      </c>
      <c r="E31787" t="s">
        <v>3161</v>
      </c>
    </row>
    <row r="31788" spans="1:5">
      <c r="A31788">
        <v>403</v>
      </c>
      <c r="B31788" s="28" t="s">
        <v>52552</v>
      </c>
      <c r="C31788" s="28" t="s">
        <v>54627</v>
      </c>
      <c r="E31788" t="s">
        <v>11461</v>
      </c>
    </row>
    <row r="31789" spans="1:5">
      <c r="A31789">
        <v>403</v>
      </c>
      <c r="B31789" s="28" t="s">
        <v>52553</v>
      </c>
      <c r="C31789" s="28" t="s">
        <v>54628</v>
      </c>
      <c r="E31789" t="s">
        <v>11461</v>
      </c>
    </row>
    <row r="31790" spans="1:5">
      <c r="A31790">
        <v>403</v>
      </c>
      <c r="B31790" s="28" t="s">
        <v>52554</v>
      </c>
      <c r="C31790" s="28" t="s">
        <v>54629</v>
      </c>
      <c r="E31790" t="s">
        <v>11461</v>
      </c>
    </row>
    <row r="31791" spans="1:5">
      <c r="A31791">
        <v>403</v>
      </c>
      <c r="B31791" s="28" t="s">
        <v>52555</v>
      </c>
      <c r="C31791" s="28" t="s">
        <v>54630</v>
      </c>
      <c r="E31791" t="s">
        <v>11461</v>
      </c>
    </row>
    <row r="31792" spans="1:5">
      <c r="A31792">
        <v>403</v>
      </c>
      <c r="B31792" s="28" t="s">
        <v>52556</v>
      </c>
      <c r="C31792" s="28" t="s">
        <v>54631</v>
      </c>
      <c r="E31792" t="s">
        <v>3161</v>
      </c>
    </row>
    <row r="31793" spans="1:5">
      <c r="A31793">
        <v>403</v>
      </c>
      <c r="B31793" s="28" t="s">
        <v>52557</v>
      </c>
      <c r="C31793" s="28" t="s">
        <v>54632</v>
      </c>
      <c r="E31793" t="s">
        <v>11462</v>
      </c>
    </row>
    <row r="31794" spans="1:5">
      <c r="A31794">
        <v>403</v>
      </c>
      <c r="B31794" s="28" t="s">
        <v>52558</v>
      </c>
      <c r="C31794" s="28" t="s">
        <v>54633</v>
      </c>
      <c r="E31794" t="s">
        <v>11460</v>
      </c>
    </row>
    <row r="31795" spans="1:5">
      <c r="A31795">
        <v>403</v>
      </c>
      <c r="B31795" s="28" t="s">
        <v>52559</v>
      </c>
      <c r="C31795" s="28" t="s">
        <v>54634</v>
      </c>
      <c r="E31795" t="s">
        <v>11461</v>
      </c>
    </row>
    <row r="31796" spans="1:5">
      <c r="A31796">
        <v>403</v>
      </c>
      <c r="B31796" s="28" t="s">
        <v>52560</v>
      </c>
      <c r="C31796" s="28" t="s">
        <v>10858</v>
      </c>
      <c r="E31796" t="s">
        <v>3161</v>
      </c>
    </row>
    <row r="31797" spans="1:5">
      <c r="A31797">
        <v>403</v>
      </c>
      <c r="B31797" s="28" t="s">
        <v>52561</v>
      </c>
      <c r="C31797" s="28" t="s">
        <v>54580</v>
      </c>
      <c r="E31797" t="s">
        <v>11461</v>
      </c>
    </row>
    <row r="31798" spans="1:5">
      <c r="A31798">
        <v>403</v>
      </c>
      <c r="B31798" s="28" t="s">
        <v>52562</v>
      </c>
      <c r="C31798" s="28" t="s">
        <v>54635</v>
      </c>
      <c r="E31798" t="s">
        <v>11460</v>
      </c>
    </row>
    <row r="31799" spans="1:5">
      <c r="A31799">
        <v>403</v>
      </c>
      <c r="B31799" s="28" t="s">
        <v>52563</v>
      </c>
      <c r="C31799" s="28" t="s">
        <v>32883</v>
      </c>
      <c r="E31799" t="s">
        <v>11461</v>
      </c>
    </row>
    <row r="31800" spans="1:5">
      <c r="A31800">
        <v>403</v>
      </c>
      <c r="B31800" s="28" t="s">
        <v>52564</v>
      </c>
      <c r="C31800" s="28" t="s">
        <v>54636</v>
      </c>
      <c r="E31800" t="s">
        <v>3161</v>
      </c>
    </row>
    <row r="31801" spans="1:5">
      <c r="A31801">
        <v>403</v>
      </c>
      <c r="B31801" s="28" t="s">
        <v>52565</v>
      </c>
      <c r="C31801" s="28" t="s">
        <v>54637</v>
      </c>
      <c r="E31801" t="s">
        <v>3161</v>
      </c>
    </row>
    <row r="31802" spans="1:5">
      <c r="A31802">
        <v>403</v>
      </c>
      <c r="B31802" s="28" t="s">
        <v>52566</v>
      </c>
      <c r="C31802" s="28" t="s">
        <v>54638</v>
      </c>
      <c r="E31802" t="s">
        <v>11460</v>
      </c>
    </row>
    <row r="31803" spans="1:5">
      <c r="A31803">
        <v>403</v>
      </c>
      <c r="B31803" s="28" t="s">
        <v>52567</v>
      </c>
      <c r="C31803" s="28" t="s">
        <v>7432</v>
      </c>
      <c r="E31803" t="s">
        <v>11461</v>
      </c>
    </row>
    <row r="31804" spans="1:5">
      <c r="A31804">
        <v>403</v>
      </c>
      <c r="B31804" s="28" t="s">
        <v>52568</v>
      </c>
      <c r="C31804" s="28" t="s">
        <v>54639</v>
      </c>
      <c r="E31804" t="s">
        <v>11461</v>
      </c>
    </row>
    <row r="31805" spans="1:5">
      <c r="A31805">
        <v>403</v>
      </c>
      <c r="B31805" s="28" t="s">
        <v>52569</v>
      </c>
      <c r="C31805" s="28" t="s">
        <v>22821</v>
      </c>
      <c r="E31805" t="s">
        <v>11462</v>
      </c>
    </row>
    <row r="31806" spans="1:5">
      <c r="A31806">
        <v>403</v>
      </c>
      <c r="B31806" s="28" t="s">
        <v>52570</v>
      </c>
      <c r="C31806" s="28" t="s">
        <v>54640</v>
      </c>
      <c r="E31806" t="s">
        <v>11461</v>
      </c>
    </row>
    <row r="31807" spans="1:5">
      <c r="A31807">
        <v>403</v>
      </c>
      <c r="B31807" s="28" t="s">
        <v>52571</v>
      </c>
      <c r="C31807" s="28" t="s">
        <v>53959</v>
      </c>
      <c r="E31807" t="s">
        <v>11461</v>
      </c>
    </row>
    <row r="31808" spans="1:5">
      <c r="A31808">
        <v>403</v>
      </c>
      <c r="B31808" s="28" t="s">
        <v>52572</v>
      </c>
      <c r="C31808" s="28" t="s">
        <v>54641</v>
      </c>
      <c r="E31808" t="s">
        <v>11460</v>
      </c>
    </row>
    <row r="31809" spans="1:5">
      <c r="A31809">
        <v>403</v>
      </c>
      <c r="B31809" s="28" t="s">
        <v>52573</v>
      </c>
      <c r="C31809" s="28" t="s">
        <v>8568</v>
      </c>
      <c r="E31809" t="s">
        <v>11460</v>
      </c>
    </row>
    <row r="31810" spans="1:5">
      <c r="A31810">
        <v>403</v>
      </c>
      <c r="B31810" s="28" t="s">
        <v>52574</v>
      </c>
      <c r="C31810" s="28" t="s">
        <v>54642</v>
      </c>
      <c r="E31810" t="s">
        <v>11461</v>
      </c>
    </row>
    <row r="31811" spans="1:5">
      <c r="A31811">
        <v>403</v>
      </c>
      <c r="B31811" s="28" t="s">
        <v>52575</v>
      </c>
      <c r="C31811" s="28" t="s">
        <v>54247</v>
      </c>
      <c r="E31811" t="s">
        <v>11460</v>
      </c>
    </row>
    <row r="31812" spans="1:5">
      <c r="A31812">
        <v>403</v>
      </c>
      <c r="B31812" s="28" t="s">
        <v>52576</v>
      </c>
      <c r="C31812" s="28" t="s">
        <v>54643</v>
      </c>
      <c r="E31812" t="s">
        <v>11461</v>
      </c>
    </row>
    <row r="31813" spans="1:5">
      <c r="A31813">
        <v>403</v>
      </c>
      <c r="B31813" s="28" t="s">
        <v>52577</v>
      </c>
      <c r="C31813" s="28" t="s">
        <v>54644</v>
      </c>
      <c r="E31813" t="s">
        <v>11461</v>
      </c>
    </row>
    <row r="31814" spans="1:5">
      <c r="A31814">
        <v>403</v>
      </c>
      <c r="B31814" s="28" t="s">
        <v>52578</v>
      </c>
      <c r="C31814" s="28" t="s">
        <v>54644</v>
      </c>
      <c r="E31814" t="s">
        <v>11461</v>
      </c>
    </row>
    <row r="31815" spans="1:5">
      <c r="A31815">
        <v>403</v>
      </c>
      <c r="B31815" s="28" t="s">
        <v>52579</v>
      </c>
      <c r="C31815" s="28" t="s">
        <v>6917</v>
      </c>
      <c r="E31815" t="s">
        <v>11460</v>
      </c>
    </row>
    <row r="31816" spans="1:5">
      <c r="A31816">
        <v>403</v>
      </c>
      <c r="B31816" s="28" t="s">
        <v>29834</v>
      </c>
      <c r="C31816" s="28" t="s">
        <v>54645</v>
      </c>
      <c r="E31816" t="s">
        <v>11461</v>
      </c>
    </row>
    <row r="31817" spans="1:5">
      <c r="A31817">
        <v>403</v>
      </c>
      <c r="B31817" s="28" t="s">
        <v>29834</v>
      </c>
      <c r="C31817" s="28" t="s">
        <v>54646</v>
      </c>
      <c r="E31817" t="s">
        <v>11461</v>
      </c>
    </row>
    <row r="31818" spans="1:5">
      <c r="A31818">
        <v>403</v>
      </c>
      <c r="B31818" s="28" t="s">
        <v>52580</v>
      </c>
      <c r="C31818" s="28" t="s">
        <v>54645</v>
      </c>
      <c r="E31818" t="s">
        <v>11461</v>
      </c>
    </row>
    <row r="31819" spans="1:5">
      <c r="A31819">
        <v>403</v>
      </c>
      <c r="B31819" s="28"/>
      <c r="C31819" s="28" t="s">
        <v>8194</v>
      </c>
      <c r="E31819" t="s">
        <v>11461</v>
      </c>
    </row>
    <row r="31820" spans="1:5">
      <c r="A31820">
        <v>403</v>
      </c>
      <c r="B31820" s="28" t="s">
        <v>29834</v>
      </c>
      <c r="C31820" s="28" t="s">
        <v>33944</v>
      </c>
      <c r="E31820" t="s">
        <v>11461</v>
      </c>
    </row>
    <row r="31821" spans="1:5">
      <c r="A31821">
        <v>403</v>
      </c>
      <c r="B31821" s="28"/>
      <c r="C31821" s="28" t="s">
        <v>54647</v>
      </c>
      <c r="E31821" t="s">
        <v>11461</v>
      </c>
    </row>
    <row r="31822" spans="1:5">
      <c r="A31822">
        <v>403</v>
      </c>
      <c r="B31822" s="28" t="s">
        <v>29834</v>
      </c>
      <c r="C31822" s="28" t="s">
        <v>42660</v>
      </c>
      <c r="E31822" t="s">
        <v>11461</v>
      </c>
    </row>
    <row r="31823" spans="1:5">
      <c r="A31823">
        <v>403</v>
      </c>
      <c r="B31823" s="28" t="s">
        <v>52121</v>
      </c>
      <c r="C31823" s="28" t="s">
        <v>42660</v>
      </c>
      <c r="E31823" t="s">
        <v>11461</v>
      </c>
    </row>
    <row r="31824" spans="1:5">
      <c r="A31824">
        <v>403</v>
      </c>
      <c r="B31824" s="28" t="s">
        <v>12982</v>
      </c>
      <c r="C31824" s="28" t="s">
        <v>7095</v>
      </c>
      <c r="E31824" t="s">
        <v>3161</v>
      </c>
    </row>
    <row r="31825" spans="1:5">
      <c r="A31825">
        <v>403</v>
      </c>
      <c r="B31825" s="28" t="s">
        <v>39403</v>
      </c>
      <c r="C31825" s="28" t="s">
        <v>54648</v>
      </c>
      <c r="E31825" t="s">
        <v>11461</v>
      </c>
    </row>
    <row r="31826" spans="1:5">
      <c r="A31826">
        <v>403</v>
      </c>
      <c r="B31826" s="28" t="s">
        <v>51604</v>
      </c>
      <c r="C31826" s="28" t="s">
        <v>54648</v>
      </c>
      <c r="E31826" t="s">
        <v>11461</v>
      </c>
    </row>
    <row r="31827" spans="1:5">
      <c r="A31827">
        <v>403</v>
      </c>
      <c r="B31827" s="28" t="s">
        <v>52581</v>
      </c>
      <c r="C31827" s="28" t="s">
        <v>54648</v>
      </c>
      <c r="E31827" t="s">
        <v>11461</v>
      </c>
    </row>
    <row r="31828" spans="1:5">
      <c r="A31828">
        <v>403</v>
      </c>
      <c r="B31828" s="28" t="s">
        <v>39403</v>
      </c>
      <c r="C31828" s="28" t="s">
        <v>54648</v>
      </c>
      <c r="E31828" t="s">
        <v>11461</v>
      </c>
    </row>
    <row r="31829" spans="1:5">
      <c r="A31829">
        <v>403</v>
      </c>
      <c r="B31829" s="28" t="s">
        <v>29834</v>
      </c>
      <c r="C31829" s="28" t="s">
        <v>54648</v>
      </c>
      <c r="E31829" t="s">
        <v>11461</v>
      </c>
    </row>
    <row r="31830" spans="1:5">
      <c r="A31830">
        <v>403</v>
      </c>
      <c r="B31830" s="28" t="s">
        <v>39403</v>
      </c>
      <c r="C31830" s="28" t="s">
        <v>54648</v>
      </c>
      <c r="E31830" t="s">
        <v>11461</v>
      </c>
    </row>
    <row r="31831" spans="1:5">
      <c r="A31831">
        <v>403</v>
      </c>
      <c r="B31831" s="28" t="s">
        <v>52582</v>
      </c>
      <c r="C31831" s="28" t="s">
        <v>54648</v>
      </c>
      <c r="E31831" t="s">
        <v>11461</v>
      </c>
    </row>
    <row r="31832" spans="1:5">
      <c r="A31832">
        <v>403</v>
      </c>
      <c r="B31832" s="28" t="s">
        <v>29834</v>
      </c>
      <c r="C31832" s="28" t="s">
        <v>54648</v>
      </c>
      <c r="E31832" t="s">
        <v>11461</v>
      </c>
    </row>
    <row r="31833" spans="1:5">
      <c r="A31833">
        <v>403</v>
      </c>
      <c r="B31833" s="28" t="s">
        <v>39457</v>
      </c>
      <c r="C31833" s="28" t="s">
        <v>54648</v>
      </c>
      <c r="E31833" t="s">
        <v>11461</v>
      </c>
    </row>
    <row r="31834" spans="1:5">
      <c r="A31834">
        <v>403</v>
      </c>
      <c r="B31834" s="28" t="s">
        <v>39403</v>
      </c>
      <c r="C31834" s="28" t="s">
        <v>54648</v>
      </c>
      <c r="E31834" t="s">
        <v>11461</v>
      </c>
    </row>
    <row r="31835" spans="1:5">
      <c r="A31835">
        <v>403</v>
      </c>
      <c r="B31835" s="28" t="s">
        <v>52583</v>
      </c>
      <c r="C31835" s="28" t="s">
        <v>54648</v>
      </c>
      <c r="E31835" t="s">
        <v>11461</v>
      </c>
    </row>
    <row r="31836" spans="1:5">
      <c r="A31836">
        <v>403</v>
      </c>
      <c r="B31836" s="28" t="s">
        <v>52584</v>
      </c>
      <c r="C31836" s="28" t="s">
        <v>54648</v>
      </c>
      <c r="E31836" t="s">
        <v>11461</v>
      </c>
    </row>
    <row r="31837" spans="1:5">
      <c r="A31837">
        <v>403</v>
      </c>
      <c r="B31837" s="28" t="s">
        <v>52585</v>
      </c>
      <c r="C31837" s="28" t="s">
        <v>54648</v>
      </c>
      <c r="E31837" t="s">
        <v>11461</v>
      </c>
    </row>
    <row r="31838" spans="1:5">
      <c r="A31838">
        <v>403</v>
      </c>
      <c r="B31838" s="28" t="s">
        <v>40881</v>
      </c>
      <c r="C31838" s="28" t="s">
        <v>7445</v>
      </c>
      <c r="E31838" t="s">
        <v>11461</v>
      </c>
    </row>
    <row r="31839" spans="1:5">
      <c r="A31839">
        <v>403</v>
      </c>
      <c r="B31839" s="28" t="s">
        <v>3485</v>
      </c>
      <c r="C31839" s="28" t="s">
        <v>54649</v>
      </c>
      <c r="E31839" t="s">
        <v>3161</v>
      </c>
    </row>
    <row r="31840" spans="1:5">
      <c r="A31840">
        <v>403</v>
      </c>
      <c r="B31840" s="28" t="s">
        <v>52586</v>
      </c>
      <c r="C31840" s="28" t="s">
        <v>54648</v>
      </c>
      <c r="E31840" t="s">
        <v>11461</v>
      </c>
    </row>
    <row r="31841" spans="1:5">
      <c r="A31841">
        <v>403</v>
      </c>
      <c r="B31841" s="28" t="s">
        <v>52587</v>
      </c>
      <c r="C31841" s="28" t="s">
        <v>6376</v>
      </c>
      <c r="E31841" t="s">
        <v>11461</v>
      </c>
    </row>
    <row r="31842" spans="1:5">
      <c r="A31842">
        <v>403</v>
      </c>
      <c r="B31842" s="28" t="s">
        <v>52588</v>
      </c>
      <c r="C31842" s="28" t="s">
        <v>27333</v>
      </c>
      <c r="E31842" t="s">
        <v>11460</v>
      </c>
    </row>
    <row r="31843" spans="1:5">
      <c r="A31843">
        <v>403</v>
      </c>
      <c r="B31843" s="28" t="s">
        <v>52589</v>
      </c>
      <c r="C31843" s="28" t="s">
        <v>54650</v>
      </c>
      <c r="E31843" t="s">
        <v>11460</v>
      </c>
    </row>
    <row r="31844" spans="1:5">
      <c r="A31844">
        <v>403</v>
      </c>
      <c r="B31844" s="28" t="s">
        <v>52590</v>
      </c>
      <c r="C31844" s="28" t="s">
        <v>54034</v>
      </c>
      <c r="E31844" t="s">
        <v>11461</v>
      </c>
    </row>
    <row r="31845" spans="1:5">
      <c r="A31845">
        <v>403</v>
      </c>
      <c r="B31845" s="28" t="s">
        <v>52591</v>
      </c>
      <c r="C31845" s="28" t="s">
        <v>54033</v>
      </c>
      <c r="E31845" t="s">
        <v>11462</v>
      </c>
    </row>
    <row r="31846" spans="1:5">
      <c r="A31846">
        <v>403</v>
      </c>
      <c r="B31846" s="28" t="s">
        <v>52592</v>
      </c>
      <c r="C31846" s="28" t="s">
        <v>54651</v>
      </c>
      <c r="E31846" t="s">
        <v>3161</v>
      </c>
    </row>
    <row r="31847" spans="1:5">
      <c r="A31847">
        <v>403</v>
      </c>
      <c r="B31847" s="28" t="s">
        <v>52593</v>
      </c>
      <c r="C31847" s="28" t="s">
        <v>54652</v>
      </c>
      <c r="E31847" t="s">
        <v>11460</v>
      </c>
    </row>
    <row r="31848" spans="1:5">
      <c r="A31848">
        <v>403</v>
      </c>
      <c r="B31848" s="28" t="s">
        <v>52594</v>
      </c>
      <c r="C31848" s="28" t="s">
        <v>54040</v>
      </c>
      <c r="E31848" t="s">
        <v>11461</v>
      </c>
    </row>
    <row r="31849" spans="1:5">
      <c r="A31849">
        <v>403</v>
      </c>
      <c r="B31849" s="28" t="s">
        <v>52595</v>
      </c>
      <c r="C31849" s="28" t="s">
        <v>54026</v>
      </c>
      <c r="E31849" t="s">
        <v>11462</v>
      </c>
    </row>
    <row r="31850" spans="1:5">
      <c r="A31850">
        <v>403</v>
      </c>
      <c r="B31850" s="28" t="s">
        <v>2916</v>
      </c>
      <c r="C31850" s="28" t="s">
        <v>54651</v>
      </c>
      <c r="E31850" t="s">
        <v>3161</v>
      </c>
    </row>
    <row r="31851" spans="1:5">
      <c r="A31851">
        <v>403</v>
      </c>
      <c r="B31851" s="28" t="s">
        <v>52596</v>
      </c>
      <c r="C31851" s="28" t="s">
        <v>54653</v>
      </c>
      <c r="E31851" t="s">
        <v>11461</v>
      </c>
    </row>
    <row r="31852" spans="1:5">
      <c r="A31852">
        <v>403</v>
      </c>
      <c r="B31852" s="28" t="s">
        <v>52597</v>
      </c>
      <c r="C31852" s="28" t="s">
        <v>54654</v>
      </c>
      <c r="E31852" t="s">
        <v>11460</v>
      </c>
    </row>
    <row r="31853" spans="1:5">
      <c r="A31853">
        <v>403</v>
      </c>
      <c r="B31853" s="28" t="s">
        <v>52598</v>
      </c>
      <c r="C31853" s="28" t="s">
        <v>54655</v>
      </c>
      <c r="E31853" t="s">
        <v>11462</v>
      </c>
    </row>
    <row r="31854" spans="1:5">
      <c r="A31854">
        <v>403</v>
      </c>
      <c r="B31854" s="28" t="s">
        <v>52599</v>
      </c>
      <c r="C31854" s="28" t="s">
        <v>54656</v>
      </c>
      <c r="E31854" t="s">
        <v>11461</v>
      </c>
    </row>
    <row r="31855" spans="1:5">
      <c r="A31855">
        <v>403</v>
      </c>
      <c r="B31855" s="28" t="s">
        <v>29834</v>
      </c>
      <c r="C31855" s="28" t="s">
        <v>27199</v>
      </c>
      <c r="E31855" t="s">
        <v>11461</v>
      </c>
    </row>
    <row r="31856" spans="1:5">
      <c r="A31856">
        <v>403</v>
      </c>
      <c r="B31856" s="28" t="s">
        <v>52600</v>
      </c>
      <c r="C31856" s="28" t="s">
        <v>54657</v>
      </c>
      <c r="E31856" t="s">
        <v>3161</v>
      </c>
    </row>
    <row r="31857" spans="1:5">
      <c r="A31857">
        <v>403</v>
      </c>
      <c r="B31857" s="28" t="s">
        <v>52601</v>
      </c>
      <c r="C31857" s="28" t="s">
        <v>54056</v>
      </c>
      <c r="E31857" t="s">
        <v>11461</v>
      </c>
    </row>
    <row r="31858" spans="1:5">
      <c r="A31858">
        <v>403</v>
      </c>
      <c r="B31858" s="28" t="s">
        <v>3391</v>
      </c>
      <c r="C31858" s="28" t="s">
        <v>54658</v>
      </c>
      <c r="E31858" t="s">
        <v>3161</v>
      </c>
    </row>
    <row r="31859" spans="1:5">
      <c r="A31859">
        <v>403</v>
      </c>
      <c r="B31859" s="28" t="s">
        <v>1858</v>
      </c>
      <c r="C31859" s="28" t="s">
        <v>54659</v>
      </c>
      <c r="E31859" t="s">
        <v>3161</v>
      </c>
    </row>
    <row r="31860" spans="1:5">
      <c r="A31860">
        <v>403</v>
      </c>
      <c r="B31860" s="28" t="s">
        <v>12809</v>
      </c>
      <c r="C31860" s="28" t="s">
        <v>54660</v>
      </c>
      <c r="E31860" t="s">
        <v>11460</v>
      </c>
    </row>
    <row r="31861" spans="1:5">
      <c r="A31861">
        <v>403</v>
      </c>
      <c r="B31861" s="28" t="s">
        <v>39403</v>
      </c>
      <c r="C31861" s="28" t="s">
        <v>54661</v>
      </c>
      <c r="E31861" t="s">
        <v>11461</v>
      </c>
    </row>
    <row r="31862" spans="1:5">
      <c r="A31862">
        <v>403</v>
      </c>
      <c r="B31862" s="28" t="s">
        <v>1858</v>
      </c>
      <c r="C31862" s="28" t="s">
        <v>54662</v>
      </c>
      <c r="E31862" t="s">
        <v>3161</v>
      </c>
    </row>
    <row r="31863" spans="1:5">
      <c r="A31863">
        <v>403</v>
      </c>
      <c r="B31863" s="28" t="s">
        <v>5376</v>
      </c>
      <c r="C31863" s="28" t="s">
        <v>54663</v>
      </c>
      <c r="E31863" t="s">
        <v>3161</v>
      </c>
    </row>
    <row r="31864" spans="1:5">
      <c r="A31864">
        <v>403</v>
      </c>
      <c r="B31864" s="28" t="s">
        <v>3433</v>
      </c>
      <c r="C31864" s="28" t="s">
        <v>19494</v>
      </c>
      <c r="E31864" t="s">
        <v>11460</v>
      </c>
    </row>
    <row r="31865" spans="1:5">
      <c r="A31865">
        <v>403</v>
      </c>
      <c r="B31865" s="28" t="s">
        <v>1858</v>
      </c>
      <c r="C31865" s="28" t="s">
        <v>54664</v>
      </c>
      <c r="E31865" t="s">
        <v>3161</v>
      </c>
    </row>
    <row r="31866" spans="1:5">
      <c r="A31866">
        <v>403</v>
      </c>
      <c r="B31866" s="28" t="s">
        <v>3438</v>
      </c>
      <c r="C31866" s="28" t="s">
        <v>54665</v>
      </c>
      <c r="E31866" t="s">
        <v>3161</v>
      </c>
    </row>
    <row r="31867" spans="1:5">
      <c r="A31867">
        <v>403</v>
      </c>
      <c r="B31867" s="28" t="s">
        <v>52602</v>
      </c>
      <c r="C31867" s="28" t="s">
        <v>54666</v>
      </c>
      <c r="E31867" t="s">
        <v>3161</v>
      </c>
    </row>
    <row r="31868" spans="1:5">
      <c r="A31868">
        <v>403</v>
      </c>
      <c r="B31868" s="28" t="s">
        <v>52603</v>
      </c>
      <c r="C31868" s="28" t="s">
        <v>6573</v>
      </c>
      <c r="E31868" t="s">
        <v>11461</v>
      </c>
    </row>
    <row r="31869" spans="1:5">
      <c r="A31869">
        <v>403</v>
      </c>
      <c r="B31869" s="28" t="s">
        <v>52604</v>
      </c>
      <c r="C31869" s="28" t="s">
        <v>22762</v>
      </c>
      <c r="E31869" t="s">
        <v>11461</v>
      </c>
    </row>
    <row r="31870" spans="1:5">
      <c r="A31870">
        <v>403</v>
      </c>
      <c r="B31870" s="28" t="s">
        <v>52605</v>
      </c>
      <c r="C31870" s="28" t="s">
        <v>54667</v>
      </c>
      <c r="E31870" t="s">
        <v>11460</v>
      </c>
    </row>
    <row r="31871" spans="1:5">
      <c r="A31871">
        <v>403</v>
      </c>
      <c r="B31871" s="28" t="s">
        <v>30590</v>
      </c>
      <c r="C31871" s="28" t="s">
        <v>54668</v>
      </c>
      <c r="E31871" t="s">
        <v>11460</v>
      </c>
    </row>
    <row r="31872" spans="1:5">
      <c r="A31872">
        <v>403</v>
      </c>
      <c r="B31872" s="28" t="s">
        <v>26155</v>
      </c>
      <c r="C31872" s="28" t="s">
        <v>27199</v>
      </c>
      <c r="E31872" t="s">
        <v>11461</v>
      </c>
    </row>
    <row r="31873" spans="1:5">
      <c r="A31873">
        <v>403</v>
      </c>
      <c r="B31873" s="28" t="s">
        <v>52606</v>
      </c>
      <c r="C31873" s="28" t="s">
        <v>2463</v>
      </c>
      <c r="E31873" t="s">
        <v>11461</v>
      </c>
    </row>
    <row r="31874" spans="1:5">
      <c r="A31874">
        <v>403</v>
      </c>
      <c r="B31874" s="28" t="s">
        <v>52607</v>
      </c>
      <c r="C31874" s="28" t="s">
        <v>19494</v>
      </c>
      <c r="E31874" t="s">
        <v>11460</v>
      </c>
    </row>
    <row r="31875" spans="1:5">
      <c r="A31875">
        <v>403</v>
      </c>
      <c r="B31875" s="28" t="s">
        <v>52608</v>
      </c>
      <c r="C31875" s="28" t="s">
        <v>54669</v>
      </c>
      <c r="E31875" t="s">
        <v>11460</v>
      </c>
    </row>
    <row r="31876" spans="1:5">
      <c r="A31876">
        <v>403</v>
      </c>
      <c r="B31876" s="28" t="s">
        <v>52609</v>
      </c>
      <c r="C31876" s="28" t="s">
        <v>54670</v>
      </c>
      <c r="E31876" t="s">
        <v>11460</v>
      </c>
    </row>
    <row r="31877" spans="1:5">
      <c r="A31877">
        <v>403</v>
      </c>
      <c r="B31877" s="28" t="s">
        <v>29834</v>
      </c>
      <c r="C31877" s="28" t="s">
        <v>54671</v>
      </c>
      <c r="E31877" t="s">
        <v>11461</v>
      </c>
    </row>
    <row r="31878" spans="1:5">
      <c r="A31878">
        <v>403</v>
      </c>
      <c r="B31878" s="28" t="s">
        <v>52610</v>
      </c>
      <c r="C31878" s="28" t="s">
        <v>54672</v>
      </c>
      <c r="E31878" t="s">
        <v>11461</v>
      </c>
    </row>
    <row r="31879" spans="1:5">
      <c r="A31879">
        <v>403</v>
      </c>
      <c r="B31879" s="28" t="s">
        <v>52611</v>
      </c>
      <c r="C31879" s="28" t="s">
        <v>54040</v>
      </c>
      <c r="E31879" t="s">
        <v>11461</v>
      </c>
    </row>
    <row r="31880" spans="1:5">
      <c r="A31880">
        <v>403</v>
      </c>
      <c r="B31880" s="28" t="s">
        <v>52612</v>
      </c>
      <c r="C31880" s="28" t="s">
        <v>54673</v>
      </c>
      <c r="E31880" t="s">
        <v>11460</v>
      </c>
    </row>
    <row r="31881" spans="1:5">
      <c r="A31881">
        <v>403</v>
      </c>
      <c r="B31881" s="28" t="s">
        <v>52613</v>
      </c>
      <c r="C31881" s="28" t="s">
        <v>54674</v>
      </c>
      <c r="E31881" t="s">
        <v>11462</v>
      </c>
    </row>
    <row r="31882" spans="1:5">
      <c r="A31882">
        <v>403</v>
      </c>
      <c r="B31882" s="28" t="s">
        <v>52614</v>
      </c>
      <c r="C31882" s="28" t="s">
        <v>8745</v>
      </c>
      <c r="E31882" t="s">
        <v>11461</v>
      </c>
    </row>
    <row r="31883" spans="1:5">
      <c r="A31883">
        <v>403</v>
      </c>
      <c r="B31883" s="28" t="s">
        <v>52615</v>
      </c>
      <c r="C31883" s="28" t="s">
        <v>54675</v>
      </c>
      <c r="E31883" t="s">
        <v>11460</v>
      </c>
    </row>
    <row r="31884" spans="1:5">
      <c r="A31884">
        <v>404</v>
      </c>
      <c r="B31884" s="28" t="s">
        <v>52616</v>
      </c>
      <c r="C31884" s="28" t="s">
        <v>54676</v>
      </c>
      <c r="E31884" t="s">
        <v>11461</v>
      </c>
    </row>
    <row r="31885" spans="1:5">
      <c r="A31885">
        <v>404</v>
      </c>
      <c r="B31885" s="28"/>
      <c r="C31885" s="28" t="s">
        <v>54677</v>
      </c>
      <c r="E31885" t="s">
        <v>11461</v>
      </c>
    </row>
    <row r="31886" spans="1:5">
      <c r="A31886">
        <v>404</v>
      </c>
      <c r="B31886" s="28" t="s">
        <v>52617</v>
      </c>
      <c r="C31886" s="28" t="s">
        <v>54678</v>
      </c>
      <c r="E31886" t="s">
        <v>3161</v>
      </c>
    </row>
    <row r="31887" spans="1:5">
      <c r="A31887">
        <v>404</v>
      </c>
      <c r="B31887" s="28"/>
      <c r="C31887" s="28" t="s">
        <v>54677</v>
      </c>
      <c r="E31887" t="s">
        <v>11461</v>
      </c>
    </row>
    <row r="31888" spans="1:5">
      <c r="A31888">
        <v>404</v>
      </c>
      <c r="B31888" s="28"/>
      <c r="C31888" s="28" t="s">
        <v>54677</v>
      </c>
      <c r="E31888" t="s">
        <v>11461</v>
      </c>
    </row>
    <row r="31889" spans="1:5">
      <c r="A31889">
        <v>404</v>
      </c>
      <c r="B31889" s="28" t="s">
        <v>52618</v>
      </c>
      <c r="C31889" s="28" t="s">
        <v>34198</v>
      </c>
      <c r="E31889" t="s">
        <v>11461</v>
      </c>
    </row>
    <row r="31890" spans="1:5">
      <c r="A31890">
        <v>405</v>
      </c>
      <c r="B31890" s="28" t="s">
        <v>52619</v>
      </c>
      <c r="C31890" s="28" t="s">
        <v>7227</v>
      </c>
      <c r="E31890" t="s">
        <v>11462</v>
      </c>
    </row>
    <row r="31891" spans="1:5">
      <c r="A31891">
        <v>405</v>
      </c>
      <c r="B31891" s="28" t="s">
        <v>52620</v>
      </c>
      <c r="C31891" s="28" t="s">
        <v>54679</v>
      </c>
      <c r="E31891" t="s">
        <v>3161</v>
      </c>
    </row>
    <row r="31892" spans="1:5">
      <c r="A31892">
        <v>406</v>
      </c>
      <c r="B31892" s="28" t="s">
        <v>52621</v>
      </c>
      <c r="C31892" s="28" t="s">
        <v>19288</v>
      </c>
      <c r="E31892" t="s">
        <v>11461</v>
      </c>
    </row>
    <row r="31893" spans="1:5">
      <c r="A31893">
        <v>406</v>
      </c>
      <c r="B31893" s="28" t="s">
        <v>52622</v>
      </c>
      <c r="C31893" s="28" t="s">
        <v>54680</v>
      </c>
      <c r="E31893" t="s">
        <v>11460</v>
      </c>
    </row>
    <row r="31894" spans="1:5">
      <c r="A31894">
        <v>406</v>
      </c>
      <c r="B31894" s="28" t="s">
        <v>52623</v>
      </c>
      <c r="C31894" s="28" t="s">
        <v>54681</v>
      </c>
      <c r="E31894" t="s">
        <v>11461</v>
      </c>
    </row>
    <row r="31895" spans="1:5">
      <c r="A31895">
        <v>406</v>
      </c>
      <c r="B31895" s="28" t="s">
        <v>52624</v>
      </c>
      <c r="C31895" s="28" t="s">
        <v>54682</v>
      </c>
      <c r="E31895" t="s">
        <v>11460</v>
      </c>
    </row>
    <row r="31896" spans="1:5">
      <c r="A31896">
        <v>406</v>
      </c>
      <c r="B31896" s="28" t="s">
        <v>52625</v>
      </c>
      <c r="C31896" s="28" t="s">
        <v>54683</v>
      </c>
      <c r="E31896" t="s">
        <v>11461</v>
      </c>
    </row>
    <row r="31897" spans="1:5">
      <c r="A31897">
        <v>406</v>
      </c>
      <c r="B31897" s="28" t="s">
        <v>52626</v>
      </c>
      <c r="C31897" s="28" t="s">
        <v>54684</v>
      </c>
      <c r="E31897" t="s">
        <v>11462</v>
      </c>
    </row>
    <row r="31898" spans="1:5">
      <c r="A31898">
        <v>406</v>
      </c>
      <c r="B31898" s="28" t="s">
        <v>52627</v>
      </c>
      <c r="C31898" s="28" t="s">
        <v>54685</v>
      </c>
      <c r="E31898" t="s">
        <v>11461</v>
      </c>
    </row>
    <row r="31899" spans="1:5">
      <c r="A31899">
        <v>406</v>
      </c>
      <c r="B31899" s="28" t="s">
        <v>52628</v>
      </c>
      <c r="C31899" s="28" t="s">
        <v>34356</v>
      </c>
      <c r="E31899" t="s">
        <v>11460</v>
      </c>
    </row>
    <row r="31900" spans="1:5">
      <c r="A31900">
        <v>406</v>
      </c>
      <c r="B31900" s="28" t="s">
        <v>52629</v>
      </c>
      <c r="C31900" s="28" t="s">
        <v>54686</v>
      </c>
      <c r="E31900" t="s">
        <v>11461</v>
      </c>
    </row>
    <row r="31901" spans="1:5">
      <c r="A31901">
        <v>406</v>
      </c>
      <c r="B31901" s="28" t="s">
        <v>52630</v>
      </c>
      <c r="C31901" s="28" t="s">
        <v>54687</v>
      </c>
      <c r="E31901" t="s">
        <v>11462</v>
      </c>
    </row>
    <row r="31902" spans="1:5">
      <c r="A31902">
        <v>406</v>
      </c>
      <c r="B31902" s="28" t="s">
        <v>52631</v>
      </c>
      <c r="C31902" s="28" t="s">
        <v>54688</v>
      </c>
      <c r="E31902" t="s">
        <v>11462</v>
      </c>
    </row>
    <row r="31903" spans="1:5">
      <c r="A31903">
        <v>406</v>
      </c>
      <c r="B31903" s="28" t="s">
        <v>52632</v>
      </c>
      <c r="C31903" s="28" t="s">
        <v>10475</v>
      </c>
      <c r="E31903" t="s">
        <v>11462</v>
      </c>
    </row>
    <row r="31904" spans="1:5">
      <c r="A31904">
        <v>406</v>
      </c>
      <c r="B31904" s="28" t="s">
        <v>52633</v>
      </c>
      <c r="C31904" s="28" t="s">
        <v>54689</v>
      </c>
      <c r="E31904" t="s">
        <v>11461</v>
      </c>
    </row>
    <row r="31905" spans="1:5">
      <c r="A31905">
        <v>406</v>
      </c>
      <c r="B31905" s="28" t="s">
        <v>52634</v>
      </c>
      <c r="C31905" s="28" t="s">
        <v>54690</v>
      </c>
      <c r="E31905" t="s">
        <v>11461</v>
      </c>
    </row>
    <row r="31906" spans="1:5">
      <c r="A31906">
        <v>406</v>
      </c>
      <c r="B31906" s="28" t="s">
        <v>52635</v>
      </c>
      <c r="C31906" s="28" t="s">
        <v>54691</v>
      </c>
      <c r="E31906" t="s">
        <v>11462</v>
      </c>
    </row>
    <row r="31907" spans="1:5">
      <c r="A31907">
        <v>406</v>
      </c>
      <c r="B31907" s="28" t="s">
        <v>52636</v>
      </c>
      <c r="C31907" s="28" t="s">
        <v>54692</v>
      </c>
      <c r="E31907" t="s">
        <v>3161</v>
      </c>
    </row>
    <row r="31908" spans="1:5">
      <c r="A31908">
        <v>406</v>
      </c>
      <c r="B31908" s="28" t="s">
        <v>52637</v>
      </c>
      <c r="C31908" s="28" t="s">
        <v>54693</v>
      </c>
      <c r="E31908" t="s">
        <v>3161</v>
      </c>
    </row>
    <row r="31909" spans="1:5">
      <c r="A31909">
        <v>406</v>
      </c>
      <c r="B31909" s="28" t="s">
        <v>52638</v>
      </c>
      <c r="C31909" s="28" t="s">
        <v>54694</v>
      </c>
      <c r="E31909" t="s">
        <v>11461</v>
      </c>
    </row>
    <row r="31910" spans="1:5">
      <c r="A31910">
        <v>406</v>
      </c>
      <c r="B31910" s="28" t="s">
        <v>52639</v>
      </c>
      <c r="C31910" s="28" t="s">
        <v>54695</v>
      </c>
      <c r="E31910" t="s">
        <v>11461</v>
      </c>
    </row>
    <row r="31911" spans="1:5">
      <c r="A31911">
        <v>406</v>
      </c>
      <c r="B31911" s="28" t="s">
        <v>52640</v>
      </c>
      <c r="C31911" s="28" t="s">
        <v>54696</v>
      </c>
      <c r="E31911" t="s">
        <v>3161</v>
      </c>
    </row>
    <row r="31912" spans="1:5">
      <c r="A31912">
        <v>406</v>
      </c>
      <c r="B31912" s="28" t="s">
        <v>52641</v>
      </c>
      <c r="C31912" s="28" t="s">
        <v>54357</v>
      </c>
      <c r="E31912" t="s">
        <v>11461</v>
      </c>
    </row>
    <row r="31913" spans="1:5">
      <c r="A31913">
        <v>406</v>
      </c>
      <c r="B31913" s="28" t="s">
        <v>52642</v>
      </c>
      <c r="C31913" s="28" t="s">
        <v>54697</v>
      </c>
      <c r="E31913" t="s">
        <v>11461</v>
      </c>
    </row>
    <row r="31914" spans="1:5">
      <c r="A31914">
        <v>406</v>
      </c>
      <c r="B31914" s="28" t="s">
        <v>52643</v>
      </c>
      <c r="C31914" s="28" t="s">
        <v>54698</v>
      </c>
      <c r="E31914" t="s">
        <v>11461</v>
      </c>
    </row>
    <row r="31915" spans="1:5">
      <c r="A31915">
        <v>406</v>
      </c>
      <c r="B31915" s="28" t="s">
        <v>52644</v>
      </c>
      <c r="C31915" s="28" t="s">
        <v>54699</v>
      </c>
      <c r="E31915" t="s">
        <v>11462</v>
      </c>
    </row>
    <row r="31916" spans="1:5">
      <c r="A31916">
        <v>406</v>
      </c>
      <c r="B31916" s="28" t="s">
        <v>52645</v>
      </c>
      <c r="C31916" s="28" t="s">
        <v>54700</v>
      </c>
      <c r="E31916" t="s">
        <v>11461</v>
      </c>
    </row>
    <row r="31917" spans="1:5">
      <c r="A31917">
        <v>406</v>
      </c>
      <c r="B31917" s="28" t="s">
        <v>52646</v>
      </c>
      <c r="C31917" s="28" t="s">
        <v>54701</v>
      </c>
      <c r="E31917" t="s">
        <v>11461</v>
      </c>
    </row>
    <row r="31918" spans="1:5">
      <c r="A31918">
        <v>406</v>
      </c>
      <c r="B31918" s="28" t="s">
        <v>52647</v>
      </c>
      <c r="C31918" s="28" t="s">
        <v>54702</v>
      </c>
      <c r="E31918" t="s">
        <v>11461</v>
      </c>
    </row>
    <row r="31919" spans="1:5">
      <c r="A31919">
        <v>406</v>
      </c>
      <c r="B31919" s="28" t="s">
        <v>52648</v>
      </c>
      <c r="C31919" s="28" t="s">
        <v>37170</v>
      </c>
      <c r="E31919" t="s">
        <v>11461</v>
      </c>
    </row>
    <row r="31920" spans="1:5">
      <c r="A31920">
        <v>406</v>
      </c>
      <c r="B31920" s="28" t="s">
        <v>52649</v>
      </c>
      <c r="C31920" s="28" t="s">
        <v>32322</v>
      </c>
      <c r="E31920" t="s">
        <v>11462</v>
      </c>
    </row>
    <row r="31921" spans="1:5">
      <c r="A31921">
        <v>406</v>
      </c>
      <c r="B31921" s="28" t="s">
        <v>52650</v>
      </c>
      <c r="C31921" s="28" t="s">
        <v>54703</v>
      </c>
      <c r="E31921" t="s">
        <v>11461</v>
      </c>
    </row>
    <row r="31922" spans="1:5">
      <c r="A31922">
        <v>406</v>
      </c>
      <c r="B31922" s="28" t="s">
        <v>52651</v>
      </c>
      <c r="C31922" s="28" t="s">
        <v>54704</v>
      </c>
      <c r="E31922" t="s">
        <v>11461</v>
      </c>
    </row>
    <row r="31923" spans="1:5">
      <c r="A31923">
        <v>406</v>
      </c>
      <c r="B31923" s="28" t="s">
        <v>52652</v>
      </c>
      <c r="C31923" s="28" t="s">
        <v>54705</v>
      </c>
      <c r="E31923" t="s">
        <v>11461</v>
      </c>
    </row>
    <row r="31924" spans="1:5">
      <c r="A31924">
        <v>406</v>
      </c>
      <c r="B31924" s="28" t="s">
        <v>52653</v>
      </c>
      <c r="C31924" s="28" t="s">
        <v>54706</v>
      </c>
      <c r="E31924" t="s">
        <v>3161</v>
      </c>
    </row>
    <row r="31925" spans="1:5">
      <c r="A31925">
        <v>406</v>
      </c>
      <c r="B31925" s="28" t="s">
        <v>52654</v>
      </c>
      <c r="C31925" s="28" t="s">
        <v>54707</v>
      </c>
      <c r="E31925" t="s">
        <v>11461</v>
      </c>
    </row>
    <row r="31926" spans="1:5">
      <c r="A31926">
        <v>406</v>
      </c>
      <c r="B31926" s="28" t="s">
        <v>52655</v>
      </c>
      <c r="C31926" s="28" t="s">
        <v>54708</v>
      </c>
      <c r="E31926" t="s">
        <v>3161</v>
      </c>
    </row>
    <row r="31927" spans="1:5">
      <c r="A31927">
        <v>406</v>
      </c>
      <c r="B31927" s="28" t="s">
        <v>52656</v>
      </c>
      <c r="C31927" s="28" t="s">
        <v>54709</v>
      </c>
      <c r="E31927" t="s">
        <v>11461</v>
      </c>
    </row>
    <row r="31928" spans="1:5">
      <c r="A31928">
        <v>406</v>
      </c>
      <c r="B31928" s="28" t="s">
        <v>52657</v>
      </c>
      <c r="C31928" s="28" t="s">
        <v>54710</v>
      </c>
      <c r="E31928" t="s">
        <v>11461</v>
      </c>
    </row>
    <row r="31929" spans="1:5">
      <c r="A31929">
        <v>406</v>
      </c>
      <c r="B31929" s="28" t="s">
        <v>52658</v>
      </c>
      <c r="C31929" s="28" t="s">
        <v>19548</v>
      </c>
      <c r="E31929" t="s">
        <v>11461</v>
      </c>
    </row>
    <row r="31930" spans="1:5">
      <c r="A31930">
        <v>406</v>
      </c>
      <c r="B31930" s="28" t="s">
        <v>52659</v>
      </c>
      <c r="C31930" s="28" t="s">
        <v>54711</v>
      </c>
      <c r="E31930" t="s">
        <v>11461</v>
      </c>
    </row>
    <row r="31931" spans="1:5">
      <c r="A31931">
        <v>406</v>
      </c>
      <c r="B31931" s="28" t="s">
        <v>52660</v>
      </c>
      <c r="C31931" s="28" t="s">
        <v>54712</v>
      </c>
      <c r="E31931" t="s">
        <v>11461</v>
      </c>
    </row>
    <row r="31932" spans="1:5">
      <c r="A31932">
        <v>406</v>
      </c>
      <c r="B31932" s="28" t="s">
        <v>52661</v>
      </c>
      <c r="C31932" s="28" t="s">
        <v>54713</v>
      </c>
      <c r="E31932" t="s">
        <v>11462</v>
      </c>
    </row>
    <row r="31933" spans="1:5">
      <c r="A31933">
        <v>406</v>
      </c>
      <c r="B31933" s="28" t="s">
        <v>52662</v>
      </c>
      <c r="C31933" s="28" t="s">
        <v>54714</v>
      </c>
      <c r="E31933" t="s">
        <v>11461</v>
      </c>
    </row>
    <row r="31934" spans="1:5">
      <c r="A31934">
        <v>406</v>
      </c>
      <c r="B31934" s="28" t="s">
        <v>52663</v>
      </c>
      <c r="C31934" s="28" t="s">
        <v>54715</v>
      </c>
      <c r="E31934" t="s">
        <v>11461</v>
      </c>
    </row>
    <row r="31935" spans="1:5">
      <c r="A31935">
        <v>406</v>
      </c>
      <c r="B31935" s="28" t="s">
        <v>52664</v>
      </c>
      <c r="C31935" s="28" t="s">
        <v>54716</v>
      </c>
      <c r="E31935" t="s">
        <v>3161</v>
      </c>
    </row>
    <row r="31936" spans="1:5">
      <c r="A31936">
        <v>406</v>
      </c>
      <c r="B31936" s="28" t="s">
        <v>52665</v>
      </c>
      <c r="C31936" s="28" t="s">
        <v>7467</v>
      </c>
      <c r="E31936" t="s">
        <v>11461</v>
      </c>
    </row>
    <row r="31937" spans="1:5">
      <c r="A31937">
        <v>406</v>
      </c>
      <c r="B31937" s="28" t="s">
        <v>52666</v>
      </c>
      <c r="C31937" s="28" t="s">
        <v>54717</v>
      </c>
      <c r="E31937" t="s">
        <v>11461</v>
      </c>
    </row>
    <row r="31938" spans="1:5">
      <c r="A31938">
        <v>406</v>
      </c>
      <c r="B31938" s="28" t="s">
        <v>52667</v>
      </c>
      <c r="C31938" s="28" t="s">
        <v>54718</v>
      </c>
      <c r="E31938" t="s">
        <v>3161</v>
      </c>
    </row>
    <row r="31939" spans="1:5">
      <c r="A31939">
        <v>406</v>
      </c>
      <c r="B31939" s="28" t="s">
        <v>52668</v>
      </c>
      <c r="C31939" s="28" t="s">
        <v>54719</v>
      </c>
      <c r="E31939" t="s">
        <v>11461</v>
      </c>
    </row>
    <row r="31940" spans="1:5">
      <c r="A31940">
        <v>406</v>
      </c>
      <c r="B31940" s="28" t="s">
        <v>52669</v>
      </c>
      <c r="C31940" s="28" t="s">
        <v>54712</v>
      </c>
      <c r="E31940" t="s">
        <v>11461</v>
      </c>
    </row>
    <row r="31941" spans="1:5">
      <c r="A31941">
        <v>406</v>
      </c>
      <c r="B31941" s="28" t="s">
        <v>52670</v>
      </c>
      <c r="C31941" s="28" t="s">
        <v>54720</v>
      </c>
      <c r="E31941" t="s">
        <v>11462</v>
      </c>
    </row>
    <row r="31942" spans="1:5">
      <c r="A31942">
        <v>406</v>
      </c>
      <c r="B31942" s="28" t="s">
        <v>52671</v>
      </c>
      <c r="C31942" s="28" t="s">
        <v>54721</v>
      </c>
      <c r="E31942" t="s">
        <v>11460</v>
      </c>
    </row>
    <row r="31943" spans="1:5">
      <c r="A31943">
        <v>406</v>
      </c>
      <c r="B31943" s="28" t="s">
        <v>52672</v>
      </c>
      <c r="C31943" s="28" t="s">
        <v>8586</v>
      </c>
      <c r="E31943" t="s">
        <v>11460</v>
      </c>
    </row>
    <row r="31944" spans="1:5">
      <c r="A31944">
        <v>406</v>
      </c>
      <c r="B31944" s="28" t="s">
        <v>52673</v>
      </c>
      <c r="C31944" s="28" t="s">
        <v>54722</v>
      </c>
      <c r="E31944" t="s">
        <v>11462</v>
      </c>
    </row>
    <row r="31945" spans="1:5">
      <c r="A31945">
        <v>406</v>
      </c>
      <c r="B31945" s="28" t="s">
        <v>52674</v>
      </c>
      <c r="C31945" s="28" t="s">
        <v>54723</v>
      </c>
      <c r="E31945" t="s">
        <v>11462</v>
      </c>
    </row>
    <row r="31946" spans="1:5">
      <c r="A31946">
        <v>406</v>
      </c>
      <c r="B31946" s="28" t="s">
        <v>52675</v>
      </c>
      <c r="C31946" s="28" t="s">
        <v>54724</v>
      </c>
      <c r="E31946" t="s">
        <v>11461</v>
      </c>
    </row>
    <row r="31947" spans="1:5">
      <c r="A31947">
        <v>406</v>
      </c>
      <c r="B31947" s="28" t="s">
        <v>52676</v>
      </c>
      <c r="C31947" s="28" t="s">
        <v>54725</v>
      </c>
      <c r="E31947" t="s">
        <v>11461</v>
      </c>
    </row>
    <row r="31948" spans="1:5">
      <c r="A31948">
        <v>406</v>
      </c>
      <c r="B31948" s="28" t="s">
        <v>52677</v>
      </c>
      <c r="C31948" s="28" t="s">
        <v>54726</v>
      </c>
      <c r="E31948" t="s">
        <v>11461</v>
      </c>
    </row>
    <row r="31949" spans="1:5">
      <c r="A31949">
        <v>406</v>
      </c>
      <c r="B31949" s="28" t="s">
        <v>52678</v>
      </c>
      <c r="C31949" s="28" t="s">
        <v>54727</v>
      </c>
      <c r="E31949" t="s">
        <v>11461</v>
      </c>
    </row>
    <row r="31950" spans="1:5">
      <c r="A31950">
        <v>406</v>
      </c>
      <c r="B31950" s="28" t="s">
        <v>52679</v>
      </c>
      <c r="C31950" s="28" t="s">
        <v>10689</v>
      </c>
      <c r="E31950" t="s">
        <v>11462</v>
      </c>
    </row>
    <row r="31951" spans="1:5">
      <c r="A31951">
        <v>406</v>
      </c>
      <c r="B31951" s="28" t="s">
        <v>52680</v>
      </c>
      <c r="C31951" s="28" t="s">
        <v>54728</v>
      </c>
      <c r="E31951" t="s">
        <v>11462</v>
      </c>
    </row>
    <row r="31952" spans="1:5">
      <c r="A31952">
        <v>406</v>
      </c>
      <c r="B31952" s="28" t="s">
        <v>52681</v>
      </c>
      <c r="C31952" s="28" t="s">
        <v>54729</v>
      </c>
      <c r="E31952" t="s">
        <v>11462</v>
      </c>
    </row>
    <row r="31953" spans="1:5">
      <c r="A31953">
        <v>406</v>
      </c>
      <c r="B31953" s="28" t="s">
        <v>52682</v>
      </c>
      <c r="C31953" s="28" t="s">
        <v>54730</v>
      </c>
      <c r="E31953" t="s">
        <v>11461</v>
      </c>
    </row>
    <row r="31954" spans="1:5">
      <c r="A31954">
        <v>406</v>
      </c>
      <c r="B31954" s="28" t="s">
        <v>52683</v>
      </c>
      <c r="C31954" s="28" t="s">
        <v>54731</v>
      </c>
      <c r="E31954" t="s">
        <v>11461</v>
      </c>
    </row>
    <row r="31955" spans="1:5">
      <c r="A31955">
        <v>406</v>
      </c>
      <c r="B31955" s="28" t="s">
        <v>52684</v>
      </c>
      <c r="C31955" s="28" t="s">
        <v>54732</v>
      </c>
      <c r="E31955" t="s">
        <v>3161</v>
      </c>
    </row>
    <row r="31956" spans="1:5">
      <c r="A31956">
        <v>406</v>
      </c>
      <c r="B31956" s="28" t="s">
        <v>52685</v>
      </c>
      <c r="C31956" s="28" t="s">
        <v>38542</v>
      </c>
      <c r="E31956" t="s">
        <v>11460</v>
      </c>
    </row>
    <row r="31957" spans="1:5">
      <c r="A31957">
        <v>406</v>
      </c>
      <c r="B31957" s="28" t="s">
        <v>52686</v>
      </c>
      <c r="C31957" s="28" t="s">
        <v>54733</v>
      </c>
      <c r="E31957" t="s">
        <v>11462</v>
      </c>
    </row>
    <row r="31958" spans="1:5">
      <c r="A31958">
        <v>406</v>
      </c>
      <c r="B31958" s="28" t="s">
        <v>52687</v>
      </c>
      <c r="C31958" s="28" t="s">
        <v>54734</v>
      </c>
      <c r="E31958" t="s">
        <v>11462</v>
      </c>
    </row>
    <row r="31959" spans="1:5">
      <c r="A31959">
        <v>406</v>
      </c>
      <c r="B31959" s="28" t="s">
        <v>52688</v>
      </c>
      <c r="C31959" s="28" t="s">
        <v>27332</v>
      </c>
      <c r="E31959" t="s">
        <v>11461</v>
      </c>
    </row>
    <row r="31960" spans="1:5">
      <c r="A31960">
        <v>406</v>
      </c>
      <c r="B31960" s="28" t="s">
        <v>52689</v>
      </c>
      <c r="C31960" s="28" t="s">
        <v>54735</v>
      </c>
      <c r="E31960" t="s">
        <v>11460</v>
      </c>
    </row>
    <row r="31961" spans="1:5">
      <c r="A31961">
        <v>406</v>
      </c>
      <c r="B31961" s="32" t="s">
        <v>52690</v>
      </c>
      <c r="C31961" s="28" t="s">
        <v>54712</v>
      </c>
      <c r="E31961" t="s">
        <v>11461</v>
      </c>
    </row>
    <row r="31962" spans="1:5">
      <c r="A31962">
        <v>406</v>
      </c>
      <c r="B31962" s="28" t="s">
        <v>52691</v>
      </c>
      <c r="C31962" s="28" t="s">
        <v>7445</v>
      </c>
      <c r="E31962" t="s">
        <v>11462</v>
      </c>
    </row>
    <row r="31963" spans="1:5">
      <c r="A31963">
        <v>406</v>
      </c>
      <c r="B31963" s="28" t="s">
        <v>52692</v>
      </c>
      <c r="C31963" s="28" t="s">
        <v>54736</v>
      </c>
      <c r="E31963" t="s">
        <v>11462</v>
      </c>
    </row>
    <row r="31964" spans="1:5">
      <c r="A31964">
        <v>406</v>
      </c>
      <c r="B31964" s="28" t="s">
        <v>52693</v>
      </c>
      <c r="C31964" s="28" t="s">
        <v>54737</v>
      </c>
      <c r="E31964" t="s">
        <v>11462</v>
      </c>
    </row>
    <row r="31965" spans="1:5">
      <c r="A31965">
        <v>406</v>
      </c>
      <c r="B31965" s="28" t="s">
        <v>52694</v>
      </c>
      <c r="C31965" s="28" t="s">
        <v>54738</v>
      </c>
      <c r="E31965" t="s">
        <v>11462</v>
      </c>
    </row>
    <row r="31966" spans="1:5">
      <c r="A31966">
        <v>406</v>
      </c>
      <c r="B31966" s="28" t="s">
        <v>52695</v>
      </c>
      <c r="C31966" s="28" t="s">
        <v>54739</v>
      </c>
      <c r="E31966" t="s">
        <v>3161</v>
      </c>
    </row>
    <row r="31967" spans="1:5">
      <c r="A31967">
        <v>406</v>
      </c>
      <c r="B31967" s="28" t="s">
        <v>52696</v>
      </c>
      <c r="C31967" s="28" t="s">
        <v>42359</v>
      </c>
      <c r="E31967" t="s">
        <v>11461</v>
      </c>
    </row>
    <row r="31968" spans="1:5">
      <c r="A31968">
        <v>406</v>
      </c>
      <c r="B31968" s="28" t="s">
        <v>52697</v>
      </c>
      <c r="C31968" s="28" t="s">
        <v>54740</v>
      </c>
      <c r="E31968" t="s">
        <v>11462</v>
      </c>
    </row>
    <row r="31969" spans="1:5">
      <c r="A31969">
        <v>406</v>
      </c>
      <c r="B31969" s="28" t="s">
        <v>52698</v>
      </c>
      <c r="C31969" s="28" t="s">
        <v>54741</v>
      </c>
      <c r="E31969" t="s">
        <v>11461</v>
      </c>
    </row>
    <row r="31970" spans="1:5">
      <c r="A31970">
        <v>406</v>
      </c>
      <c r="B31970" s="28" t="s">
        <v>52699</v>
      </c>
      <c r="C31970" s="28" t="s">
        <v>54742</v>
      </c>
      <c r="E31970" t="s">
        <v>11461</v>
      </c>
    </row>
    <row r="31971" spans="1:5">
      <c r="A31971">
        <v>406</v>
      </c>
      <c r="B31971" s="28" t="s">
        <v>52700</v>
      </c>
      <c r="C31971" s="28" t="s">
        <v>54743</v>
      </c>
      <c r="E31971" t="s">
        <v>11462</v>
      </c>
    </row>
    <row r="31972" spans="1:5">
      <c r="A31972">
        <v>406</v>
      </c>
      <c r="B31972" s="28" t="s">
        <v>52701</v>
      </c>
      <c r="C31972" s="28" t="s">
        <v>7274</v>
      </c>
      <c r="E31972" t="s">
        <v>11461</v>
      </c>
    </row>
    <row r="31973" spans="1:5">
      <c r="A31973">
        <v>406</v>
      </c>
      <c r="B31973" s="28" t="s">
        <v>52702</v>
      </c>
      <c r="C31973" s="28" t="s">
        <v>54744</v>
      </c>
      <c r="E31973" t="s">
        <v>11462</v>
      </c>
    </row>
    <row r="31974" spans="1:5">
      <c r="A31974">
        <v>406</v>
      </c>
      <c r="B31974" s="28" t="s">
        <v>52703</v>
      </c>
      <c r="C31974" s="28" t="s">
        <v>54745</v>
      </c>
      <c r="E31974" t="s">
        <v>11460</v>
      </c>
    </row>
    <row r="31975" spans="1:5">
      <c r="A31975">
        <v>406</v>
      </c>
      <c r="B31975" s="28" t="s">
        <v>52704</v>
      </c>
      <c r="C31975" s="28" t="s">
        <v>7108</v>
      </c>
      <c r="E31975" t="s">
        <v>3161</v>
      </c>
    </row>
    <row r="31976" spans="1:5">
      <c r="A31976">
        <v>406</v>
      </c>
      <c r="B31976" s="28" t="s">
        <v>52705</v>
      </c>
      <c r="C31976" s="28" t="s">
        <v>7674</v>
      </c>
      <c r="E31976" t="s">
        <v>11462</v>
      </c>
    </row>
    <row r="31977" spans="1:5">
      <c r="A31977">
        <v>406</v>
      </c>
      <c r="B31977" s="28" t="s">
        <v>52706</v>
      </c>
      <c r="C31977" s="28" t="s">
        <v>54746</v>
      </c>
      <c r="E31977" t="s">
        <v>11462</v>
      </c>
    </row>
    <row r="31978" spans="1:5">
      <c r="A31978">
        <v>406</v>
      </c>
      <c r="B31978" s="28" t="s">
        <v>52707</v>
      </c>
      <c r="C31978" s="28" t="s">
        <v>54747</v>
      </c>
      <c r="E31978" t="s">
        <v>3161</v>
      </c>
    </row>
    <row r="31979" spans="1:5">
      <c r="A31979">
        <v>406</v>
      </c>
      <c r="B31979" s="28" t="s">
        <v>52708</v>
      </c>
      <c r="C31979" s="28" t="s">
        <v>28915</v>
      </c>
      <c r="E31979" t="s">
        <v>3161</v>
      </c>
    </row>
    <row r="31980" spans="1:5">
      <c r="A31980">
        <v>406</v>
      </c>
      <c r="B31980" s="28" t="s">
        <v>52709</v>
      </c>
      <c r="C31980" s="28" t="s">
        <v>54748</v>
      </c>
      <c r="E31980" t="s">
        <v>11462</v>
      </c>
    </row>
    <row r="31981" spans="1:5">
      <c r="A31981">
        <v>406</v>
      </c>
      <c r="B31981" s="28" t="s">
        <v>52710</v>
      </c>
      <c r="C31981" s="28" t="s">
        <v>54749</v>
      </c>
      <c r="E31981" t="s">
        <v>11461</v>
      </c>
    </row>
    <row r="31982" spans="1:5">
      <c r="A31982">
        <v>406</v>
      </c>
      <c r="B31982" s="28" t="s">
        <v>52711</v>
      </c>
      <c r="C31982" s="28" t="s">
        <v>54750</v>
      </c>
      <c r="E31982" t="s">
        <v>3161</v>
      </c>
    </row>
    <row r="31983" spans="1:5">
      <c r="A31983">
        <v>406</v>
      </c>
      <c r="B31983" s="28" t="s">
        <v>52712</v>
      </c>
      <c r="C31983" s="28" t="s">
        <v>54751</v>
      </c>
      <c r="E31983" t="s">
        <v>11462</v>
      </c>
    </row>
    <row r="31984" spans="1:5">
      <c r="A31984">
        <v>406</v>
      </c>
      <c r="B31984" s="28" t="s">
        <v>52713</v>
      </c>
      <c r="C31984" s="28" t="s">
        <v>54752</v>
      </c>
      <c r="E31984" t="s">
        <v>11461</v>
      </c>
    </row>
    <row r="31985" spans="1:5">
      <c r="A31985">
        <v>406</v>
      </c>
      <c r="B31985" s="28" t="s">
        <v>52714</v>
      </c>
      <c r="C31985" s="28" t="s">
        <v>26823</v>
      </c>
      <c r="E31985" t="s">
        <v>11462</v>
      </c>
    </row>
    <row r="31986" spans="1:5">
      <c r="A31986">
        <v>406</v>
      </c>
      <c r="B31986" s="28" t="s">
        <v>52715</v>
      </c>
      <c r="C31986" s="28" t="s">
        <v>54753</v>
      </c>
      <c r="E31986" t="s">
        <v>11461</v>
      </c>
    </row>
    <row r="31987" spans="1:5">
      <c r="A31987">
        <v>406</v>
      </c>
      <c r="B31987" s="28" t="s">
        <v>52716</v>
      </c>
      <c r="C31987" s="28" t="s">
        <v>54754</v>
      </c>
      <c r="E31987" t="s">
        <v>11462</v>
      </c>
    </row>
    <row r="31988" spans="1:5">
      <c r="A31988">
        <v>406</v>
      </c>
      <c r="B31988" s="28" t="s">
        <v>52717</v>
      </c>
      <c r="C31988" s="28" t="s">
        <v>54755</v>
      </c>
      <c r="E31988" t="s">
        <v>11462</v>
      </c>
    </row>
    <row r="31989" spans="1:5">
      <c r="A31989">
        <v>406</v>
      </c>
      <c r="B31989" s="28" t="s">
        <v>52718</v>
      </c>
      <c r="C31989" s="28" t="s">
        <v>7726</v>
      </c>
      <c r="E31989" t="s">
        <v>3161</v>
      </c>
    </row>
    <row r="31990" spans="1:5">
      <c r="A31990">
        <v>406</v>
      </c>
      <c r="B31990" s="28" t="s">
        <v>52719</v>
      </c>
      <c r="C31990" s="28" t="s">
        <v>54756</v>
      </c>
      <c r="E31990" t="s">
        <v>11462</v>
      </c>
    </row>
    <row r="31991" spans="1:5">
      <c r="A31991">
        <v>406</v>
      </c>
      <c r="B31991" s="28" t="s">
        <v>52720</v>
      </c>
      <c r="C31991" s="28" t="s">
        <v>54757</v>
      </c>
      <c r="E31991" t="s">
        <v>11461</v>
      </c>
    </row>
    <row r="31992" spans="1:5">
      <c r="A31992">
        <v>406</v>
      </c>
      <c r="B31992" s="28" t="s">
        <v>52721</v>
      </c>
      <c r="C31992" s="28" t="s">
        <v>54758</v>
      </c>
      <c r="E31992" t="s">
        <v>11460</v>
      </c>
    </row>
    <row r="31993" spans="1:5">
      <c r="A31993">
        <v>406</v>
      </c>
      <c r="B31993" s="28" t="s">
        <v>52722</v>
      </c>
      <c r="C31993" s="28" t="s">
        <v>54759</v>
      </c>
      <c r="E31993" t="s">
        <v>3161</v>
      </c>
    </row>
    <row r="31994" spans="1:5">
      <c r="A31994">
        <v>406</v>
      </c>
      <c r="B31994" s="28" t="s">
        <v>3387</v>
      </c>
      <c r="C31994" s="28" t="s">
        <v>54760</v>
      </c>
      <c r="E31994" t="s">
        <v>11460</v>
      </c>
    </row>
    <row r="31995" spans="1:5">
      <c r="A31995">
        <v>406</v>
      </c>
      <c r="B31995" s="28" t="s">
        <v>52723</v>
      </c>
      <c r="C31995" s="28" t="s">
        <v>54761</v>
      </c>
      <c r="E31995" t="s">
        <v>11460</v>
      </c>
    </row>
    <row r="31996" spans="1:5">
      <c r="A31996">
        <v>406</v>
      </c>
      <c r="B31996" s="28" t="s">
        <v>52724</v>
      </c>
      <c r="C31996" s="28" t="s">
        <v>54762</v>
      </c>
      <c r="E31996" t="s">
        <v>11462</v>
      </c>
    </row>
    <row r="31997" spans="1:5">
      <c r="A31997">
        <v>406</v>
      </c>
      <c r="B31997" s="28" t="s">
        <v>52725</v>
      </c>
      <c r="C31997" s="28" t="s">
        <v>54763</v>
      </c>
      <c r="E31997" t="s">
        <v>11462</v>
      </c>
    </row>
    <row r="31998" spans="1:5">
      <c r="A31998">
        <v>406</v>
      </c>
      <c r="B31998" s="28" t="s">
        <v>52726</v>
      </c>
      <c r="C31998" s="28" t="s">
        <v>54764</v>
      </c>
      <c r="E31998" t="s">
        <v>11461</v>
      </c>
    </row>
    <row r="31999" spans="1:5">
      <c r="A31999">
        <v>406</v>
      </c>
      <c r="B31999" s="28" t="s">
        <v>52727</v>
      </c>
      <c r="C31999" s="28" t="s">
        <v>54765</v>
      </c>
      <c r="E31999" t="s">
        <v>3161</v>
      </c>
    </row>
    <row r="32000" spans="1:5">
      <c r="A32000">
        <v>406</v>
      </c>
      <c r="B32000" s="28" t="s">
        <v>52728</v>
      </c>
      <c r="C32000" s="28" t="s">
        <v>54766</v>
      </c>
      <c r="E32000" t="s">
        <v>11462</v>
      </c>
    </row>
    <row r="32001" spans="1:5">
      <c r="A32001">
        <v>406</v>
      </c>
      <c r="B32001" s="28" t="s">
        <v>52729</v>
      </c>
      <c r="C32001" s="28" t="s">
        <v>6463</v>
      </c>
      <c r="E32001" t="s">
        <v>11461</v>
      </c>
    </row>
    <row r="32002" spans="1:5">
      <c r="A32002">
        <v>406</v>
      </c>
      <c r="B32002" s="28" t="s">
        <v>52730</v>
      </c>
      <c r="C32002" s="28" t="s">
        <v>54767</v>
      </c>
      <c r="E32002" t="s">
        <v>11461</v>
      </c>
    </row>
    <row r="32003" spans="1:5">
      <c r="A32003">
        <v>406</v>
      </c>
      <c r="B32003" s="28" t="s">
        <v>52731</v>
      </c>
      <c r="C32003" s="28" t="s">
        <v>54768</v>
      </c>
      <c r="E32003" t="s">
        <v>11460</v>
      </c>
    </row>
    <row r="32004" spans="1:5">
      <c r="A32004">
        <v>406</v>
      </c>
      <c r="B32004" s="28" t="s">
        <v>52732</v>
      </c>
      <c r="C32004" s="28" t="s">
        <v>8822</v>
      </c>
      <c r="E32004" t="s">
        <v>11461</v>
      </c>
    </row>
    <row r="32005" spans="1:5">
      <c r="A32005">
        <v>406</v>
      </c>
      <c r="B32005" s="28" t="s">
        <v>52733</v>
      </c>
      <c r="C32005" s="28" t="s">
        <v>54769</v>
      </c>
      <c r="E32005" t="s">
        <v>11461</v>
      </c>
    </row>
    <row r="32006" spans="1:5">
      <c r="A32006">
        <v>406</v>
      </c>
      <c r="B32006" s="28" t="s">
        <v>52734</v>
      </c>
      <c r="C32006" s="28" t="s">
        <v>19111</v>
      </c>
      <c r="E32006" t="s">
        <v>11461</v>
      </c>
    </row>
    <row r="32007" spans="1:5">
      <c r="A32007">
        <v>406</v>
      </c>
      <c r="B32007" s="28" t="s">
        <v>52735</v>
      </c>
      <c r="C32007" s="28" t="s">
        <v>54770</v>
      </c>
      <c r="E32007" t="s">
        <v>11461</v>
      </c>
    </row>
    <row r="32008" spans="1:5">
      <c r="A32008">
        <v>406</v>
      </c>
      <c r="B32008" s="28" t="s">
        <v>52736</v>
      </c>
      <c r="C32008" s="28" t="s">
        <v>54771</v>
      </c>
      <c r="E32008" t="s">
        <v>11462</v>
      </c>
    </row>
    <row r="32009" spans="1:5">
      <c r="A32009">
        <v>406</v>
      </c>
      <c r="B32009" s="28" t="s">
        <v>52737</v>
      </c>
      <c r="C32009" s="28" t="s">
        <v>43039</v>
      </c>
      <c r="E32009" t="s">
        <v>11460</v>
      </c>
    </row>
    <row r="32010" spans="1:5">
      <c r="A32010">
        <v>406</v>
      </c>
      <c r="B32010" s="28" t="s">
        <v>52738</v>
      </c>
      <c r="C32010" s="28" t="s">
        <v>54772</v>
      </c>
      <c r="E32010" t="s">
        <v>11462</v>
      </c>
    </row>
    <row r="32011" spans="1:5">
      <c r="A32011">
        <v>406</v>
      </c>
      <c r="B32011" s="28" t="s">
        <v>52739</v>
      </c>
      <c r="C32011" s="28" t="s">
        <v>36789</v>
      </c>
      <c r="E32011" t="s">
        <v>11461</v>
      </c>
    </row>
    <row r="32012" spans="1:5">
      <c r="A32012">
        <v>406</v>
      </c>
      <c r="B32012" s="28" t="s">
        <v>52740</v>
      </c>
      <c r="C32012" s="28" t="s">
        <v>54773</v>
      </c>
      <c r="E32012" t="s">
        <v>11461</v>
      </c>
    </row>
    <row r="32013" spans="1:5">
      <c r="A32013">
        <v>406</v>
      </c>
      <c r="B32013" s="28" t="s">
        <v>52741</v>
      </c>
      <c r="C32013" s="28" t="s">
        <v>9818</v>
      </c>
      <c r="E32013" t="s">
        <v>11462</v>
      </c>
    </row>
    <row r="32014" spans="1:5">
      <c r="A32014">
        <v>406</v>
      </c>
      <c r="B32014" s="28" t="s">
        <v>52742</v>
      </c>
      <c r="C32014" s="28" t="s">
        <v>53822</v>
      </c>
      <c r="E32014" t="s">
        <v>3161</v>
      </c>
    </row>
    <row r="32015" spans="1:5">
      <c r="A32015">
        <v>406</v>
      </c>
      <c r="B32015" s="28" t="s">
        <v>52743</v>
      </c>
      <c r="C32015" s="28" t="s">
        <v>54774</v>
      </c>
      <c r="E32015" t="s">
        <v>11462</v>
      </c>
    </row>
    <row r="32016" spans="1:5">
      <c r="A32016">
        <v>406</v>
      </c>
      <c r="B32016" s="28" t="s">
        <v>52744</v>
      </c>
      <c r="C32016" s="28" t="s">
        <v>54775</v>
      </c>
      <c r="E32016" t="s">
        <v>11461</v>
      </c>
    </row>
    <row r="32017" spans="1:5">
      <c r="A32017">
        <v>406</v>
      </c>
      <c r="B32017" s="28" t="s">
        <v>52745</v>
      </c>
      <c r="C32017" s="28" t="s">
        <v>10475</v>
      </c>
      <c r="E32017" t="s">
        <v>11460</v>
      </c>
    </row>
    <row r="32018" spans="1:5">
      <c r="A32018">
        <v>406</v>
      </c>
      <c r="B32018" s="28" t="s">
        <v>52746</v>
      </c>
      <c r="C32018" s="28" t="s">
        <v>54776</v>
      </c>
      <c r="E32018" t="s">
        <v>11460</v>
      </c>
    </row>
    <row r="32019" spans="1:5">
      <c r="A32019">
        <v>406</v>
      </c>
      <c r="B32019" s="28" t="s">
        <v>52747</v>
      </c>
      <c r="C32019" s="28" t="s">
        <v>54777</v>
      </c>
      <c r="E32019" t="s">
        <v>11462</v>
      </c>
    </row>
    <row r="32020" spans="1:5">
      <c r="A32020">
        <v>406</v>
      </c>
      <c r="B32020" s="28" t="s">
        <v>52748</v>
      </c>
      <c r="C32020" s="28" t="s">
        <v>54778</v>
      </c>
      <c r="E32020" t="s">
        <v>3161</v>
      </c>
    </row>
    <row r="32021" spans="1:5">
      <c r="A32021">
        <v>406</v>
      </c>
      <c r="B32021" s="28" t="s">
        <v>52749</v>
      </c>
      <c r="C32021" s="28" t="s">
        <v>54779</v>
      </c>
      <c r="E32021" t="s">
        <v>11462</v>
      </c>
    </row>
    <row r="32022" spans="1:5">
      <c r="A32022">
        <v>406</v>
      </c>
      <c r="B32022" s="28" t="s">
        <v>52750</v>
      </c>
      <c r="C32022" s="28" t="s">
        <v>54780</v>
      </c>
      <c r="E32022" t="s">
        <v>11461</v>
      </c>
    </row>
    <row r="32023" spans="1:5">
      <c r="A32023">
        <v>406</v>
      </c>
      <c r="B32023" s="28" t="s">
        <v>52751</v>
      </c>
      <c r="C32023" s="28" t="s">
        <v>54781</v>
      </c>
      <c r="E32023" t="s">
        <v>11462</v>
      </c>
    </row>
    <row r="32024" spans="1:5">
      <c r="A32024">
        <v>406</v>
      </c>
      <c r="B32024" s="28" t="s">
        <v>52752</v>
      </c>
      <c r="C32024" s="28" t="s">
        <v>54782</v>
      </c>
      <c r="E32024" t="s">
        <v>11460</v>
      </c>
    </row>
    <row r="32025" spans="1:5">
      <c r="A32025">
        <v>406</v>
      </c>
      <c r="B32025" s="28" t="s">
        <v>52753</v>
      </c>
      <c r="C32025" s="28" t="s">
        <v>54783</v>
      </c>
      <c r="E32025" t="s">
        <v>11461</v>
      </c>
    </row>
    <row r="32026" spans="1:5">
      <c r="A32026">
        <v>406</v>
      </c>
      <c r="B32026" s="28" t="s">
        <v>52754</v>
      </c>
      <c r="C32026" s="28" t="s">
        <v>54784</v>
      </c>
      <c r="E32026" t="s">
        <v>11460</v>
      </c>
    </row>
    <row r="32027" spans="1:5">
      <c r="A32027">
        <v>406</v>
      </c>
      <c r="B32027" s="28" t="s">
        <v>52755</v>
      </c>
      <c r="C32027" s="28" t="s">
        <v>10007</v>
      </c>
      <c r="E32027" t="s">
        <v>11462</v>
      </c>
    </row>
    <row r="32028" spans="1:5">
      <c r="A32028">
        <v>406</v>
      </c>
      <c r="B32028" s="28" t="s">
        <v>52756</v>
      </c>
      <c r="C32028" s="28" t="s">
        <v>54785</v>
      </c>
      <c r="E32028" t="s">
        <v>11462</v>
      </c>
    </row>
    <row r="32029" spans="1:5">
      <c r="A32029">
        <v>406</v>
      </c>
      <c r="B32029" s="28" t="s">
        <v>52757</v>
      </c>
      <c r="C32029" s="28" t="s">
        <v>54698</v>
      </c>
      <c r="E32029" t="s">
        <v>11461</v>
      </c>
    </row>
    <row r="32030" spans="1:5">
      <c r="A32030">
        <v>406</v>
      </c>
      <c r="B32030" s="28" t="s">
        <v>52758</v>
      </c>
      <c r="C32030" s="28" t="s">
        <v>54786</v>
      </c>
      <c r="E32030" t="s">
        <v>11461</v>
      </c>
    </row>
    <row r="32031" spans="1:5">
      <c r="A32031">
        <v>406</v>
      </c>
      <c r="B32031" s="28" t="s">
        <v>52759</v>
      </c>
      <c r="C32031" s="28" t="s">
        <v>7746</v>
      </c>
      <c r="E32031" t="s">
        <v>11461</v>
      </c>
    </row>
    <row r="32032" spans="1:5">
      <c r="A32032">
        <v>406</v>
      </c>
      <c r="B32032" s="28" t="s">
        <v>52760</v>
      </c>
      <c r="C32032" s="28" t="s">
        <v>54787</v>
      </c>
      <c r="E32032" t="s">
        <v>11460</v>
      </c>
    </row>
    <row r="32033" spans="1:5">
      <c r="A32033">
        <v>406</v>
      </c>
      <c r="B32033" s="28" t="s">
        <v>52761</v>
      </c>
      <c r="C32033" s="28" t="s">
        <v>26320</v>
      </c>
      <c r="E32033" t="s">
        <v>11461</v>
      </c>
    </row>
    <row r="32034" spans="1:5">
      <c r="A32034">
        <v>406</v>
      </c>
      <c r="B32034" s="28" t="s">
        <v>52762</v>
      </c>
      <c r="C32034" s="28" t="s">
        <v>54788</v>
      </c>
      <c r="E32034" t="s">
        <v>11461</v>
      </c>
    </row>
    <row r="32035" spans="1:5">
      <c r="A32035">
        <v>406</v>
      </c>
      <c r="B32035" s="28" t="s">
        <v>52763</v>
      </c>
      <c r="C32035" s="28" t="s">
        <v>7639</v>
      </c>
      <c r="E32035" t="s">
        <v>11461</v>
      </c>
    </row>
    <row r="32036" spans="1:5">
      <c r="A32036">
        <v>406</v>
      </c>
      <c r="B32036" s="28" t="s">
        <v>52764</v>
      </c>
      <c r="C32036" s="28" t="s">
        <v>54789</v>
      </c>
      <c r="E32036" t="s">
        <v>11461</v>
      </c>
    </row>
    <row r="32037" spans="1:5">
      <c r="A32037">
        <v>406</v>
      </c>
      <c r="B32037" s="28" t="s">
        <v>52765</v>
      </c>
      <c r="C32037" s="28" t="s">
        <v>6278</v>
      </c>
      <c r="E32037" t="s">
        <v>11460</v>
      </c>
    </row>
    <row r="32038" spans="1:5">
      <c r="A32038">
        <v>406</v>
      </c>
      <c r="B32038" s="28" t="s">
        <v>52766</v>
      </c>
      <c r="C32038" s="28" t="s">
        <v>38679</v>
      </c>
      <c r="E32038" t="s">
        <v>11461</v>
      </c>
    </row>
    <row r="32039" spans="1:5">
      <c r="A32039">
        <v>406</v>
      </c>
      <c r="B32039" s="28" t="s">
        <v>52767</v>
      </c>
      <c r="C32039" s="28" t="s">
        <v>7606</v>
      </c>
      <c r="E32039" t="s">
        <v>11462</v>
      </c>
    </row>
    <row r="32040" spans="1:5">
      <c r="A32040">
        <v>406</v>
      </c>
      <c r="B32040" s="28" t="s">
        <v>52768</v>
      </c>
      <c r="C32040" s="28" t="s">
        <v>54790</v>
      </c>
      <c r="E32040" t="s">
        <v>11461</v>
      </c>
    </row>
    <row r="32041" spans="1:5">
      <c r="A32041">
        <v>406</v>
      </c>
      <c r="B32041" s="28" t="s">
        <v>52769</v>
      </c>
      <c r="C32041" s="28" t="s">
        <v>54791</v>
      </c>
      <c r="E32041" t="s">
        <v>11461</v>
      </c>
    </row>
    <row r="32042" spans="1:5">
      <c r="A32042">
        <v>406</v>
      </c>
      <c r="B32042" s="28" t="s">
        <v>30105</v>
      </c>
      <c r="C32042" s="28" t="s">
        <v>7639</v>
      </c>
      <c r="E32042" t="s">
        <v>11460</v>
      </c>
    </row>
    <row r="32043" spans="1:5">
      <c r="A32043">
        <v>406</v>
      </c>
      <c r="B32043" s="28" t="s">
        <v>52770</v>
      </c>
      <c r="C32043" s="28" t="s">
        <v>54792</v>
      </c>
      <c r="E32043" t="s">
        <v>11462</v>
      </c>
    </row>
    <row r="32044" spans="1:5">
      <c r="A32044">
        <v>406</v>
      </c>
      <c r="B32044" s="28" t="s">
        <v>52771</v>
      </c>
      <c r="C32044" s="28" t="s">
        <v>54793</v>
      </c>
      <c r="E32044" t="s">
        <v>11462</v>
      </c>
    </row>
    <row r="32045" spans="1:5">
      <c r="A32045">
        <v>406</v>
      </c>
      <c r="B32045" s="28" t="s">
        <v>52772</v>
      </c>
      <c r="C32045" s="28" t="s">
        <v>54794</v>
      </c>
      <c r="E32045" t="s">
        <v>11462</v>
      </c>
    </row>
    <row r="32046" spans="1:5">
      <c r="A32046">
        <v>406</v>
      </c>
      <c r="B32046" s="28" t="s">
        <v>52773</v>
      </c>
      <c r="C32046" s="28" t="s">
        <v>54795</v>
      </c>
      <c r="E32046" t="s">
        <v>11462</v>
      </c>
    </row>
    <row r="32047" spans="1:5">
      <c r="A32047">
        <v>406</v>
      </c>
      <c r="B32047" s="28" t="s">
        <v>52774</v>
      </c>
      <c r="C32047" s="28" t="s">
        <v>54796</v>
      </c>
      <c r="E32047" t="s">
        <v>11461</v>
      </c>
    </row>
    <row r="32048" spans="1:5">
      <c r="A32048">
        <v>406</v>
      </c>
      <c r="B32048" s="28" t="s">
        <v>52775</v>
      </c>
      <c r="C32048" s="28" t="s">
        <v>54797</v>
      </c>
      <c r="E32048" t="s">
        <v>11462</v>
      </c>
    </row>
    <row r="32049" spans="1:5">
      <c r="A32049">
        <v>406</v>
      </c>
      <c r="B32049" s="28" t="s">
        <v>52776</v>
      </c>
      <c r="C32049" s="28" t="s">
        <v>19358</v>
      </c>
      <c r="E32049" t="s">
        <v>11462</v>
      </c>
    </row>
    <row r="32050" spans="1:5">
      <c r="A32050">
        <v>406</v>
      </c>
      <c r="B32050" s="28" t="s">
        <v>52777</v>
      </c>
      <c r="C32050" s="28" t="s">
        <v>54798</v>
      </c>
      <c r="E32050" t="s">
        <v>3161</v>
      </c>
    </row>
    <row r="32051" spans="1:5">
      <c r="A32051">
        <v>406</v>
      </c>
      <c r="B32051" s="28" t="s">
        <v>52778</v>
      </c>
      <c r="C32051" s="28" t="s">
        <v>54799</v>
      </c>
      <c r="E32051" t="s">
        <v>11461</v>
      </c>
    </row>
    <row r="32052" spans="1:5">
      <c r="A32052">
        <v>406</v>
      </c>
      <c r="B32052" s="28" t="s">
        <v>52779</v>
      </c>
      <c r="C32052" s="28" t="s">
        <v>7485</v>
      </c>
      <c r="E32052" t="s">
        <v>11460</v>
      </c>
    </row>
    <row r="32053" spans="1:5">
      <c r="A32053">
        <v>406</v>
      </c>
      <c r="B32053" s="28" t="s">
        <v>52780</v>
      </c>
      <c r="C32053" s="28" t="s">
        <v>54800</v>
      </c>
      <c r="E32053" t="s">
        <v>11461</v>
      </c>
    </row>
    <row r="32054" spans="1:5">
      <c r="A32054">
        <v>406</v>
      </c>
      <c r="B32054" s="28" t="s">
        <v>52781</v>
      </c>
      <c r="C32054" s="28" t="s">
        <v>54801</v>
      </c>
      <c r="E32054" t="s">
        <v>11461</v>
      </c>
    </row>
    <row r="32055" spans="1:5">
      <c r="A32055">
        <v>406</v>
      </c>
      <c r="B32055" s="28" t="s">
        <v>52782</v>
      </c>
      <c r="C32055" s="28" t="s">
        <v>54802</v>
      </c>
      <c r="E32055" t="s">
        <v>3161</v>
      </c>
    </row>
    <row r="32056" spans="1:5">
      <c r="A32056">
        <v>406</v>
      </c>
      <c r="B32056" s="28" t="s">
        <v>52783</v>
      </c>
      <c r="C32056" s="28" t="s">
        <v>54803</v>
      </c>
      <c r="E32056" t="s">
        <v>3161</v>
      </c>
    </row>
    <row r="32057" spans="1:5">
      <c r="A32057">
        <v>406</v>
      </c>
      <c r="B32057" s="28" t="s">
        <v>52784</v>
      </c>
      <c r="C32057" s="28" t="s">
        <v>54804</v>
      </c>
      <c r="E32057" t="s">
        <v>11460</v>
      </c>
    </row>
    <row r="32058" spans="1:5">
      <c r="A32058">
        <v>406</v>
      </c>
      <c r="B32058" s="28" t="s">
        <v>3387</v>
      </c>
      <c r="C32058" s="28" t="s">
        <v>54805</v>
      </c>
      <c r="E32058" t="s">
        <v>11460</v>
      </c>
    </row>
    <row r="32059" spans="1:5">
      <c r="A32059">
        <v>406</v>
      </c>
      <c r="B32059" s="28" t="s">
        <v>52785</v>
      </c>
      <c r="C32059" s="28" t="s">
        <v>54806</v>
      </c>
      <c r="E32059" t="s">
        <v>11462</v>
      </c>
    </row>
    <row r="32060" spans="1:5">
      <c r="A32060">
        <v>406</v>
      </c>
      <c r="B32060" s="28" t="s">
        <v>52786</v>
      </c>
      <c r="C32060" s="28" t="s">
        <v>54807</v>
      </c>
      <c r="E32060" t="s">
        <v>11461</v>
      </c>
    </row>
    <row r="32061" spans="1:5">
      <c r="A32061">
        <v>406</v>
      </c>
      <c r="B32061" s="28" t="s">
        <v>52787</v>
      </c>
      <c r="C32061" s="28" t="s">
        <v>54808</v>
      </c>
      <c r="E32061" t="s">
        <v>3161</v>
      </c>
    </row>
    <row r="32062" spans="1:5">
      <c r="A32062">
        <v>406</v>
      </c>
      <c r="B32062" s="28" t="s">
        <v>52788</v>
      </c>
      <c r="C32062" s="28" t="s">
        <v>54809</v>
      </c>
      <c r="E32062" t="s">
        <v>11462</v>
      </c>
    </row>
    <row r="32063" spans="1:5">
      <c r="A32063">
        <v>406</v>
      </c>
      <c r="B32063" s="28" t="s">
        <v>52789</v>
      </c>
      <c r="C32063" s="28" t="s">
        <v>54810</v>
      </c>
      <c r="E32063" t="s">
        <v>11461</v>
      </c>
    </row>
    <row r="32064" spans="1:5">
      <c r="A32064">
        <v>406</v>
      </c>
      <c r="B32064" s="28" t="s">
        <v>52790</v>
      </c>
      <c r="C32064" s="28" t="s">
        <v>7540</v>
      </c>
      <c r="E32064" t="s">
        <v>11462</v>
      </c>
    </row>
    <row r="32065" spans="1:5">
      <c r="A32065">
        <v>406</v>
      </c>
      <c r="B32065" s="28" t="s">
        <v>52791</v>
      </c>
      <c r="C32065" s="28" t="s">
        <v>54811</v>
      </c>
      <c r="E32065" t="s">
        <v>11462</v>
      </c>
    </row>
    <row r="32066" spans="1:5">
      <c r="A32066">
        <v>406</v>
      </c>
      <c r="B32066" s="28" t="s">
        <v>52792</v>
      </c>
      <c r="C32066" s="28" t="s">
        <v>54812</v>
      </c>
      <c r="E32066" t="s">
        <v>11461</v>
      </c>
    </row>
    <row r="32067" spans="1:5">
      <c r="A32067">
        <v>406</v>
      </c>
      <c r="B32067" s="28" t="s">
        <v>52793</v>
      </c>
      <c r="C32067" s="28" t="s">
        <v>54813</v>
      </c>
      <c r="E32067" t="s">
        <v>11462</v>
      </c>
    </row>
    <row r="32068" spans="1:5">
      <c r="A32068">
        <v>406</v>
      </c>
      <c r="B32068" s="28" t="s">
        <v>52794</v>
      </c>
      <c r="C32068" s="28" t="s">
        <v>54814</v>
      </c>
      <c r="E32068" t="s">
        <v>11461</v>
      </c>
    </row>
    <row r="32069" spans="1:5">
      <c r="A32069">
        <v>406</v>
      </c>
      <c r="B32069" s="28" t="s">
        <v>52795</v>
      </c>
      <c r="C32069" s="28" t="s">
        <v>11404</v>
      </c>
      <c r="E32069" t="s">
        <v>11461</v>
      </c>
    </row>
    <row r="32070" spans="1:5">
      <c r="A32070">
        <v>406</v>
      </c>
      <c r="B32070" s="28" t="s">
        <v>52796</v>
      </c>
      <c r="C32070" s="28" t="s">
        <v>54815</v>
      </c>
      <c r="E32070" t="s">
        <v>11461</v>
      </c>
    </row>
    <row r="32071" spans="1:5">
      <c r="A32071">
        <v>406</v>
      </c>
      <c r="B32071" s="28" t="s">
        <v>52797</v>
      </c>
      <c r="C32071" s="28" t="s">
        <v>54816</v>
      </c>
      <c r="E32071" t="s">
        <v>11461</v>
      </c>
    </row>
    <row r="32072" spans="1:5">
      <c r="A32072">
        <v>406</v>
      </c>
      <c r="B32072" s="28" t="s">
        <v>52798</v>
      </c>
      <c r="C32072" s="28" t="s">
        <v>54817</v>
      </c>
      <c r="E32072" t="s">
        <v>11460</v>
      </c>
    </row>
    <row r="32073" spans="1:5">
      <c r="A32073">
        <v>406</v>
      </c>
      <c r="B32073" s="28" t="s">
        <v>52799</v>
      </c>
      <c r="C32073" s="28" t="s">
        <v>54818</v>
      </c>
      <c r="E32073" t="s">
        <v>11461</v>
      </c>
    </row>
    <row r="32074" spans="1:5">
      <c r="A32074">
        <v>406</v>
      </c>
      <c r="B32074" s="28" t="s">
        <v>52800</v>
      </c>
      <c r="C32074" s="28" t="s">
        <v>54819</v>
      </c>
      <c r="E32074" t="s">
        <v>11461</v>
      </c>
    </row>
    <row r="32075" spans="1:5">
      <c r="A32075">
        <v>406</v>
      </c>
      <c r="B32075" s="28" t="s">
        <v>52801</v>
      </c>
      <c r="C32075" s="28" t="s">
        <v>34215</v>
      </c>
      <c r="E32075" t="s">
        <v>11461</v>
      </c>
    </row>
    <row r="32076" spans="1:5">
      <c r="A32076">
        <v>406</v>
      </c>
      <c r="B32076" s="28" t="s">
        <v>52802</v>
      </c>
      <c r="C32076" s="28" t="s">
        <v>54820</v>
      </c>
      <c r="E32076" t="s">
        <v>11461</v>
      </c>
    </row>
    <row r="32077" spans="1:5">
      <c r="A32077">
        <v>406</v>
      </c>
      <c r="B32077" s="28" t="s">
        <v>52803</v>
      </c>
      <c r="C32077" s="28" t="s">
        <v>54821</v>
      </c>
      <c r="E32077" t="s">
        <v>11462</v>
      </c>
    </row>
    <row r="32078" spans="1:5">
      <c r="A32078">
        <v>406</v>
      </c>
      <c r="B32078" s="28" t="s">
        <v>52804</v>
      </c>
      <c r="C32078" s="28" t="s">
        <v>54822</v>
      </c>
      <c r="E32078" t="s">
        <v>11461</v>
      </c>
    </row>
    <row r="32079" spans="1:5">
      <c r="A32079">
        <v>406</v>
      </c>
      <c r="B32079" s="28" t="s">
        <v>52805</v>
      </c>
      <c r="C32079" s="28" t="s">
        <v>54823</v>
      </c>
      <c r="E32079" t="s">
        <v>11461</v>
      </c>
    </row>
    <row r="32080" spans="1:5">
      <c r="A32080">
        <v>406</v>
      </c>
      <c r="B32080" s="28" t="s">
        <v>52806</v>
      </c>
      <c r="C32080" s="28" t="s">
        <v>54824</v>
      </c>
      <c r="E32080" t="s">
        <v>11461</v>
      </c>
    </row>
    <row r="32081" spans="1:5">
      <c r="A32081">
        <v>406</v>
      </c>
      <c r="B32081" s="28" t="s">
        <v>52807</v>
      </c>
      <c r="C32081" s="28" t="s">
        <v>54825</v>
      </c>
      <c r="E32081" t="s">
        <v>11461</v>
      </c>
    </row>
    <row r="32082" spans="1:5">
      <c r="A32082">
        <v>406</v>
      </c>
      <c r="B32082" s="28" t="s">
        <v>52808</v>
      </c>
      <c r="C32082" s="28" t="s">
        <v>22746</v>
      </c>
      <c r="E32082" t="s">
        <v>11461</v>
      </c>
    </row>
    <row r="32083" spans="1:5">
      <c r="A32083">
        <v>406</v>
      </c>
      <c r="B32083" s="28" t="s">
        <v>52809</v>
      </c>
      <c r="C32083" s="28" t="s">
        <v>26572</v>
      </c>
      <c r="E32083" t="s">
        <v>11462</v>
      </c>
    </row>
    <row r="32084" spans="1:5">
      <c r="A32084">
        <v>406</v>
      </c>
      <c r="B32084" s="28" t="s">
        <v>52810</v>
      </c>
      <c r="C32084" s="28" t="s">
        <v>54826</v>
      </c>
      <c r="E32084" t="s">
        <v>3161</v>
      </c>
    </row>
    <row r="32085" spans="1:5">
      <c r="A32085">
        <v>406</v>
      </c>
      <c r="B32085" s="28" t="s">
        <v>52811</v>
      </c>
      <c r="C32085" s="28" t="s">
        <v>54827</v>
      </c>
      <c r="E32085" t="s">
        <v>11462</v>
      </c>
    </row>
    <row r="32086" spans="1:5">
      <c r="A32086">
        <v>406</v>
      </c>
      <c r="B32086" s="28" t="s">
        <v>52812</v>
      </c>
      <c r="C32086" s="28" t="s">
        <v>7106</v>
      </c>
      <c r="E32086" t="s">
        <v>11462</v>
      </c>
    </row>
    <row r="32087" spans="1:5">
      <c r="A32087">
        <v>406</v>
      </c>
      <c r="B32087" s="28" t="s">
        <v>52813</v>
      </c>
      <c r="C32087" s="28" t="s">
        <v>54828</v>
      </c>
      <c r="E32087" t="s">
        <v>11462</v>
      </c>
    </row>
    <row r="32088" spans="1:5">
      <c r="A32088">
        <v>406</v>
      </c>
      <c r="B32088" s="28" t="s">
        <v>52814</v>
      </c>
      <c r="C32088" s="28" t="s">
        <v>54829</v>
      </c>
      <c r="E32088" t="s">
        <v>11461</v>
      </c>
    </row>
    <row r="32089" spans="1:5">
      <c r="A32089">
        <v>406</v>
      </c>
      <c r="B32089" s="28" t="s">
        <v>52815</v>
      </c>
      <c r="C32089" s="28" t="s">
        <v>54830</v>
      </c>
      <c r="E32089" t="s">
        <v>11462</v>
      </c>
    </row>
    <row r="32090" spans="1:5">
      <c r="A32090">
        <v>406</v>
      </c>
      <c r="B32090" s="28" t="s">
        <v>52816</v>
      </c>
      <c r="C32090" s="28" t="s">
        <v>42437</v>
      </c>
      <c r="E32090" t="s">
        <v>11461</v>
      </c>
    </row>
    <row r="32091" spans="1:5">
      <c r="A32091">
        <v>406</v>
      </c>
      <c r="B32091" s="28" t="s">
        <v>52817</v>
      </c>
      <c r="C32091" s="28" t="s">
        <v>27480</v>
      </c>
      <c r="E32091" t="s">
        <v>3161</v>
      </c>
    </row>
    <row r="32092" spans="1:5">
      <c r="A32092">
        <v>406</v>
      </c>
      <c r="B32092" s="28" t="s">
        <v>52818</v>
      </c>
      <c r="C32092" s="28" t="s">
        <v>54831</v>
      </c>
      <c r="E32092" t="s">
        <v>11462</v>
      </c>
    </row>
    <row r="32093" spans="1:5">
      <c r="A32093">
        <v>406</v>
      </c>
      <c r="B32093" s="28" t="s">
        <v>52819</v>
      </c>
      <c r="C32093" s="28" t="s">
        <v>54832</v>
      </c>
      <c r="E32093" t="s">
        <v>3161</v>
      </c>
    </row>
    <row r="32094" spans="1:5">
      <c r="A32094">
        <v>406</v>
      </c>
      <c r="B32094" s="28" t="s">
        <v>52820</v>
      </c>
      <c r="C32094" s="28" t="s">
        <v>54833</v>
      </c>
      <c r="E32094" t="s">
        <v>11462</v>
      </c>
    </row>
    <row r="32095" spans="1:5">
      <c r="A32095">
        <v>406</v>
      </c>
      <c r="B32095" s="28" t="s">
        <v>52821</v>
      </c>
      <c r="C32095" s="28" t="s">
        <v>54834</v>
      </c>
      <c r="E32095" t="s">
        <v>11460</v>
      </c>
    </row>
    <row r="32096" spans="1:5">
      <c r="A32096">
        <v>406</v>
      </c>
      <c r="B32096" s="28" t="s">
        <v>52822</v>
      </c>
      <c r="C32096" s="28" t="s">
        <v>54835</v>
      </c>
      <c r="E32096" t="s">
        <v>11461</v>
      </c>
    </row>
    <row r="32097" spans="1:5">
      <c r="A32097">
        <v>406</v>
      </c>
      <c r="B32097" s="28" t="s">
        <v>52823</v>
      </c>
      <c r="C32097" s="28" t="s">
        <v>54836</v>
      </c>
      <c r="E32097" t="s">
        <v>11461</v>
      </c>
    </row>
    <row r="32098" spans="1:5">
      <c r="A32098">
        <v>406</v>
      </c>
      <c r="B32098" s="28" t="s">
        <v>52824</v>
      </c>
      <c r="C32098" s="28" t="s">
        <v>54837</v>
      </c>
      <c r="E32098" t="s">
        <v>11461</v>
      </c>
    </row>
    <row r="32099" spans="1:5">
      <c r="A32099">
        <v>406</v>
      </c>
      <c r="B32099" s="28" t="s">
        <v>52825</v>
      </c>
      <c r="C32099" s="28" t="s">
        <v>54838</v>
      </c>
      <c r="E32099" t="s">
        <v>11461</v>
      </c>
    </row>
    <row r="32100" spans="1:5">
      <c r="A32100">
        <v>406</v>
      </c>
      <c r="B32100" s="28" t="s">
        <v>52826</v>
      </c>
      <c r="C32100" s="28" t="s">
        <v>54839</v>
      </c>
      <c r="E32100" t="s">
        <v>11461</v>
      </c>
    </row>
    <row r="32101" spans="1:5">
      <c r="A32101">
        <v>406</v>
      </c>
      <c r="B32101" s="28" t="s">
        <v>52827</v>
      </c>
      <c r="C32101" s="28" t="s">
        <v>54830</v>
      </c>
      <c r="E32101" t="s">
        <v>11461</v>
      </c>
    </row>
    <row r="32102" spans="1:5">
      <c r="A32102">
        <v>406</v>
      </c>
      <c r="B32102" s="28" t="s">
        <v>52828</v>
      </c>
      <c r="C32102" s="28" t="s">
        <v>7357</v>
      </c>
      <c r="E32102" t="s">
        <v>3161</v>
      </c>
    </row>
    <row r="32103" spans="1:5">
      <c r="A32103">
        <v>406</v>
      </c>
      <c r="B32103" s="28" t="s">
        <v>52829</v>
      </c>
      <c r="C32103" s="28" t="s">
        <v>54840</v>
      </c>
      <c r="E32103" t="s">
        <v>11461</v>
      </c>
    </row>
    <row r="32104" spans="1:5">
      <c r="A32104">
        <v>406</v>
      </c>
      <c r="B32104" s="28"/>
      <c r="C32104" s="28" t="s">
        <v>54841</v>
      </c>
      <c r="E32104" t="s">
        <v>11461</v>
      </c>
    </row>
    <row r="32105" spans="1:5">
      <c r="A32105">
        <v>406</v>
      </c>
      <c r="B32105" s="28" t="s">
        <v>52830</v>
      </c>
      <c r="C32105" s="28" t="s">
        <v>37158</v>
      </c>
      <c r="E32105" t="s">
        <v>11461</v>
      </c>
    </row>
    <row r="32106" spans="1:5">
      <c r="A32106">
        <v>406</v>
      </c>
      <c r="B32106" s="28" t="s">
        <v>52831</v>
      </c>
      <c r="C32106" s="28" t="s">
        <v>43587</v>
      </c>
      <c r="E32106" t="s">
        <v>11461</v>
      </c>
    </row>
    <row r="32107" spans="1:5">
      <c r="A32107">
        <v>406</v>
      </c>
      <c r="B32107" s="28" t="s">
        <v>52832</v>
      </c>
      <c r="C32107" s="28" t="s">
        <v>54842</v>
      </c>
      <c r="E32107" t="s">
        <v>11460</v>
      </c>
    </row>
    <row r="32108" spans="1:5">
      <c r="A32108">
        <v>406</v>
      </c>
      <c r="B32108" s="28"/>
      <c r="C32108" s="28" t="s">
        <v>54843</v>
      </c>
      <c r="E32108" t="s">
        <v>11461</v>
      </c>
    </row>
    <row r="32109" spans="1:5">
      <c r="A32109">
        <v>406</v>
      </c>
      <c r="B32109" s="28" t="s">
        <v>52833</v>
      </c>
      <c r="C32109" s="28" t="s">
        <v>54844</v>
      </c>
      <c r="E32109" t="s">
        <v>3161</v>
      </c>
    </row>
    <row r="32110" spans="1:5">
      <c r="A32110">
        <v>406</v>
      </c>
      <c r="B32110" s="28" t="s">
        <v>52834</v>
      </c>
      <c r="C32110" s="28" t="s">
        <v>54845</v>
      </c>
      <c r="E32110" t="s">
        <v>11461</v>
      </c>
    </row>
    <row r="32111" spans="1:5">
      <c r="A32111">
        <v>406</v>
      </c>
      <c r="B32111" s="28" t="s">
        <v>16865</v>
      </c>
      <c r="C32111" s="28" t="s">
        <v>43564</v>
      </c>
      <c r="E32111" t="s">
        <v>11461</v>
      </c>
    </row>
    <row r="32112" spans="1:5">
      <c r="A32112">
        <v>406</v>
      </c>
      <c r="B32112" s="28"/>
      <c r="C32112" s="28" t="s">
        <v>54846</v>
      </c>
      <c r="E32112" t="s">
        <v>11461</v>
      </c>
    </row>
    <row r="32113" spans="1:5">
      <c r="A32113">
        <v>406</v>
      </c>
      <c r="B32113" s="28"/>
      <c r="C32113" s="28" t="s">
        <v>54847</v>
      </c>
      <c r="E32113" t="s">
        <v>11461</v>
      </c>
    </row>
    <row r="32114" spans="1:5">
      <c r="A32114">
        <v>406</v>
      </c>
      <c r="B32114" s="28" t="s">
        <v>52835</v>
      </c>
      <c r="C32114" s="28" t="s">
        <v>54848</v>
      </c>
      <c r="E32114" t="s">
        <v>11461</v>
      </c>
    </row>
    <row r="32115" spans="1:5">
      <c r="A32115">
        <v>406</v>
      </c>
      <c r="B32115" s="28" t="s">
        <v>52836</v>
      </c>
      <c r="C32115" s="28" t="s">
        <v>54849</v>
      </c>
      <c r="E32115" t="s">
        <v>11461</v>
      </c>
    </row>
    <row r="32116" spans="1:5">
      <c r="A32116">
        <v>406</v>
      </c>
      <c r="B32116" s="28"/>
      <c r="C32116" s="28" t="s">
        <v>54850</v>
      </c>
      <c r="E32116" t="s">
        <v>11461</v>
      </c>
    </row>
    <row r="32117" spans="1:5">
      <c r="A32117">
        <v>406</v>
      </c>
      <c r="B32117" s="28" t="s">
        <v>52837</v>
      </c>
      <c r="C32117" s="28" t="s">
        <v>54851</v>
      </c>
      <c r="E32117" t="s">
        <v>11461</v>
      </c>
    </row>
    <row r="32118" spans="1:5">
      <c r="A32118">
        <v>406</v>
      </c>
      <c r="B32118" s="28" t="s">
        <v>3072</v>
      </c>
      <c r="C32118" s="28" t="s">
        <v>54852</v>
      </c>
      <c r="E32118" t="s">
        <v>11461</v>
      </c>
    </row>
    <row r="32119" spans="1:5">
      <c r="A32119">
        <v>406</v>
      </c>
      <c r="B32119" s="28" t="s">
        <v>52838</v>
      </c>
      <c r="C32119" s="28" t="s">
        <v>54853</v>
      </c>
      <c r="E32119" t="s">
        <v>11461</v>
      </c>
    </row>
    <row r="32120" spans="1:5">
      <c r="A32120">
        <v>406</v>
      </c>
      <c r="B32120" s="28"/>
      <c r="C32120" s="28" t="s">
        <v>54854</v>
      </c>
      <c r="E32120" t="s">
        <v>11461</v>
      </c>
    </row>
    <row r="32121" spans="1:5">
      <c r="A32121">
        <v>406</v>
      </c>
      <c r="B32121" s="28" t="s">
        <v>52839</v>
      </c>
      <c r="C32121" s="28" t="s">
        <v>54855</v>
      </c>
      <c r="E32121" t="s">
        <v>11461</v>
      </c>
    </row>
    <row r="32122" spans="1:5">
      <c r="A32122">
        <v>406</v>
      </c>
      <c r="B32122" s="28" t="s">
        <v>52840</v>
      </c>
      <c r="C32122" s="28" t="s">
        <v>54856</v>
      </c>
      <c r="E32122" t="s">
        <v>11461</v>
      </c>
    </row>
    <row r="32123" spans="1:5">
      <c r="A32123">
        <v>406</v>
      </c>
      <c r="B32123" s="28" t="s">
        <v>52841</v>
      </c>
      <c r="C32123" s="28" t="s">
        <v>54857</v>
      </c>
      <c r="E32123" t="s">
        <v>11461</v>
      </c>
    </row>
    <row r="32124" spans="1:5">
      <c r="A32124">
        <v>406</v>
      </c>
      <c r="B32124" s="28" t="s">
        <v>37693</v>
      </c>
      <c r="C32124" s="28" t="s">
        <v>54858</v>
      </c>
      <c r="E32124" t="s">
        <v>11460</v>
      </c>
    </row>
    <row r="32125" spans="1:5">
      <c r="A32125">
        <v>406</v>
      </c>
      <c r="B32125" s="28" t="s">
        <v>52842</v>
      </c>
      <c r="C32125" s="28" t="s">
        <v>54850</v>
      </c>
      <c r="E32125" t="s">
        <v>11461</v>
      </c>
    </row>
    <row r="32126" spans="1:5">
      <c r="A32126">
        <v>406</v>
      </c>
      <c r="B32126" s="28" t="s">
        <v>52843</v>
      </c>
      <c r="C32126" s="28" t="s">
        <v>54859</v>
      </c>
      <c r="E32126" t="s">
        <v>11460</v>
      </c>
    </row>
    <row r="32127" spans="1:5">
      <c r="A32127">
        <v>406</v>
      </c>
      <c r="B32127" s="28" t="s">
        <v>52844</v>
      </c>
      <c r="C32127" s="28" t="s">
        <v>54860</v>
      </c>
      <c r="E32127" t="s">
        <v>11460</v>
      </c>
    </row>
    <row r="32128" spans="1:5">
      <c r="A32128">
        <v>406</v>
      </c>
      <c r="B32128" s="28" t="s">
        <v>23011</v>
      </c>
      <c r="C32128" s="28" t="s">
        <v>54861</v>
      </c>
      <c r="E32128" t="s">
        <v>11461</v>
      </c>
    </row>
    <row r="32129" spans="1:5">
      <c r="A32129">
        <v>406</v>
      </c>
      <c r="B32129" s="28" t="s">
        <v>52845</v>
      </c>
      <c r="C32129" s="28" t="s">
        <v>37074</v>
      </c>
      <c r="E32129" t="s">
        <v>11461</v>
      </c>
    </row>
    <row r="32130" spans="1:5">
      <c r="A32130">
        <v>406</v>
      </c>
      <c r="B32130" s="28" t="s">
        <v>52846</v>
      </c>
      <c r="C32130" s="28" t="s">
        <v>54862</v>
      </c>
      <c r="E32130" t="s">
        <v>11461</v>
      </c>
    </row>
    <row r="32131" spans="1:5">
      <c r="A32131">
        <v>406</v>
      </c>
      <c r="B32131" s="28" t="s">
        <v>52847</v>
      </c>
      <c r="C32131" s="28" t="s">
        <v>54863</v>
      </c>
      <c r="E32131" t="s">
        <v>11461</v>
      </c>
    </row>
    <row r="32132" spans="1:5">
      <c r="A32132">
        <v>406</v>
      </c>
      <c r="B32132" s="28" t="s">
        <v>52848</v>
      </c>
      <c r="C32132" s="28" t="s">
        <v>64</v>
      </c>
      <c r="E32132" t="s">
        <v>11462</v>
      </c>
    </row>
    <row r="32133" spans="1:5">
      <c r="A32133">
        <v>406</v>
      </c>
      <c r="B32133" s="28" t="s">
        <v>52849</v>
      </c>
      <c r="C32133" s="28" t="s">
        <v>54864</v>
      </c>
      <c r="E32133" t="s">
        <v>11462</v>
      </c>
    </row>
    <row r="32134" spans="1:5">
      <c r="A32134">
        <v>406</v>
      </c>
      <c r="B32134" s="28" t="s">
        <v>52850</v>
      </c>
      <c r="C32134" s="28" t="s">
        <v>54865</v>
      </c>
      <c r="E32134" t="s">
        <v>11462</v>
      </c>
    </row>
    <row r="32135" spans="1:5">
      <c r="A32135">
        <v>406</v>
      </c>
      <c r="B32135" s="28" t="s">
        <v>52851</v>
      </c>
      <c r="C32135" s="28" t="s">
        <v>54866</v>
      </c>
      <c r="E32135" t="s">
        <v>11460</v>
      </c>
    </row>
    <row r="32136" spans="1:5">
      <c r="A32136">
        <v>406</v>
      </c>
      <c r="B32136" s="28" t="s">
        <v>52852</v>
      </c>
      <c r="C32136" s="28" t="s">
        <v>54867</v>
      </c>
      <c r="E32136" t="s">
        <v>11461</v>
      </c>
    </row>
    <row r="32137" spans="1:5">
      <c r="A32137">
        <v>406</v>
      </c>
      <c r="B32137" s="28" t="s">
        <v>52853</v>
      </c>
      <c r="C32137" s="28" t="s">
        <v>42706</v>
      </c>
      <c r="E32137" t="s">
        <v>11460</v>
      </c>
    </row>
    <row r="32138" spans="1:5">
      <c r="A32138">
        <v>406</v>
      </c>
      <c r="B32138" s="28" t="s">
        <v>52854</v>
      </c>
      <c r="C32138" s="28" t="s">
        <v>54868</v>
      </c>
      <c r="E32138" t="s">
        <v>11461</v>
      </c>
    </row>
    <row r="32139" spans="1:5">
      <c r="A32139">
        <v>406</v>
      </c>
      <c r="B32139" s="28" t="s">
        <v>52855</v>
      </c>
      <c r="C32139" s="28" t="s">
        <v>54869</v>
      </c>
      <c r="E32139" t="s">
        <v>11461</v>
      </c>
    </row>
    <row r="32140" spans="1:5">
      <c r="A32140">
        <v>406</v>
      </c>
      <c r="B32140" s="28" t="s">
        <v>52856</v>
      </c>
      <c r="C32140" s="28" t="s">
        <v>54870</v>
      </c>
      <c r="E32140" t="s">
        <v>11461</v>
      </c>
    </row>
    <row r="32141" spans="1:5">
      <c r="A32141">
        <v>406</v>
      </c>
      <c r="B32141" s="28" t="s">
        <v>52857</v>
      </c>
      <c r="C32141" s="28" t="s">
        <v>54871</v>
      </c>
      <c r="E32141" t="s">
        <v>11461</v>
      </c>
    </row>
    <row r="32142" spans="1:5">
      <c r="A32142">
        <v>406</v>
      </c>
      <c r="B32142" s="28" t="s">
        <v>52858</v>
      </c>
      <c r="C32142" s="28" t="s">
        <v>54743</v>
      </c>
      <c r="E32142" t="s">
        <v>11462</v>
      </c>
    </row>
    <row r="32143" spans="1:5">
      <c r="A32143">
        <v>406</v>
      </c>
      <c r="B32143" s="28" t="s">
        <v>52859</v>
      </c>
      <c r="C32143" s="28" t="s">
        <v>54872</v>
      </c>
      <c r="E32143" t="s">
        <v>3161</v>
      </c>
    </row>
    <row r="32144" spans="1:5">
      <c r="A32144">
        <v>406</v>
      </c>
      <c r="B32144" s="28" t="s">
        <v>5376</v>
      </c>
      <c r="C32144" s="28" t="s">
        <v>54773</v>
      </c>
      <c r="E32144" t="s">
        <v>3161</v>
      </c>
    </row>
    <row r="32145" spans="1:5">
      <c r="A32145">
        <v>406</v>
      </c>
      <c r="B32145" s="28" t="s">
        <v>38361</v>
      </c>
      <c r="C32145" s="28" t="s">
        <v>54873</v>
      </c>
      <c r="E32145" t="s">
        <v>3161</v>
      </c>
    </row>
    <row r="32146" spans="1:5">
      <c r="A32146">
        <v>406</v>
      </c>
      <c r="B32146" s="28" t="s">
        <v>52860</v>
      </c>
      <c r="C32146" s="28" t="s">
        <v>54874</v>
      </c>
      <c r="E32146" t="s">
        <v>11461</v>
      </c>
    </row>
    <row r="32147" spans="1:5">
      <c r="A32147">
        <v>406</v>
      </c>
      <c r="B32147" s="28" t="s">
        <v>52861</v>
      </c>
      <c r="C32147" s="28" t="s">
        <v>54875</v>
      </c>
      <c r="E32147" t="s">
        <v>11462</v>
      </c>
    </row>
    <row r="32148" spans="1:5">
      <c r="A32148">
        <v>406</v>
      </c>
      <c r="B32148" s="28" t="s">
        <v>52862</v>
      </c>
      <c r="C32148" s="28" t="s">
        <v>54876</v>
      </c>
      <c r="E32148" t="s">
        <v>11461</v>
      </c>
    </row>
    <row r="32149" spans="1:5">
      <c r="A32149">
        <v>406</v>
      </c>
      <c r="B32149" s="28" t="s">
        <v>52863</v>
      </c>
      <c r="C32149" s="28" t="s">
        <v>54697</v>
      </c>
      <c r="E32149" t="s">
        <v>11460</v>
      </c>
    </row>
    <row r="32150" spans="1:5">
      <c r="A32150">
        <v>406</v>
      </c>
      <c r="B32150" s="28" t="s">
        <v>52864</v>
      </c>
      <c r="C32150" s="28" t="s">
        <v>54877</v>
      </c>
      <c r="E32150" t="s">
        <v>3161</v>
      </c>
    </row>
    <row r="32151" spans="1:5">
      <c r="A32151">
        <v>406</v>
      </c>
      <c r="B32151" s="28" t="s">
        <v>52865</v>
      </c>
      <c r="C32151" s="28" t="s">
        <v>54878</v>
      </c>
      <c r="E32151" t="s">
        <v>11460</v>
      </c>
    </row>
    <row r="32152" spans="1:5">
      <c r="A32152">
        <v>406</v>
      </c>
      <c r="B32152" s="28" t="s">
        <v>52866</v>
      </c>
      <c r="C32152" s="28" t="s">
        <v>54879</v>
      </c>
      <c r="E32152" t="s">
        <v>11461</v>
      </c>
    </row>
    <row r="32153" spans="1:5">
      <c r="A32153">
        <v>406</v>
      </c>
      <c r="B32153" s="28" t="s">
        <v>52867</v>
      </c>
      <c r="C32153" s="28" t="s">
        <v>54880</v>
      </c>
      <c r="E32153" t="s">
        <v>11461</v>
      </c>
    </row>
    <row r="32154" spans="1:5">
      <c r="A32154">
        <v>406</v>
      </c>
      <c r="B32154" s="28" t="s">
        <v>52868</v>
      </c>
      <c r="C32154" s="28" t="s">
        <v>54881</v>
      </c>
      <c r="E32154" t="s">
        <v>11461</v>
      </c>
    </row>
    <row r="32155" spans="1:5">
      <c r="A32155">
        <v>406</v>
      </c>
      <c r="B32155" s="28" t="s">
        <v>52869</v>
      </c>
      <c r="C32155" s="28" t="s">
        <v>7247</v>
      </c>
      <c r="E32155" t="s">
        <v>11461</v>
      </c>
    </row>
    <row r="32156" spans="1:5">
      <c r="A32156">
        <v>406</v>
      </c>
      <c r="B32156" s="28" t="s">
        <v>52870</v>
      </c>
      <c r="C32156" s="28" t="s">
        <v>54882</v>
      </c>
      <c r="E32156" t="s">
        <v>11461</v>
      </c>
    </row>
    <row r="32157" spans="1:5">
      <c r="A32157">
        <v>406</v>
      </c>
      <c r="B32157" s="28" t="s">
        <v>1858</v>
      </c>
      <c r="C32157" s="28" t="s">
        <v>54883</v>
      </c>
      <c r="E32157" t="s">
        <v>3161</v>
      </c>
    </row>
    <row r="32158" spans="1:5">
      <c r="A32158">
        <v>406</v>
      </c>
      <c r="B32158" s="28" t="s">
        <v>52871</v>
      </c>
      <c r="C32158" s="28" t="s">
        <v>7206</v>
      </c>
      <c r="E32158" t="s">
        <v>11461</v>
      </c>
    </row>
    <row r="32159" spans="1:5">
      <c r="A32159">
        <v>406</v>
      </c>
      <c r="B32159" s="28" t="s">
        <v>1858</v>
      </c>
      <c r="C32159" s="28" t="s">
        <v>54622</v>
      </c>
      <c r="E32159" t="s">
        <v>3161</v>
      </c>
    </row>
    <row r="32160" spans="1:5">
      <c r="A32160">
        <v>406</v>
      </c>
      <c r="B32160" s="28" t="s">
        <v>3453</v>
      </c>
      <c r="C32160" s="28" t="s">
        <v>54884</v>
      </c>
      <c r="E32160" t="s">
        <v>11461</v>
      </c>
    </row>
    <row r="32161" spans="1:5">
      <c r="A32161">
        <v>406</v>
      </c>
      <c r="B32161" s="28" t="s">
        <v>52872</v>
      </c>
      <c r="C32161" s="28" t="s">
        <v>54885</v>
      </c>
      <c r="E32161" t="s">
        <v>11461</v>
      </c>
    </row>
    <row r="32162" spans="1:5">
      <c r="A32162">
        <v>406</v>
      </c>
      <c r="B32162" s="28" t="s">
        <v>52873</v>
      </c>
      <c r="C32162" s="28" t="s">
        <v>54886</v>
      </c>
      <c r="E32162" t="s">
        <v>11460</v>
      </c>
    </row>
    <row r="32163" spans="1:5">
      <c r="A32163">
        <v>406</v>
      </c>
      <c r="B32163" s="28" t="s">
        <v>52874</v>
      </c>
      <c r="C32163" s="28" t="s">
        <v>9370</v>
      </c>
      <c r="E32163" t="s">
        <v>11461</v>
      </c>
    </row>
    <row r="32164" spans="1:5">
      <c r="A32164">
        <v>406</v>
      </c>
      <c r="B32164" s="28" t="s">
        <v>52875</v>
      </c>
      <c r="C32164" s="28" t="s">
        <v>54887</v>
      </c>
      <c r="E32164" t="s">
        <v>11462</v>
      </c>
    </row>
    <row r="32165" spans="1:5">
      <c r="A32165">
        <v>407</v>
      </c>
      <c r="B32165" s="28" t="s">
        <v>52876</v>
      </c>
      <c r="C32165" s="28" t="s">
        <v>54888</v>
      </c>
      <c r="E32165" t="s">
        <v>11461</v>
      </c>
    </row>
    <row r="32166" spans="1:5">
      <c r="A32166">
        <v>407</v>
      </c>
      <c r="B32166" s="28" t="s">
        <v>52877</v>
      </c>
      <c r="C32166" s="28" t="s">
        <v>54889</v>
      </c>
      <c r="E32166" t="s">
        <v>11462</v>
      </c>
    </row>
    <row r="32167" spans="1:5">
      <c r="A32167">
        <v>407</v>
      </c>
      <c r="B32167" s="28" t="s">
        <v>52878</v>
      </c>
      <c r="C32167" s="28" t="s">
        <v>54890</v>
      </c>
      <c r="E32167" t="s">
        <v>11461</v>
      </c>
    </row>
    <row r="32168" spans="1:5">
      <c r="A32168">
        <v>407</v>
      </c>
      <c r="B32168" s="28" t="s">
        <v>52879</v>
      </c>
      <c r="C32168" s="28" t="s">
        <v>53852</v>
      </c>
      <c r="E32168" t="s">
        <v>3161</v>
      </c>
    </row>
    <row r="32169" spans="1:5">
      <c r="A32169">
        <v>407</v>
      </c>
      <c r="B32169" s="28" t="s">
        <v>52880</v>
      </c>
      <c r="C32169" s="28" t="s">
        <v>53877</v>
      </c>
      <c r="E32169" t="s">
        <v>11461</v>
      </c>
    </row>
    <row r="32170" spans="1:5">
      <c r="A32170">
        <v>407</v>
      </c>
      <c r="B32170" s="28" t="s">
        <v>52881</v>
      </c>
      <c r="C32170" s="28" t="s">
        <v>32779</v>
      </c>
      <c r="E32170" t="s">
        <v>11462</v>
      </c>
    </row>
    <row r="32171" spans="1:5">
      <c r="A32171">
        <v>407</v>
      </c>
      <c r="B32171" s="28" t="s">
        <v>52882</v>
      </c>
      <c r="C32171" s="28" t="s">
        <v>7118</v>
      </c>
      <c r="E32171" t="s">
        <v>11461</v>
      </c>
    </row>
    <row r="32172" spans="1:5">
      <c r="A32172">
        <v>407</v>
      </c>
      <c r="B32172" s="28" t="s">
        <v>52883</v>
      </c>
      <c r="C32172" s="28" t="s">
        <v>7540</v>
      </c>
      <c r="E32172" t="s">
        <v>3161</v>
      </c>
    </row>
    <row r="32173" spans="1:5">
      <c r="A32173">
        <v>407</v>
      </c>
      <c r="B32173" s="28" t="s">
        <v>52884</v>
      </c>
      <c r="C32173" s="28" t="s">
        <v>54891</v>
      </c>
      <c r="E32173" t="s">
        <v>3161</v>
      </c>
    </row>
    <row r="32174" spans="1:5">
      <c r="A32174">
        <v>407</v>
      </c>
      <c r="B32174" s="28" t="s">
        <v>52885</v>
      </c>
      <c r="C32174" s="28" t="s">
        <v>54892</v>
      </c>
      <c r="E32174" t="s">
        <v>3161</v>
      </c>
    </row>
    <row r="32175" spans="1:5">
      <c r="A32175">
        <v>407</v>
      </c>
      <c r="B32175" s="28" t="s">
        <v>52886</v>
      </c>
      <c r="C32175" s="28" t="s">
        <v>54893</v>
      </c>
      <c r="E32175" t="s">
        <v>3161</v>
      </c>
    </row>
    <row r="32176" spans="1:5">
      <c r="A32176">
        <v>407</v>
      </c>
      <c r="B32176" s="28" t="s">
        <v>52887</v>
      </c>
      <c r="C32176" s="28" t="s">
        <v>54894</v>
      </c>
      <c r="E32176" t="s">
        <v>11461</v>
      </c>
    </row>
    <row r="32177" spans="1:5">
      <c r="A32177">
        <v>407</v>
      </c>
      <c r="B32177" s="28" t="s">
        <v>52888</v>
      </c>
      <c r="C32177" s="28" t="s">
        <v>7118</v>
      </c>
      <c r="E32177" t="s">
        <v>3161</v>
      </c>
    </row>
    <row r="32178" spans="1:5">
      <c r="A32178">
        <v>407</v>
      </c>
      <c r="B32178" s="28" t="s">
        <v>52889</v>
      </c>
      <c r="C32178" s="28" t="s">
        <v>54895</v>
      </c>
      <c r="E32178" t="s">
        <v>11461</v>
      </c>
    </row>
    <row r="32179" spans="1:5">
      <c r="A32179">
        <v>407</v>
      </c>
      <c r="B32179" s="28" t="s">
        <v>52890</v>
      </c>
      <c r="C32179" s="28" t="s">
        <v>54896</v>
      </c>
      <c r="E32179" t="s">
        <v>11462</v>
      </c>
    </row>
    <row r="32180" spans="1:5">
      <c r="A32180">
        <v>407</v>
      </c>
      <c r="B32180" s="28" t="s">
        <v>52891</v>
      </c>
      <c r="C32180" s="28" t="s">
        <v>54897</v>
      </c>
      <c r="E32180" t="s">
        <v>11461</v>
      </c>
    </row>
    <row r="32181" spans="1:5">
      <c r="A32181">
        <v>407</v>
      </c>
      <c r="B32181" s="28" t="s">
        <v>52892</v>
      </c>
      <c r="C32181" s="28" t="s">
        <v>54893</v>
      </c>
      <c r="E32181" t="s">
        <v>11461</v>
      </c>
    </row>
    <row r="32182" spans="1:5">
      <c r="A32182">
        <v>407</v>
      </c>
      <c r="B32182" s="28" t="s">
        <v>52893</v>
      </c>
      <c r="C32182" s="28" t="s">
        <v>43313</v>
      </c>
      <c r="E32182" t="s">
        <v>3161</v>
      </c>
    </row>
    <row r="32183" spans="1:5">
      <c r="A32183">
        <v>407</v>
      </c>
      <c r="B32183" s="28" t="s">
        <v>52894</v>
      </c>
      <c r="C32183" s="28" t="s">
        <v>27135</v>
      </c>
      <c r="E32183" t="s">
        <v>11461</v>
      </c>
    </row>
    <row r="32184" spans="1:5">
      <c r="A32184">
        <v>407</v>
      </c>
      <c r="B32184" s="28" t="s">
        <v>2916</v>
      </c>
      <c r="C32184" s="28" t="s">
        <v>54898</v>
      </c>
      <c r="E32184" t="s">
        <v>3161</v>
      </c>
    </row>
    <row r="32185" spans="1:5">
      <c r="A32185">
        <v>407</v>
      </c>
      <c r="B32185" s="28" t="s">
        <v>52546</v>
      </c>
      <c r="C32185" s="28" t="s">
        <v>54622</v>
      </c>
      <c r="E32185" t="s">
        <v>3161</v>
      </c>
    </row>
    <row r="32186" spans="1:5">
      <c r="A32186">
        <v>407</v>
      </c>
      <c r="B32186" s="28" t="s">
        <v>52895</v>
      </c>
      <c r="C32186" s="28" t="s">
        <v>6931</v>
      </c>
      <c r="E32186" t="s">
        <v>3161</v>
      </c>
    </row>
    <row r="32187" spans="1:5">
      <c r="A32187">
        <v>407</v>
      </c>
      <c r="B32187" s="28" t="s">
        <v>52896</v>
      </c>
      <c r="C32187" s="28" t="s">
        <v>54899</v>
      </c>
      <c r="E32187" t="s">
        <v>11460</v>
      </c>
    </row>
    <row r="32188" spans="1:5">
      <c r="A32188">
        <v>407</v>
      </c>
      <c r="B32188" s="28" t="s">
        <v>942</v>
      </c>
      <c r="C32188" s="28" t="s">
        <v>54900</v>
      </c>
      <c r="E32188" t="s">
        <v>3161</v>
      </c>
    </row>
    <row r="32189" spans="1:5">
      <c r="A32189">
        <v>407</v>
      </c>
      <c r="B32189" s="28" t="s">
        <v>52897</v>
      </c>
      <c r="C32189" s="28" t="s">
        <v>54901</v>
      </c>
      <c r="E32189" t="s">
        <v>3161</v>
      </c>
    </row>
    <row r="32190" spans="1:5">
      <c r="A32190">
        <v>407</v>
      </c>
      <c r="B32190" s="28" t="s">
        <v>52898</v>
      </c>
      <c r="C32190" s="28" t="s">
        <v>54895</v>
      </c>
      <c r="E32190" t="s">
        <v>3161</v>
      </c>
    </row>
    <row r="32191" spans="1:5">
      <c r="A32191">
        <v>407</v>
      </c>
      <c r="B32191" s="28" t="s">
        <v>52899</v>
      </c>
      <c r="C32191" s="28" t="s">
        <v>54902</v>
      </c>
      <c r="E32191" t="s">
        <v>11462</v>
      </c>
    </row>
    <row r="32192" spans="1:5">
      <c r="A32192">
        <v>407</v>
      </c>
      <c r="B32192" s="28" t="s">
        <v>52900</v>
      </c>
      <c r="C32192" s="28" t="s">
        <v>54388</v>
      </c>
      <c r="E32192" t="s">
        <v>11461</v>
      </c>
    </row>
    <row r="32193" spans="1:5">
      <c r="A32193">
        <v>407</v>
      </c>
      <c r="B32193" s="28" t="s">
        <v>52901</v>
      </c>
      <c r="C32193" s="28" t="s">
        <v>54903</v>
      </c>
      <c r="E32193" t="s">
        <v>11461</v>
      </c>
    </row>
    <row r="32194" spans="1:5">
      <c r="A32194">
        <v>407</v>
      </c>
      <c r="B32194" s="28" t="s">
        <v>52902</v>
      </c>
      <c r="C32194" s="28" t="s">
        <v>54904</v>
      </c>
      <c r="E32194" t="s">
        <v>11461</v>
      </c>
    </row>
    <row r="32195" spans="1:5">
      <c r="A32195">
        <v>407</v>
      </c>
      <c r="B32195" s="28" t="s">
        <v>52903</v>
      </c>
      <c r="C32195" s="28" t="s">
        <v>54905</v>
      </c>
      <c r="E32195" t="s">
        <v>3161</v>
      </c>
    </row>
    <row r="32196" spans="1:5">
      <c r="A32196">
        <v>407</v>
      </c>
      <c r="B32196" s="28" t="s">
        <v>52904</v>
      </c>
      <c r="C32196" s="28" t="s">
        <v>54496</v>
      </c>
      <c r="E32196" t="s">
        <v>3161</v>
      </c>
    </row>
    <row r="32197" spans="1:5">
      <c r="A32197">
        <v>407</v>
      </c>
      <c r="B32197" s="28" t="s">
        <v>52905</v>
      </c>
      <c r="C32197" s="28" t="s">
        <v>54589</v>
      </c>
      <c r="E32197" t="s">
        <v>11461</v>
      </c>
    </row>
    <row r="32198" spans="1:5">
      <c r="A32198">
        <v>407</v>
      </c>
      <c r="B32198" s="28" t="s">
        <v>52906</v>
      </c>
      <c r="C32198" s="28" t="s">
        <v>54906</v>
      </c>
      <c r="E32198" t="s">
        <v>3161</v>
      </c>
    </row>
    <row r="32199" spans="1:5">
      <c r="A32199">
        <v>407</v>
      </c>
      <c r="B32199" s="28" t="s">
        <v>52907</v>
      </c>
      <c r="C32199" s="28" t="s">
        <v>54907</v>
      </c>
      <c r="E32199" t="s">
        <v>11461</v>
      </c>
    </row>
    <row r="32200" spans="1:5">
      <c r="A32200">
        <v>407</v>
      </c>
      <c r="B32200" s="28" t="s">
        <v>52908</v>
      </c>
      <c r="C32200" s="28" t="s">
        <v>54908</v>
      </c>
      <c r="E32200" t="s">
        <v>11461</v>
      </c>
    </row>
    <row r="32201" spans="1:5">
      <c r="A32201">
        <v>407</v>
      </c>
      <c r="B32201" s="28" t="s">
        <v>52909</v>
      </c>
      <c r="C32201" s="28" t="s">
        <v>17747</v>
      </c>
      <c r="E32201" t="s">
        <v>11460</v>
      </c>
    </row>
    <row r="32202" spans="1:5">
      <c r="A32202">
        <v>407</v>
      </c>
      <c r="B32202" s="28" t="s">
        <v>52910</v>
      </c>
      <c r="C32202" s="28" t="s">
        <v>7118</v>
      </c>
      <c r="E32202" t="s">
        <v>3161</v>
      </c>
    </row>
    <row r="32203" spans="1:5">
      <c r="A32203">
        <v>407</v>
      </c>
      <c r="B32203" s="28" t="s">
        <v>52911</v>
      </c>
      <c r="C32203" s="28" t="s">
        <v>54909</v>
      </c>
      <c r="E32203" t="s">
        <v>11461</v>
      </c>
    </row>
    <row r="32204" spans="1:5">
      <c r="A32204">
        <v>407</v>
      </c>
      <c r="B32204" s="28" t="s">
        <v>52912</v>
      </c>
      <c r="C32204" s="28" t="s">
        <v>54910</v>
      </c>
      <c r="E32204" t="s">
        <v>3161</v>
      </c>
    </row>
    <row r="32205" spans="1:5">
      <c r="A32205">
        <v>407</v>
      </c>
      <c r="B32205" s="28" t="s">
        <v>52913</v>
      </c>
      <c r="C32205" s="28" t="s">
        <v>54911</v>
      </c>
      <c r="E32205" t="s">
        <v>11461</v>
      </c>
    </row>
    <row r="32206" spans="1:5">
      <c r="A32206">
        <v>407</v>
      </c>
      <c r="B32206" s="28" t="s">
        <v>52914</v>
      </c>
      <c r="C32206" s="28" t="s">
        <v>8503</v>
      </c>
      <c r="E32206" t="s">
        <v>11461</v>
      </c>
    </row>
    <row r="32207" spans="1:5">
      <c r="A32207">
        <v>407</v>
      </c>
      <c r="B32207" s="28" t="s">
        <v>52915</v>
      </c>
      <c r="C32207" s="28" t="s">
        <v>54912</v>
      </c>
      <c r="E32207" t="s">
        <v>11461</v>
      </c>
    </row>
    <row r="32208" spans="1:5">
      <c r="A32208">
        <v>407</v>
      </c>
      <c r="B32208" s="28" t="s">
        <v>52916</v>
      </c>
      <c r="C32208" s="28" t="s">
        <v>54913</v>
      </c>
      <c r="E32208" t="s">
        <v>11460</v>
      </c>
    </row>
    <row r="32209" spans="1:5">
      <c r="A32209">
        <v>407</v>
      </c>
      <c r="B32209" s="28" t="s">
        <v>52917</v>
      </c>
      <c r="C32209" s="28" t="s">
        <v>54914</v>
      </c>
      <c r="E32209" t="s">
        <v>11461</v>
      </c>
    </row>
    <row r="32210" spans="1:5">
      <c r="A32210">
        <v>407</v>
      </c>
      <c r="B32210" s="28" t="s">
        <v>52918</v>
      </c>
      <c r="C32210" s="28" t="s">
        <v>54915</v>
      </c>
      <c r="E32210" t="s">
        <v>3161</v>
      </c>
    </row>
    <row r="32211" spans="1:5">
      <c r="A32211">
        <v>407</v>
      </c>
      <c r="B32211" s="28" t="s">
        <v>52919</v>
      </c>
      <c r="C32211" s="28" t="s">
        <v>54916</v>
      </c>
      <c r="E32211" t="s">
        <v>11461</v>
      </c>
    </row>
    <row r="32212" spans="1:5">
      <c r="A32212">
        <v>407</v>
      </c>
      <c r="B32212" s="28" t="s">
        <v>52920</v>
      </c>
      <c r="C32212" s="28" t="s">
        <v>53877</v>
      </c>
      <c r="E32212" t="s">
        <v>11461</v>
      </c>
    </row>
    <row r="32213" spans="1:5">
      <c r="A32213">
        <v>407</v>
      </c>
      <c r="B32213" s="28" t="s">
        <v>52921</v>
      </c>
      <c r="C32213" s="28" t="s">
        <v>10475</v>
      </c>
      <c r="E32213" t="s">
        <v>11460</v>
      </c>
    </row>
    <row r="32214" spans="1:5">
      <c r="A32214">
        <v>407</v>
      </c>
      <c r="B32214" s="28" t="s">
        <v>52922</v>
      </c>
      <c r="C32214" s="28" t="s">
        <v>54917</v>
      </c>
      <c r="E32214" t="s">
        <v>11462</v>
      </c>
    </row>
    <row r="32215" spans="1:5">
      <c r="A32215">
        <v>407</v>
      </c>
      <c r="B32215" s="28" t="s">
        <v>52923</v>
      </c>
      <c r="C32215" s="28" t="s">
        <v>54892</v>
      </c>
      <c r="E32215" t="s">
        <v>3161</v>
      </c>
    </row>
    <row r="32216" spans="1:5">
      <c r="A32216">
        <v>407</v>
      </c>
      <c r="B32216" s="28" t="s">
        <v>1121</v>
      </c>
      <c r="C32216" s="28" t="s">
        <v>54918</v>
      </c>
      <c r="E32216" t="s">
        <v>3161</v>
      </c>
    </row>
    <row r="32217" spans="1:5">
      <c r="A32217">
        <v>407</v>
      </c>
      <c r="B32217" s="28" t="s">
        <v>52924</v>
      </c>
      <c r="C32217" s="28" t="s">
        <v>54919</v>
      </c>
      <c r="E32217" t="s">
        <v>11460</v>
      </c>
    </row>
    <row r="32218" spans="1:5">
      <c r="A32218">
        <v>407</v>
      </c>
      <c r="B32218" s="28" t="s">
        <v>52925</v>
      </c>
      <c r="C32218" s="28" t="s">
        <v>17747</v>
      </c>
      <c r="E32218" t="s">
        <v>11461</v>
      </c>
    </row>
    <row r="32219" spans="1:5">
      <c r="A32219">
        <v>407</v>
      </c>
      <c r="B32219" s="28" t="s">
        <v>52926</v>
      </c>
      <c r="C32219" s="28" t="s">
        <v>22762</v>
      </c>
      <c r="E32219" t="s">
        <v>3161</v>
      </c>
    </row>
    <row r="32220" spans="1:5">
      <c r="A32220">
        <v>407</v>
      </c>
      <c r="B32220" s="28" t="s">
        <v>3485</v>
      </c>
      <c r="C32220" s="28" t="s">
        <v>32779</v>
      </c>
      <c r="E32220" t="s">
        <v>3161</v>
      </c>
    </row>
    <row r="32221" spans="1:5">
      <c r="A32221">
        <v>407</v>
      </c>
      <c r="B32221" s="28" t="s">
        <v>51684</v>
      </c>
      <c r="C32221" s="28" t="s">
        <v>53910</v>
      </c>
      <c r="E32221" t="s">
        <v>3161</v>
      </c>
    </row>
    <row r="32222" spans="1:5">
      <c r="A32222">
        <v>407</v>
      </c>
      <c r="B32222" s="28" t="s">
        <v>52927</v>
      </c>
      <c r="C32222" s="28" t="s">
        <v>32893</v>
      </c>
      <c r="E32222" t="s">
        <v>11460</v>
      </c>
    </row>
    <row r="32223" spans="1:5">
      <c r="A32223">
        <v>407</v>
      </c>
      <c r="B32223" s="28" t="s">
        <v>52928</v>
      </c>
      <c r="C32223" s="28" t="s">
        <v>8873</v>
      </c>
      <c r="E32223" t="s">
        <v>11460</v>
      </c>
    </row>
    <row r="32224" spans="1:5">
      <c r="A32224">
        <v>407</v>
      </c>
      <c r="B32224" s="28" t="s">
        <v>52929</v>
      </c>
      <c r="C32224" s="28" t="s">
        <v>54056</v>
      </c>
      <c r="E32224" t="s">
        <v>11462</v>
      </c>
    </row>
    <row r="32225" spans="1:5">
      <c r="A32225">
        <v>407</v>
      </c>
      <c r="B32225" s="28" t="s">
        <v>52930</v>
      </c>
      <c r="C32225" s="28" t="s">
        <v>54920</v>
      </c>
      <c r="E32225" t="s">
        <v>11462</v>
      </c>
    </row>
    <row r="32226" spans="1:5">
      <c r="A32226">
        <v>407</v>
      </c>
      <c r="B32226" s="28" t="s">
        <v>52931</v>
      </c>
      <c r="C32226" s="28" t="s">
        <v>10007</v>
      </c>
      <c r="E32226" t="s">
        <v>11461</v>
      </c>
    </row>
    <row r="32227" spans="1:5">
      <c r="A32227">
        <v>407</v>
      </c>
      <c r="B32227" s="28" t="s">
        <v>52932</v>
      </c>
      <c r="C32227" s="28" t="s">
        <v>54921</v>
      </c>
      <c r="E32227" t="s">
        <v>11461</v>
      </c>
    </row>
    <row r="32228" spans="1:5">
      <c r="A32228">
        <v>407</v>
      </c>
      <c r="B32228" s="28" t="s">
        <v>52933</v>
      </c>
      <c r="C32228" s="28" t="s">
        <v>54922</v>
      </c>
      <c r="E32228" t="s">
        <v>11461</v>
      </c>
    </row>
    <row r="32229" spans="1:5">
      <c r="A32229">
        <v>407</v>
      </c>
      <c r="B32229" s="28" t="s">
        <v>52934</v>
      </c>
      <c r="C32229" s="28" t="s">
        <v>54923</v>
      </c>
      <c r="E32229" t="s">
        <v>3161</v>
      </c>
    </row>
    <row r="32230" spans="1:5">
      <c r="A32230">
        <v>407</v>
      </c>
      <c r="B32230" s="28" t="s">
        <v>52935</v>
      </c>
      <c r="C32230" s="28" t="s">
        <v>54924</v>
      </c>
      <c r="E32230" t="s">
        <v>3161</v>
      </c>
    </row>
    <row r="32231" spans="1:5">
      <c r="A32231">
        <v>407</v>
      </c>
      <c r="B32231" s="28" t="s">
        <v>52936</v>
      </c>
      <c r="C32231" s="28" t="s">
        <v>54925</v>
      </c>
      <c r="E32231" t="s">
        <v>11461</v>
      </c>
    </row>
    <row r="32232" spans="1:5">
      <c r="A32232">
        <v>407</v>
      </c>
      <c r="B32232" s="28" t="s">
        <v>52937</v>
      </c>
      <c r="C32232" s="28" t="s">
        <v>7441</v>
      </c>
      <c r="E32232" t="s">
        <v>11461</v>
      </c>
    </row>
    <row r="32233" spans="1:5">
      <c r="A32233">
        <v>407</v>
      </c>
      <c r="B32233" s="28" t="s">
        <v>52938</v>
      </c>
      <c r="C32233" s="28" t="s">
        <v>54926</v>
      </c>
      <c r="E32233" t="s">
        <v>11461</v>
      </c>
    </row>
    <row r="32234" spans="1:5">
      <c r="A32234">
        <v>407</v>
      </c>
      <c r="B32234" s="28" t="s">
        <v>52939</v>
      </c>
      <c r="C32234" s="28" t="s">
        <v>54927</v>
      </c>
      <c r="E32234" t="s">
        <v>11461</v>
      </c>
    </row>
    <row r="32235" spans="1:5">
      <c r="A32235">
        <v>407</v>
      </c>
      <c r="B32235" s="28" t="s">
        <v>52940</v>
      </c>
      <c r="C32235" s="28" t="s">
        <v>54928</v>
      </c>
      <c r="E32235" t="s">
        <v>11460</v>
      </c>
    </row>
    <row r="32236" spans="1:5">
      <c r="A32236">
        <v>407</v>
      </c>
      <c r="B32236" s="28" t="s">
        <v>52941</v>
      </c>
      <c r="C32236" s="28" t="s">
        <v>54929</v>
      </c>
      <c r="E32236" t="s">
        <v>3161</v>
      </c>
    </row>
    <row r="32237" spans="1:5">
      <c r="A32237">
        <v>407</v>
      </c>
      <c r="B32237" s="28" t="s">
        <v>52942</v>
      </c>
      <c r="C32237" s="28" t="s">
        <v>54930</v>
      </c>
      <c r="E32237" t="s">
        <v>3161</v>
      </c>
    </row>
    <row r="32238" spans="1:5">
      <c r="A32238">
        <v>407</v>
      </c>
      <c r="B32238" s="28" t="s">
        <v>52943</v>
      </c>
      <c r="C32238" s="28" t="s">
        <v>54931</v>
      </c>
      <c r="E32238" t="s">
        <v>11461</v>
      </c>
    </row>
    <row r="32239" spans="1:5">
      <c r="A32239">
        <v>407</v>
      </c>
      <c r="B32239" s="28" t="s">
        <v>30062</v>
      </c>
      <c r="C32239" s="28" t="s">
        <v>54915</v>
      </c>
      <c r="E32239" t="s">
        <v>3161</v>
      </c>
    </row>
    <row r="32240" spans="1:5">
      <c r="A32240">
        <v>407</v>
      </c>
      <c r="B32240" s="28" t="s">
        <v>52944</v>
      </c>
      <c r="C32240" s="28" t="s">
        <v>54893</v>
      </c>
      <c r="E32240" t="s">
        <v>3161</v>
      </c>
    </row>
    <row r="32241" spans="1:5">
      <c r="A32241">
        <v>407</v>
      </c>
      <c r="B32241" s="28" t="s">
        <v>52945</v>
      </c>
      <c r="C32241" s="28" t="s">
        <v>54932</v>
      </c>
      <c r="E32241" t="s">
        <v>11461</v>
      </c>
    </row>
    <row r="32242" spans="1:5">
      <c r="A32242">
        <v>407</v>
      </c>
      <c r="B32242" s="28" t="s">
        <v>52946</v>
      </c>
      <c r="C32242" s="28" t="s">
        <v>22821</v>
      </c>
      <c r="E32242" t="s">
        <v>11461</v>
      </c>
    </row>
    <row r="32243" spans="1:5">
      <c r="A32243">
        <v>407</v>
      </c>
      <c r="B32243" s="28" t="s">
        <v>52947</v>
      </c>
      <c r="C32243" s="28" t="s">
        <v>43301</v>
      </c>
      <c r="E32243" t="s">
        <v>11461</v>
      </c>
    </row>
    <row r="32244" spans="1:5">
      <c r="A32244">
        <v>407</v>
      </c>
      <c r="B32244" s="28" t="s">
        <v>52948</v>
      </c>
      <c r="C32244" s="28" t="s">
        <v>54933</v>
      </c>
      <c r="E32244" t="s">
        <v>11461</v>
      </c>
    </row>
    <row r="32245" spans="1:5">
      <c r="A32245">
        <v>407</v>
      </c>
      <c r="B32245" s="28" t="s">
        <v>52949</v>
      </c>
      <c r="C32245" s="28" t="s">
        <v>54934</v>
      </c>
      <c r="E32245" t="s">
        <v>3161</v>
      </c>
    </row>
    <row r="32246" spans="1:5">
      <c r="A32246">
        <v>407</v>
      </c>
      <c r="B32246" s="28" t="s">
        <v>52950</v>
      </c>
      <c r="C32246" s="28" t="s">
        <v>54935</v>
      </c>
      <c r="E32246" t="s">
        <v>11461</v>
      </c>
    </row>
    <row r="32247" spans="1:5">
      <c r="A32247">
        <v>407</v>
      </c>
      <c r="B32247" s="28" t="s">
        <v>52951</v>
      </c>
      <c r="C32247" s="28" t="s">
        <v>54936</v>
      </c>
      <c r="E32247" t="s">
        <v>11461</v>
      </c>
    </row>
    <row r="32248" spans="1:5">
      <c r="A32248">
        <v>407</v>
      </c>
      <c r="B32248" s="28" t="s">
        <v>52952</v>
      </c>
      <c r="C32248" s="28" t="s">
        <v>54921</v>
      </c>
      <c r="E32248" t="s">
        <v>11461</v>
      </c>
    </row>
    <row r="32249" spans="1:5">
      <c r="A32249">
        <v>407</v>
      </c>
      <c r="B32249" s="28" t="s">
        <v>52953</v>
      </c>
      <c r="C32249" s="28" t="s">
        <v>54937</v>
      </c>
      <c r="E32249" t="s">
        <v>11461</v>
      </c>
    </row>
    <row r="32250" spans="1:5">
      <c r="A32250">
        <v>407</v>
      </c>
      <c r="B32250" s="28" t="s">
        <v>52954</v>
      </c>
      <c r="C32250" s="28" t="s">
        <v>54938</v>
      </c>
      <c r="E32250" t="s">
        <v>11461</v>
      </c>
    </row>
    <row r="32251" spans="1:5">
      <c r="A32251">
        <v>407</v>
      </c>
      <c r="B32251" s="28" t="s">
        <v>52955</v>
      </c>
      <c r="C32251" s="28" t="s">
        <v>54939</v>
      </c>
      <c r="E32251" t="s">
        <v>11461</v>
      </c>
    </row>
    <row r="32252" spans="1:5">
      <c r="A32252">
        <v>407</v>
      </c>
      <c r="B32252" s="28" t="s">
        <v>52956</v>
      </c>
      <c r="C32252" s="28" t="s">
        <v>54928</v>
      </c>
      <c r="E32252" t="s">
        <v>11460</v>
      </c>
    </row>
    <row r="32253" spans="1:5">
      <c r="A32253">
        <v>407</v>
      </c>
      <c r="B32253" s="28" t="s">
        <v>52957</v>
      </c>
      <c r="C32253" s="28" t="s">
        <v>48908</v>
      </c>
      <c r="E32253" t="s">
        <v>11461</v>
      </c>
    </row>
    <row r="32254" spans="1:5">
      <c r="A32254">
        <v>407</v>
      </c>
      <c r="B32254" s="28" t="s">
        <v>52958</v>
      </c>
      <c r="C32254" s="28" t="s">
        <v>54940</v>
      </c>
      <c r="E32254" t="s">
        <v>11460</v>
      </c>
    </row>
    <row r="32255" spans="1:5">
      <c r="A32255">
        <v>407</v>
      </c>
      <c r="B32255" s="28" t="s">
        <v>52959</v>
      </c>
      <c r="C32255" s="28" t="s">
        <v>54928</v>
      </c>
      <c r="E32255" t="s">
        <v>3161</v>
      </c>
    </row>
    <row r="32256" spans="1:5">
      <c r="A32256">
        <v>407</v>
      </c>
      <c r="B32256" s="28" t="s">
        <v>52960</v>
      </c>
      <c r="C32256" s="28" t="s">
        <v>26413</v>
      </c>
      <c r="E32256" t="s">
        <v>11460</v>
      </c>
    </row>
    <row r="32257" spans="1:5">
      <c r="A32257">
        <v>407</v>
      </c>
      <c r="B32257" s="28" t="s">
        <v>52961</v>
      </c>
      <c r="C32257" s="28" t="s">
        <v>54210</v>
      </c>
      <c r="E32257" t="s">
        <v>11462</v>
      </c>
    </row>
    <row r="32258" spans="1:5">
      <c r="A32258">
        <v>407</v>
      </c>
      <c r="B32258" s="28" t="s">
        <v>52962</v>
      </c>
      <c r="C32258" s="28" t="s">
        <v>54941</v>
      </c>
      <c r="E32258" t="s">
        <v>11461</v>
      </c>
    </row>
    <row r="32259" spans="1:5">
      <c r="A32259">
        <v>407</v>
      </c>
      <c r="B32259" s="28" t="s">
        <v>52963</v>
      </c>
      <c r="C32259" s="28" t="s">
        <v>32457</v>
      </c>
      <c r="E32259" t="s">
        <v>11460</v>
      </c>
    </row>
    <row r="32260" spans="1:5">
      <c r="A32260">
        <v>407</v>
      </c>
      <c r="B32260" s="28" t="s">
        <v>52964</v>
      </c>
      <c r="C32260" s="28" t="s">
        <v>54942</v>
      </c>
      <c r="E32260" t="s">
        <v>11461</v>
      </c>
    </row>
    <row r="32261" spans="1:5">
      <c r="A32261">
        <v>407</v>
      </c>
      <c r="B32261" s="28" t="s">
        <v>52965</v>
      </c>
      <c r="C32261" s="28" t="s">
        <v>54943</v>
      </c>
      <c r="E32261" t="s">
        <v>11461</v>
      </c>
    </row>
    <row r="32262" spans="1:5">
      <c r="A32262">
        <v>407</v>
      </c>
      <c r="B32262" s="28" t="s">
        <v>52966</v>
      </c>
      <c r="C32262" s="28" t="s">
        <v>36831</v>
      </c>
      <c r="E32262" t="s">
        <v>11461</v>
      </c>
    </row>
    <row r="32263" spans="1:5">
      <c r="A32263">
        <v>407</v>
      </c>
      <c r="B32263" s="28" t="s">
        <v>52967</v>
      </c>
      <c r="C32263" s="28" t="s">
        <v>54944</v>
      </c>
      <c r="E32263" t="s">
        <v>11461</v>
      </c>
    </row>
    <row r="32264" spans="1:5">
      <c r="A32264">
        <v>407</v>
      </c>
      <c r="B32264" s="28" t="s">
        <v>52968</v>
      </c>
      <c r="C32264" s="28" t="s">
        <v>54945</v>
      </c>
      <c r="E32264" t="s">
        <v>3161</v>
      </c>
    </row>
    <row r="32265" spans="1:5">
      <c r="A32265">
        <v>407</v>
      </c>
      <c r="B32265" s="28" t="s">
        <v>52969</v>
      </c>
      <c r="C32265" s="28" t="s">
        <v>54946</v>
      </c>
      <c r="E32265" t="s">
        <v>11461</v>
      </c>
    </row>
    <row r="32266" spans="1:5">
      <c r="A32266">
        <v>407</v>
      </c>
      <c r="B32266" s="28" t="s">
        <v>52970</v>
      </c>
      <c r="C32266" s="28" t="s">
        <v>54928</v>
      </c>
      <c r="E32266" t="s">
        <v>11460</v>
      </c>
    </row>
    <row r="32267" spans="1:5">
      <c r="A32267">
        <v>407</v>
      </c>
      <c r="B32267" s="28" t="s">
        <v>52971</v>
      </c>
      <c r="C32267" s="28" t="s">
        <v>54947</v>
      </c>
      <c r="E32267" t="s">
        <v>11460</v>
      </c>
    </row>
    <row r="32268" spans="1:5">
      <c r="A32268">
        <v>407</v>
      </c>
      <c r="B32268" s="28" t="s">
        <v>52972</v>
      </c>
      <c r="C32268" s="28" t="s">
        <v>7705</v>
      </c>
      <c r="E32268" t="s">
        <v>3161</v>
      </c>
    </row>
    <row r="32269" spans="1:5">
      <c r="A32269">
        <v>407</v>
      </c>
      <c r="B32269" s="28" t="s">
        <v>52973</v>
      </c>
      <c r="C32269" s="28" t="s">
        <v>54948</v>
      </c>
      <c r="E32269" t="s">
        <v>11461</v>
      </c>
    </row>
    <row r="32270" spans="1:5">
      <c r="A32270">
        <v>407</v>
      </c>
      <c r="B32270" s="28" t="s">
        <v>52974</v>
      </c>
      <c r="C32270" s="28" t="s">
        <v>54949</v>
      </c>
      <c r="E32270" t="s">
        <v>11461</v>
      </c>
    </row>
    <row r="32271" spans="1:5">
      <c r="A32271">
        <v>407</v>
      </c>
      <c r="B32271" s="28" t="s">
        <v>52975</v>
      </c>
      <c r="C32271" s="28" t="s">
        <v>54950</v>
      </c>
      <c r="E32271" t="s">
        <v>11461</v>
      </c>
    </row>
    <row r="32272" spans="1:5">
      <c r="A32272">
        <v>407</v>
      </c>
      <c r="B32272" s="28" t="s">
        <v>52976</v>
      </c>
      <c r="C32272" s="28" t="s">
        <v>54951</v>
      </c>
      <c r="E32272" t="s">
        <v>11461</v>
      </c>
    </row>
    <row r="32273" spans="1:5">
      <c r="A32273">
        <v>407</v>
      </c>
      <c r="B32273" s="28" t="s">
        <v>52977</v>
      </c>
      <c r="C32273" s="28" t="s">
        <v>54952</v>
      </c>
      <c r="E32273" t="s">
        <v>11461</v>
      </c>
    </row>
    <row r="32274" spans="1:5">
      <c r="A32274">
        <v>407</v>
      </c>
      <c r="B32274" s="28" t="s">
        <v>52978</v>
      </c>
      <c r="C32274" s="28" t="s">
        <v>54953</v>
      </c>
      <c r="E32274" t="s">
        <v>11460</v>
      </c>
    </row>
    <row r="32275" spans="1:5">
      <c r="A32275">
        <v>407</v>
      </c>
      <c r="B32275" s="28" t="s">
        <v>52979</v>
      </c>
      <c r="C32275" s="28" t="s">
        <v>54954</v>
      </c>
      <c r="E32275" t="s">
        <v>11461</v>
      </c>
    </row>
    <row r="32276" spans="1:5">
      <c r="A32276">
        <v>407</v>
      </c>
      <c r="B32276" s="28" t="s">
        <v>52980</v>
      </c>
      <c r="C32276" s="28" t="s">
        <v>54909</v>
      </c>
      <c r="E32276" t="s">
        <v>11461</v>
      </c>
    </row>
    <row r="32277" spans="1:5">
      <c r="A32277">
        <v>407</v>
      </c>
      <c r="B32277" s="28" t="s">
        <v>3355</v>
      </c>
      <c r="C32277" s="28" t="s">
        <v>54955</v>
      </c>
      <c r="E32277" t="s">
        <v>3161</v>
      </c>
    </row>
    <row r="32278" spans="1:5">
      <c r="A32278">
        <v>407</v>
      </c>
      <c r="B32278" s="28" t="s">
        <v>52981</v>
      </c>
      <c r="C32278" s="28" t="s">
        <v>17586</v>
      </c>
      <c r="E32278" t="s">
        <v>11460</v>
      </c>
    </row>
    <row r="32279" spans="1:5">
      <c r="A32279">
        <v>407</v>
      </c>
      <c r="B32279" s="28" t="s">
        <v>52982</v>
      </c>
      <c r="C32279" s="28" t="s">
        <v>42758</v>
      </c>
      <c r="E32279" t="s">
        <v>11461</v>
      </c>
    </row>
    <row r="32280" spans="1:5">
      <c r="A32280">
        <v>407</v>
      </c>
      <c r="B32280" s="28" t="s">
        <v>52983</v>
      </c>
      <c r="C32280" s="28" t="s">
        <v>54956</v>
      </c>
      <c r="E32280" t="s">
        <v>11461</v>
      </c>
    </row>
    <row r="32281" spans="1:5">
      <c r="A32281">
        <v>407</v>
      </c>
      <c r="B32281" s="28" t="s">
        <v>52984</v>
      </c>
      <c r="C32281" s="28" t="s">
        <v>54957</v>
      </c>
      <c r="E32281" t="s">
        <v>11461</v>
      </c>
    </row>
    <row r="32282" spans="1:5">
      <c r="A32282">
        <v>407</v>
      </c>
      <c r="B32282" s="28" t="s">
        <v>52985</v>
      </c>
      <c r="C32282" s="28" t="s">
        <v>54958</v>
      </c>
      <c r="E32282" t="s">
        <v>11462</v>
      </c>
    </row>
    <row r="32283" spans="1:5">
      <c r="A32283">
        <v>407</v>
      </c>
      <c r="B32283" s="28" t="s">
        <v>52986</v>
      </c>
      <c r="C32283" s="28" t="s">
        <v>11258</v>
      </c>
      <c r="E32283" t="s">
        <v>11461</v>
      </c>
    </row>
    <row r="32284" spans="1:5">
      <c r="A32284">
        <v>407</v>
      </c>
      <c r="B32284" s="28" t="s">
        <v>52987</v>
      </c>
      <c r="C32284" s="28" t="s">
        <v>8224</v>
      </c>
      <c r="E32284" t="s">
        <v>11461</v>
      </c>
    </row>
    <row r="32285" spans="1:5">
      <c r="A32285">
        <v>407</v>
      </c>
      <c r="B32285" s="28" t="s">
        <v>52988</v>
      </c>
      <c r="C32285" s="28" t="s">
        <v>54959</v>
      </c>
      <c r="E32285" t="s">
        <v>11462</v>
      </c>
    </row>
    <row r="32286" spans="1:5">
      <c r="A32286">
        <v>407</v>
      </c>
      <c r="B32286" s="28" t="s">
        <v>52989</v>
      </c>
      <c r="C32286" s="28" t="s">
        <v>34751</v>
      </c>
      <c r="E32286" t="s">
        <v>11461</v>
      </c>
    </row>
    <row r="32287" spans="1:5">
      <c r="A32287">
        <v>407</v>
      </c>
      <c r="B32287" s="28" t="s">
        <v>52990</v>
      </c>
      <c r="C32287" s="28" t="s">
        <v>54960</v>
      </c>
      <c r="E32287" t="s">
        <v>11461</v>
      </c>
    </row>
    <row r="32288" spans="1:5">
      <c r="A32288">
        <v>407</v>
      </c>
      <c r="B32288" s="28" t="s">
        <v>52991</v>
      </c>
      <c r="C32288" s="28" t="s">
        <v>7160</v>
      </c>
      <c r="E32288" t="s">
        <v>11461</v>
      </c>
    </row>
    <row r="32289" spans="1:5">
      <c r="A32289">
        <v>407</v>
      </c>
      <c r="B32289" s="28" t="s">
        <v>52992</v>
      </c>
      <c r="C32289" s="28" t="s">
        <v>54961</v>
      </c>
      <c r="E32289" t="s">
        <v>11460</v>
      </c>
    </row>
    <row r="32290" spans="1:5">
      <c r="A32290">
        <v>407</v>
      </c>
      <c r="B32290" s="28" t="s">
        <v>52993</v>
      </c>
      <c r="C32290" s="28" t="s">
        <v>54962</v>
      </c>
      <c r="E32290" t="s">
        <v>11461</v>
      </c>
    </row>
    <row r="32291" spans="1:5">
      <c r="A32291">
        <v>407</v>
      </c>
      <c r="B32291" s="28" t="s">
        <v>52994</v>
      </c>
      <c r="C32291" s="28" t="s">
        <v>54963</v>
      </c>
      <c r="E32291" t="s">
        <v>11461</v>
      </c>
    </row>
    <row r="32292" spans="1:5">
      <c r="A32292">
        <v>407</v>
      </c>
      <c r="B32292" s="28" t="s">
        <v>52995</v>
      </c>
      <c r="C32292" s="28" t="s">
        <v>54964</v>
      </c>
      <c r="E32292" t="s">
        <v>11461</v>
      </c>
    </row>
    <row r="32293" spans="1:5">
      <c r="A32293">
        <v>407</v>
      </c>
      <c r="B32293" s="28" t="s">
        <v>52996</v>
      </c>
      <c r="C32293" s="28" t="s">
        <v>54962</v>
      </c>
      <c r="E32293" t="s">
        <v>3161</v>
      </c>
    </row>
    <row r="32294" spans="1:5">
      <c r="A32294">
        <v>407</v>
      </c>
      <c r="B32294" s="28" t="s">
        <v>52997</v>
      </c>
      <c r="C32294" s="28" t="s">
        <v>6215</v>
      </c>
      <c r="E32294" t="s">
        <v>11460</v>
      </c>
    </row>
    <row r="32295" spans="1:5">
      <c r="A32295">
        <v>407</v>
      </c>
      <c r="B32295" s="28" t="s">
        <v>52998</v>
      </c>
      <c r="C32295" s="28" t="s">
        <v>54965</v>
      </c>
      <c r="E32295" t="s">
        <v>11461</v>
      </c>
    </row>
    <row r="32296" spans="1:5">
      <c r="A32296">
        <v>407</v>
      </c>
      <c r="B32296" s="28" t="s">
        <v>52999</v>
      </c>
      <c r="C32296" s="28" t="s">
        <v>54966</v>
      </c>
      <c r="E32296" t="s">
        <v>11461</v>
      </c>
    </row>
    <row r="32297" spans="1:5">
      <c r="A32297">
        <v>407</v>
      </c>
      <c r="B32297" s="28" t="s">
        <v>53000</v>
      </c>
      <c r="C32297" s="28" t="s">
        <v>54967</v>
      </c>
      <c r="E32297" t="s">
        <v>11461</v>
      </c>
    </row>
    <row r="32298" spans="1:5">
      <c r="A32298">
        <v>407</v>
      </c>
      <c r="B32298" s="28" t="s">
        <v>53001</v>
      </c>
      <c r="C32298" s="28" t="s">
        <v>9168</v>
      </c>
      <c r="E32298" t="s">
        <v>3161</v>
      </c>
    </row>
    <row r="32299" spans="1:5">
      <c r="A32299">
        <v>407</v>
      </c>
      <c r="B32299" s="28" t="s">
        <v>53002</v>
      </c>
      <c r="C32299" s="28" t="s">
        <v>54968</v>
      </c>
      <c r="E32299" t="s">
        <v>11461</v>
      </c>
    </row>
    <row r="32300" spans="1:5">
      <c r="A32300">
        <v>407</v>
      </c>
      <c r="B32300" s="28" t="s">
        <v>53003</v>
      </c>
      <c r="C32300" s="28" t="s">
        <v>54968</v>
      </c>
      <c r="E32300" t="s">
        <v>11461</v>
      </c>
    </row>
    <row r="32301" spans="1:5">
      <c r="A32301">
        <v>407</v>
      </c>
      <c r="B32301" s="28" t="s">
        <v>53004</v>
      </c>
      <c r="C32301" s="28" t="s">
        <v>54965</v>
      </c>
      <c r="E32301" t="s">
        <v>3161</v>
      </c>
    </row>
    <row r="32302" spans="1:5">
      <c r="A32302">
        <v>407</v>
      </c>
      <c r="B32302" s="28" t="s">
        <v>51557</v>
      </c>
      <c r="C32302" s="28" t="s">
        <v>53796</v>
      </c>
      <c r="E32302" t="s">
        <v>11461</v>
      </c>
    </row>
    <row r="32303" spans="1:5">
      <c r="A32303">
        <v>407</v>
      </c>
      <c r="B32303" s="28" t="s">
        <v>37591</v>
      </c>
      <c r="C32303" s="28" t="s">
        <v>54962</v>
      </c>
      <c r="E32303" t="s">
        <v>3161</v>
      </c>
    </row>
    <row r="32304" spans="1:5">
      <c r="A32304">
        <v>407</v>
      </c>
      <c r="B32304" s="28" t="s">
        <v>53005</v>
      </c>
      <c r="C32304" s="28" t="s">
        <v>54969</v>
      </c>
      <c r="E32304" t="s">
        <v>11460</v>
      </c>
    </row>
    <row r="32305" spans="1:5">
      <c r="A32305">
        <v>407</v>
      </c>
      <c r="B32305" s="28" t="s">
        <v>53006</v>
      </c>
      <c r="C32305" s="28" t="s">
        <v>6706</v>
      </c>
      <c r="E32305" t="s">
        <v>11461</v>
      </c>
    </row>
    <row r="32306" spans="1:5">
      <c r="A32306">
        <v>407</v>
      </c>
      <c r="B32306" s="28" t="s">
        <v>53007</v>
      </c>
      <c r="C32306" s="28" t="s">
        <v>54258</v>
      </c>
      <c r="E32306" t="s">
        <v>11461</v>
      </c>
    </row>
    <row r="32307" spans="1:5">
      <c r="A32307">
        <v>407</v>
      </c>
      <c r="B32307" s="28" t="s">
        <v>53008</v>
      </c>
      <c r="C32307" s="28" t="s">
        <v>54258</v>
      </c>
      <c r="E32307" t="s">
        <v>11460</v>
      </c>
    </row>
    <row r="32308" spans="1:5">
      <c r="A32308">
        <v>407</v>
      </c>
      <c r="B32308" s="28" t="s">
        <v>53009</v>
      </c>
      <c r="C32308" s="28" t="s">
        <v>6706</v>
      </c>
      <c r="E32308" t="s">
        <v>11460</v>
      </c>
    </row>
    <row r="32309" spans="1:5">
      <c r="A32309">
        <v>407</v>
      </c>
      <c r="B32309" s="28" t="s">
        <v>53010</v>
      </c>
      <c r="C32309" s="28" t="s">
        <v>54970</v>
      </c>
      <c r="E32309" t="s">
        <v>11460</v>
      </c>
    </row>
    <row r="32310" spans="1:5">
      <c r="A32310">
        <v>407</v>
      </c>
      <c r="B32310" s="28" t="s">
        <v>53011</v>
      </c>
      <c r="C32310" s="28" t="s">
        <v>6917</v>
      </c>
      <c r="E32310" t="s">
        <v>11461</v>
      </c>
    </row>
    <row r="32311" spans="1:5">
      <c r="A32311">
        <v>407</v>
      </c>
      <c r="B32311" s="28" t="s">
        <v>53012</v>
      </c>
      <c r="C32311" s="28" t="s">
        <v>17830</v>
      </c>
      <c r="E32311" t="s">
        <v>11460</v>
      </c>
    </row>
    <row r="32312" spans="1:5">
      <c r="A32312">
        <v>407</v>
      </c>
      <c r="B32312" s="28" t="s">
        <v>53013</v>
      </c>
      <c r="C32312" s="28" t="s">
        <v>54971</v>
      </c>
      <c r="E32312" t="s">
        <v>3161</v>
      </c>
    </row>
    <row r="32313" spans="1:5">
      <c r="A32313">
        <v>407</v>
      </c>
      <c r="B32313" s="28" t="s">
        <v>53014</v>
      </c>
      <c r="C32313" s="28" t="s">
        <v>54971</v>
      </c>
      <c r="E32313" t="s">
        <v>3161</v>
      </c>
    </row>
    <row r="32314" spans="1:5">
      <c r="A32314">
        <v>407</v>
      </c>
      <c r="B32314" s="28" t="s">
        <v>53015</v>
      </c>
      <c r="C32314" s="28" t="s">
        <v>54972</v>
      </c>
      <c r="E32314" t="s">
        <v>11461</v>
      </c>
    </row>
    <row r="32315" spans="1:5">
      <c r="A32315">
        <v>407</v>
      </c>
      <c r="B32315" s="28"/>
      <c r="C32315" s="28" t="s">
        <v>54973</v>
      </c>
      <c r="E32315" t="s">
        <v>11461</v>
      </c>
    </row>
    <row r="32316" spans="1:5">
      <c r="A32316">
        <v>407</v>
      </c>
      <c r="B32316" s="28"/>
      <c r="C32316" s="28" t="s">
        <v>26348</v>
      </c>
      <c r="E32316" t="s">
        <v>11461</v>
      </c>
    </row>
    <row r="32317" spans="1:5">
      <c r="A32317">
        <v>407</v>
      </c>
      <c r="B32317" s="28"/>
      <c r="C32317" s="28" t="s">
        <v>54974</v>
      </c>
      <c r="E32317" t="s">
        <v>11461</v>
      </c>
    </row>
    <row r="32318" spans="1:5">
      <c r="A32318">
        <v>407</v>
      </c>
      <c r="B32318" s="28"/>
      <c r="C32318" s="28" t="s">
        <v>54975</v>
      </c>
      <c r="E32318" t="s">
        <v>11461</v>
      </c>
    </row>
    <row r="32319" spans="1:5">
      <c r="A32319">
        <v>407</v>
      </c>
      <c r="B32319" s="28"/>
      <c r="C32319" s="28" t="s">
        <v>26348</v>
      </c>
      <c r="E32319" t="s">
        <v>11461</v>
      </c>
    </row>
    <row r="32320" spans="1:5">
      <c r="A32320">
        <v>407</v>
      </c>
      <c r="B32320" s="28" t="s">
        <v>53016</v>
      </c>
      <c r="C32320" s="28" t="s">
        <v>54976</v>
      </c>
      <c r="E32320" t="s">
        <v>11461</v>
      </c>
    </row>
    <row r="32321" spans="1:5">
      <c r="A32321">
        <v>407</v>
      </c>
      <c r="B32321" s="28" t="s">
        <v>34188</v>
      </c>
      <c r="C32321" s="28" t="s">
        <v>54977</v>
      </c>
      <c r="E32321" t="s">
        <v>11461</v>
      </c>
    </row>
    <row r="32322" spans="1:5">
      <c r="A32322">
        <v>407</v>
      </c>
      <c r="B32322" s="28" t="s">
        <v>53017</v>
      </c>
      <c r="C32322" s="28" t="s">
        <v>54892</v>
      </c>
      <c r="E32322" t="s">
        <v>3161</v>
      </c>
    </row>
    <row r="32323" spans="1:5">
      <c r="A32323">
        <v>407</v>
      </c>
      <c r="B32323" s="28" t="s">
        <v>53018</v>
      </c>
      <c r="C32323" s="28" t="s">
        <v>54978</v>
      </c>
      <c r="E32323" t="s">
        <v>11461</v>
      </c>
    </row>
    <row r="32324" spans="1:5">
      <c r="A32324">
        <v>407</v>
      </c>
      <c r="B32324" s="28" t="s">
        <v>53019</v>
      </c>
      <c r="C32324" s="28" t="s">
        <v>54893</v>
      </c>
      <c r="E32324" t="s">
        <v>3161</v>
      </c>
    </row>
    <row r="32325" spans="1:5">
      <c r="A32325">
        <v>407</v>
      </c>
      <c r="B32325" s="28" t="s">
        <v>53020</v>
      </c>
      <c r="C32325" s="28" t="s">
        <v>54979</v>
      </c>
      <c r="E32325" t="s">
        <v>11460</v>
      </c>
    </row>
    <row r="32326" spans="1:5">
      <c r="A32326">
        <v>407</v>
      </c>
      <c r="B32326" s="28" t="s">
        <v>53021</v>
      </c>
      <c r="C32326" s="28" t="s">
        <v>53980</v>
      </c>
      <c r="E32326" t="s">
        <v>11461</v>
      </c>
    </row>
    <row r="32327" spans="1:5">
      <c r="A32327">
        <v>407</v>
      </c>
      <c r="B32327" s="28" t="s">
        <v>41460</v>
      </c>
      <c r="C32327" s="28" t="s">
        <v>32360</v>
      </c>
      <c r="E32327" t="s">
        <v>11461</v>
      </c>
    </row>
    <row r="32328" spans="1:5">
      <c r="A32328">
        <v>407</v>
      </c>
      <c r="B32328" s="28" t="s">
        <v>51803</v>
      </c>
      <c r="C32328" s="28" t="s">
        <v>53994</v>
      </c>
      <c r="E32328" t="s">
        <v>11461</v>
      </c>
    </row>
    <row r="32329" spans="1:5">
      <c r="A32329">
        <v>407</v>
      </c>
      <c r="B32329" s="28" t="s">
        <v>53022</v>
      </c>
      <c r="C32329" s="28" t="s">
        <v>54980</v>
      </c>
      <c r="E32329" t="s">
        <v>11461</v>
      </c>
    </row>
    <row r="32330" spans="1:5">
      <c r="A32330">
        <v>407</v>
      </c>
      <c r="B32330" s="28" t="s">
        <v>53023</v>
      </c>
      <c r="C32330" s="28" t="s">
        <v>54981</v>
      </c>
      <c r="E32330" t="s">
        <v>3161</v>
      </c>
    </row>
    <row r="32331" spans="1:5">
      <c r="A32331">
        <v>407</v>
      </c>
      <c r="B32331" s="28" t="s">
        <v>53024</v>
      </c>
      <c r="C32331" s="28" t="s">
        <v>54971</v>
      </c>
      <c r="E32331" t="s">
        <v>3161</v>
      </c>
    </row>
    <row r="32332" spans="1:5">
      <c r="A32332">
        <v>407</v>
      </c>
      <c r="B32332" s="28" t="s">
        <v>53025</v>
      </c>
      <c r="C32332" s="28" t="s">
        <v>33080</v>
      </c>
      <c r="E32332" t="s">
        <v>11461</v>
      </c>
    </row>
    <row r="32333" spans="1:5">
      <c r="A32333">
        <v>407</v>
      </c>
      <c r="B32333" s="28" t="s">
        <v>53026</v>
      </c>
      <c r="C32333" s="28" t="s">
        <v>54982</v>
      </c>
      <c r="E32333" t="s">
        <v>11461</v>
      </c>
    </row>
    <row r="32334" spans="1:5">
      <c r="A32334">
        <v>407</v>
      </c>
      <c r="B32334" s="28" t="s">
        <v>52885</v>
      </c>
      <c r="C32334" s="28" t="s">
        <v>54924</v>
      </c>
      <c r="E32334" t="s">
        <v>3161</v>
      </c>
    </row>
    <row r="32335" spans="1:5">
      <c r="A32335">
        <v>407</v>
      </c>
      <c r="B32335" s="28" t="s">
        <v>53027</v>
      </c>
      <c r="C32335" s="28" t="s">
        <v>54928</v>
      </c>
      <c r="E32335" t="s">
        <v>11460</v>
      </c>
    </row>
    <row r="32336" spans="1:5">
      <c r="A32336">
        <v>407</v>
      </c>
      <c r="B32336" s="28" t="s">
        <v>53028</v>
      </c>
      <c r="C32336" s="28" t="s">
        <v>54065</v>
      </c>
      <c r="E32336" t="s">
        <v>11462</v>
      </c>
    </row>
    <row r="32337" spans="1:5">
      <c r="A32337">
        <v>407</v>
      </c>
      <c r="B32337" s="28" t="s">
        <v>51684</v>
      </c>
      <c r="C32337" s="28" t="s">
        <v>53910</v>
      </c>
      <c r="E32337" t="s">
        <v>3161</v>
      </c>
    </row>
    <row r="32338" spans="1:5">
      <c r="A32338">
        <v>407</v>
      </c>
      <c r="B32338" s="28" t="s">
        <v>53029</v>
      </c>
      <c r="C32338" s="28" t="s">
        <v>43660</v>
      </c>
      <c r="E32338" t="s">
        <v>3161</v>
      </c>
    </row>
    <row r="32339" spans="1:5">
      <c r="A32339">
        <v>407</v>
      </c>
      <c r="B32339" s="28" t="s">
        <v>53030</v>
      </c>
      <c r="C32339" s="28" t="s">
        <v>54983</v>
      </c>
      <c r="E32339" t="s">
        <v>11461</v>
      </c>
    </row>
    <row r="32340" spans="1:5">
      <c r="A32340">
        <v>407</v>
      </c>
      <c r="B32340" s="28" t="s">
        <v>53031</v>
      </c>
      <c r="C32340" s="28" t="s">
        <v>32476</v>
      </c>
      <c r="E32340" t="s">
        <v>11461</v>
      </c>
    </row>
    <row r="32341" spans="1:5">
      <c r="A32341">
        <v>407</v>
      </c>
      <c r="B32341" s="28" t="s">
        <v>53032</v>
      </c>
      <c r="C32341" s="28" t="s">
        <v>54671</v>
      </c>
      <c r="E32341" t="s">
        <v>11461</v>
      </c>
    </row>
    <row r="32342" spans="1:5">
      <c r="A32342">
        <v>407</v>
      </c>
      <c r="B32342" s="28" t="s">
        <v>53033</v>
      </c>
      <c r="C32342" s="28" t="s">
        <v>26887</v>
      </c>
      <c r="E32342" t="s">
        <v>3161</v>
      </c>
    </row>
    <row r="32343" spans="1:5">
      <c r="A32343">
        <v>407</v>
      </c>
      <c r="B32343" s="28" t="s">
        <v>3485</v>
      </c>
      <c r="C32343" s="28" t="s">
        <v>54649</v>
      </c>
      <c r="E32343" t="s">
        <v>11461</v>
      </c>
    </row>
    <row r="32344" spans="1:5">
      <c r="A32344">
        <v>407</v>
      </c>
      <c r="B32344" s="28" t="s">
        <v>53034</v>
      </c>
      <c r="C32344" s="28" t="s">
        <v>8775</v>
      </c>
      <c r="E32344" t="s">
        <v>11461</v>
      </c>
    </row>
    <row r="32345" spans="1:5">
      <c r="A32345">
        <v>407</v>
      </c>
      <c r="B32345" s="28" t="s">
        <v>53035</v>
      </c>
      <c r="C32345" s="28" t="s">
        <v>54984</v>
      </c>
      <c r="E32345" t="s">
        <v>11461</v>
      </c>
    </row>
    <row r="32346" spans="1:5">
      <c r="A32346">
        <v>407</v>
      </c>
      <c r="B32346" s="28" t="s">
        <v>53036</v>
      </c>
      <c r="C32346" s="28" t="s">
        <v>54985</v>
      </c>
      <c r="E32346" t="s">
        <v>11461</v>
      </c>
    </row>
    <row r="32347" spans="1:5">
      <c r="A32347">
        <v>407</v>
      </c>
      <c r="B32347" s="28" t="s">
        <v>53037</v>
      </c>
      <c r="C32347" s="28" t="s">
        <v>54893</v>
      </c>
      <c r="E32347" t="s">
        <v>3161</v>
      </c>
    </row>
    <row r="32348" spans="1:5">
      <c r="A32348">
        <v>407</v>
      </c>
      <c r="B32348" s="28" t="s">
        <v>53038</v>
      </c>
      <c r="C32348" s="28" t="s">
        <v>54289</v>
      </c>
      <c r="E32348" t="s">
        <v>11462</v>
      </c>
    </row>
    <row r="32349" spans="1:5">
      <c r="A32349">
        <v>407</v>
      </c>
      <c r="B32349" s="28" t="s">
        <v>53039</v>
      </c>
      <c r="C32349" s="28" t="s">
        <v>54650</v>
      </c>
      <c r="E32349" t="s">
        <v>11461</v>
      </c>
    </row>
    <row r="32350" spans="1:5">
      <c r="A32350">
        <v>407</v>
      </c>
      <c r="B32350" s="28" t="s">
        <v>53040</v>
      </c>
      <c r="C32350" s="28" t="s">
        <v>10163</v>
      </c>
      <c r="E32350" t="s">
        <v>11461</v>
      </c>
    </row>
    <row r="32351" spans="1:5">
      <c r="A32351">
        <v>407</v>
      </c>
      <c r="B32351" s="28" t="s">
        <v>13188</v>
      </c>
      <c r="C32351" s="28" t="s">
        <v>54986</v>
      </c>
      <c r="E32351" t="s">
        <v>3161</v>
      </c>
    </row>
    <row r="32352" spans="1:5">
      <c r="A32352">
        <v>407</v>
      </c>
      <c r="B32352" s="28" t="s">
        <v>53041</v>
      </c>
      <c r="C32352" s="28" t="s">
        <v>54987</v>
      </c>
      <c r="E32352" t="s">
        <v>3161</v>
      </c>
    </row>
    <row r="32353" spans="1:5">
      <c r="A32353">
        <v>407</v>
      </c>
      <c r="B32353" s="28" t="s">
        <v>53042</v>
      </c>
      <c r="C32353" s="28" t="s">
        <v>34818</v>
      </c>
      <c r="E32353" t="s">
        <v>11460</v>
      </c>
    </row>
    <row r="32354" spans="1:5">
      <c r="A32354">
        <v>407</v>
      </c>
      <c r="B32354" s="28" t="s">
        <v>53043</v>
      </c>
      <c r="C32354" s="28" t="s">
        <v>54988</v>
      </c>
      <c r="E32354" t="s">
        <v>11461</v>
      </c>
    </row>
    <row r="32355" spans="1:5">
      <c r="A32355">
        <v>407</v>
      </c>
      <c r="B32355" s="28" t="s">
        <v>53044</v>
      </c>
      <c r="C32355" s="28" t="s">
        <v>54989</v>
      </c>
      <c r="E32355" t="s">
        <v>11461</v>
      </c>
    </row>
    <row r="32356" spans="1:5">
      <c r="A32356">
        <v>407</v>
      </c>
      <c r="B32356" s="28" t="s">
        <v>53045</v>
      </c>
      <c r="C32356" s="28" t="s">
        <v>54990</v>
      </c>
      <c r="E32356" t="s">
        <v>11460</v>
      </c>
    </row>
    <row r="32357" spans="1:5">
      <c r="A32357">
        <v>407</v>
      </c>
      <c r="B32357" s="28" t="s">
        <v>53046</v>
      </c>
      <c r="C32357" s="28" t="s">
        <v>8508</v>
      </c>
      <c r="E32357" t="s">
        <v>11461</v>
      </c>
    </row>
    <row r="32358" spans="1:5">
      <c r="A32358">
        <v>407</v>
      </c>
      <c r="B32358" s="28" t="s">
        <v>53047</v>
      </c>
      <c r="C32358" s="28" t="s">
        <v>54991</v>
      </c>
      <c r="E32358" t="s">
        <v>11460</v>
      </c>
    </row>
    <row r="32359" spans="1:5">
      <c r="A32359">
        <v>407</v>
      </c>
      <c r="B32359" s="28" t="s">
        <v>53048</v>
      </c>
      <c r="C32359" s="28" t="s">
        <v>54981</v>
      </c>
      <c r="E32359" t="s">
        <v>3161</v>
      </c>
    </row>
    <row r="32360" spans="1:5">
      <c r="A32360">
        <v>407</v>
      </c>
      <c r="B32360" s="28" t="s">
        <v>53049</v>
      </c>
      <c r="C32360" s="28" t="s">
        <v>54981</v>
      </c>
      <c r="E32360" t="s">
        <v>3161</v>
      </c>
    </row>
    <row r="32361" spans="1:5">
      <c r="A32361">
        <v>407</v>
      </c>
      <c r="B32361" s="28" t="s">
        <v>53050</v>
      </c>
      <c r="C32361" s="28" t="s">
        <v>54910</v>
      </c>
      <c r="E32361" t="s">
        <v>3161</v>
      </c>
    </row>
    <row r="32362" spans="1:5">
      <c r="A32362">
        <v>407</v>
      </c>
      <c r="B32362" s="28" t="s">
        <v>53051</v>
      </c>
      <c r="C32362" s="28" t="s">
        <v>54992</v>
      </c>
      <c r="E32362" t="s">
        <v>11462</v>
      </c>
    </row>
    <row r="32363" spans="1:5">
      <c r="A32363">
        <v>407</v>
      </c>
      <c r="B32363" s="28" t="s">
        <v>53052</v>
      </c>
      <c r="C32363" s="28" t="s">
        <v>8224</v>
      </c>
      <c r="E32363" t="s">
        <v>3161</v>
      </c>
    </row>
    <row r="32364" spans="1:5">
      <c r="A32364">
        <v>407</v>
      </c>
      <c r="B32364" s="28" t="s">
        <v>53053</v>
      </c>
      <c r="C32364" s="28" t="s">
        <v>54993</v>
      </c>
      <c r="E32364" t="s">
        <v>11460</v>
      </c>
    </row>
    <row r="32365" spans="1:5">
      <c r="A32365">
        <v>407</v>
      </c>
      <c r="B32365" s="28" t="s">
        <v>53054</v>
      </c>
      <c r="C32365" s="28" t="s">
        <v>54994</v>
      </c>
      <c r="E32365" t="s">
        <v>11460</v>
      </c>
    </row>
    <row r="32366" spans="1:5">
      <c r="A32366">
        <v>407</v>
      </c>
      <c r="B32366" s="28" t="s">
        <v>53055</v>
      </c>
      <c r="C32366" s="28" t="s">
        <v>54924</v>
      </c>
      <c r="E32366" t="s">
        <v>11461</v>
      </c>
    </row>
    <row r="32367" spans="1:5">
      <c r="A32367">
        <v>407</v>
      </c>
      <c r="B32367" s="28" t="s">
        <v>53056</v>
      </c>
      <c r="C32367" s="28" t="s">
        <v>54995</v>
      </c>
      <c r="E32367" t="s">
        <v>11461</v>
      </c>
    </row>
    <row r="32368" spans="1:5">
      <c r="A32368">
        <v>407</v>
      </c>
      <c r="B32368" s="28" t="s">
        <v>53057</v>
      </c>
      <c r="C32368" s="28" t="s">
        <v>54894</v>
      </c>
      <c r="E32368" t="s">
        <v>11461</v>
      </c>
    </row>
    <row r="32369" spans="1:5">
      <c r="A32369">
        <v>407</v>
      </c>
      <c r="B32369" s="28" t="s">
        <v>53058</v>
      </c>
      <c r="C32369" s="28" t="s">
        <v>54655</v>
      </c>
      <c r="E32369" t="s">
        <v>11461</v>
      </c>
    </row>
    <row r="32370" spans="1:5">
      <c r="A32370">
        <v>407</v>
      </c>
      <c r="B32370" s="28" t="s">
        <v>53059</v>
      </c>
      <c r="C32370" s="28" t="s">
        <v>54996</v>
      </c>
      <c r="E32370" t="s">
        <v>11461</v>
      </c>
    </row>
    <row r="32371" spans="1:5">
      <c r="A32371">
        <v>408</v>
      </c>
      <c r="B32371" s="28" t="s">
        <v>942</v>
      </c>
      <c r="C32371" s="28" t="s">
        <v>54997</v>
      </c>
      <c r="E32371" t="s">
        <v>3161</v>
      </c>
    </row>
    <row r="32372" spans="1:5">
      <c r="A32372">
        <v>408</v>
      </c>
      <c r="B32372" s="28" t="s">
        <v>53060</v>
      </c>
      <c r="C32372" s="28" t="s">
        <v>54998</v>
      </c>
      <c r="E32372" t="s">
        <v>11462</v>
      </c>
    </row>
    <row r="32373" spans="1:5">
      <c r="A32373">
        <v>408</v>
      </c>
      <c r="B32373" s="28" t="s">
        <v>53061</v>
      </c>
      <c r="C32373" s="28" t="s">
        <v>54999</v>
      </c>
      <c r="E32373" t="s">
        <v>3161</v>
      </c>
    </row>
    <row r="32374" spans="1:5">
      <c r="A32374">
        <v>408</v>
      </c>
      <c r="B32374" s="28" t="s">
        <v>53062</v>
      </c>
      <c r="C32374" s="28" t="s">
        <v>55000</v>
      </c>
      <c r="E32374" t="s">
        <v>11460</v>
      </c>
    </row>
    <row r="32375" spans="1:5">
      <c r="A32375">
        <v>408</v>
      </c>
      <c r="B32375" s="28" t="s">
        <v>53063</v>
      </c>
      <c r="C32375" s="28" t="s">
        <v>55001</v>
      </c>
      <c r="E32375" t="s">
        <v>3161</v>
      </c>
    </row>
    <row r="32376" spans="1:5">
      <c r="A32376">
        <v>408</v>
      </c>
      <c r="B32376" s="28" t="s">
        <v>53064</v>
      </c>
      <c r="C32376" s="28" t="s">
        <v>55002</v>
      </c>
      <c r="E32376" t="s">
        <v>3161</v>
      </c>
    </row>
    <row r="32377" spans="1:5">
      <c r="A32377">
        <v>408</v>
      </c>
      <c r="B32377" s="28" t="s">
        <v>53065</v>
      </c>
      <c r="C32377" s="28" t="s">
        <v>55003</v>
      </c>
      <c r="E32377" t="s">
        <v>3161</v>
      </c>
    </row>
    <row r="32378" spans="1:5">
      <c r="A32378">
        <v>408</v>
      </c>
      <c r="B32378" s="28" t="s">
        <v>53066</v>
      </c>
      <c r="C32378" s="28" t="s">
        <v>55004</v>
      </c>
      <c r="E32378" t="s">
        <v>11461</v>
      </c>
    </row>
    <row r="32379" spans="1:5">
      <c r="A32379">
        <v>408</v>
      </c>
      <c r="B32379" s="28" t="s">
        <v>53067</v>
      </c>
      <c r="C32379" s="28" t="s">
        <v>55005</v>
      </c>
      <c r="E32379" t="s">
        <v>11461</v>
      </c>
    </row>
    <row r="32380" spans="1:5">
      <c r="A32380">
        <v>408</v>
      </c>
      <c r="B32380" s="28" t="s">
        <v>53068</v>
      </c>
      <c r="C32380" s="28" t="s">
        <v>47893</v>
      </c>
      <c r="E32380" t="s">
        <v>11461</v>
      </c>
    </row>
    <row r="32381" spans="1:5">
      <c r="A32381">
        <v>408</v>
      </c>
      <c r="B32381" s="28" t="s">
        <v>53069</v>
      </c>
      <c r="C32381" s="28" t="s">
        <v>55006</v>
      </c>
      <c r="E32381" t="s">
        <v>3161</v>
      </c>
    </row>
    <row r="32382" spans="1:5">
      <c r="A32382">
        <v>408</v>
      </c>
      <c r="B32382" s="28" t="s">
        <v>53070</v>
      </c>
      <c r="C32382" s="28" t="s">
        <v>55007</v>
      </c>
      <c r="E32382" t="s">
        <v>3161</v>
      </c>
    </row>
    <row r="32383" spans="1:5">
      <c r="A32383">
        <v>408</v>
      </c>
      <c r="B32383" s="28" t="s">
        <v>53071</v>
      </c>
      <c r="C32383" s="28" t="s">
        <v>55008</v>
      </c>
      <c r="E32383" t="s">
        <v>3161</v>
      </c>
    </row>
    <row r="32384" spans="1:5">
      <c r="A32384">
        <v>408</v>
      </c>
      <c r="B32384" s="28" t="s">
        <v>53072</v>
      </c>
      <c r="C32384" s="28" t="s">
        <v>55009</v>
      </c>
      <c r="E32384" t="s">
        <v>11460</v>
      </c>
    </row>
    <row r="32385" spans="1:5">
      <c r="A32385">
        <v>408</v>
      </c>
      <c r="B32385" s="28" t="s">
        <v>53073</v>
      </c>
      <c r="C32385" s="28" t="s">
        <v>55010</v>
      </c>
      <c r="E32385" t="s">
        <v>3161</v>
      </c>
    </row>
    <row r="32386" spans="1:5">
      <c r="A32386">
        <v>408</v>
      </c>
      <c r="B32386" s="28" t="s">
        <v>53074</v>
      </c>
      <c r="C32386" s="28" t="s">
        <v>55011</v>
      </c>
      <c r="E32386" t="s">
        <v>3161</v>
      </c>
    </row>
    <row r="32387" spans="1:5">
      <c r="A32387">
        <v>408</v>
      </c>
      <c r="B32387" s="28" t="s">
        <v>53075</v>
      </c>
      <c r="C32387" s="28" t="s">
        <v>55012</v>
      </c>
      <c r="E32387" t="s">
        <v>3161</v>
      </c>
    </row>
    <row r="32388" spans="1:5">
      <c r="A32388">
        <v>408</v>
      </c>
      <c r="B32388" s="28" t="s">
        <v>53076</v>
      </c>
      <c r="C32388" s="28" t="s">
        <v>55013</v>
      </c>
      <c r="E32388" t="s">
        <v>11461</v>
      </c>
    </row>
    <row r="32389" spans="1:5">
      <c r="A32389">
        <v>408</v>
      </c>
      <c r="B32389" s="28" t="s">
        <v>53077</v>
      </c>
      <c r="C32389" s="28" t="s">
        <v>8160</v>
      </c>
      <c r="E32389" t="s">
        <v>11460</v>
      </c>
    </row>
    <row r="32390" spans="1:5">
      <c r="A32390">
        <v>408</v>
      </c>
      <c r="B32390" s="28" t="s">
        <v>53078</v>
      </c>
      <c r="C32390" s="28" t="s">
        <v>55014</v>
      </c>
      <c r="E32390" t="s">
        <v>3161</v>
      </c>
    </row>
    <row r="32391" spans="1:5">
      <c r="A32391">
        <v>408</v>
      </c>
      <c r="B32391" s="28" t="s">
        <v>53079</v>
      </c>
      <c r="C32391" s="28" t="s">
        <v>55015</v>
      </c>
      <c r="E32391" t="s">
        <v>3161</v>
      </c>
    </row>
    <row r="32392" spans="1:5">
      <c r="A32392">
        <v>408</v>
      </c>
      <c r="B32392" s="28" t="s">
        <v>53080</v>
      </c>
      <c r="C32392" s="28" t="s">
        <v>55016</v>
      </c>
      <c r="E32392" t="s">
        <v>3161</v>
      </c>
    </row>
    <row r="32393" spans="1:5">
      <c r="A32393">
        <v>408</v>
      </c>
      <c r="B32393" s="28" t="s">
        <v>53081</v>
      </c>
      <c r="C32393" s="28" t="s">
        <v>8663</v>
      </c>
      <c r="E32393" t="s">
        <v>3161</v>
      </c>
    </row>
    <row r="32394" spans="1:5">
      <c r="A32394">
        <v>408</v>
      </c>
      <c r="B32394" s="28" t="s">
        <v>53082</v>
      </c>
      <c r="C32394" s="28" t="s">
        <v>55017</v>
      </c>
      <c r="E32394" t="s">
        <v>3161</v>
      </c>
    </row>
    <row r="32395" spans="1:5">
      <c r="A32395">
        <v>408</v>
      </c>
      <c r="B32395" s="28" t="s">
        <v>53083</v>
      </c>
      <c r="C32395" s="28" t="s">
        <v>19197</v>
      </c>
      <c r="E32395" t="s">
        <v>11461</v>
      </c>
    </row>
    <row r="32396" spans="1:5">
      <c r="A32396">
        <v>408</v>
      </c>
      <c r="B32396" s="28" t="s">
        <v>53084</v>
      </c>
      <c r="C32396" s="28" t="s">
        <v>55018</v>
      </c>
      <c r="E32396" t="s">
        <v>3161</v>
      </c>
    </row>
    <row r="32397" spans="1:5">
      <c r="A32397">
        <v>408</v>
      </c>
      <c r="B32397" s="28" t="s">
        <v>53085</v>
      </c>
      <c r="C32397" s="28" t="s">
        <v>55019</v>
      </c>
      <c r="E32397" t="s">
        <v>3161</v>
      </c>
    </row>
    <row r="32398" spans="1:5">
      <c r="A32398">
        <v>408</v>
      </c>
      <c r="B32398" s="28" t="s">
        <v>53086</v>
      </c>
      <c r="C32398" s="28" t="s">
        <v>55020</v>
      </c>
      <c r="E32398" t="s">
        <v>3161</v>
      </c>
    </row>
    <row r="32399" spans="1:5">
      <c r="A32399">
        <v>408</v>
      </c>
      <c r="B32399" s="28" t="s">
        <v>3485</v>
      </c>
      <c r="C32399" s="28" t="s">
        <v>55021</v>
      </c>
      <c r="E32399" t="s">
        <v>3161</v>
      </c>
    </row>
    <row r="32400" spans="1:5">
      <c r="A32400">
        <v>408</v>
      </c>
      <c r="B32400" s="28" t="s">
        <v>53087</v>
      </c>
      <c r="C32400" s="28" t="s">
        <v>55022</v>
      </c>
      <c r="E32400" t="s">
        <v>3161</v>
      </c>
    </row>
    <row r="32401" spans="1:5">
      <c r="A32401">
        <v>408</v>
      </c>
      <c r="B32401" s="28" t="s">
        <v>53088</v>
      </c>
      <c r="C32401" s="28" t="s">
        <v>55023</v>
      </c>
      <c r="E32401" t="s">
        <v>3161</v>
      </c>
    </row>
    <row r="32402" spans="1:5">
      <c r="A32402">
        <v>408</v>
      </c>
      <c r="B32402" s="28" t="s">
        <v>53089</v>
      </c>
      <c r="C32402" s="28" t="s">
        <v>33743</v>
      </c>
      <c r="E32402" t="s">
        <v>3161</v>
      </c>
    </row>
    <row r="32403" spans="1:5">
      <c r="A32403">
        <v>408</v>
      </c>
      <c r="B32403" s="28" t="s">
        <v>53090</v>
      </c>
      <c r="C32403" s="28" t="s">
        <v>55024</v>
      </c>
      <c r="E32403" t="s">
        <v>3161</v>
      </c>
    </row>
    <row r="32404" spans="1:5">
      <c r="A32404">
        <v>408</v>
      </c>
      <c r="B32404" s="28" t="s">
        <v>53091</v>
      </c>
      <c r="C32404" s="28" t="s">
        <v>55025</v>
      </c>
      <c r="E32404" t="s">
        <v>11461</v>
      </c>
    </row>
    <row r="32405" spans="1:5">
      <c r="A32405">
        <v>408</v>
      </c>
      <c r="B32405" s="28" t="s">
        <v>53092</v>
      </c>
      <c r="C32405" s="28" t="s">
        <v>55026</v>
      </c>
      <c r="E32405" t="s">
        <v>3161</v>
      </c>
    </row>
    <row r="32406" spans="1:5">
      <c r="A32406">
        <v>408</v>
      </c>
      <c r="B32406" s="28" t="s">
        <v>53093</v>
      </c>
      <c r="C32406" s="28" t="s">
        <v>8964</v>
      </c>
      <c r="E32406" t="s">
        <v>3161</v>
      </c>
    </row>
    <row r="32407" spans="1:5">
      <c r="A32407">
        <v>408</v>
      </c>
      <c r="B32407" s="28" t="s">
        <v>3496</v>
      </c>
      <c r="C32407" s="28" t="s">
        <v>55027</v>
      </c>
      <c r="E32407" t="s">
        <v>3161</v>
      </c>
    </row>
    <row r="32408" spans="1:5">
      <c r="A32408">
        <v>408</v>
      </c>
      <c r="B32408" s="28" t="s">
        <v>53086</v>
      </c>
      <c r="C32408" s="28" t="s">
        <v>55028</v>
      </c>
      <c r="E32408" t="s">
        <v>3161</v>
      </c>
    </row>
    <row r="32409" spans="1:5">
      <c r="A32409">
        <v>408</v>
      </c>
      <c r="B32409" s="28" t="s">
        <v>53094</v>
      </c>
      <c r="C32409" s="28" t="s">
        <v>55029</v>
      </c>
      <c r="E32409" t="s">
        <v>3161</v>
      </c>
    </row>
    <row r="32410" spans="1:5">
      <c r="A32410">
        <v>408</v>
      </c>
      <c r="B32410" s="28" t="s">
        <v>53095</v>
      </c>
      <c r="C32410" s="28" t="s">
        <v>55030</v>
      </c>
      <c r="E32410" t="s">
        <v>11461</v>
      </c>
    </row>
    <row r="32411" spans="1:5">
      <c r="A32411">
        <v>408</v>
      </c>
      <c r="B32411" s="28" t="s">
        <v>53096</v>
      </c>
      <c r="C32411" s="28" t="s">
        <v>55031</v>
      </c>
      <c r="E32411" t="s">
        <v>3161</v>
      </c>
    </row>
    <row r="32412" spans="1:5">
      <c r="A32412">
        <v>408</v>
      </c>
      <c r="B32412" s="28" t="s">
        <v>53097</v>
      </c>
      <c r="C32412" s="28" t="s">
        <v>10399</v>
      </c>
      <c r="E32412" t="s">
        <v>3161</v>
      </c>
    </row>
    <row r="32413" spans="1:5">
      <c r="A32413">
        <v>408</v>
      </c>
      <c r="B32413" s="28" t="s">
        <v>53098</v>
      </c>
      <c r="C32413" s="28" t="s">
        <v>31923</v>
      </c>
      <c r="E32413" t="s">
        <v>3161</v>
      </c>
    </row>
    <row r="32414" spans="1:5">
      <c r="A32414">
        <v>408</v>
      </c>
      <c r="B32414" s="28" t="s">
        <v>23431</v>
      </c>
      <c r="C32414" s="28" t="s">
        <v>27353</v>
      </c>
      <c r="E32414" t="s">
        <v>3161</v>
      </c>
    </row>
    <row r="32415" spans="1:5">
      <c r="A32415">
        <v>408</v>
      </c>
      <c r="B32415" s="28" t="s">
        <v>53099</v>
      </c>
      <c r="C32415" s="28" t="s">
        <v>55032</v>
      </c>
      <c r="E32415" t="s">
        <v>3161</v>
      </c>
    </row>
    <row r="32416" spans="1:5">
      <c r="A32416">
        <v>408</v>
      </c>
      <c r="B32416" s="28" t="s">
        <v>53100</v>
      </c>
      <c r="C32416" s="28" t="s">
        <v>55033</v>
      </c>
      <c r="E32416" t="s">
        <v>3161</v>
      </c>
    </row>
    <row r="32417" spans="1:5">
      <c r="A32417">
        <v>408</v>
      </c>
      <c r="B32417" s="28" t="s">
        <v>53101</v>
      </c>
      <c r="C32417" s="28" t="s">
        <v>7432</v>
      </c>
      <c r="E32417" t="s">
        <v>3161</v>
      </c>
    </row>
    <row r="32418" spans="1:5">
      <c r="A32418">
        <v>408</v>
      </c>
      <c r="B32418" s="28" t="s">
        <v>53102</v>
      </c>
      <c r="C32418" s="28" t="s">
        <v>55034</v>
      </c>
      <c r="E32418" t="s">
        <v>3161</v>
      </c>
    </row>
    <row r="32419" spans="1:5">
      <c r="A32419">
        <v>408</v>
      </c>
      <c r="B32419" s="28" t="s">
        <v>53103</v>
      </c>
      <c r="C32419" s="28" t="s">
        <v>55035</v>
      </c>
      <c r="E32419" t="s">
        <v>3161</v>
      </c>
    </row>
    <row r="32420" spans="1:5">
      <c r="A32420">
        <v>408</v>
      </c>
      <c r="B32420" s="28" t="s">
        <v>39668</v>
      </c>
      <c r="C32420" s="28" t="s">
        <v>55036</v>
      </c>
      <c r="E32420" t="s">
        <v>3161</v>
      </c>
    </row>
    <row r="32421" spans="1:5">
      <c r="A32421">
        <v>408</v>
      </c>
      <c r="B32421" s="28" t="s">
        <v>53104</v>
      </c>
      <c r="C32421" s="28" t="s">
        <v>55037</v>
      </c>
      <c r="E32421" t="s">
        <v>3161</v>
      </c>
    </row>
    <row r="32422" spans="1:5">
      <c r="A32422">
        <v>408</v>
      </c>
      <c r="B32422" s="28" t="s">
        <v>39668</v>
      </c>
      <c r="C32422" s="28" t="s">
        <v>55038</v>
      </c>
      <c r="E32422" t="s">
        <v>3161</v>
      </c>
    </row>
    <row r="32423" spans="1:5">
      <c r="A32423">
        <v>408</v>
      </c>
      <c r="B32423" s="28" t="s">
        <v>53105</v>
      </c>
      <c r="C32423" s="28" t="s">
        <v>55039</v>
      </c>
      <c r="E32423" t="s">
        <v>3161</v>
      </c>
    </row>
    <row r="32424" spans="1:5">
      <c r="A32424">
        <v>408</v>
      </c>
      <c r="B32424" s="28" t="s">
        <v>53106</v>
      </c>
      <c r="C32424" s="28" t="s">
        <v>55040</v>
      </c>
      <c r="E32424" t="s">
        <v>3161</v>
      </c>
    </row>
    <row r="32425" spans="1:5">
      <c r="A32425">
        <v>408</v>
      </c>
      <c r="B32425" s="28" t="s">
        <v>53107</v>
      </c>
      <c r="C32425" s="28" t="s">
        <v>55041</v>
      </c>
      <c r="E32425" t="s">
        <v>3161</v>
      </c>
    </row>
    <row r="32426" spans="1:5">
      <c r="A32426">
        <v>408</v>
      </c>
      <c r="B32426" s="28" t="s">
        <v>53108</v>
      </c>
      <c r="C32426" s="28" t="s">
        <v>55042</v>
      </c>
      <c r="E32426" t="s">
        <v>11462</v>
      </c>
    </row>
    <row r="32427" spans="1:5">
      <c r="A32427">
        <v>408</v>
      </c>
      <c r="B32427" s="28" t="s">
        <v>53109</v>
      </c>
      <c r="C32427" s="28" t="s">
        <v>55043</v>
      </c>
      <c r="E32427" t="s">
        <v>11462</v>
      </c>
    </row>
    <row r="32428" spans="1:5">
      <c r="A32428">
        <v>408</v>
      </c>
      <c r="B32428" s="28" t="s">
        <v>53110</v>
      </c>
      <c r="C32428" s="28" t="s">
        <v>55044</v>
      </c>
      <c r="E32428" t="s">
        <v>3161</v>
      </c>
    </row>
    <row r="32429" spans="1:5">
      <c r="A32429">
        <v>408</v>
      </c>
      <c r="B32429" s="28" t="s">
        <v>53111</v>
      </c>
      <c r="C32429" s="28" t="s">
        <v>6771</v>
      </c>
      <c r="E32429" t="s">
        <v>3161</v>
      </c>
    </row>
    <row r="32430" spans="1:5">
      <c r="A32430">
        <v>408</v>
      </c>
      <c r="B32430" s="28" t="s">
        <v>53112</v>
      </c>
      <c r="C32430" s="28" t="s">
        <v>55045</v>
      </c>
      <c r="E32430" t="s">
        <v>3161</v>
      </c>
    </row>
    <row r="32431" spans="1:5">
      <c r="A32431">
        <v>408</v>
      </c>
      <c r="B32431" s="28" t="s">
        <v>53113</v>
      </c>
      <c r="C32431" s="28" t="s">
        <v>55046</v>
      </c>
      <c r="E32431" t="s">
        <v>3161</v>
      </c>
    </row>
    <row r="32432" spans="1:5">
      <c r="A32432">
        <v>408</v>
      </c>
      <c r="B32432" s="28" t="s">
        <v>53114</v>
      </c>
      <c r="C32432" s="28" t="s">
        <v>55047</v>
      </c>
      <c r="E32432" t="s">
        <v>3161</v>
      </c>
    </row>
    <row r="32433" spans="1:5">
      <c r="A32433">
        <v>408</v>
      </c>
      <c r="B32433" s="28" t="s">
        <v>53115</v>
      </c>
      <c r="C32433" s="28" t="s">
        <v>55014</v>
      </c>
      <c r="E32433" t="s">
        <v>3161</v>
      </c>
    </row>
    <row r="32434" spans="1:5">
      <c r="A32434">
        <v>408</v>
      </c>
      <c r="B32434" s="28" t="s">
        <v>39668</v>
      </c>
      <c r="C32434" s="28" t="s">
        <v>55048</v>
      </c>
      <c r="E32434" t="s">
        <v>3161</v>
      </c>
    </row>
    <row r="32435" spans="1:5">
      <c r="A32435">
        <v>408</v>
      </c>
      <c r="B32435" s="28" t="s">
        <v>53116</v>
      </c>
      <c r="C32435" s="28" t="s">
        <v>55049</v>
      </c>
      <c r="E32435" t="s">
        <v>3161</v>
      </c>
    </row>
    <row r="32436" spans="1:5">
      <c r="A32436">
        <v>408</v>
      </c>
      <c r="B32436" s="28" t="s">
        <v>53117</v>
      </c>
      <c r="C32436" s="28" t="s">
        <v>55050</v>
      </c>
      <c r="E32436" t="s">
        <v>3161</v>
      </c>
    </row>
    <row r="32437" spans="1:5">
      <c r="A32437">
        <v>408</v>
      </c>
      <c r="B32437" s="28" t="s">
        <v>53118</v>
      </c>
      <c r="C32437" s="28" t="s">
        <v>55051</v>
      </c>
      <c r="E32437" t="s">
        <v>3161</v>
      </c>
    </row>
    <row r="32438" spans="1:5">
      <c r="A32438">
        <v>408</v>
      </c>
      <c r="B32438" s="28" t="s">
        <v>53119</v>
      </c>
      <c r="C32438" s="28" t="s">
        <v>55052</v>
      </c>
      <c r="E32438" t="s">
        <v>3161</v>
      </c>
    </row>
    <row r="32439" spans="1:5">
      <c r="A32439">
        <v>408</v>
      </c>
      <c r="B32439" s="28" t="s">
        <v>53120</v>
      </c>
      <c r="C32439" s="28" t="s">
        <v>55053</v>
      </c>
      <c r="E32439" t="s">
        <v>3161</v>
      </c>
    </row>
    <row r="32440" spans="1:5">
      <c r="A32440">
        <v>408</v>
      </c>
      <c r="B32440" s="28" t="s">
        <v>3067</v>
      </c>
      <c r="C32440" s="28" t="s">
        <v>55054</v>
      </c>
      <c r="E32440" t="s">
        <v>3161</v>
      </c>
    </row>
    <row r="32441" spans="1:5">
      <c r="A32441">
        <v>408</v>
      </c>
      <c r="B32441" s="28" t="s">
        <v>53118</v>
      </c>
      <c r="C32441" s="28" t="s">
        <v>55055</v>
      </c>
      <c r="E32441" t="s">
        <v>3161</v>
      </c>
    </row>
    <row r="32442" spans="1:5">
      <c r="A32442">
        <v>408</v>
      </c>
      <c r="B32442" s="28" t="s">
        <v>53118</v>
      </c>
      <c r="C32442" s="28" t="s">
        <v>54411</v>
      </c>
      <c r="E32442" t="s">
        <v>3161</v>
      </c>
    </row>
    <row r="32443" spans="1:5">
      <c r="A32443">
        <v>408</v>
      </c>
      <c r="B32443" s="28" t="s">
        <v>53121</v>
      </c>
      <c r="C32443" s="28" t="s">
        <v>55056</v>
      </c>
      <c r="E32443" t="s">
        <v>3161</v>
      </c>
    </row>
    <row r="32444" spans="1:5">
      <c r="A32444">
        <v>408</v>
      </c>
      <c r="B32444" s="28" t="s">
        <v>53122</v>
      </c>
      <c r="C32444" s="28" t="s">
        <v>55057</v>
      </c>
      <c r="E32444" t="s">
        <v>3161</v>
      </c>
    </row>
    <row r="32445" spans="1:5">
      <c r="A32445">
        <v>408</v>
      </c>
      <c r="B32445" s="28" t="s">
        <v>53123</v>
      </c>
      <c r="C32445" s="28" t="s">
        <v>48908</v>
      </c>
      <c r="E32445" t="s">
        <v>3161</v>
      </c>
    </row>
    <row r="32446" spans="1:5">
      <c r="A32446">
        <v>408</v>
      </c>
      <c r="B32446" s="28" t="s">
        <v>53124</v>
      </c>
      <c r="C32446" s="28" t="s">
        <v>26455</v>
      </c>
      <c r="E32446" t="s">
        <v>3161</v>
      </c>
    </row>
    <row r="32447" spans="1:5">
      <c r="A32447">
        <v>408</v>
      </c>
      <c r="B32447" s="28" t="s">
        <v>53125</v>
      </c>
      <c r="C32447" s="28" t="s">
        <v>55058</v>
      </c>
      <c r="E32447" t="s">
        <v>3161</v>
      </c>
    </row>
    <row r="32448" spans="1:5">
      <c r="A32448">
        <v>408</v>
      </c>
      <c r="B32448" s="28" t="s">
        <v>53126</v>
      </c>
      <c r="C32448" s="28" t="s">
        <v>11058</v>
      </c>
      <c r="E32448" t="s">
        <v>11461</v>
      </c>
    </row>
    <row r="32449" spans="1:5">
      <c r="A32449">
        <v>408</v>
      </c>
      <c r="B32449" s="28" t="s">
        <v>3485</v>
      </c>
      <c r="C32449" s="28" t="s">
        <v>55059</v>
      </c>
      <c r="E32449" t="s">
        <v>3161</v>
      </c>
    </row>
    <row r="32450" spans="1:5">
      <c r="A32450">
        <v>408</v>
      </c>
      <c r="B32450" s="28" t="s">
        <v>53127</v>
      </c>
      <c r="C32450" s="28" t="s">
        <v>55060</v>
      </c>
      <c r="E32450" t="s">
        <v>11461</v>
      </c>
    </row>
    <row r="32451" spans="1:5">
      <c r="A32451">
        <v>408</v>
      </c>
      <c r="B32451" s="28" t="s">
        <v>53128</v>
      </c>
      <c r="C32451" s="28" t="s">
        <v>55061</v>
      </c>
      <c r="E32451" t="s">
        <v>11461</v>
      </c>
    </row>
    <row r="32452" spans="1:5">
      <c r="A32452">
        <v>408</v>
      </c>
      <c r="B32452" s="28" t="s">
        <v>53129</v>
      </c>
      <c r="C32452" s="28" t="s">
        <v>55062</v>
      </c>
      <c r="E32452" t="s">
        <v>11461</v>
      </c>
    </row>
    <row r="32453" spans="1:5">
      <c r="A32453">
        <v>408</v>
      </c>
      <c r="B32453" s="28" t="s">
        <v>53130</v>
      </c>
      <c r="C32453" s="28" t="s">
        <v>11345</v>
      </c>
      <c r="E32453" t="s">
        <v>11462</v>
      </c>
    </row>
    <row r="32454" spans="1:5">
      <c r="A32454">
        <v>408</v>
      </c>
      <c r="B32454" s="28" t="s">
        <v>53131</v>
      </c>
      <c r="C32454" s="28" t="s">
        <v>55063</v>
      </c>
      <c r="E32454" t="s">
        <v>11461</v>
      </c>
    </row>
    <row r="32455" spans="1:5">
      <c r="A32455">
        <v>408</v>
      </c>
      <c r="B32455" s="28" t="s">
        <v>53084</v>
      </c>
      <c r="C32455" s="28" t="s">
        <v>55064</v>
      </c>
      <c r="E32455" t="s">
        <v>3161</v>
      </c>
    </row>
    <row r="32456" spans="1:5">
      <c r="A32456">
        <v>408</v>
      </c>
      <c r="B32456" s="28" t="s">
        <v>3485</v>
      </c>
      <c r="C32456" s="28" t="s">
        <v>55065</v>
      </c>
      <c r="E32456" t="s">
        <v>3161</v>
      </c>
    </row>
    <row r="32457" spans="1:5">
      <c r="A32457">
        <v>408</v>
      </c>
      <c r="B32457" s="28" t="s">
        <v>53132</v>
      </c>
      <c r="C32457" s="28" t="s">
        <v>55066</v>
      </c>
      <c r="E32457" t="s">
        <v>3161</v>
      </c>
    </row>
    <row r="32458" spans="1:5">
      <c r="A32458">
        <v>408</v>
      </c>
      <c r="B32458" s="28" t="s">
        <v>3485</v>
      </c>
      <c r="C32458" s="28" t="s">
        <v>55067</v>
      </c>
      <c r="E32458" t="s">
        <v>3161</v>
      </c>
    </row>
    <row r="32459" spans="1:5">
      <c r="A32459">
        <v>408</v>
      </c>
      <c r="B32459" s="28" t="s">
        <v>53133</v>
      </c>
      <c r="C32459" s="28" t="s">
        <v>54426</v>
      </c>
      <c r="E32459" t="s">
        <v>11461</v>
      </c>
    </row>
    <row r="32460" spans="1:5">
      <c r="A32460">
        <v>408</v>
      </c>
      <c r="B32460" s="28" t="s">
        <v>53134</v>
      </c>
      <c r="C32460" s="28" t="s">
        <v>55068</v>
      </c>
      <c r="E32460" t="s">
        <v>3161</v>
      </c>
    </row>
    <row r="32461" spans="1:5">
      <c r="A32461">
        <v>408</v>
      </c>
      <c r="B32461" s="28" t="s">
        <v>53135</v>
      </c>
      <c r="C32461" s="28" t="s">
        <v>55069</v>
      </c>
      <c r="E32461" t="s">
        <v>3161</v>
      </c>
    </row>
    <row r="32462" spans="1:5">
      <c r="A32462">
        <v>408</v>
      </c>
      <c r="B32462" s="28" t="s">
        <v>3485</v>
      </c>
      <c r="C32462" s="28" t="s">
        <v>55070</v>
      </c>
      <c r="E32462" t="s">
        <v>3161</v>
      </c>
    </row>
    <row r="32463" spans="1:5">
      <c r="A32463">
        <v>408</v>
      </c>
      <c r="B32463" s="28" t="s">
        <v>3482</v>
      </c>
      <c r="C32463" s="28" t="s">
        <v>55071</v>
      </c>
      <c r="E32463" t="s">
        <v>3161</v>
      </c>
    </row>
    <row r="32464" spans="1:5">
      <c r="A32464">
        <v>408</v>
      </c>
      <c r="B32464" s="28" t="s">
        <v>49292</v>
      </c>
      <c r="C32464" s="28" t="s">
        <v>55036</v>
      </c>
      <c r="E32464" t="s">
        <v>3161</v>
      </c>
    </row>
    <row r="32465" spans="1:5">
      <c r="A32465">
        <v>408</v>
      </c>
      <c r="B32465" s="28" t="s">
        <v>49292</v>
      </c>
      <c r="C32465" s="28" t="s">
        <v>55072</v>
      </c>
      <c r="E32465" t="s">
        <v>3161</v>
      </c>
    </row>
    <row r="32466" spans="1:5">
      <c r="A32466">
        <v>408</v>
      </c>
      <c r="B32466" s="28" t="s">
        <v>13780</v>
      </c>
      <c r="C32466" s="28" t="s">
        <v>55073</v>
      </c>
      <c r="E32466" t="s">
        <v>3161</v>
      </c>
    </row>
    <row r="32467" spans="1:5">
      <c r="A32467">
        <v>408</v>
      </c>
      <c r="B32467" s="28" t="s">
        <v>53136</v>
      </c>
      <c r="C32467" s="28" t="s">
        <v>55074</v>
      </c>
      <c r="E32467" t="s">
        <v>11461</v>
      </c>
    </row>
    <row r="32468" spans="1:5">
      <c r="A32468">
        <v>408</v>
      </c>
      <c r="B32468" s="28" t="s">
        <v>3485</v>
      </c>
      <c r="C32468" s="28" t="s">
        <v>55075</v>
      </c>
      <c r="E32468" t="s">
        <v>3161</v>
      </c>
    </row>
    <row r="32469" spans="1:5">
      <c r="A32469">
        <v>408</v>
      </c>
      <c r="B32469" s="28" t="s">
        <v>51665</v>
      </c>
      <c r="C32469" s="28" t="s">
        <v>55076</v>
      </c>
      <c r="E32469" t="s">
        <v>3161</v>
      </c>
    </row>
    <row r="32470" spans="1:5">
      <c r="A32470">
        <v>408</v>
      </c>
      <c r="B32470" s="28" t="s">
        <v>49292</v>
      </c>
      <c r="C32470" s="28" t="s">
        <v>55077</v>
      </c>
      <c r="E32470" t="s">
        <v>3161</v>
      </c>
    </row>
    <row r="32471" spans="1:5">
      <c r="A32471">
        <v>408</v>
      </c>
      <c r="B32471" s="28" t="s">
        <v>53137</v>
      </c>
      <c r="C32471" s="28" t="s">
        <v>55078</v>
      </c>
      <c r="E32471" t="s">
        <v>3161</v>
      </c>
    </row>
    <row r="32472" spans="1:5">
      <c r="A32472">
        <v>408</v>
      </c>
      <c r="B32472" s="28" t="s">
        <v>53138</v>
      </c>
      <c r="C32472" s="28" t="s">
        <v>55079</v>
      </c>
      <c r="E32472" t="s">
        <v>3161</v>
      </c>
    </row>
    <row r="32473" spans="1:5">
      <c r="A32473">
        <v>408</v>
      </c>
      <c r="B32473" s="28" t="s">
        <v>53139</v>
      </c>
      <c r="C32473" s="28" t="s">
        <v>55080</v>
      </c>
      <c r="E32473" t="s">
        <v>3161</v>
      </c>
    </row>
    <row r="32474" spans="1:5">
      <c r="A32474">
        <v>408</v>
      </c>
      <c r="B32474" s="28" t="s">
        <v>53140</v>
      </c>
      <c r="C32474" s="28" t="s">
        <v>55081</v>
      </c>
      <c r="E32474" t="s">
        <v>3161</v>
      </c>
    </row>
    <row r="32475" spans="1:5">
      <c r="A32475">
        <v>408</v>
      </c>
      <c r="B32475" s="28" t="s">
        <v>53141</v>
      </c>
      <c r="C32475" s="28" t="s">
        <v>55082</v>
      </c>
      <c r="E32475" t="s">
        <v>11461</v>
      </c>
    </row>
    <row r="32476" spans="1:5">
      <c r="A32476">
        <v>408</v>
      </c>
      <c r="B32476" s="28" t="s">
        <v>53099</v>
      </c>
      <c r="C32476" s="28" t="s">
        <v>55083</v>
      </c>
      <c r="E32476" t="s">
        <v>3161</v>
      </c>
    </row>
    <row r="32477" spans="1:5">
      <c r="A32477">
        <v>408</v>
      </c>
      <c r="B32477" s="28" t="s">
        <v>37697</v>
      </c>
      <c r="C32477" s="28" t="s">
        <v>10852</v>
      </c>
      <c r="E32477" t="s">
        <v>3161</v>
      </c>
    </row>
    <row r="32478" spans="1:5">
      <c r="A32478">
        <v>408</v>
      </c>
      <c r="B32478" s="28" t="s">
        <v>49292</v>
      </c>
      <c r="C32478" s="28" t="s">
        <v>55084</v>
      </c>
      <c r="E32478" t="s">
        <v>3161</v>
      </c>
    </row>
    <row r="32479" spans="1:5">
      <c r="A32479">
        <v>408</v>
      </c>
      <c r="B32479" s="28" t="s">
        <v>53142</v>
      </c>
      <c r="C32479" s="28" t="s">
        <v>55085</v>
      </c>
      <c r="E32479" t="s">
        <v>3161</v>
      </c>
    </row>
    <row r="32480" spans="1:5">
      <c r="A32480">
        <v>408</v>
      </c>
      <c r="B32480" s="28" t="s">
        <v>39235</v>
      </c>
      <c r="C32480" s="28" t="s">
        <v>55086</v>
      </c>
      <c r="E32480" t="s">
        <v>3161</v>
      </c>
    </row>
    <row r="32481" spans="1:5">
      <c r="A32481">
        <v>408</v>
      </c>
      <c r="B32481" s="28" t="s">
        <v>1121</v>
      </c>
      <c r="C32481" s="28" t="s">
        <v>55087</v>
      </c>
      <c r="E32481" t="s">
        <v>3161</v>
      </c>
    </row>
    <row r="32482" spans="1:5">
      <c r="A32482">
        <v>408</v>
      </c>
      <c r="B32482" s="28" t="s">
        <v>3355</v>
      </c>
      <c r="C32482" s="28" t="s">
        <v>55088</v>
      </c>
      <c r="E32482" t="s">
        <v>3161</v>
      </c>
    </row>
    <row r="32483" spans="1:5">
      <c r="A32483">
        <v>408</v>
      </c>
      <c r="B32483" s="28" t="s">
        <v>53143</v>
      </c>
      <c r="C32483" s="28" t="s">
        <v>55089</v>
      </c>
      <c r="E32483" t="s">
        <v>3161</v>
      </c>
    </row>
    <row r="32484" spans="1:5">
      <c r="A32484">
        <v>408</v>
      </c>
      <c r="B32484" s="28" t="s">
        <v>53144</v>
      </c>
      <c r="C32484" s="28" t="s">
        <v>39396</v>
      </c>
      <c r="E32484" t="s">
        <v>3161</v>
      </c>
    </row>
    <row r="32485" spans="1:5">
      <c r="A32485">
        <v>408</v>
      </c>
      <c r="B32485" s="28" t="s">
        <v>53145</v>
      </c>
      <c r="C32485" s="28" t="s">
        <v>7535</v>
      </c>
      <c r="E32485" t="s">
        <v>11462</v>
      </c>
    </row>
    <row r="32486" spans="1:5">
      <c r="A32486">
        <v>408</v>
      </c>
      <c r="B32486" s="28" t="s">
        <v>3172</v>
      </c>
      <c r="C32486" s="28" t="s">
        <v>55090</v>
      </c>
      <c r="E32486" t="s">
        <v>3161</v>
      </c>
    </row>
    <row r="32487" spans="1:5">
      <c r="A32487">
        <v>408</v>
      </c>
      <c r="B32487" s="28" t="s">
        <v>53146</v>
      </c>
      <c r="C32487" s="28" t="s">
        <v>55091</v>
      </c>
      <c r="E32487" t="s">
        <v>3161</v>
      </c>
    </row>
    <row r="32488" spans="1:5">
      <c r="A32488">
        <v>408</v>
      </c>
      <c r="B32488" s="28" t="s">
        <v>53147</v>
      </c>
      <c r="C32488" s="28" t="s">
        <v>55092</v>
      </c>
      <c r="E32488" t="s">
        <v>3161</v>
      </c>
    </row>
    <row r="32489" spans="1:5">
      <c r="A32489">
        <v>408</v>
      </c>
      <c r="B32489" s="28" t="s">
        <v>53148</v>
      </c>
      <c r="C32489" s="28" t="s">
        <v>55093</v>
      </c>
      <c r="E32489" t="s">
        <v>11460</v>
      </c>
    </row>
    <row r="32490" spans="1:5">
      <c r="A32490">
        <v>408</v>
      </c>
      <c r="B32490" s="28" t="s">
        <v>53065</v>
      </c>
      <c r="C32490" s="28" t="s">
        <v>55094</v>
      </c>
      <c r="E32490" t="s">
        <v>3161</v>
      </c>
    </row>
    <row r="32491" spans="1:5">
      <c r="A32491">
        <v>408</v>
      </c>
      <c r="B32491" s="28" t="s">
        <v>53149</v>
      </c>
      <c r="C32491" s="28" t="s">
        <v>55095</v>
      </c>
      <c r="E32491" t="s">
        <v>3161</v>
      </c>
    </row>
    <row r="32492" spans="1:5">
      <c r="A32492">
        <v>408</v>
      </c>
      <c r="B32492" s="28" t="s">
        <v>53150</v>
      </c>
      <c r="C32492" s="28" t="s">
        <v>55096</v>
      </c>
      <c r="E32492" t="s">
        <v>11460</v>
      </c>
    </row>
    <row r="32493" spans="1:5">
      <c r="A32493">
        <v>408</v>
      </c>
      <c r="B32493" s="28" t="s">
        <v>53151</v>
      </c>
      <c r="C32493" s="28" t="s">
        <v>55097</v>
      </c>
      <c r="E32493" t="s">
        <v>11461</v>
      </c>
    </row>
    <row r="32494" spans="1:5">
      <c r="A32494">
        <v>408</v>
      </c>
      <c r="B32494" s="28" t="s">
        <v>3485</v>
      </c>
      <c r="C32494" s="28" t="s">
        <v>55098</v>
      </c>
      <c r="E32494" t="s">
        <v>3161</v>
      </c>
    </row>
    <row r="32495" spans="1:5">
      <c r="A32495">
        <v>408</v>
      </c>
      <c r="B32495" s="28" t="s">
        <v>53152</v>
      </c>
      <c r="C32495" s="28" t="s">
        <v>55099</v>
      </c>
      <c r="E32495" t="s">
        <v>11461</v>
      </c>
    </row>
    <row r="32496" spans="1:5">
      <c r="A32496">
        <v>408</v>
      </c>
      <c r="B32496" s="28" t="s">
        <v>942</v>
      </c>
      <c r="C32496" s="28" t="s">
        <v>7606</v>
      </c>
      <c r="E32496" t="s">
        <v>3161</v>
      </c>
    </row>
    <row r="32497" spans="1:5">
      <c r="A32497">
        <v>408</v>
      </c>
      <c r="B32497" s="28" t="s">
        <v>53153</v>
      </c>
      <c r="C32497" s="28" t="s">
        <v>11198</v>
      </c>
      <c r="E32497" t="s">
        <v>3161</v>
      </c>
    </row>
    <row r="32498" spans="1:5">
      <c r="A32498">
        <v>408</v>
      </c>
      <c r="B32498" s="28" t="s">
        <v>39235</v>
      </c>
      <c r="C32498" s="28" t="s">
        <v>55100</v>
      </c>
      <c r="E32498" t="s">
        <v>3161</v>
      </c>
    </row>
    <row r="32499" spans="1:5">
      <c r="A32499">
        <v>408</v>
      </c>
      <c r="B32499" s="28" t="s">
        <v>53154</v>
      </c>
      <c r="C32499" s="28" t="s">
        <v>22783</v>
      </c>
      <c r="E32499" t="s">
        <v>3161</v>
      </c>
    </row>
    <row r="32500" spans="1:5">
      <c r="A32500">
        <v>408</v>
      </c>
      <c r="B32500" s="28" t="s">
        <v>53155</v>
      </c>
      <c r="C32500" s="28" t="s">
        <v>55101</v>
      </c>
      <c r="E32500" t="s">
        <v>3161</v>
      </c>
    </row>
    <row r="32501" spans="1:5">
      <c r="A32501">
        <v>408</v>
      </c>
      <c r="B32501" s="28" t="s">
        <v>53156</v>
      </c>
      <c r="C32501" s="28" t="s">
        <v>55102</v>
      </c>
      <c r="E32501" t="s">
        <v>3161</v>
      </c>
    </row>
    <row r="32502" spans="1:5">
      <c r="A32502">
        <v>408</v>
      </c>
      <c r="B32502" s="28" t="s">
        <v>53157</v>
      </c>
      <c r="C32502" s="28" t="s">
        <v>6562</v>
      </c>
      <c r="E32502" t="s">
        <v>3161</v>
      </c>
    </row>
    <row r="32503" spans="1:5">
      <c r="A32503">
        <v>408</v>
      </c>
      <c r="B32503" s="28" t="s">
        <v>53158</v>
      </c>
      <c r="C32503" s="28" t="s">
        <v>55103</v>
      </c>
      <c r="E32503" t="s">
        <v>11461</v>
      </c>
    </row>
    <row r="32504" spans="1:5">
      <c r="A32504">
        <v>408</v>
      </c>
      <c r="B32504" s="28" t="s">
        <v>37591</v>
      </c>
      <c r="C32504" s="28" t="s">
        <v>42259</v>
      </c>
      <c r="E32504" t="s">
        <v>3161</v>
      </c>
    </row>
    <row r="32505" spans="1:5">
      <c r="A32505">
        <v>408</v>
      </c>
      <c r="B32505" s="28" t="s">
        <v>30062</v>
      </c>
      <c r="C32505" s="28" t="s">
        <v>55104</v>
      </c>
      <c r="E32505" t="s">
        <v>3161</v>
      </c>
    </row>
    <row r="32506" spans="1:5">
      <c r="A32506">
        <v>408</v>
      </c>
      <c r="B32506" s="28" t="s">
        <v>3485</v>
      </c>
      <c r="C32506" s="28" t="s">
        <v>55105</v>
      </c>
      <c r="E32506" t="s">
        <v>3161</v>
      </c>
    </row>
    <row r="32507" spans="1:5">
      <c r="A32507">
        <v>408</v>
      </c>
      <c r="B32507" s="28" t="s">
        <v>53159</v>
      </c>
      <c r="C32507" s="28" t="s">
        <v>55106</v>
      </c>
      <c r="E32507" t="s">
        <v>11461</v>
      </c>
    </row>
    <row r="32508" spans="1:5">
      <c r="A32508">
        <v>408</v>
      </c>
      <c r="B32508" s="28" t="s">
        <v>3267</v>
      </c>
      <c r="C32508" s="28" t="s">
        <v>55107</v>
      </c>
      <c r="E32508" t="s">
        <v>3161</v>
      </c>
    </row>
    <row r="32509" spans="1:5">
      <c r="A32509">
        <v>408</v>
      </c>
      <c r="B32509" s="28" t="s">
        <v>53160</v>
      </c>
      <c r="C32509" s="28" t="s">
        <v>55108</v>
      </c>
      <c r="E32509" t="s">
        <v>11460</v>
      </c>
    </row>
    <row r="32510" spans="1:5">
      <c r="A32510">
        <v>408</v>
      </c>
      <c r="B32510" s="28" t="s">
        <v>53161</v>
      </c>
      <c r="C32510" s="28" t="s">
        <v>55109</v>
      </c>
      <c r="E32510" t="s">
        <v>11461</v>
      </c>
    </row>
    <row r="32511" spans="1:5">
      <c r="A32511">
        <v>408</v>
      </c>
      <c r="B32511" s="28" t="s">
        <v>53162</v>
      </c>
      <c r="C32511" s="28" t="s">
        <v>55110</v>
      </c>
      <c r="E32511" t="s">
        <v>3161</v>
      </c>
    </row>
    <row r="32512" spans="1:5">
      <c r="A32512">
        <v>408</v>
      </c>
      <c r="B32512" s="28" t="s">
        <v>53163</v>
      </c>
      <c r="C32512" s="28" t="s">
        <v>55111</v>
      </c>
      <c r="E32512" t="s">
        <v>3161</v>
      </c>
    </row>
    <row r="32513" spans="1:5">
      <c r="A32513">
        <v>408</v>
      </c>
      <c r="B32513" s="28" t="s">
        <v>53164</v>
      </c>
      <c r="C32513" s="28" t="s">
        <v>55112</v>
      </c>
      <c r="E32513" t="s">
        <v>11461</v>
      </c>
    </row>
    <row r="32514" spans="1:5">
      <c r="A32514">
        <v>408</v>
      </c>
      <c r="B32514" s="28" t="s">
        <v>53165</v>
      </c>
      <c r="C32514" s="28" t="s">
        <v>2463</v>
      </c>
      <c r="E32514" t="s">
        <v>11460</v>
      </c>
    </row>
    <row r="32515" spans="1:5">
      <c r="A32515">
        <v>408</v>
      </c>
      <c r="B32515" s="28" t="s">
        <v>53166</v>
      </c>
      <c r="C32515" s="28" t="s">
        <v>55113</v>
      </c>
      <c r="E32515" t="s">
        <v>11461</v>
      </c>
    </row>
    <row r="32516" spans="1:5">
      <c r="A32516">
        <v>408</v>
      </c>
      <c r="B32516" s="28" t="s">
        <v>53167</v>
      </c>
      <c r="C32516" s="28" t="s">
        <v>55114</v>
      </c>
      <c r="E32516" t="s">
        <v>3161</v>
      </c>
    </row>
    <row r="32517" spans="1:5">
      <c r="A32517">
        <v>408</v>
      </c>
      <c r="B32517" s="28" t="s">
        <v>53168</v>
      </c>
      <c r="C32517" s="28" t="s">
        <v>55115</v>
      </c>
      <c r="E32517" t="s">
        <v>3161</v>
      </c>
    </row>
    <row r="32518" spans="1:5">
      <c r="A32518">
        <v>408</v>
      </c>
      <c r="B32518" s="28" t="s">
        <v>942</v>
      </c>
      <c r="C32518" s="28" t="s">
        <v>55116</v>
      </c>
      <c r="E32518" t="s">
        <v>3161</v>
      </c>
    </row>
    <row r="32519" spans="1:5">
      <c r="A32519">
        <v>408</v>
      </c>
      <c r="B32519" s="28" t="s">
        <v>53169</v>
      </c>
      <c r="C32519" s="28" t="s">
        <v>19064</v>
      </c>
      <c r="E32519" t="s">
        <v>3161</v>
      </c>
    </row>
    <row r="32520" spans="1:5">
      <c r="A32520">
        <v>408</v>
      </c>
      <c r="B32520" s="28" t="s">
        <v>942</v>
      </c>
      <c r="C32520" s="28" t="s">
        <v>55117</v>
      </c>
      <c r="E32520" t="s">
        <v>3161</v>
      </c>
    </row>
    <row r="32521" spans="1:5">
      <c r="A32521">
        <v>408</v>
      </c>
      <c r="B32521" s="28" t="s">
        <v>942</v>
      </c>
      <c r="C32521" s="28" t="s">
        <v>27523</v>
      </c>
      <c r="E32521" t="s">
        <v>3161</v>
      </c>
    </row>
    <row r="32522" spans="1:5">
      <c r="A32522">
        <v>408</v>
      </c>
      <c r="B32522" s="28" t="s">
        <v>53170</v>
      </c>
      <c r="C32522" s="28" t="s">
        <v>55074</v>
      </c>
      <c r="E32522" t="s">
        <v>11461</v>
      </c>
    </row>
    <row r="32523" spans="1:5">
      <c r="A32523">
        <v>408</v>
      </c>
      <c r="B32523" s="28" t="s">
        <v>53171</v>
      </c>
      <c r="C32523" s="28" t="s">
        <v>55118</v>
      </c>
      <c r="E32523" t="s">
        <v>11461</v>
      </c>
    </row>
    <row r="32524" spans="1:5">
      <c r="A32524">
        <v>408</v>
      </c>
      <c r="B32524" s="28" t="s">
        <v>53172</v>
      </c>
      <c r="C32524" s="28" t="s">
        <v>55119</v>
      </c>
      <c r="E32524" t="s">
        <v>11461</v>
      </c>
    </row>
    <row r="32525" spans="1:5">
      <c r="A32525">
        <v>408</v>
      </c>
      <c r="B32525" s="28" t="s">
        <v>3355</v>
      </c>
      <c r="C32525" s="28" t="s">
        <v>55120</v>
      </c>
      <c r="E32525" t="s">
        <v>3161</v>
      </c>
    </row>
    <row r="32526" spans="1:5">
      <c r="A32526">
        <v>408</v>
      </c>
      <c r="B32526" s="28" t="s">
        <v>942</v>
      </c>
      <c r="C32526" s="28" t="s">
        <v>55121</v>
      </c>
      <c r="E32526" t="s">
        <v>3161</v>
      </c>
    </row>
    <row r="32527" spans="1:5">
      <c r="A32527">
        <v>408</v>
      </c>
      <c r="B32527" s="28" t="s">
        <v>2916</v>
      </c>
      <c r="C32527" s="28" t="s">
        <v>54898</v>
      </c>
      <c r="E32527" t="s">
        <v>3161</v>
      </c>
    </row>
    <row r="32528" spans="1:5">
      <c r="A32528">
        <v>408</v>
      </c>
      <c r="B32528" s="28" t="s">
        <v>53173</v>
      </c>
      <c r="C32528" s="28" t="s">
        <v>55122</v>
      </c>
      <c r="E32528" t="s">
        <v>3161</v>
      </c>
    </row>
    <row r="32529" spans="1:5">
      <c r="A32529">
        <v>408</v>
      </c>
      <c r="B32529" s="28" t="s">
        <v>53174</v>
      </c>
      <c r="C32529" s="28" t="s">
        <v>55123</v>
      </c>
      <c r="E32529" t="s">
        <v>11460</v>
      </c>
    </row>
    <row r="32530" spans="1:5">
      <c r="A32530">
        <v>408</v>
      </c>
      <c r="B32530" s="28" t="s">
        <v>53175</v>
      </c>
      <c r="C32530" s="28" t="s">
        <v>55124</v>
      </c>
      <c r="E32530" t="s">
        <v>11460</v>
      </c>
    </row>
    <row r="32531" spans="1:5">
      <c r="A32531">
        <v>408</v>
      </c>
      <c r="B32531" s="28" t="s">
        <v>53176</v>
      </c>
      <c r="C32531" s="28" t="s">
        <v>55125</v>
      </c>
      <c r="E32531" t="s">
        <v>11461</v>
      </c>
    </row>
    <row r="32532" spans="1:5">
      <c r="A32532">
        <v>408</v>
      </c>
      <c r="B32532" s="28" t="s">
        <v>53177</v>
      </c>
      <c r="C32532" s="28" t="s">
        <v>6771</v>
      </c>
      <c r="E32532" t="s">
        <v>11461</v>
      </c>
    </row>
    <row r="32533" spans="1:5">
      <c r="A32533">
        <v>408</v>
      </c>
      <c r="B32533" s="28" t="s">
        <v>53178</v>
      </c>
      <c r="C32533" s="28" t="s">
        <v>55126</v>
      </c>
      <c r="E32533" t="s">
        <v>11460</v>
      </c>
    </row>
    <row r="32534" spans="1:5">
      <c r="A32534">
        <v>408</v>
      </c>
      <c r="B32534" s="28" t="s">
        <v>53179</v>
      </c>
      <c r="C32534" s="28" t="s">
        <v>55127</v>
      </c>
      <c r="E32534" t="s">
        <v>3161</v>
      </c>
    </row>
    <row r="32535" spans="1:5">
      <c r="A32535">
        <v>408</v>
      </c>
      <c r="B32535" s="28" t="s">
        <v>53180</v>
      </c>
      <c r="C32535" s="28" t="s">
        <v>55128</v>
      </c>
      <c r="E32535" t="s">
        <v>3161</v>
      </c>
    </row>
    <row r="32536" spans="1:5">
      <c r="A32536">
        <v>408</v>
      </c>
      <c r="B32536" s="28" t="s">
        <v>53181</v>
      </c>
      <c r="C32536" s="28" t="s">
        <v>55129</v>
      </c>
      <c r="E32536" t="s">
        <v>11460</v>
      </c>
    </row>
    <row r="32537" spans="1:5">
      <c r="A32537">
        <v>408</v>
      </c>
      <c r="B32537" s="28" t="s">
        <v>53182</v>
      </c>
      <c r="C32537" s="28" t="s">
        <v>55130</v>
      </c>
      <c r="E32537" t="s">
        <v>11460</v>
      </c>
    </row>
    <row r="32538" spans="1:5">
      <c r="A32538">
        <v>408</v>
      </c>
      <c r="B32538" s="28" t="s">
        <v>53183</v>
      </c>
      <c r="C32538" s="28" t="s">
        <v>55090</v>
      </c>
      <c r="E32538" t="s">
        <v>3161</v>
      </c>
    </row>
    <row r="32539" spans="1:5">
      <c r="A32539">
        <v>408</v>
      </c>
      <c r="B32539" s="28" t="s">
        <v>2916</v>
      </c>
      <c r="C32539" s="28" t="s">
        <v>39396</v>
      </c>
      <c r="E32539" t="s">
        <v>3161</v>
      </c>
    </row>
    <row r="32540" spans="1:5">
      <c r="A32540">
        <v>408</v>
      </c>
      <c r="B32540" s="28" t="s">
        <v>53184</v>
      </c>
      <c r="C32540" s="28" t="s">
        <v>55131</v>
      </c>
      <c r="E32540" t="s">
        <v>3161</v>
      </c>
    </row>
    <row r="32541" spans="1:5">
      <c r="A32541">
        <v>408</v>
      </c>
      <c r="B32541" s="28" t="s">
        <v>53185</v>
      </c>
      <c r="C32541" s="28" t="s">
        <v>55132</v>
      </c>
      <c r="E32541" t="s">
        <v>3161</v>
      </c>
    </row>
    <row r="32542" spans="1:5">
      <c r="A32542">
        <v>408</v>
      </c>
      <c r="B32542" s="28" t="s">
        <v>3355</v>
      </c>
      <c r="C32542" s="28" t="s">
        <v>55133</v>
      </c>
      <c r="E32542" t="s">
        <v>3161</v>
      </c>
    </row>
    <row r="32543" spans="1:5">
      <c r="A32543">
        <v>408</v>
      </c>
      <c r="B32543" s="28" t="s">
        <v>53169</v>
      </c>
      <c r="C32543" s="28" t="s">
        <v>55134</v>
      </c>
      <c r="E32543" t="s">
        <v>3161</v>
      </c>
    </row>
    <row r="32544" spans="1:5">
      <c r="A32544">
        <v>408</v>
      </c>
      <c r="B32544" s="28" t="s">
        <v>53186</v>
      </c>
      <c r="C32544" s="28" t="s">
        <v>55135</v>
      </c>
      <c r="E32544" t="s">
        <v>11460</v>
      </c>
    </row>
    <row r="32545" spans="1:5">
      <c r="A32545">
        <v>408</v>
      </c>
      <c r="B32545" s="28" t="s">
        <v>53187</v>
      </c>
      <c r="C32545" s="28" t="s">
        <v>55136</v>
      </c>
      <c r="E32545" t="s">
        <v>11461</v>
      </c>
    </row>
    <row r="32546" spans="1:5">
      <c r="A32546">
        <v>408</v>
      </c>
      <c r="B32546" s="28" t="s">
        <v>2916</v>
      </c>
      <c r="C32546" s="28" t="s">
        <v>9188</v>
      </c>
      <c r="E32546" t="s">
        <v>3161</v>
      </c>
    </row>
    <row r="32547" spans="1:5">
      <c r="A32547">
        <v>408</v>
      </c>
      <c r="B32547" s="28" t="s">
        <v>53188</v>
      </c>
      <c r="C32547" s="28" t="s">
        <v>55137</v>
      </c>
      <c r="E32547" t="s">
        <v>3161</v>
      </c>
    </row>
    <row r="32548" spans="1:5">
      <c r="A32548">
        <v>408</v>
      </c>
      <c r="B32548" s="28" t="s">
        <v>53097</v>
      </c>
      <c r="C32548" s="28" t="s">
        <v>17743</v>
      </c>
      <c r="E32548" t="s">
        <v>3161</v>
      </c>
    </row>
    <row r="32549" spans="1:5">
      <c r="A32549">
        <v>408</v>
      </c>
      <c r="B32549" s="28" t="s">
        <v>53189</v>
      </c>
      <c r="C32549" s="28" t="s">
        <v>55138</v>
      </c>
      <c r="E32549" t="s">
        <v>3161</v>
      </c>
    </row>
    <row r="32550" spans="1:5">
      <c r="A32550">
        <v>408</v>
      </c>
      <c r="B32550" s="28" t="s">
        <v>53190</v>
      </c>
      <c r="C32550" s="28" t="s">
        <v>55139</v>
      </c>
      <c r="E32550" t="s">
        <v>11461</v>
      </c>
    </row>
    <row r="32551" spans="1:5">
      <c r="A32551">
        <v>408</v>
      </c>
      <c r="B32551" s="28" t="s">
        <v>53191</v>
      </c>
      <c r="C32551" s="28" t="s">
        <v>55140</v>
      </c>
      <c r="E32551" t="s">
        <v>11461</v>
      </c>
    </row>
    <row r="32552" spans="1:5">
      <c r="A32552">
        <v>408</v>
      </c>
      <c r="B32552" s="28" t="s">
        <v>53192</v>
      </c>
      <c r="C32552" s="28" t="s">
        <v>7605</v>
      </c>
      <c r="E32552" t="s">
        <v>11462</v>
      </c>
    </row>
    <row r="32553" spans="1:5">
      <c r="A32553">
        <v>408</v>
      </c>
      <c r="B32553" s="28" t="s">
        <v>2916</v>
      </c>
      <c r="C32553" s="28" t="s">
        <v>55141</v>
      </c>
      <c r="E32553" t="s">
        <v>3161</v>
      </c>
    </row>
    <row r="32554" spans="1:5">
      <c r="A32554">
        <v>408</v>
      </c>
      <c r="B32554" s="28" t="s">
        <v>53193</v>
      </c>
      <c r="C32554" s="28" t="s">
        <v>55142</v>
      </c>
      <c r="E32554" t="s">
        <v>11461</v>
      </c>
    </row>
    <row r="32555" spans="1:5">
      <c r="A32555">
        <v>408</v>
      </c>
      <c r="B32555" s="28" t="s">
        <v>53194</v>
      </c>
      <c r="C32555" s="28" t="s">
        <v>55143</v>
      </c>
      <c r="E32555" t="s">
        <v>11461</v>
      </c>
    </row>
    <row r="32556" spans="1:5">
      <c r="A32556">
        <v>408</v>
      </c>
      <c r="B32556" s="28" t="s">
        <v>53195</v>
      </c>
      <c r="C32556" s="28" t="s">
        <v>55144</v>
      </c>
      <c r="E32556" t="s">
        <v>3161</v>
      </c>
    </row>
    <row r="32557" spans="1:5">
      <c r="A32557">
        <v>408</v>
      </c>
      <c r="B32557" s="28" t="s">
        <v>53196</v>
      </c>
      <c r="C32557" s="28" t="s">
        <v>55145</v>
      </c>
      <c r="E32557" t="s">
        <v>3161</v>
      </c>
    </row>
    <row r="32558" spans="1:5">
      <c r="A32558">
        <v>408</v>
      </c>
      <c r="B32558" s="28" t="s">
        <v>2916</v>
      </c>
      <c r="C32558" s="28" t="s">
        <v>55146</v>
      </c>
      <c r="E32558" t="s">
        <v>3161</v>
      </c>
    </row>
    <row r="32559" spans="1:5">
      <c r="A32559">
        <v>408</v>
      </c>
      <c r="B32559" s="28" t="s">
        <v>53197</v>
      </c>
      <c r="C32559" s="28" t="s">
        <v>8663</v>
      </c>
      <c r="E32559" t="s">
        <v>3161</v>
      </c>
    </row>
    <row r="32560" spans="1:5">
      <c r="A32560">
        <v>408</v>
      </c>
      <c r="B32560" s="28" t="s">
        <v>53198</v>
      </c>
      <c r="C32560" s="28" t="s">
        <v>55147</v>
      </c>
      <c r="E32560" t="s">
        <v>3161</v>
      </c>
    </row>
    <row r="32561" spans="1:5">
      <c r="A32561">
        <v>408</v>
      </c>
      <c r="B32561" s="28" t="s">
        <v>53199</v>
      </c>
      <c r="C32561" s="28" t="s">
        <v>55148</v>
      </c>
      <c r="E32561" t="s">
        <v>11461</v>
      </c>
    </row>
    <row r="32562" spans="1:5">
      <c r="A32562">
        <v>408</v>
      </c>
      <c r="B32562" s="28" t="s">
        <v>53200</v>
      </c>
      <c r="C32562" s="28" t="s">
        <v>55149</v>
      </c>
      <c r="E32562" t="s">
        <v>3161</v>
      </c>
    </row>
    <row r="32563" spans="1:5">
      <c r="A32563">
        <v>408</v>
      </c>
      <c r="B32563" s="28" t="s">
        <v>53201</v>
      </c>
      <c r="C32563" s="28" t="s">
        <v>19209</v>
      </c>
      <c r="E32563" t="s">
        <v>11461</v>
      </c>
    </row>
    <row r="32564" spans="1:5">
      <c r="A32564">
        <v>408</v>
      </c>
      <c r="B32564" s="28" t="s">
        <v>53202</v>
      </c>
      <c r="C32564" s="28" t="s">
        <v>55150</v>
      </c>
      <c r="E32564" t="s">
        <v>11461</v>
      </c>
    </row>
    <row r="32565" spans="1:5">
      <c r="A32565">
        <v>408</v>
      </c>
      <c r="B32565" s="28" t="s">
        <v>53203</v>
      </c>
      <c r="C32565" s="28" t="s">
        <v>55151</v>
      </c>
      <c r="E32565" t="s">
        <v>11461</v>
      </c>
    </row>
    <row r="32566" spans="1:5">
      <c r="A32566">
        <v>408</v>
      </c>
      <c r="B32566" s="28" t="s">
        <v>53204</v>
      </c>
      <c r="C32566" s="28" t="s">
        <v>55152</v>
      </c>
      <c r="E32566" t="s">
        <v>11461</v>
      </c>
    </row>
    <row r="32567" spans="1:5">
      <c r="A32567">
        <v>408</v>
      </c>
      <c r="B32567" s="28" t="s">
        <v>53205</v>
      </c>
      <c r="C32567" s="28" t="s">
        <v>55153</v>
      </c>
      <c r="E32567" t="s">
        <v>11461</v>
      </c>
    </row>
    <row r="32568" spans="1:5">
      <c r="A32568">
        <v>408</v>
      </c>
      <c r="B32568" s="28" t="s">
        <v>2916</v>
      </c>
      <c r="C32568" s="28" t="s">
        <v>55154</v>
      </c>
      <c r="E32568" t="s">
        <v>3161</v>
      </c>
    </row>
    <row r="32569" spans="1:5">
      <c r="A32569">
        <v>408</v>
      </c>
      <c r="B32569" s="28" t="s">
        <v>53206</v>
      </c>
      <c r="C32569" s="28" t="s">
        <v>55155</v>
      </c>
      <c r="E32569" t="s">
        <v>3161</v>
      </c>
    </row>
    <row r="32570" spans="1:5">
      <c r="A32570">
        <v>408</v>
      </c>
      <c r="B32570" s="28" t="s">
        <v>53207</v>
      </c>
      <c r="C32570" s="28" t="s">
        <v>55156</v>
      </c>
      <c r="E32570" t="s">
        <v>11461</v>
      </c>
    </row>
    <row r="32571" spans="1:5">
      <c r="A32571">
        <v>408</v>
      </c>
      <c r="B32571" s="28" t="s">
        <v>52528</v>
      </c>
      <c r="C32571" s="28" t="s">
        <v>54607</v>
      </c>
      <c r="E32571" t="s">
        <v>11461</v>
      </c>
    </row>
    <row r="32572" spans="1:5">
      <c r="A32572">
        <v>408</v>
      </c>
      <c r="B32572" s="28" t="s">
        <v>53208</v>
      </c>
      <c r="C32572" s="28" t="s">
        <v>55157</v>
      </c>
      <c r="E32572" t="s">
        <v>11461</v>
      </c>
    </row>
    <row r="32573" spans="1:5">
      <c r="A32573">
        <v>408</v>
      </c>
      <c r="B32573" s="28" t="s">
        <v>2916</v>
      </c>
      <c r="C32573" s="28" t="s">
        <v>55158</v>
      </c>
      <c r="E32573" t="s">
        <v>3161</v>
      </c>
    </row>
    <row r="32574" spans="1:5">
      <c r="A32574">
        <v>408</v>
      </c>
      <c r="B32574" s="28" t="s">
        <v>53209</v>
      </c>
      <c r="C32574" s="28" t="s">
        <v>55159</v>
      </c>
      <c r="E32574" t="s">
        <v>11462</v>
      </c>
    </row>
    <row r="32575" spans="1:5">
      <c r="A32575">
        <v>408</v>
      </c>
      <c r="B32575" s="28" t="s">
        <v>53210</v>
      </c>
      <c r="C32575" s="28" t="s">
        <v>55160</v>
      </c>
      <c r="E32575" t="s">
        <v>3161</v>
      </c>
    </row>
    <row r="32576" spans="1:5">
      <c r="A32576">
        <v>408</v>
      </c>
      <c r="B32576" s="28" t="s">
        <v>53211</v>
      </c>
      <c r="C32576" s="28" t="s">
        <v>55161</v>
      </c>
      <c r="E32576" t="s">
        <v>11461</v>
      </c>
    </row>
    <row r="32577" spans="1:5">
      <c r="A32577">
        <v>408</v>
      </c>
      <c r="B32577" s="28" t="s">
        <v>53212</v>
      </c>
      <c r="C32577" s="28" t="s">
        <v>55162</v>
      </c>
      <c r="E32577" t="s">
        <v>11461</v>
      </c>
    </row>
    <row r="32578" spans="1:5">
      <c r="A32578">
        <v>408</v>
      </c>
      <c r="B32578" s="28" t="s">
        <v>53213</v>
      </c>
      <c r="C32578" s="28" t="s">
        <v>55163</v>
      </c>
      <c r="E32578" t="s">
        <v>3161</v>
      </c>
    </row>
    <row r="32579" spans="1:5">
      <c r="A32579">
        <v>408</v>
      </c>
      <c r="B32579" s="28" t="s">
        <v>53214</v>
      </c>
      <c r="C32579" s="28" t="s">
        <v>55164</v>
      </c>
      <c r="E32579" t="s">
        <v>11461</v>
      </c>
    </row>
    <row r="32580" spans="1:5">
      <c r="A32580">
        <v>408</v>
      </c>
      <c r="B32580" s="28" t="s">
        <v>53215</v>
      </c>
      <c r="C32580" s="28" t="s">
        <v>8327</v>
      </c>
      <c r="E32580" t="s">
        <v>3161</v>
      </c>
    </row>
    <row r="32581" spans="1:5">
      <c r="A32581">
        <v>408</v>
      </c>
      <c r="B32581" s="28" t="s">
        <v>53216</v>
      </c>
      <c r="C32581" s="28" t="s">
        <v>55165</v>
      </c>
      <c r="E32581" t="s">
        <v>11461</v>
      </c>
    </row>
    <row r="32582" spans="1:5">
      <c r="A32582">
        <v>408</v>
      </c>
      <c r="B32582" s="28" t="s">
        <v>53217</v>
      </c>
      <c r="C32582" s="28" t="s">
        <v>55166</v>
      </c>
      <c r="E32582" t="s">
        <v>11461</v>
      </c>
    </row>
    <row r="32583" spans="1:5">
      <c r="A32583">
        <v>408</v>
      </c>
      <c r="B32583" s="28" t="s">
        <v>53218</v>
      </c>
      <c r="C32583" s="28" t="s">
        <v>55167</v>
      </c>
      <c r="E32583" t="s">
        <v>11461</v>
      </c>
    </row>
    <row r="32584" spans="1:5">
      <c r="A32584">
        <v>408</v>
      </c>
      <c r="B32584" s="28" t="s">
        <v>53219</v>
      </c>
      <c r="C32584" s="28" t="s">
        <v>55168</v>
      </c>
      <c r="E32584" t="s">
        <v>3161</v>
      </c>
    </row>
    <row r="32585" spans="1:5">
      <c r="A32585">
        <v>408</v>
      </c>
      <c r="B32585" s="28" t="s">
        <v>1319</v>
      </c>
      <c r="C32585" s="28" t="s">
        <v>28568</v>
      </c>
      <c r="E32585" t="s">
        <v>3161</v>
      </c>
    </row>
    <row r="32586" spans="1:5">
      <c r="A32586">
        <v>408</v>
      </c>
      <c r="B32586" s="28" t="s">
        <v>53220</v>
      </c>
      <c r="C32586" s="28" t="s">
        <v>55169</v>
      </c>
      <c r="E32586" t="s">
        <v>3161</v>
      </c>
    </row>
    <row r="32587" spans="1:5">
      <c r="A32587">
        <v>408</v>
      </c>
      <c r="B32587" s="28" t="s">
        <v>2916</v>
      </c>
      <c r="C32587" s="28" t="s">
        <v>14126</v>
      </c>
      <c r="E32587" t="s">
        <v>3161</v>
      </c>
    </row>
    <row r="32588" spans="1:5">
      <c r="A32588">
        <v>408</v>
      </c>
      <c r="B32588" s="28" t="s">
        <v>53221</v>
      </c>
      <c r="C32588" s="28" t="s">
        <v>55170</v>
      </c>
      <c r="E32588" t="s">
        <v>11462</v>
      </c>
    </row>
    <row r="32589" spans="1:5">
      <c r="A32589">
        <v>408</v>
      </c>
      <c r="B32589" s="28" t="s">
        <v>53222</v>
      </c>
      <c r="C32589" s="28" t="s">
        <v>55171</v>
      </c>
      <c r="E32589" t="s">
        <v>11461</v>
      </c>
    </row>
    <row r="32590" spans="1:5">
      <c r="A32590">
        <v>408</v>
      </c>
      <c r="B32590" s="28" t="s">
        <v>53223</v>
      </c>
      <c r="C32590" s="28" t="s">
        <v>55172</v>
      </c>
      <c r="E32590" t="s">
        <v>3161</v>
      </c>
    </row>
    <row r="32591" spans="1:5">
      <c r="A32591">
        <v>408</v>
      </c>
      <c r="B32591" s="28" t="s">
        <v>53224</v>
      </c>
      <c r="C32591" s="28" t="s">
        <v>55173</v>
      </c>
      <c r="E32591" t="s">
        <v>3161</v>
      </c>
    </row>
    <row r="32592" spans="1:5">
      <c r="A32592">
        <v>408</v>
      </c>
      <c r="B32592" s="28" t="s">
        <v>53225</v>
      </c>
      <c r="C32592" s="28" t="s">
        <v>26537</v>
      </c>
      <c r="E32592" t="s">
        <v>11461</v>
      </c>
    </row>
    <row r="32593" spans="1:5">
      <c r="A32593">
        <v>408</v>
      </c>
      <c r="B32593" s="28" t="s">
        <v>53226</v>
      </c>
      <c r="C32593" s="28" t="s">
        <v>55174</v>
      </c>
      <c r="E32593" t="s">
        <v>11461</v>
      </c>
    </row>
    <row r="32594" spans="1:5">
      <c r="A32594">
        <v>408</v>
      </c>
      <c r="B32594" s="28" t="s">
        <v>1858</v>
      </c>
      <c r="C32594" s="28" t="s">
        <v>55175</v>
      </c>
      <c r="E32594" t="s">
        <v>3161</v>
      </c>
    </row>
    <row r="32595" spans="1:5">
      <c r="A32595">
        <v>408</v>
      </c>
      <c r="B32595" s="28" t="s">
        <v>53227</v>
      </c>
      <c r="C32595" s="28" t="s">
        <v>55176</v>
      </c>
      <c r="E32595" t="s">
        <v>3161</v>
      </c>
    </row>
    <row r="32596" spans="1:5">
      <c r="A32596">
        <v>408</v>
      </c>
      <c r="B32596" s="28" t="s">
        <v>28414</v>
      </c>
      <c r="C32596" s="28" t="s">
        <v>55177</v>
      </c>
      <c r="E32596" t="s">
        <v>3161</v>
      </c>
    </row>
    <row r="32597" spans="1:5">
      <c r="A32597">
        <v>408</v>
      </c>
      <c r="B32597" s="28" t="s">
        <v>53228</v>
      </c>
      <c r="C32597" s="28" t="s">
        <v>55178</v>
      </c>
      <c r="E32597" t="s">
        <v>11461</v>
      </c>
    </row>
    <row r="32598" spans="1:5">
      <c r="A32598">
        <v>408</v>
      </c>
      <c r="B32598" s="28" t="s">
        <v>53229</v>
      </c>
      <c r="C32598" s="28" t="s">
        <v>55179</v>
      </c>
      <c r="E32598" t="s">
        <v>3161</v>
      </c>
    </row>
    <row r="32599" spans="1:5">
      <c r="A32599">
        <v>408</v>
      </c>
      <c r="B32599" s="28" t="s">
        <v>53230</v>
      </c>
      <c r="C32599" s="28" t="s">
        <v>55180</v>
      </c>
      <c r="E32599" t="s">
        <v>3161</v>
      </c>
    </row>
    <row r="32600" spans="1:5">
      <c r="A32600">
        <v>408</v>
      </c>
      <c r="B32600" s="28" t="s">
        <v>2994</v>
      </c>
      <c r="C32600" s="28" t="s">
        <v>55081</v>
      </c>
      <c r="E32600" t="s">
        <v>3161</v>
      </c>
    </row>
    <row r="32601" spans="1:5">
      <c r="A32601">
        <v>408</v>
      </c>
      <c r="B32601" s="28" t="s">
        <v>53231</v>
      </c>
      <c r="C32601" s="28" t="s">
        <v>55181</v>
      </c>
      <c r="E32601" t="s">
        <v>3161</v>
      </c>
    </row>
    <row r="32602" spans="1:5">
      <c r="A32602">
        <v>408</v>
      </c>
      <c r="B32602" s="28" t="s">
        <v>53232</v>
      </c>
      <c r="C32602" s="28" t="s">
        <v>55182</v>
      </c>
      <c r="E32602" t="s">
        <v>11461</v>
      </c>
    </row>
    <row r="32603" spans="1:5">
      <c r="A32603">
        <v>408</v>
      </c>
      <c r="B32603" s="28" t="s">
        <v>53233</v>
      </c>
      <c r="C32603" s="28" t="s">
        <v>55183</v>
      </c>
      <c r="E32603" t="s">
        <v>3161</v>
      </c>
    </row>
    <row r="32604" spans="1:5">
      <c r="A32604">
        <v>408</v>
      </c>
      <c r="B32604" s="28" t="s">
        <v>2916</v>
      </c>
      <c r="C32604" s="28" t="s">
        <v>55184</v>
      </c>
      <c r="E32604" t="s">
        <v>3161</v>
      </c>
    </row>
    <row r="32605" spans="1:5">
      <c r="A32605">
        <v>408</v>
      </c>
      <c r="B32605" s="28" t="s">
        <v>2916</v>
      </c>
      <c r="C32605" s="28" t="s">
        <v>55185</v>
      </c>
      <c r="E32605" t="s">
        <v>3161</v>
      </c>
    </row>
    <row r="32606" spans="1:5">
      <c r="A32606">
        <v>408</v>
      </c>
      <c r="B32606" s="28" t="s">
        <v>53234</v>
      </c>
      <c r="C32606" s="28" t="s">
        <v>55186</v>
      </c>
      <c r="E32606" t="s">
        <v>11461</v>
      </c>
    </row>
    <row r="32607" spans="1:5">
      <c r="A32607">
        <v>408</v>
      </c>
      <c r="B32607" s="28" t="s">
        <v>11819</v>
      </c>
      <c r="C32607" s="28" t="s">
        <v>55187</v>
      </c>
      <c r="E32607" t="s">
        <v>3161</v>
      </c>
    </row>
    <row r="32608" spans="1:5">
      <c r="A32608">
        <v>408</v>
      </c>
      <c r="B32608" s="28" t="s">
        <v>53235</v>
      </c>
      <c r="C32608" s="28" t="s">
        <v>55188</v>
      </c>
      <c r="E32608" t="s">
        <v>11460</v>
      </c>
    </row>
    <row r="32609" spans="1:5">
      <c r="A32609">
        <v>408</v>
      </c>
      <c r="B32609" s="28" t="s">
        <v>53236</v>
      </c>
      <c r="C32609" s="28" t="s">
        <v>6376</v>
      </c>
      <c r="E32609" t="s">
        <v>11461</v>
      </c>
    </row>
    <row r="32610" spans="1:5">
      <c r="A32610">
        <v>408</v>
      </c>
      <c r="B32610" s="28" t="s">
        <v>53237</v>
      </c>
      <c r="C32610" s="28" t="s">
        <v>55189</v>
      </c>
      <c r="E32610" t="s">
        <v>3161</v>
      </c>
    </row>
    <row r="32611" spans="1:5">
      <c r="A32611">
        <v>408</v>
      </c>
      <c r="B32611" s="28" t="s">
        <v>53238</v>
      </c>
      <c r="C32611" s="28" t="s">
        <v>55190</v>
      </c>
      <c r="E32611" t="s">
        <v>3161</v>
      </c>
    </row>
    <row r="32612" spans="1:5">
      <c r="A32612">
        <v>408</v>
      </c>
      <c r="B32612" s="28" t="s">
        <v>53239</v>
      </c>
      <c r="C32612" s="28" t="s">
        <v>55191</v>
      </c>
      <c r="E32612" t="s">
        <v>11460</v>
      </c>
    </row>
    <row r="32613" spans="1:5">
      <c r="A32613">
        <v>408</v>
      </c>
      <c r="B32613" s="28" t="s">
        <v>53240</v>
      </c>
      <c r="C32613" s="28" t="s">
        <v>27362</v>
      </c>
      <c r="E32613" t="s">
        <v>11460</v>
      </c>
    </row>
    <row r="32614" spans="1:5">
      <c r="A32614">
        <v>408</v>
      </c>
      <c r="B32614" s="28" t="s">
        <v>53241</v>
      </c>
      <c r="C32614" s="28" t="s">
        <v>55192</v>
      </c>
      <c r="E32614" t="s">
        <v>11461</v>
      </c>
    </row>
    <row r="32615" spans="1:5">
      <c r="A32615">
        <v>408</v>
      </c>
      <c r="B32615" s="28" t="s">
        <v>53242</v>
      </c>
      <c r="C32615" s="28" t="s">
        <v>8343</v>
      </c>
      <c r="E32615" t="s">
        <v>11461</v>
      </c>
    </row>
    <row r="32616" spans="1:5">
      <c r="A32616">
        <v>408</v>
      </c>
      <c r="B32616" s="28" t="s">
        <v>2916</v>
      </c>
      <c r="C32616" s="28" t="s">
        <v>55193</v>
      </c>
      <c r="E32616" t="s">
        <v>3161</v>
      </c>
    </row>
    <row r="32617" spans="1:5">
      <c r="A32617">
        <v>408</v>
      </c>
      <c r="B32617" s="28" t="s">
        <v>53169</v>
      </c>
      <c r="C32617" s="28" t="s">
        <v>55194</v>
      </c>
      <c r="E32617" t="s">
        <v>3161</v>
      </c>
    </row>
    <row r="32618" spans="1:5">
      <c r="A32618">
        <v>408</v>
      </c>
      <c r="B32618" s="28" t="s">
        <v>53243</v>
      </c>
      <c r="C32618" s="28" t="s">
        <v>55195</v>
      </c>
      <c r="E32618" t="s">
        <v>3161</v>
      </c>
    </row>
    <row r="32619" spans="1:5">
      <c r="A32619">
        <v>408</v>
      </c>
      <c r="B32619" s="28" t="s">
        <v>53244</v>
      </c>
      <c r="C32619" s="28" t="s">
        <v>55196</v>
      </c>
      <c r="E32619" t="s">
        <v>11461</v>
      </c>
    </row>
    <row r="32620" spans="1:5">
      <c r="A32620">
        <v>408</v>
      </c>
      <c r="B32620" s="28" t="s">
        <v>53245</v>
      </c>
      <c r="C32620" s="28" t="s">
        <v>55197</v>
      </c>
      <c r="E32620" t="s">
        <v>11461</v>
      </c>
    </row>
    <row r="32621" spans="1:5">
      <c r="A32621">
        <v>408</v>
      </c>
      <c r="B32621" s="28" t="s">
        <v>53246</v>
      </c>
      <c r="C32621" s="28" t="s">
        <v>55189</v>
      </c>
      <c r="E32621" t="s">
        <v>3161</v>
      </c>
    </row>
    <row r="32622" spans="1:5">
      <c r="A32622">
        <v>408</v>
      </c>
      <c r="B32622" s="28" t="s">
        <v>53247</v>
      </c>
      <c r="C32622" s="28" t="s">
        <v>55198</v>
      </c>
      <c r="E32622" t="s">
        <v>11461</v>
      </c>
    </row>
    <row r="32623" spans="1:5">
      <c r="A32623">
        <v>408</v>
      </c>
      <c r="B32623" s="28" t="s">
        <v>3355</v>
      </c>
      <c r="C32623" s="28" t="s">
        <v>55199</v>
      </c>
      <c r="E32623" t="s">
        <v>3161</v>
      </c>
    </row>
    <row r="32624" spans="1:5">
      <c r="A32624">
        <v>408</v>
      </c>
      <c r="B32624" s="28" t="s">
        <v>53248</v>
      </c>
      <c r="C32624" s="28" t="s">
        <v>27414</v>
      </c>
      <c r="E32624" t="s">
        <v>11461</v>
      </c>
    </row>
    <row r="32625" spans="1:5">
      <c r="A32625">
        <v>408</v>
      </c>
      <c r="B32625" s="28" t="s">
        <v>53249</v>
      </c>
      <c r="C32625" s="28" t="s">
        <v>55200</v>
      </c>
      <c r="E32625" t="s">
        <v>11461</v>
      </c>
    </row>
    <row r="32626" spans="1:5">
      <c r="A32626">
        <v>408</v>
      </c>
      <c r="B32626" s="28" t="s">
        <v>53250</v>
      </c>
      <c r="C32626" s="28" t="s">
        <v>11104</v>
      </c>
      <c r="E32626" t="s">
        <v>3161</v>
      </c>
    </row>
    <row r="32627" spans="1:5">
      <c r="A32627">
        <v>408</v>
      </c>
      <c r="B32627" s="28" t="s">
        <v>2916</v>
      </c>
      <c r="C32627" s="28" t="s">
        <v>55201</v>
      </c>
      <c r="E32627" t="s">
        <v>3161</v>
      </c>
    </row>
    <row r="32628" spans="1:5">
      <c r="A32628">
        <v>408</v>
      </c>
      <c r="B32628" s="28" t="s">
        <v>53251</v>
      </c>
      <c r="C32628" s="28" t="s">
        <v>55202</v>
      </c>
      <c r="E32628" t="s">
        <v>3161</v>
      </c>
    </row>
    <row r="32629" spans="1:5">
      <c r="A32629">
        <v>408</v>
      </c>
      <c r="B32629" s="28" t="s">
        <v>53252</v>
      </c>
      <c r="C32629" s="28" t="s">
        <v>55203</v>
      </c>
      <c r="E32629" t="s">
        <v>3161</v>
      </c>
    </row>
    <row r="32630" spans="1:5">
      <c r="A32630">
        <v>408</v>
      </c>
      <c r="B32630" s="28" t="s">
        <v>53086</v>
      </c>
      <c r="C32630" s="28" t="s">
        <v>55204</v>
      </c>
      <c r="E32630" t="s">
        <v>3161</v>
      </c>
    </row>
    <row r="32631" spans="1:5">
      <c r="A32631">
        <v>408</v>
      </c>
      <c r="B32631" s="28" t="s">
        <v>53253</v>
      </c>
      <c r="C32631" s="28" t="s">
        <v>55205</v>
      </c>
      <c r="E32631" t="s">
        <v>3161</v>
      </c>
    </row>
    <row r="32632" spans="1:5">
      <c r="A32632">
        <v>408</v>
      </c>
      <c r="B32632" s="28" t="s">
        <v>53254</v>
      </c>
      <c r="C32632" s="28" t="s">
        <v>55206</v>
      </c>
      <c r="E32632" t="s">
        <v>3161</v>
      </c>
    </row>
    <row r="32633" spans="1:5">
      <c r="A32633">
        <v>408</v>
      </c>
      <c r="B32633" s="28" t="s">
        <v>53255</v>
      </c>
      <c r="C32633" s="28" t="s">
        <v>55207</v>
      </c>
      <c r="E32633" t="s">
        <v>3161</v>
      </c>
    </row>
    <row r="32634" spans="1:5">
      <c r="A32634">
        <v>408</v>
      </c>
      <c r="B32634" s="28" t="s">
        <v>49292</v>
      </c>
      <c r="C32634" s="28" t="s">
        <v>55208</v>
      </c>
      <c r="E32634" t="s">
        <v>3161</v>
      </c>
    </row>
    <row r="32635" spans="1:5">
      <c r="A32635">
        <v>408</v>
      </c>
      <c r="B32635" s="28" t="s">
        <v>53256</v>
      </c>
      <c r="C32635" s="28" t="s">
        <v>9910</v>
      </c>
      <c r="E32635" t="s">
        <v>3161</v>
      </c>
    </row>
    <row r="32636" spans="1:5">
      <c r="A32636">
        <v>408</v>
      </c>
      <c r="B32636" s="28" t="s">
        <v>53257</v>
      </c>
      <c r="C32636" s="28" t="s">
        <v>55209</v>
      </c>
      <c r="E32636" t="s">
        <v>11461</v>
      </c>
    </row>
    <row r="32637" spans="1:5">
      <c r="A32637">
        <v>408</v>
      </c>
      <c r="B32637" s="28" t="s">
        <v>53258</v>
      </c>
      <c r="C32637" s="28" t="s">
        <v>55210</v>
      </c>
      <c r="E32637" t="s">
        <v>11461</v>
      </c>
    </row>
    <row r="32638" spans="1:5">
      <c r="A32638">
        <v>408</v>
      </c>
      <c r="B32638" s="28" t="s">
        <v>53259</v>
      </c>
      <c r="C32638" s="28" t="s">
        <v>55211</v>
      </c>
      <c r="E32638" t="s">
        <v>11461</v>
      </c>
    </row>
    <row r="32639" spans="1:5">
      <c r="A32639">
        <v>408</v>
      </c>
      <c r="B32639" s="28" t="s">
        <v>5427</v>
      </c>
      <c r="C32639" s="28" t="s">
        <v>55203</v>
      </c>
      <c r="E32639" t="s">
        <v>3161</v>
      </c>
    </row>
    <row r="32640" spans="1:5">
      <c r="A32640">
        <v>408</v>
      </c>
      <c r="B32640" s="28" t="s">
        <v>49292</v>
      </c>
      <c r="C32640" s="28" t="s">
        <v>55212</v>
      </c>
      <c r="E32640" t="s">
        <v>3161</v>
      </c>
    </row>
    <row r="32641" spans="1:5">
      <c r="A32641">
        <v>408</v>
      </c>
      <c r="B32641" s="28" t="s">
        <v>53260</v>
      </c>
      <c r="C32641" s="28" t="s">
        <v>55203</v>
      </c>
      <c r="E32641" t="s">
        <v>3161</v>
      </c>
    </row>
    <row r="32642" spans="1:5">
      <c r="A32642">
        <v>408</v>
      </c>
      <c r="B32642" s="28" t="s">
        <v>53261</v>
      </c>
      <c r="C32642" s="28" t="s">
        <v>55213</v>
      </c>
      <c r="E32642" t="s">
        <v>3161</v>
      </c>
    </row>
    <row r="32643" spans="1:5">
      <c r="A32643">
        <v>408</v>
      </c>
      <c r="B32643" s="28" t="s">
        <v>53262</v>
      </c>
      <c r="C32643" s="28" t="s">
        <v>55214</v>
      </c>
      <c r="E32643" t="s">
        <v>3161</v>
      </c>
    </row>
    <row r="32644" spans="1:5">
      <c r="A32644">
        <v>408</v>
      </c>
      <c r="B32644" s="28" t="s">
        <v>53263</v>
      </c>
      <c r="C32644" s="28" t="s">
        <v>55004</v>
      </c>
      <c r="E32644" t="s">
        <v>11460</v>
      </c>
    </row>
    <row r="32645" spans="1:5">
      <c r="A32645">
        <v>408</v>
      </c>
      <c r="B32645" s="28" t="s">
        <v>53264</v>
      </c>
      <c r="C32645" s="28" t="s">
        <v>55215</v>
      </c>
      <c r="E32645" t="s">
        <v>3161</v>
      </c>
    </row>
    <row r="32646" spans="1:5">
      <c r="A32646">
        <v>408</v>
      </c>
      <c r="B32646" s="28" t="s">
        <v>53265</v>
      </c>
      <c r="C32646" s="28" t="s">
        <v>55216</v>
      </c>
      <c r="E32646" t="s">
        <v>3161</v>
      </c>
    </row>
    <row r="32647" spans="1:5">
      <c r="A32647">
        <v>408</v>
      </c>
      <c r="B32647" s="28" t="s">
        <v>53266</v>
      </c>
      <c r="C32647" s="28" t="s">
        <v>55217</v>
      </c>
      <c r="E32647" t="s">
        <v>11460</v>
      </c>
    </row>
    <row r="32648" spans="1:5">
      <c r="A32648">
        <v>408</v>
      </c>
      <c r="B32648" s="28" t="s">
        <v>53267</v>
      </c>
      <c r="C32648" s="28" t="s">
        <v>55218</v>
      </c>
      <c r="E32648" t="s">
        <v>3161</v>
      </c>
    </row>
    <row r="32649" spans="1:5">
      <c r="A32649">
        <v>408</v>
      </c>
      <c r="B32649" s="28" t="s">
        <v>53268</v>
      </c>
      <c r="C32649" s="28" t="s">
        <v>55219</v>
      </c>
      <c r="E32649" t="s">
        <v>11461</v>
      </c>
    </row>
    <row r="32650" spans="1:5">
      <c r="A32650">
        <v>408</v>
      </c>
      <c r="B32650" s="28" t="s">
        <v>53269</v>
      </c>
      <c r="C32650" s="28" t="s">
        <v>55220</v>
      </c>
      <c r="E32650" t="s">
        <v>11461</v>
      </c>
    </row>
    <row r="32651" spans="1:5">
      <c r="A32651">
        <v>408</v>
      </c>
      <c r="B32651" s="28" t="s">
        <v>53270</v>
      </c>
      <c r="C32651" s="28" t="s">
        <v>42756</v>
      </c>
      <c r="E32651" t="s">
        <v>3161</v>
      </c>
    </row>
    <row r="32652" spans="1:5">
      <c r="A32652">
        <v>408</v>
      </c>
      <c r="B32652" s="28" t="s">
        <v>53271</v>
      </c>
      <c r="C32652" s="28" t="s">
        <v>55221</v>
      </c>
      <c r="E32652" t="s">
        <v>11461</v>
      </c>
    </row>
    <row r="32653" spans="1:5">
      <c r="A32653">
        <v>408</v>
      </c>
      <c r="B32653" s="28" t="s">
        <v>29080</v>
      </c>
      <c r="C32653" s="28" t="s">
        <v>55222</v>
      </c>
      <c r="E32653" t="s">
        <v>11461</v>
      </c>
    </row>
    <row r="32654" spans="1:5">
      <c r="A32654">
        <v>408</v>
      </c>
      <c r="B32654" s="28" t="s">
        <v>29080</v>
      </c>
      <c r="C32654" s="28" t="s">
        <v>55222</v>
      </c>
      <c r="E32654" t="s">
        <v>11461</v>
      </c>
    </row>
    <row r="32655" spans="1:5">
      <c r="A32655">
        <v>408</v>
      </c>
      <c r="B32655" s="28" t="s">
        <v>53272</v>
      </c>
      <c r="C32655" s="28" t="s">
        <v>55223</v>
      </c>
      <c r="E32655" t="s">
        <v>3161</v>
      </c>
    </row>
    <row r="32656" spans="1:5">
      <c r="A32656">
        <v>408</v>
      </c>
      <c r="B32656" s="28" t="s">
        <v>53273</v>
      </c>
      <c r="C32656" s="28" t="s">
        <v>55224</v>
      </c>
      <c r="E32656" t="s">
        <v>11460</v>
      </c>
    </row>
    <row r="32657" spans="1:5">
      <c r="A32657">
        <v>408</v>
      </c>
      <c r="B32657" s="28" t="s">
        <v>53274</v>
      </c>
      <c r="C32657" s="28" t="s">
        <v>55225</v>
      </c>
      <c r="E32657" t="s">
        <v>3161</v>
      </c>
    </row>
    <row r="32658" spans="1:5">
      <c r="A32658">
        <v>408</v>
      </c>
      <c r="B32658" s="28" t="s">
        <v>53275</v>
      </c>
      <c r="C32658" s="28" t="s">
        <v>55226</v>
      </c>
      <c r="E32658" t="s">
        <v>3161</v>
      </c>
    </row>
    <row r="32659" spans="1:5">
      <c r="A32659">
        <v>408</v>
      </c>
      <c r="B32659" s="28" t="s">
        <v>7120</v>
      </c>
      <c r="C32659" s="28" t="s">
        <v>55227</v>
      </c>
      <c r="E32659" t="s">
        <v>11461</v>
      </c>
    </row>
    <row r="32660" spans="1:5">
      <c r="A32660">
        <v>408</v>
      </c>
      <c r="B32660" s="28" t="s">
        <v>53276</v>
      </c>
      <c r="C32660" s="28" t="s">
        <v>7120</v>
      </c>
      <c r="E32660" t="s">
        <v>3161</v>
      </c>
    </row>
    <row r="32661" spans="1:5">
      <c r="A32661">
        <v>408</v>
      </c>
      <c r="B32661" s="28" t="s">
        <v>3065</v>
      </c>
      <c r="C32661" s="28" t="s">
        <v>55228</v>
      </c>
      <c r="E32661" t="s">
        <v>3161</v>
      </c>
    </row>
    <row r="32662" spans="1:5">
      <c r="A32662">
        <v>408</v>
      </c>
      <c r="B32662" s="28" t="s">
        <v>3167</v>
      </c>
      <c r="C32662" s="28" t="s">
        <v>55229</v>
      </c>
      <c r="E32662" t="s">
        <v>3161</v>
      </c>
    </row>
    <row r="32663" spans="1:5">
      <c r="A32663">
        <v>408</v>
      </c>
      <c r="B32663" s="28" t="s">
        <v>53277</v>
      </c>
      <c r="C32663" s="28" t="s">
        <v>19079</v>
      </c>
      <c r="E32663" t="s">
        <v>11461</v>
      </c>
    </row>
    <row r="32664" spans="1:5">
      <c r="A32664">
        <v>408</v>
      </c>
      <c r="B32664" s="28" t="s">
        <v>53278</v>
      </c>
      <c r="C32664" s="28" t="s">
        <v>55230</v>
      </c>
      <c r="E32664" t="s">
        <v>3161</v>
      </c>
    </row>
    <row r="32665" spans="1:5">
      <c r="A32665">
        <v>408</v>
      </c>
      <c r="B32665" s="28" t="s">
        <v>39393</v>
      </c>
      <c r="C32665" s="28" t="s">
        <v>6932</v>
      </c>
      <c r="E32665" t="s">
        <v>11461</v>
      </c>
    </row>
    <row r="32666" spans="1:5">
      <c r="A32666">
        <v>408</v>
      </c>
      <c r="B32666" s="28" t="s">
        <v>4049</v>
      </c>
      <c r="C32666" s="28" t="s">
        <v>55231</v>
      </c>
      <c r="E32666" t="s">
        <v>3161</v>
      </c>
    </row>
    <row r="32667" spans="1:5">
      <c r="A32667">
        <v>408</v>
      </c>
      <c r="B32667" s="28" t="s">
        <v>53279</v>
      </c>
      <c r="C32667" s="28" t="s">
        <v>55232</v>
      </c>
      <c r="E32667" t="s">
        <v>11461</v>
      </c>
    </row>
    <row r="32668" spans="1:5">
      <c r="A32668">
        <v>408</v>
      </c>
      <c r="B32668" s="28" t="s">
        <v>53280</v>
      </c>
      <c r="C32668" s="28" t="s">
        <v>55233</v>
      </c>
      <c r="E32668" t="s">
        <v>3161</v>
      </c>
    </row>
    <row r="32669" spans="1:5">
      <c r="A32669">
        <v>408</v>
      </c>
      <c r="B32669" s="28" t="s">
        <v>53281</v>
      </c>
      <c r="C32669" s="28" t="s">
        <v>55234</v>
      </c>
      <c r="E32669" t="s">
        <v>3161</v>
      </c>
    </row>
    <row r="32670" spans="1:5">
      <c r="A32670">
        <v>408</v>
      </c>
      <c r="B32670" s="28" t="s">
        <v>53281</v>
      </c>
      <c r="C32670" s="28" t="s">
        <v>55235</v>
      </c>
      <c r="E32670" t="s">
        <v>3161</v>
      </c>
    </row>
    <row r="32671" spans="1:5">
      <c r="A32671">
        <v>408</v>
      </c>
      <c r="B32671" s="28" t="s">
        <v>53076</v>
      </c>
      <c r="C32671" s="28" t="s">
        <v>55236</v>
      </c>
      <c r="E32671" t="s">
        <v>11461</v>
      </c>
    </row>
    <row r="32672" spans="1:5">
      <c r="A32672">
        <v>408</v>
      </c>
      <c r="B32672" s="28" t="s">
        <v>53078</v>
      </c>
      <c r="C32672" s="28" t="s">
        <v>55237</v>
      </c>
      <c r="E32672" t="s">
        <v>3161</v>
      </c>
    </row>
    <row r="32673" spans="1:5">
      <c r="A32673">
        <v>408</v>
      </c>
      <c r="B32673" s="28" t="s">
        <v>3485</v>
      </c>
      <c r="C32673" s="28" t="s">
        <v>55238</v>
      </c>
      <c r="E32673" t="s">
        <v>3161</v>
      </c>
    </row>
    <row r="32674" spans="1:5">
      <c r="A32674">
        <v>408</v>
      </c>
      <c r="B32674" s="28" t="s">
        <v>3485</v>
      </c>
      <c r="C32674" s="28" t="s">
        <v>55238</v>
      </c>
      <c r="E32674" t="s">
        <v>3161</v>
      </c>
    </row>
    <row r="32675" spans="1:5">
      <c r="A32675">
        <v>408</v>
      </c>
      <c r="B32675" s="28" t="s">
        <v>3485</v>
      </c>
      <c r="C32675" s="28" t="s">
        <v>55238</v>
      </c>
      <c r="E32675" t="s">
        <v>3161</v>
      </c>
    </row>
    <row r="32676" spans="1:5">
      <c r="A32676">
        <v>408</v>
      </c>
      <c r="B32676" s="28" t="s">
        <v>53070</v>
      </c>
      <c r="C32676" s="28" t="s">
        <v>55239</v>
      </c>
      <c r="E32676" t="s">
        <v>3161</v>
      </c>
    </row>
    <row r="32677" spans="1:5">
      <c r="A32677">
        <v>408</v>
      </c>
      <c r="B32677" s="28" t="s">
        <v>53122</v>
      </c>
      <c r="C32677" s="28" t="s">
        <v>55240</v>
      </c>
      <c r="E32677" t="s">
        <v>3161</v>
      </c>
    </row>
    <row r="32678" spans="1:5">
      <c r="A32678">
        <v>408</v>
      </c>
      <c r="B32678" s="28" t="s">
        <v>53282</v>
      </c>
      <c r="C32678" s="28" t="s">
        <v>55241</v>
      </c>
      <c r="E32678" t="s">
        <v>3161</v>
      </c>
    </row>
    <row r="32679" spans="1:5">
      <c r="A32679">
        <v>408</v>
      </c>
      <c r="B32679" s="28" t="s">
        <v>53283</v>
      </c>
      <c r="C32679" s="28" t="s">
        <v>55242</v>
      </c>
      <c r="E32679" t="s">
        <v>3161</v>
      </c>
    </row>
    <row r="32680" spans="1:5">
      <c r="A32680">
        <v>408</v>
      </c>
      <c r="B32680" s="28" t="s">
        <v>53284</v>
      </c>
      <c r="C32680" s="28" t="s">
        <v>55243</v>
      </c>
      <c r="E32680" t="s">
        <v>11461</v>
      </c>
    </row>
    <row r="32681" spans="1:5">
      <c r="A32681">
        <v>408</v>
      </c>
      <c r="B32681" s="28" t="s">
        <v>53168</v>
      </c>
      <c r="C32681" s="28" t="s">
        <v>55244</v>
      </c>
      <c r="E32681" t="s">
        <v>3161</v>
      </c>
    </row>
    <row r="32682" spans="1:5">
      <c r="A32682">
        <v>408</v>
      </c>
      <c r="B32682" s="28" t="s">
        <v>53285</v>
      </c>
      <c r="C32682" s="28" t="s">
        <v>55245</v>
      </c>
      <c r="E32682" t="s">
        <v>11460</v>
      </c>
    </row>
    <row r="32683" spans="1:5">
      <c r="A32683">
        <v>408</v>
      </c>
      <c r="B32683" s="28" t="s">
        <v>53285</v>
      </c>
      <c r="C32683" s="28" t="s">
        <v>55245</v>
      </c>
      <c r="E32683" t="s">
        <v>11460</v>
      </c>
    </row>
    <row r="32684" spans="1:5">
      <c r="A32684">
        <v>408</v>
      </c>
      <c r="B32684" s="28" t="s">
        <v>3355</v>
      </c>
      <c r="C32684" s="28" t="s">
        <v>55246</v>
      </c>
      <c r="E32684" t="s">
        <v>3161</v>
      </c>
    </row>
    <row r="32685" spans="1:5">
      <c r="A32685">
        <v>408</v>
      </c>
      <c r="B32685" s="28" t="s">
        <v>53286</v>
      </c>
      <c r="C32685" s="28" t="s">
        <v>39021</v>
      </c>
      <c r="E32685" t="s">
        <v>3161</v>
      </c>
    </row>
    <row r="32686" spans="1:5">
      <c r="A32686">
        <v>408</v>
      </c>
      <c r="B32686" s="28" t="s">
        <v>53287</v>
      </c>
      <c r="C32686" s="28" t="s">
        <v>55247</v>
      </c>
      <c r="E32686" t="s">
        <v>3161</v>
      </c>
    </row>
    <row r="32687" spans="1:5">
      <c r="A32687">
        <v>408</v>
      </c>
      <c r="B32687" s="28" t="s">
        <v>53288</v>
      </c>
      <c r="C32687" s="28" t="s">
        <v>54047</v>
      </c>
      <c r="E32687" t="s">
        <v>11460</v>
      </c>
    </row>
    <row r="32688" spans="1:5">
      <c r="A32688">
        <v>408</v>
      </c>
      <c r="B32688" s="28" t="s">
        <v>53289</v>
      </c>
      <c r="C32688" s="28" t="s">
        <v>6352</v>
      </c>
      <c r="E32688" t="s">
        <v>11461</v>
      </c>
    </row>
    <row r="32689" spans="1:5">
      <c r="A32689">
        <v>408</v>
      </c>
      <c r="B32689" s="28" t="s">
        <v>53290</v>
      </c>
      <c r="C32689" s="28" t="s">
        <v>55248</v>
      </c>
      <c r="E32689" t="s">
        <v>11462</v>
      </c>
    </row>
    <row r="32690" spans="1:5">
      <c r="A32690">
        <v>408</v>
      </c>
      <c r="B32690" s="28" t="s">
        <v>53291</v>
      </c>
      <c r="C32690" s="28" t="s">
        <v>55249</v>
      </c>
      <c r="E32690" t="s">
        <v>11461</v>
      </c>
    </row>
    <row r="32691" spans="1:5">
      <c r="A32691">
        <v>408</v>
      </c>
      <c r="B32691" s="28" t="s">
        <v>53090</v>
      </c>
      <c r="C32691" s="28" t="s">
        <v>55250</v>
      </c>
      <c r="E32691" t="s">
        <v>3161</v>
      </c>
    </row>
    <row r="32692" spans="1:5">
      <c r="A32692">
        <v>408</v>
      </c>
      <c r="B32692" s="28" t="s">
        <v>53292</v>
      </c>
      <c r="C32692" s="28" t="s">
        <v>55251</v>
      </c>
      <c r="E32692" t="s">
        <v>3161</v>
      </c>
    </row>
    <row r="32693" spans="1:5">
      <c r="A32693">
        <v>408</v>
      </c>
      <c r="B32693" s="28" t="s">
        <v>37591</v>
      </c>
      <c r="C32693" s="28" t="s">
        <v>55252</v>
      </c>
      <c r="E32693" t="s">
        <v>3161</v>
      </c>
    </row>
    <row r="32694" spans="1:5">
      <c r="A32694">
        <v>408</v>
      </c>
      <c r="B32694" s="28" t="s">
        <v>3438</v>
      </c>
      <c r="C32694" s="28" t="s">
        <v>8132</v>
      </c>
      <c r="E32694" t="s">
        <v>3161</v>
      </c>
    </row>
    <row r="32695" spans="1:5">
      <c r="A32695">
        <v>408</v>
      </c>
      <c r="B32695" s="28" t="s">
        <v>49292</v>
      </c>
      <c r="C32695" s="28" t="s">
        <v>55253</v>
      </c>
      <c r="E32695" t="s">
        <v>3161</v>
      </c>
    </row>
    <row r="32696" spans="1:5">
      <c r="A32696">
        <v>408</v>
      </c>
      <c r="B32696" s="28" t="s">
        <v>51472</v>
      </c>
      <c r="C32696" s="28" t="s">
        <v>55254</v>
      </c>
      <c r="E32696" t="s">
        <v>3161</v>
      </c>
    </row>
    <row r="32697" spans="1:5">
      <c r="A32697">
        <v>408</v>
      </c>
      <c r="B32697" s="28" t="s">
        <v>1858</v>
      </c>
      <c r="C32697" s="28" t="s">
        <v>55255</v>
      </c>
      <c r="E32697" t="s">
        <v>3161</v>
      </c>
    </row>
    <row r="32698" spans="1:5">
      <c r="A32698">
        <v>408</v>
      </c>
      <c r="B32698" s="28" t="s">
        <v>23431</v>
      </c>
      <c r="C32698" s="28" t="s">
        <v>55256</v>
      </c>
      <c r="E32698" t="s">
        <v>3161</v>
      </c>
    </row>
    <row r="32699" spans="1:5">
      <c r="A32699">
        <v>408</v>
      </c>
      <c r="B32699" s="28" t="s">
        <v>53293</v>
      </c>
      <c r="C32699" s="28" t="s">
        <v>55257</v>
      </c>
      <c r="E32699" t="s">
        <v>3161</v>
      </c>
    </row>
    <row r="32700" spans="1:5">
      <c r="A32700">
        <v>408</v>
      </c>
      <c r="B32700" s="28" t="s">
        <v>53294</v>
      </c>
      <c r="C32700" s="28" t="s">
        <v>55258</v>
      </c>
      <c r="E32700" t="s">
        <v>3161</v>
      </c>
    </row>
    <row r="32701" spans="1:5">
      <c r="A32701">
        <v>408</v>
      </c>
      <c r="B32701" s="28" t="s">
        <v>53099</v>
      </c>
      <c r="C32701" s="28" t="s">
        <v>55259</v>
      </c>
      <c r="E32701" t="s">
        <v>3161</v>
      </c>
    </row>
    <row r="32702" spans="1:5">
      <c r="A32702">
        <v>408</v>
      </c>
      <c r="B32702" s="28" t="s">
        <v>53295</v>
      </c>
      <c r="C32702" s="28" t="s">
        <v>55260</v>
      </c>
      <c r="E32702" t="s">
        <v>3161</v>
      </c>
    </row>
    <row r="32703" spans="1:5">
      <c r="A32703">
        <v>408</v>
      </c>
      <c r="B32703" s="28" t="s">
        <v>53296</v>
      </c>
      <c r="C32703" s="28" t="s">
        <v>55261</v>
      </c>
      <c r="E32703" t="s">
        <v>3161</v>
      </c>
    </row>
    <row r="32704" spans="1:5">
      <c r="A32704">
        <v>408</v>
      </c>
      <c r="B32704" s="28" t="s">
        <v>53297</v>
      </c>
      <c r="C32704" s="28" t="s">
        <v>55262</v>
      </c>
      <c r="E32704" t="s">
        <v>3161</v>
      </c>
    </row>
    <row r="32705" spans="1:5">
      <c r="A32705">
        <v>408</v>
      </c>
      <c r="B32705" s="28" t="s">
        <v>49292</v>
      </c>
      <c r="C32705" s="28" t="s">
        <v>55263</v>
      </c>
      <c r="E32705" t="s">
        <v>3161</v>
      </c>
    </row>
    <row r="32706" spans="1:5">
      <c r="A32706">
        <v>408</v>
      </c>
      <c r="B32706" s="28" t="s">
        <v>1858</v>
      </c>
      <c r="C32706" s="28" t="s">
        <v>55264</v>
      </c>
      <c r="E32706" t="s">
        <v>3161</v>
      </c>
    </row>
    <row r="32707" spans="1:5">
      <c r="A32707">
        <v>408</v>
      </c>
      <c r="B32707" s="28" t="s">
        <v>53298</v>
      </c>
      <c r="C32707" s="28" t="s">
        <v>32441</v>
      </c>
      <c r="E32707" t="s">
        <v>3161</v>
      </c>
    </row>
    <row r="32708" spans="1:5">
      <c r="A32708">
        <v>408</v>
      </c>
      <c r="B32708" s="28" t="s">
        <v>53299</v>
      </c>
      <c r="C32708" s="28" t="s">
        <v>38576</v>
      </c>
      <c r="E32708" t="s">
        <v>3161</v>
      </c>
    </row>
    <row r="32709" spans="1:5">
      <c r="A32709">
        <v>408</v>
      </c>
      <c r="B32709" s="28" t="s">
        <v>53058</v>
      </c>
      <c r="C32709" s="28" t="s">
        <v>54655</v>
      </c>
      <c r="E32709" t="s">
        <v>11461</v>
      </c>
    </row>
    <row r="32710" spans="1:5">
      <c r="A32710">
        <v>408</v>
      </c>
      <c r="B32710" s="28" t="s">
        <v>3395</v>
      </c>
      <c r="C32710" s="28" t="s">
        <v>55265</v>
      </c>
      <c r="E32710" t="s">
        <v>3161</v>
      </c>
    </row>
    <row r="32711" spans="1:5">
      <c r="A32711">
        <v>408</v>
      </c>
      <c r="B32711" s="28" t="s">
        <v>850</v>
      </c>
      <c r="C32711" s="28" t="s">
        <v>28568</v>
      </c>
      <c r="E32711" t="s">
        <v>3161</v>
      </c>
    </row>
    <row r="32712" spans="1:5">
      <c r="A32712">
        <v>408</v>
      </c>
      <c r="B32712" s="28" t="s">
        <v>53300</v>
      </c>
      <c r="C32712" s="28" t="s">
        <v>55266</v>
      </c>
      <c r="E32712" t="s">
        <v>11461</v>
      </c>
    </row>
    <row r="32713" spans="1:5">
      <c r="A32713">
        <v>408</v>
      </c>
      <c r="B32713" s="28" t="s">
        <v>53285</v>
      </c>
      <c r="C32713" s="28" t="s">
        <v>55245</v>
      </c>
      <c r="E32713" t="s">
        <v>11460</v>
      </c>
    </row>
    <row r="32714" spans="1:5">
      <c r="A32714">
        <v>408</v>
      </c>
      <c r="B32714" s="28" t="s">
        <v>53301</v>
      </c>
      <c r="C32714" s="28" t="s">
        <v>55267</v>
      </c>
      <c r="E32714" t="s">
        <v>3161</v>
      </c>
    </row>
    <row r="32715" spans="1:5">
      <c r="A32715">
        <v>408</v>
      </c>
      <c r="B32715" s="28" t="s">
        <v>53302</v>
      </c>
      <c r="C32715" s="28" t="s">
        <v>55268</v>
      </c>
      <c r="E32715" t="s">
        <v>11460</v>
      </c>
    </row>
    <row r="32716" spans="1:5">
      <c r="A32716">
        <v>408</v>
      </c>
      <c r="B32716" s="28" t="s">
        <v>3449</v>
      </c>
      <c r="C32716" s="28" t="s">
        <v>55269</v>
      </c>
      <c r="E32716" t="s">
        <v>11461</v>
      </c>
    </row>
    <row r="32717" spans="1:5">
      <c r="A32717">
        <v>408</v>
      </c>
      <c r="B32717" s="28" t="s">
        <v>1858</v>
      </c>
      <c r="C32717" s="28" t="s">
        <v>55270</v>
      </c>
      <c r="E32717" t="s">
        <v>3161</v>
      </c>
    </row>
    <row r="32718" spans="1:5">
      <c r="A32718">
        <v>408</v>
      </c>
      <c r="B32718" s="28"/>
      <c r="C32718" s="28" t="s">
        <v>55271</v>
      </c>
      <c r="E32718" t="s">
        <v>11461</v>
      </c>
    </row>
    <row r="32719" spans="1:5">
      <c r="A32719">
        <v>408</v>
      </c>
      <c r="B32719" s="28" t="s">
        <v>51946</v>
      </c>
      <c r="C32719" s="28" t="s">
        <v>43410</v>
      </c>
      <c r="E32719" t="s">
        <v>3161</v>
      </c>
    </row>
    <row r="32720" spans="1:5">
      <c r="A32720">
        <v>408</v>
      </c>
      <c r="B32720" s="28" t="s">
        <v>53303</v>
      </c>
      <c r="C32720" s="28" t="s">
        <v>55000</v>
      </c>
      <c r="E32720" t="s">
        <v>11461</v>
      </c>
    </row>
    <row r="32721" spans="1:5">
      <c r="A32721">
        <v>408</v>
      </c>
      <c r="B32721" s="28" t="s">
        <v>53304</v>
      </c>
      <c r="C32721" s="28" t="s">
        <v>55272</v>
      </c>
      <c r="E32721" t="s">
        <v>11461</v>
      </c>
    </row>
    <row r="32722" spans="1:5">
      <c r="A32722">
        <v>408</v>
      </c>
      <c r="B32722" s="28" t="s">
        <v>53305</v>
      </c>
      <c r="C32722" s="28" t="s">
        <v>55273</v>
      </c>
      <c r="E32722" t="s">
        <v>11462</v>
      </c>
    </row>
    <row r="32723" spans="1:5">
      <c r="A32723">
        <v>408</v>
      </c>
      <c r="B32723" s="28"/>
      <c r="C32723" s="28" t="s">
        <v>55039</v>
      </c>
      <c r="E32723" t="s">
        <v>11461</v>
      </c>
    </row>
    <row r="32724" spans="1:5">
      <c r="A32724">
        <v>408</v>
      </c>
      <c r="B32724" s="28" t="s">
        <v>53306</v>
      </c>
      <c r="C32724" s="28" t="s">
        <v>8343</v>
      </c>
      <c r="E32724" t="s">
        <v>11461</v>
      </c>
    </row>
    <row r="32725" spans="1:5">
      <c r="A32725">
        <v>408</v>
      </c>
      <c r="B32725" s="28" t="s">
        <v>53307</v>
      </c>
      <c r="C32725" s="28" t="s">
        <v>54773</v>
      </c>
      <c r="E32725" t="s">
        <v>11461</v>
      </c>
    </row>
    <row r="32726" spans="1:5">
      <c r="A32726">
        <v>408</v>
      </c>
      <c r="B32726" s="28" t="s">
        <v>3105</v>
      </c>
      <c r="C32726" s="28" t="s">
        <v>55274</v>
      </c>
      <c r="E32726" t="s">
        <v>3161</v>
      </c>
    </row>
    <row r="32727" spans="1:5">
      <c r="A32727">
        <v>408</v>
      </c>
      <c r="B32727" s="28" t="s">
        <v>53308</v>
      </c>
      <c r="C32727" s="28" t="s">
        <v>55275</v>
      </c>
      <c r="E32727" t="s">
        <v>11461</v>
      </c>
    </row>
    <row r="32728" spans="1:5">
      <c r="A32728">
        <v>408</v>
      </c>
      <c r="B32728" s="28" t="s">
        <v>53309</v>
      </c>
      <c r="C32728" s="28" t="s">
        <v>6963</v>
      </c>
      <c r="E32728" t="s">
        <v>11461</v>
      </c>
    </row>
    <row r="32729" spans="1:5">
      <c r="A32729">
        <v>408</v>
      </c>
      <c r="B32729" s="30" t="s">
        <v>53310</v>
      </c>
      <c r="C32729" s="28" t="s">
        <v>55047</v>
      </c>
      <c r="E32729" t="s">
        <v>3161</v>
      </c>
    </row>
    <row r="32730" spans="1:5">
      <c r="A32730">
        <v>408</v>
      </c>
      <c r="B32730" s="28" t="s">
        <v>53311</v>
      </c>
      <c r="C32730" s="28" t="s">
        <v>55276</v>
      </c>
      <c r="E32730" t="s">
        <v>11461</v>
      </c>
    </row>
    <row r="32731" spans="1:5">
      <c r="A32731">
        <v>408</v>
      </c>
      <c r="B32731" s="28" t="s">
        <v>3482</v>
      </c>
      <c r="C32731" s="28" t="s">
        <v>55277</v>
      </c>
      <c r="E32731" t="s">
        <v>3161</v>
      </c>
    </row>
    <row r="32732" spans="1:5">
      <c r="A32732">
        <v>408</v>
      </c>
      <c r="B32732" s="28" t="s">
        <v>53312</v>
      </c>
      <c r="C32732" s="28" t="s">
        <v>55278</v>
      </c>
      <c r="E32732" t="s">
        <v>11462</v>
      </c>
    </row>
    <row r="32733" spans="1:5">
      <c r="A32733">
        <v>408</v>
      </c>
      <c r="B32733" s="28" t="s">
        <v>3105</v>
      </c>
      <c r="C32733" s="28" t="s">
        <v>8508</v>
      </c>
      <c r="E32733" t="s">
        <v>3161</v>
      </c>
    </row>
    <row r="32734" spans="1:5">
      <c r="A32734">
        <v>408</v>
      </c>
      <c r="B32734" s="28" t="s">
        <v>3105</v>
      </c>
      <c r="C32734" s="28" t="s">
        <v>6197</v>
      </c>
      <c r="E32734" t="s">
        <v>3161</v>
      </c>
    </row>
    <row r="32735" spans="1:5">
      <c r="A32735">
        <v>408</v>
      </c>
      <c r="B32735" s="28" t="s">
        <v>53313</v>
      </c>
      <c r="C32735" s="28" t="s">
        <v>55279</v>
      </c>
      <c r="E32735" t="s">
        <v>3161</v>
      </c>
    </row>
    <row r="32736" spans="1:5">
      <c r="A32736">
        <v>408</v>
      </c>
      <c r="B32736" s="28" t="s">
        <v>51946</v>
      </c>
      <c r="C32736" s="28" t="s">
        <v>43410</v>
      </c>
      <c r="E32736" t="s">
        <v>3161</v>
      </c>
    </row>
    <row r="32737" spans="1:5">
      <c r="A32737">
        <v>408</v>
      </c>
      <c r="B32737" s="28" t="s">
        <v>3906</v>
      </c>
      <c r="C32737" s="28" t="s">
        <v>55280</v>
      </c>
      <c r="E32737" t="s">
        <v>3161</v>
      </c>
    </row>
    <row r="32738" spans="1:5">
      <c r="A32738">
        <v>408</v>
      </c>
      <c r="B32738" s="28" t="s">
        <v>53314</v>
      </c>
      <c r="C32738" s="28" t="s">
        <v>7108</v>
      </c>
      <c r="E32738" t="s">
        <v>11461</v>
      </c>
    </row>
    <row r="32739" spans="1:5">
      <c r="A32739">
        <v>408</v>
      </c>
      <c r="B32739" s="28" t="s">
        <v>53315</v>
      </c>
      <c r="C32739" s="28" t="s">
        <v>26160</v>
      </c>
      <c r="E32739" t="s">
        <v>11461</v>
      </c>
    </row>
    <row r="32740" spans="1:5">
      <c r="A32740">
        <v>408</v>
      </c>
      <c r="B32740" s="28" t="s">
        <v>36685</v>
      </c>
      <c r="C32740" s="28" t="s">
        <v>55281</v>
      </c>
      <c r="E32740" t="s">
        <v>3161</v>
      </c>
    </row>
    <row r="32741" spans="1:5">
      <c r="A32741">
        <v>408</v>
      </c>
      <c r="B32741" s="28" t="s">
        <v>51627</v>
      </c>
      <c r="C32741" s="28" t="s">
        <v>55282</v>
      </c>
      <c r="E32741" t="s">
        <v>3161</v>
      </c>
    </row>
    <row r="32742" spans="1:5">
      <c r="A32742">
        <v>408</v>
      </c>
      <c r="B32742" s="28" t="b">
        <v>1</v>
      </c>
      <c r="C32742" s="28" t="s">
        <v>55283</v>
      </c>
      <c r="E32742" t="s">
        <v>3161</v>
      </c>
    </row>
    <row r="32743" spans="1:5">
      <c r="A32743">
        <v>408</v>
      </c>
      <c r="B32743" s="28" t="s">
        <v>5376</v>
      </c>
      <c r="C32743" s="28" t="s">
        <v>55280</v>
      </c>
      <c r="E32743" t="s">
        <v>3161</v>
      </c>
    </row>
    <row r="32744" spans="1:5">
      <c r="A32744">
        <v>408</v>
      </c>
      <c r="B32744" s="28" t="s">
        <v>53316</v>
      </c>
      <c r="C32744" s="28" t="s">
        <v>55284</v>
      </c>
      <c r="E32744" t="s">
        <v>3161</v>
      </c>
    </row>
    <row r="32745" spans="1:5">
      <c r="A32745">
        <v>408</v>
      </c>
      <c r="B32745" s="28" t="s">
        <v>53317</v>
      </c>
      <c r="C32745" s="28" t="s">
        <v>55285</v>
      </c>
      <c r="E32745" t="s">
        <v>3161</v>
      </c>
    </row>
    <row r="32746" spans="1:5">
      <c r="A32746">
        <v>408</v>
      </c>
      <c r="B32746" s="28" t="s">
        <v>52202</v>
      </c>
      <c r="C32746" s="28" t="s">
        <v>55286</v>
      </c>
      <c r="E32746" t="s">
        <v>3161</v>
      </c>
    </row>
    <row r="32747" spans="1:5">
      <c r="A32747">
        <v>408</v>
      </c>
      <c r="B32747" s="28" t="s">
        <v>53318</v>
      </c>
      <c r="C32747" s="28" t="s">
        <v>55287</v>
      </c>
      <c r="E32747" t="s">
        <v>11461</v>
      </c>
    </row>
    <row r="32748" spans="1:5">
      <c r="A32748">
        <v>408</v>
      </c>
      <c r="B32748" s="28" t="s">
        <v>51627</v>
      </c>
      <c r="C32748" s="28" t="s">
        <v>10163</v>
      </c>
      <c r="E32748" t="s">
        <v>3161</v>
      </c>
    </row>
    <row r="32749" spans="1:5">
      <c r="A32749">
        <v>408</v>
      </c>
      <c r="B32749" s="28" t="s">
        <v>53319</v>
      </c>
      <c r="C32749" s="28" t="s">
        <v>48136</v>
      </c>
      <c r="E32749" t="s">
        <v>3161</v>
      </c>
    </row>
    <row r="32750" spans="1:5">
      <c r="A32750">
        <v>408</v>
      </c>
      <c r="B32750" s="28" t="s">
        <v>53320</v>
      </c>
      <c r="C32750" s="28" t="s">
        <v>55288</v>
      </c>
      <c r="E32750" t="s">
        <v>11461</v>
      </c>
    </row>
    <row r="32751" spans="1:5">
      <c r="A32751">
        <v>408</v>
      </c>
      <c r="B32751" s="28" t="s">
        <v>53321</v>
      </c>
      <c r="C32751" s="28" t="s">
        <v>55289</v>
      </c>
      <c r="E32751" t="s">
        <v>11461</v>
      </c>
    </row>
    <row r="32752" spans="1:5">
      <c r="A32752">
        <v>408</v>
      </c>
      <c r="B32752" s="28"/>
      <c r="C32752" s="28" t="s">
        <v>54628</v>
      </c>
      <c r="E32752" t="s">
        <v>11461</v>
      </c>
    </row>
    <row r="32753" spans="1:5">
      <c r="A32753">
        <v>408</v>
      </c>
      <c r="B32753" s="28" t="s">
        <v>53322</v>
      </c>
      <c r="C32753" s="28" t="s">
        <v>8160</v>
      </c>
      <c r="E32753" t="s">
        <v>11461</v>
      </c>
    </row>
    <row r="32754" spans="1:5">
      <c r="A32754">
        <v>408</v>
      </c>
      <c r="B32754" s="28" t="s">
        <v>53323</v>
      </c>
      <c r="C32754" s="28" t="s">
        <v>55290</v>
      </c>
      <c r="E32754" t="s">
        <v>11461</v>
      </c>
    </row>
    <row r="32755" spans="1:5">
      <c r="A32755">
        <v>408</v>
      </c>
      <c r="B32755" s="28" t="s">
        <v>9680</v>
      </c>
      <c r="C32755" s="28" t="s">
        <v>55291</v>
      </c>
      <c r="E32755" t="s">
        <v>11461</v>
      </c>
    </row>
    <row r="32756" spans="1:5">
      <c r="A32756">
        <v>408</v>
      </c>
      <c r="B32756" s="28" t="s">
        <v>53324</v>
      </c>
      <c r="C32756" s="28" t="s">
        <v>9680</v>
      </c>
      <c r="E32756" t="s">
        <v>3161</v>
      </c>
    </row>
    <row r="32757" spans="1:5">
      <c r="A32757">
        <v>408</v>
      </c>
      <c r="B32757" s="28" t="s">
        <v>53325</v>
      </c>
      <c r="C32757" s="28" t="s">
        <v>55292</v>
      </c>
      <c r="E32757" t="s">
        <v>11461</v>
      </c>
    </row>
    <row r="32758" spans="1:5">
      <c r="A32758">
        <v>408</v>
      </c>
      <c r="B32758" s="28" t="s">
        <v>53326</v>
      </c>
      <c r="C32758" s="28" t="s">
        <v>8160</v>
      </c>
      <c r="E32758" t="s">
        <v>11461</v>
      </c>
    </row>
    <row r="32759" spans="1:5">
      <c r="A32759">
        <v>408</v>
      </c>
      <c r="B32759" s="28" t="s">
        <v>53327</v>
      </c>
      <c r="C32759" s="28" t="s">
        <v>55293</v>
      </c>
      <c r="E32759" t="s">
        <v>3161</v>
      </c>
    </row>
    <row r="32760" spans="1:5">
      <c r="A32760">
        <v>408</v>
      </c>
      <c r="B32760" s="28" t="s">
        <v>53328</v>
      </c>
      <c r="C32760" s="28" t="s">
        <v>55294</v>
      </c>
      <c r="E32760" t="s">
        <v>11461</v>
      </c>
    </row>
    <row r="32761" spans="1:5">
      <c r="A32761">
        <v>408</v>
      </c>
      <c r="B32761" s="28" t="s">
        <v>3482</v>
      </c>
      <c r="C32761" s="28" t="s">
        <v>55081</v>
      </c>
      <c r="E32761" t="s">
        <v>3161</v>
      </c>
    </row>
    <row r="32762" spans="1:5">
      <c r="A32762">
        <v>408</v>
      </c>
      <c r="B32762" s="28" t="s">
        <v>53329</v>
      </c>
      <c r="C32762" s="28" t="s">
        <v>6865</v>
      </c>
      <c r="E32762" t="s">
        <v>3161</v>
      </c>
    </row>
    <row r="32763" spans="1:5">
      <c r="A32763">
        <v>408</v>
      </c>
      <c r="B32763" s="28" t="s">
        <v>52007</v>
      </c>
      <c r="C32763" s="28" t="s">
        <v>55295</v>
      </c>
      <c r="E32763" t="s">
        <v>11461</v>
      </c>
    </row>
    <row r="32764" spans="1:5">
      <c r="A32764">
        <v>408</v>
      </c>
      <c r="B32764" s="28" t="s">
        <v>53330</v>
      </c>
      <c r="C32764" s="28" t="s">
        <v>55296</v>
      </c>
      <c r="E32764" t="s">
        <v>11460</v>
      </c>
    </row>
    <row r="32765" spans="1:5">
      <c r="A32765">
        <v>408</v>
      </c>
      <c r="B32765" s="28" t="s">
        <v>53331</v>
      </c>
      <c r="C32765" s="28" t="s">
        <v>55297</v>
      </c>
      <c r="E32765" t="s">
        <v>11461</v>
      </c>
    </row>
    <row r="32766" spans="1:5">
      <c r="A32766">
        <v>408</v>
      </c>
      <c r="B32766" s="28" t="s">
        <v>53332</v>
      </c>
      <c r="C32766" s="28" t="s">
        <v>7039</v>
      </c>
      <c r="E32766" t="s">
        <v>3161</v>
      </c>
    </row>
    <row r="32767" spans="1:5">
      <c r="A32767">
        <v>408</v>
      </c>
      <c r="B32767" s="28" t="s">
        <v>53333</v>
      </c>
      <c r="C32767" s="28" t="s">
        <v>55298</v>
      </c>
      <c r="E32767" t="s">
        <v>3161</v>
      </c>
    </row>
    <row r="32768" spans="1:5">
      <c r="A32768">
        <v>408</v>
      </c>
      <c r="B32768" s="28" t="s">
        <v>53334</v>
      </c>
      <c r="C32768" s="28" t="s">
        <v>55299</v>
      </c>
      <c r="E32768" t="s">
        <v>11462</v>
      </c>
    </row>
    <row r="32769" spans="1:5">
      <c r="A32769">
        <v>408</v>
      </c>
      <c r="B32769" s="28" t="s">
        <v>53335</v>
      </c>
      <c r="C32769" s="28" t="s">
        <v>55300</v>
      </c>
      <c r="E32769" t="s">
        <v>11461</v>
      </c>
    </row>
    <row r="32770" spans="1:5">
      <c r="A32770">
        <v>408</v>
      </c>
      <c r="B32770" s="28" t="s">
        <v>25082</v>
      </c>
      <c r="C32770" s="28" t="s">
        <v>55301</v>
      </c>
      <c r="E32770" t="s">
        <v>3161</v>
      </c>
    </row>
    <row r="32771" spans="1:5">
      <c r="A32771">
        <v>408</v>
      </c>
      <c r="B32771" s="28" t="s">
        <v>53336</v>
      </c>
      <c r="C32771" s="28" t="s">
        <v>55302</v>
      </c>
      <c r="E32771" t="s">
        <v>11461</v>
      </c>
    </row>
    <row r="32772" spans="1:5">
      <c r="A32772">
        <v>408</v>
      </c>
      <c r="B32772" s="28" t="s">
        <v>53337</v>
      </c>
      <c r="C32772" s="28" t="s">
        <v>55303</v>
      </c>
      <c r="E32772" t="s">
        <v>3161</v>
      </c>
    </row>
    <row r="32773" spans="1:5">
      <c r="A32773">
        <v>408</v>
      </c>
      <c r="B32773" s="28" t="s">
        <v>1858</v>
      </c>
      <c r="C32773" s="28" t="s">
        <v>55304</v>
      </c>
      <c r="E32773" t="s">
        <v>3161</v>
      </c>
    </row>
    <row r="32774" spans="1:5">
      <c r="A32774">
        <v>408</v>
      </c>
      <c r="B32774" s="28" t="s">
        <v>53338</v>
      </c>
      <c r="C32774" s="28" t="s">
        <v>55305</v>
      </c>
      <c r="E32774" t="s">
        <v>3161</v>
      </c>
    </row>
    <row r="32775" spans="1:5">
      <c r="A32775">
        <v>408</v>
      </c>
      <c r="B32775" s="28" t="s">
        <v>53339</v>
      </c>
      <c r="C32775" s="28" t="s">
        <v>55306</v>
      </c>
      <c r="E32775" t="s">
        <v>3161</v>
      </c>
    </row>
    <row r="32776" spans="1:5">
      <c r="A32776">
        <v>408</v>
      </c>
      <c r="B32776" s="28" t="s">
        <v>53340</v>
      </c>
      <c r="C32776" s="28" t="s">
        <v>55307</v>
      </c>
      <c r="E32776" t="s">
        <v>3161</v>
      </c>
    </row>
    <row r="32777" spans="1:5">
      <c r="A32777">
        <v>408</v>
      </c>
      <c r="B32777" s="28" t="s">
        <v>53341</v>
      </c>
      <c r="C32777" s="28" t="s">
        <v>55308</v>
      </c>
      <c r="E32777" t="s">
        <v>11461</v>
      </c>
    </row>
    <row r="32778" spans="1:5">
      <c r="A32778">
        <v>408</v>
      </c>
      <c r="B32778" s="28" t="s">
        <v>53342</v>
      </c>
      <c r="C32778" s="28" t="s">
        <v>55309</v>
      </c>
      <c r="E32778" t="s">
        <v>11461</v>
      </c>
    </row>
    <row r="32779" spans="1:5">
      <c r="A32779">
        <v>408</v>
      </c>
      <c r="B32779" s="28" t="s">
        <v>53343</v>
      </c>
      <c r="C32779" s="28" t="s">
        <v>55306</v>
      </c>
      <c r="E32779" t="s">
        <v>3161</v>
      </c>
    </row>
    <row r="32780" spans="1:5">
      <c r="A32780">
        <v>408</v>
      </c>
      <c r="B32780" s="28" t="s">
        <v>53344</v>
      </c>
      <c r="C32780" s="28" t="s">
        <v>55310</v>
      </c>
      <c r="E32780" t="s">
        <v>11461</v>
      </c>
    </row>
    <row r="32781" spans="1:5">
      <c r="A32781">
        <v>408</v>
      </c>
      <c r="B32781" s="28" t="s">
        <v>53345</v>
      </c>
      <c r="C32781" s="28" t="s">
        <v>7746</v>
      </c>
      <c r="E32781" t="s">
        <v>11461</v>
      </c>
    </row>
    <row r="32782" spans="1:5">
      <c r="A32782">
        <v>408</v>
      </c>
      <c r="B32782" s="28" t="s">
        <v>53346</v>
      </c>
      <c r="C32782" s="28" t="s">
        <v>8257</v>
      </c>
      <c r="E32782" t="s">
        <v>3161</v>
      </c>
    </row>
    <row r="32783" spans="1:5">
      <c r="A32783">
        <v>408</v>
      </c>
      <c r="B32783" s="28" t="s">
        <v>53347</v>
      </c>
      <c r="C32783" s="28" t="s">
        <v>8257</v>
      </c>
      <c r="E32783" t="s">
        <v>3161</v>
      </c>
    </row>
    <row r="32784" spans="1:5">
      <c r="A32784">
        <v>408</v>
      </c>
      <c r="B32784" s="28" t="s">
        <v>53348</v>
      </c>
      <c r="C32784" s="28" t="s">
        <v>54970</v>
      </c>
      <c r="E32784" t="s">
        <v>11461</v>
      </c>
    </row>
    <row r="32785" spans="1:5">
      <c r="A32785">
        <v>408</v>
      </c>
      <c r="B32785" s="28" t="s">
        <v>53349</v>
      </c>
      <c r="C32785" s="28" t="s">
        <v>55311</v>
      </c>
      <c r="E32785" t="s">
        <v>11461</v>
      </c>
    </row>
    <row r="32786" spans="1:5">
      <c r="A32786">
        <v>408</v>
      </c>
      <c r="B32786" s="28" t="s">
        <v>53350</v>
      </c>
      <c r="C32786" s="28" t="s">
        <v>55312</v>
      </c>
      <c r="E32786" t="s">
        <v>11461</v>
      </c>
    </row>
    <row r="32787" spans="1:5">
      <c r="A32787">
        <v>408</v>
      </c>
      <c r="B32787" s="28" t="s">
        <v>53351</v>
      </c>
      <c r="C32787" s="28" t="s">
        <v>55313</v>
      </c>
      <c r="E32787" t="s">
        <v>11461</v>
      </c>
    </row>
    <row r="32788" spans="1:5">
      <c r="A32788">
        <v>408</v>
      </c>
      <c r="B32788" s="28" t="s">
        <v>53352</v>
      </c>
      <c r="C32788" s="28" t="s">
        <v>55314</v>
      </c>
      <c r="E32788" t="s">
        <v>11461</v>
      </c>
    </row>
    <row r="32789" spans="1:5">
      <c r="A32789">
        <v>408</v>
      </c>
      <c r="B32789" s="28" t="s">
        <v>53353</v>
      </c>
      <c r="C32789" s="28" t="s">
        <v>55315</v>
      </c>
      <c r="E32789" t="s">
        <v>11461</v>
      </c>
    </row>
    <row r="32790" spans="1:5">
      <c r="A32790">
        <v>408</v>
      </c>
      <c r="B32790" s="28" t="s">
        <v>53354</v>
      </c>
      <c r="C32790" s="28" t="s">
        <v>55316</v>
      </c>
      <c r="E32790" t="s">
        <v>11461</v>
      </c>
    </row>
    <row r="32791" spans="1:5">
      <c r="A32791">
        <v>408</v>
      </c>
      <c r="B32791" s="28" t="s">
        <v>53355</v>
      </c>
      <c r="C32791" s="28" t="s">
        <v>7472</v>
      </c>
      <c r="E32791" t="s">
        <v>11461</v>
      </c>
    </row>
    <row r="32792" spans="1:5">
      <c r="A32792">
        <v>408</v>
      </c>
      <c r="B32792" s="28" t="s">
        <v>53356</v>
      </c>
      <c r="C32792" s="28" t="s">
        <v>55317</v>
      </c>
      <c r="E32792" t="s">
        <v>11461</v>
      </c>
    </row>
    <row r="32793" spans="1:5">
      <c r="A32793">
        <v>408</v>
      </c>
      <c r="B32793" s="28" t="s">
        <v>53357</v>
      </c>
      <c r="C32793" s="28" t="s">
        <v>55318</v>
      </c>
      <c r="E32793" t="s">
        <v>11461</v>
      </c>
    </row>
    <row r="32794" spans="1:5">
      <c r="A32794">
        <v>408</v>
      </c>
      <c r="B32794" s="28" t="s">
        <v>53358</v>
      </c>
      <c r="C32794" s="28" t="s">
        <v>55319</v>
      </c>
      <c r="E32794" t="s">
        <v>11460</v>
      </c>
    </row>
    <row r="32795" spans="1:5">
      <c r="A32795">
        <v>408</v>
      </c>
      <c r="B32795" s="28" t="s">
        <v>53359</v>
      </c>
      <c r="C32795" s="28" t="s">
        <v>55320</v>
      </c>
      <c r="E32795" t="s">
        <v>11461</v>
      </c>
    </row>
    <row r="32796" spans="1:5">
      <c r="A32796">
        <v>408</v>
      </c>
      <c r="B32796" s="28" t="s">
        <v>53360</v>
      </c>
      <c r="C32796" s="28" t="s">
        <v>55320</v>
      </c>
      <c r="E32796" t="s">
        <v>3161</v>
      </c>
    </row>
    <row r="32797" spans="1:5">
      <c r="A32797">
        <v>408</v>
      </c>
      <c r="B32797" s="28" t="s">
        <v>3482</v>
      </c>
      <c r="C32797" s="28" t="s">
        <v>55321</v>
      </c>
      <c r="E32797" t="s">
        <v>3161</v>
      </c>
    </row>
    <row r="32798" spans="1:5">
      <c r="A32798">
        <v>408</v>
      </c>
      <c r="B32798" s="28" t="s">
        <v>53361</v>
      </c>
      <c r="C32798" s="28" t="s">
        <v>55322</v>
      </c>
      <c r="E32798" t="s">
        <v>11461</v>
      </c>
    </row>
    <row r="32799" spans="1:5">
      <c r="A32799">
        <v>408</v>
      </c>
      <c r="B32799" s="28" t="s">
        <v>51728</v>
      </c>
      <c r="C32799" s="28" t="s">
        <v>9738</v>
      </c>
      <c r="E32799" t="s">
        <v>3161</v>
      </c>
    </row>
    <row r="32800" spans="1:5">
      <c r="A32800">
        <v>408</v>
      </c>
      <c r="B32800" s="28" t="s">
        <v>53362</v>
      </c>
      <c r="C32800" s="28" t="s">
        <v>55323</v>
      </c>
      <c r="E32800" t="s">
        <v>11461</v>
      </c>
    </row>
    <row r="32801" spans="1:5">
      <c r="A32801">
        <v>408</v>
      </c>
      <c r="B32801" s="28" t="s">
        <v>53363</v>
      </c>
      <c r="C32801" s="28" t="s">
        <v>38796</v>
      </c>
      <c r="E32801" t="s">
        <v>11461</v>
      </c>
    </row>
    <row r="32802" spans="1:5">
      <c r="A32802">
        <v>408</v>
      </c>
      <c r="B32802" s="28" t="s">
        <v>53364</v>
      </c>
      <c r="C32802" s="28" t="s">
        <v>55324</v>
      </c>
      <c r="E32802" t="s">
        <v>3161</v>
      </c>
    </row>
    <row r="32803" spans="1:5">
      <c r="A32803">
        <v>408</v>
      </c>
      <c r="B32803" s="28" t="s">
        <v>53365</v>
      </c>
      <c r="C32803" s="28" t="s">
        <v>55325</v>
      </c>
      <c r="E32803" t="s">
        <v>11462</v>
      </c>
    </row>
    <row r="32804" spans="1:5">
      <c r="A32804">
        <v>408</v>
      </c>
      <c r="B32804" s="28" t="s">
        <v>49440</v>
      </c>
      <c r="C32804" s="28" t="s">
        <v>55326</v>
      </c>
      <c r="E32804" t="s">
        <v>11461</v>
      </c>
    </row>
    <row r="32805" spans="1:5">
      <c r="A32805">
        <v>408</v>
      </c>
      <c r="B32805" s="28" t="s">
        <v>53366</v>
      </c>
      <c r="C32805" s="28" t="s">
        <v>55327</v>
      </c>
      <c r="E32805" t="s">
        <v>11461</v>
      </c>
    </row>
    <row r="32806" spans="1:5">
      <c r="A32806">
        <v>408</v>
      </c>
      <c r="B32806" s="28" t="s">
        <v>4850</v>
      </c>
      <c r="C32806" s="28" t="s">
        <v>55328</v>
      </c>
      <c r="E32806" t="s">
        <v>3161</v>
      </c>
    </row>
    <row r="32807" spans="1:5">
      <c r="A32807">
        <v>408</v>
      </c>
      <c r="B32807" s="28" t="s">
        <v>53367</v>
      </c>
      <c r="C32807" s="28" t="s">
        <v>55329</v>
      </c>
      <c r="E32807" t="s">
        <v>11461</v>
      </c>
    </row>
    <row r="32808" spans="1:5">
      <c r="A32808">
        <v>408</v>
      </c>
      <c r="B32808" s="28" t="s">
        <v>53368</v>
      </c>
      <c r="C32808" s="28" t="s">
        <v>8600</v>
      </c>
      <c r="E32808" t="s">
        <v>11461</v>
      </c>
    </row>
    <row r="32809" spans="1:5">
      <c r="A32809">
        <v>408</v>
      </c>
      <c r="B32809" s="28" t="s">
        <v>53369</v>
      </c>
      <c r="C32809" s="28" t="s">
        <v>55330</v>
      </c>
      <c r="E32809" t="s">
        <v>3161</v>
      </c>
    </row>
    <row r="32810" spans="1:5">
      <c r="A32810">
        <v>408</v>
      </c>
      <c r="B32810" s="28" t="s">
        <v>53370</v>
      </c>
      <c r="C32810" s="28" t="s">
        <v>55140</v>
      </c>
      <c r="E32810" t="s">
        <v>11461</v>
      </c>
    </row>
    <row r="32811" spans="1:5">
      <c r="A32811">
        <v>408</v>
      </c>
      <c r="B32811" s="28" t="s">
        <v>53371</v>
      </c>
      <c r="C32811" s="28" t="s">
        <v>55331</v>
      </c>
      <c r="E32811" t="s">
        <v>11461</v>
      </c>
    </row>
    <row r="32812" spans="1:5">
      <c r="A32812">
        <v>408</v>
      </c>
      <c r="B32812" s="28" t="s">
        <v>53372</v>
      </c>
      <c r="C32812" s="28" t="s">
        <v>37168</v>
      </c>
      <c r="E32812" t="s">
        <v>11461</v>
      </c>
    </row>
    <row r="32813" spans="1:5">
      <c r="A32813">
        <v>408</v>
      </c>
      <c r="B32813" s="28" t="s">
        <v>53373</v>
      </c>
      <c r="C32813" s="28" t="s">
        <v>55332</v>
      </c>
      <c r="E32813" t="s">
        <v>3161</v>
      </c>
    </row>
    <row r="32814" spans="1:5">
      <c r="A32814">
        <v>408</v>
      </c>
      <c r="B32814" s="28" t="s">
        <v>53374</v>
      </c>
      <c r="C32814" s="28" t="s">
        <v>55333</v>
      </c>
      <c r="E32814" t="s">
        <v>11461</v>
      </c>
    </row>
    <row r="32815" spans="1:5">
      <c r="A32815">
        <v>408</v>
      </c>
      <c r="B32815" s="28" t="s">
        <v>53375</v>
      </c>
      <c r="C32815" s="28" t="s">
        <v>55334</v>
      </c>
      <c r="E32815" t="s">
        <v>3161</v>
      </c>
    </row>
    <row r="32816" spans="1:5">
      <c r="A32816">
        <v>408</v>
      </c>
      <c r="B32816" s="28" t="s">
        <v>3906</v>
      </c>
      <c r="C32816" s="28" t="s">
        <v>55335</v>
      </c>
      <c r="E32816" t="s">
        <v>3161</v>
      </c>
    </row>
    <row r="32817" spans="1:5">
      <c r="A32817">
        <v>408</v>
      </c>
      <c r="B32817" s="28" t="s">
        <v>53376</v>
      </c>
      <c r="C32817" s="28" t="s">
        <v>55336</v>
      </c>
      <c r="E32817" t="s">
        <v>11461</v>
      </c>
    </row>
    <row r="32818" spans="1:5">
      <c r="A32818">
        <v>408</v>
      </c>
      <c r="B32818" s="28" t="s">
        <v>4049</v>
      </c>
      <c r="C32818" s="28" t="s">
        <v>55337</v>
      </c>
      <c r="E32818" t="s">
        <v>3161</v>
      </c>
    </row>
    <row r="32819" spans="1:5">
      <c r="A32819">
        <v>408</v>
      </c>
      <c r="B32819" s="28" t="s">
        <v>53377</v>
      </c>
      <c r="C32819" s="28" t="s">
        <v>54898</v>
      </c>
      <c r="E32819" t="s">
        <v>3161</v>
      </c>
    </row>
    <row r="32820" spans="1:5">
      <c r="A32820">
        <v>408</v>
      </c>
      <c r="B32820" s="28" t="s">
        <v>53378</v>
      </c>
      <c r="C32820" s="28" t="s">
        <v>55338</v>
      </c>
      <c r="E32820" t="s">
        <v>11461</v>
      </c>
    </row>
    <row r="32821" spans="1:5">
      <c r="A32821">
        <v>408</v>
      </c>
      <c r="B32821" s="28" t="s">
        <v>53379</v>
      </c>
      <c r="C32821" s="28" t="s">
        <v>55339</v>
      </c>
      <c r="E32821" t="s">
        <v>11461</v>
      </c>
    </row>
    <row r="32822" spans="1:5">
      <c r="A32822">
        <v>408</v>
      </c>
      <c r="B32822" s="28" t="s">
        <v>53380</v>
      </c>
      <c r="C32822" s="28" t="s">
        <v>55108</v>
      </c>
      <c r="E32822" t="s">
        <v>11461</v>
      </c>
    </row>
    <row r="32823" spans="1:5">
      <c r="A32823">
        <v>408</v>
      </c>
      <c r="B32823" s="28" t="s">
        <v>53381</v>
      </c>
      <c r="C32823" s="28" t="s">
        <v>55340</v>
      </c>
      <c r="E32823" t="s">
        <v>11461</v>
      </c>
    </row>
    <row r="32824" spans="1:5">
      <c r="A32824">
        <v>408</v>
      </c>
      <c r="B32824" s="28" t="s">
        <v>53382</v>
      </c>
      <c r="C32824" s="28" t="s">
        <v>55341</v>
      </c>
      <c r="E32824" t="s">
        <v>3161</v>
      </c>
    </row>
    <row r="32825" spans="1:5">
      <c r="A32825">
        <v>408</v>
      </c>
      <c r="B32825" s="28" t="s">
        <v>53383</v>
      </c>
      <c r="C32825" s="28" t="s">
        <v>55342</v>
      </c>
      <c r="E32825" t="s">
        <v>3161</v>
      </c>
    </row>
    <row r="32826" spans="1:5">
      <c r="A32826">
        <v>408</v>
      </c>
      <c r="B32826" s="28" t="s">
        <v>53384</v>
      </c>
      <c r="C32826" s="28" t="s">
        <v>55343</v>
      </c>
      <c r="E32826" t="s">
        <v>11462</v>
      </c>
    </row>
    <row r="32827" spans="1:5">
      <c r="A32827">
        <v>408</v>
      </c>
      <c r="B32827" s="28" t="s">
        <v>53385</v>
      </c>
      <c r="C32827" s="28" t="s">
        <v>55344</v>
      </c>
      <c r="E32827" t="s">
        <v>11461</v>
      </c>
    </row>
    <row r="32828" spans="1:5">
      <c r="A32828">
        <v>408</v>
      </c>
      <c r="B32828" s="28" t="s">
        <v>53386</v>
      </c>
      <c r="C32828" s="28" t="s">
        <v>55108</v>
      </c>
      <c r="E32828" t="s">
        <v>11462</v>
      </c>
    </row>
    <row r="32829" spans="1:5">
      <c r="A32829">
        <v>408</v>
      </c>
      <c r="B32829" s="28" t="s">
        <v>3172</v>
      </c>
      <c r="C32829" s="28" t="s">
        <v>55345</v>
      </c>
      <c r="E32829" t="s">
        <v>3161</v>
      </c>
    </row>
    <row r="32830" spans="1:5">
      <c r="A32830">
        <v>408</v>
      </c>
      <c r="B32830" s="28" t="s">
        <v>53387</v>
      </c>
      <c r="C32830" s="28" t="s">
        <v>55346</v>
      </c>
      <c r="E32830" t="s">
        <v>3161</v>
      </c>
    </row>
    <row r="32831" spans="1:5">
      <c r="A32831">
        <v>408</v>
      </c>
      <c r="B32831" s="28" t="s">
        <v>53388</v>
      </c>
      <c r="C32831" s="28" t="s">
        <v>55347</v>
      </c>
      <c r="E32831" t="s">
        <v>11461</v>
      </c>
    </row>
    <row r="32832" spans="1:5">
      <c r="A32832">
        <v>408</v>
      </c>
      <c r="B32832" s="28" t="s">
        <v>53389</v>
      </c>
      <c r="C32832" s="28" t="s">
        <v>55348</v>
      </c>
      <c r="E32832" t="s">
        <v>11461</v>
      </c>
    </row>
    <row r="32833" spans="1:5">
      <c r="A32833">
        <v>408</v>
      </c>
      <c r="B32833" s="28" t="s">
        <v>53390</v>
      </c>
      <c r="C32833" s="28" t="s">
        <v>55349</v>
      </c>
      <c r="E32833" t="s">
        <v>11461</v>
      </c>
    </row>
    <row r="32834" spans="1:5">
      <c r="A32834">
        <v>408</v>
      </c>
      <c r="B32834" s="32" t="s">
        <v>53391</v>
      </c>
      <c r="C32834" s="28" t="s">
        <v>55350</v>
      </c>
      <c r="E32834" t="s">
        <v>11461</v>
      </c>
    </row>
    <row r="32835" spans="1:5">
      <c r="A32835">
        <v>408</v>
      </c>
      <c r="B32835" s="28" t="s">
        <v>3105</v>
      </c>
      <c r="C32835" s="28" t="s">
        <v>55351</v>
      </c>
      <c r="E32835" t="s">
        <v>3161</v>
      </c>
    </row>
    <row r="32836" spans="1:5">
      <c r="A32836">
        <v>408</v>
      </c>
      <c r="B32836" s="28" t="s">
        <v>5522</v>
      </c>
      <c r="C32836" s="28" t="s">
        <v>55352</v>
      </c>
      <c r="E32836" t="s">
        <v>3161</v>
      </c>
    </row>
    <row r="32837" spans="1:5" ht="30">
      <c r="A32837">
        <v>408</v>
      </c>
      <c r="B32837" s="25" t="s">
        <v>53392</v>
      </c>
      <c r="C32837" s="25" t="s">
        <v>55352</v>
      </c>
      <c r="E32837" t="s">
        <v>3161</v>
      </c>
    </row>
    <row r="32838" spans="1:5">
      <c r="A32838">
        <v>408</v>
      </c>
      <c r="B32838" s="25" t="s">
        <v>53393</v>
      </c>
      <c r="C32838" s="25" t="s">
        <v>55350</v>
      </c>
      <c r="E32838" t="s">
        <v>3161</v>
      </c>
    </row>
    <row r="32839" spans="1:5" ht="30">
      <c r="A32839">
        <v>408</v>
      </c>
      <c r="B32839" s="25" t="s">
        <v>53394</v>
      </c>
      <c r="C32839" s="25" t="s">
        <v>55353</v>
      </c>
      <c r="E32839" t="s">
        <v>11461</v>
      </c>
    </row>
    <row r="32840" spans="1:5" ht="30">
      <c r="A32840">
        <v>408</v>
      </c>
      <c r="B32840" s="25" t="s">
        <v>53395</v>
      </c>
      <c r="C32840" s="25" t="s">
        <v>55354</v>
      </c>
      <c r="E32840" t="s">
        <v>11461</v>
      </c>
    </row>
    <row r="32841" spans="1:5" ht="45">
      <c r="A32841">
        <v>408</v>
      </c>
      <c r="B32841" s="25" t="s">
        <v>53396</v>
      </c>
      <c r="C32841" s="25" t="s">
        <v>55355</v>
      </c>
      <c r="E32841" t="s">
        <v>11460</v>
      </c>
    </row>
    <row r="32842" spans="1:5" ht="30">
      <c r="A32842">
        <v>408</v>
      </c>
      <c r="B32842" s="25" t="s">
        <v>53397</v>
      </c>
      <c r="C32842" s="25" t="s">
        <v>55356</v>
      </c>
      <c r="E32842" t="s">
        <v>11462</v>
      </c>
    </row>
    <row r="32843" spans="1:5">
      <c r="A32843">
        <v>408</v>
      </c>
      <c r="B32843" s="25" t="s">
        <v>3906</v>
      </c>
      <c r="C32843" s="25" t="s">
        <v>55357</v>
      </c>
      <c r="E32843" t="s">
        <v>3161</v>
      </c>
    </row>
    <row r="32844" spans="1:5">
      <c r="A32844">
        <v>408</v>
      </c>
      <c r="B32844" s="25" t="s">
        <v>53398</v>
      </c>
      <c r="C32844" s="25" t="s">
        <v>55358</v>
      </c>
      <c r="E32844" t="s">
        <v>11461</v>
      </c>
    </row>
    <row r="32845" spans="1:5">
      <c r="A32845">
        <v>408</v>
      </c>
      <c r="B32845" s="25" t="s">
        <v>53399</v>
      </c>
      <c r="C32845" s="25" t="s">
        <v>55359</v>
      </c>
      <c r="E32845" t="s">
        <v>11461</v>
      </c>
    </row>
    <row r="32846" spans="1:5">
      <c r="A32846">
        <v>408</v>
      </c>
      <c r="B32846" s="25" t="s">
        <v>53400</v>
      </c>
      <c r="C32846" s="25" t="s">
        <v>55360</v>
      </c>
      <c r="E32846" t="s">
        <v>11461</v>
      </c>
    </row>
    <row r="32847" spans="1:5" ht="30">
      <c r="A32847">
        <v>408</v>
      </c>
      <c r="B32847" s="25" t="s">
        <v>53401</v>
      </c>
      <c r="C32847" s="25" t="s">
        <v>55361</v>
      </c>
      <c r="E32847" t="s">
        <v>11460</v>
      </c>
    </row>
    <row r="32848" spans="1:5">
      <c r="A32848">
        <v>408</v>
      </c>
      <c r="B32848" s="25" t="s">
        <v>53402</v>
      </c>
      <c r="C32848" s="25" t="s">
        <v>55362</v>
      </c>
      <c r="E32848" t="s">
        <v>11461</v>
      </c>
    </row>
    <row r="32849" spans="1:5" ht="45">
      <c r="A32849">
        <v>408</v>
      </c>
      <c r="B32849" s="25" t="s">
        <v>53403</v>
      </c>
      <c r="C32849" s="25" t="s">
        <v>55363</v>
      </c>
      <c r="E32849" t="s">
        <v>3161</v>
      </c>
    </row>
    <row r="32850" spans="1:5">
      <c r="A32850">
        <v>408</v>
      </c>
      <c r="B32850" s="25" t="s">
        <v>53404</v>
      </c>
      <c r="C32850" s="25" t="s">
        <v>33853</v>
      </c>
      <c r="E32850" t="s">
        <v>11461</v>
      </c>
    </row>
    <row r="32851" spans="1:5">
      <c r="A32851">
        <v>408</v>
      </c>
      <c r="B32851" s="25" t="s">
        <v>53405</v>
      </c>
      <c r="C32851" s="25" t="s">
        <v>55364</v>
      </c>
      <c r="E32851" t="s">
        <v>11461</v>
      </c>
    </row>
    <row r="32852" spans="1:5" ht="30">
      <c r="A32852">
        <v>408</v>
      </c>
      <c r="B32852" s="25" t="s">
        <v>53406</v>
      </c>
      <c r="C32852" s="25" t="s">
        <v>55365</v>
      </c>
      <c r="E32852" t="s">
        <v>11461</v>
      </c>
    </row>
    <row r="32853" spans="1:5">
      <c r="A32853">
        <v>408</v>
      </c>
      <c r="B32853" s="25" t="s">
        <v>53407</v>
      </c>
      <c r="C32853" s="25" t="s">
        <v>33853</v>
      </c>
      <c r="E32853" t="s">
        <v>11461</v>
      </c>
    </row>
    <row r="32854" spans="1:5" ht="30">
      <c r="A32854">
        <v>408</v>
      </c>
      <c r="B32854" s="25" t="s">
        <v>53408</v>
      </c>
      <c r="C32854" s="25" t="s">
        <v>55366</v>
      </c>
      <c r="E32854" t="s">
        <v>3161</v>
      </c>
    </row>
    <row r="32855" spans="1:5" ht="30">
      <c r="A32855">
        <v>408</v>
      </c>
      <c r="B32855" s="25" t="s">
        <v>53409</v>
      </c>
      <c r="C32855" s="25" t="s">
        <v>55367</v>
      </c>
      <c r="E32855" t="s">
        <v>3161</v>
      </c>
    </row>
    <row r="32856" spans="1:5" ht="30">
      <c r="A32856">
        <v>408</v>
      </c>
      <c r="B32856" s="25" t="s">
        <v>53410</v>
      </c>
      <c r="C32856" s="25" t="s">
        <v>55368</v>
      </c>
      <c r="E32856" t="s">
        <v>11461</v>
      </c>
    </row>
    <row r="32857" spans="1:5">
      <c r="A32857">
        <v>408</v>
      </c>
      <c r="B32857" s="25" t="s">
        <v>1858</v>
      </c>
      <c r="C32857" s="25" t="s">
        <v>55369</v>
      </c>
      <c r="E32857" t="s">
        <v>3161</v>
      </c>
    </row>
    <row r="32858" spans="1:5" ht="75">
      <c r="A32858">
        <v>408</v>
      </c>
      <c r="B32858" s="25" t="s">
        <v>53411</v>
      </c>
      <c r="C32858" s="25" t="s">
        <v>55370</v>
      </c>
      <c r="E32858" t="s">
        <v>11461</v>
      </c>
    </row>
    <row r="32859" spans="1:5">
      <c r="A32859">
        <v>408</v>
      </c>
      <c r="B32859" s="25" t="s">
        <v>53392</v>
      </c>
      <c r="C32859" s="25" t="s">
        <v>38734</v>
      </c>
      <c r="E32859" t="s">
        <v>3161</v>
      </c>
    </row>
    <row r="32860" spans="1:5">
      <c r="A32860">
        <v>409</v>
      </c>
      <c r="B32860" s="25" t="s">
        <v>53412</v>
      </c>
      <c r="C32860" s="25" t="s">
        <v>55371</v>
      </c>
      <c r="E32860" t="s">
        <v>11460</v>
      </c>
    </row>
    <row r="32861" spans="1:5">
      <c r="A32861">
        <v>409</v>
      </c>
      <c r="B32861" s="25" t="s">
        <v>53413</v>
      </c>
      <c r="C32861" s="25" t="s">
        <v>55371</v>
      </c>
      <c r="E32861" t="s">
        <v>11460</v>
      </c>
    </row>
    <row r="32862" spans="1:5">
      <c r="A32862">
        <v>409</v>
      </c>
      <c r="B32862" s="25" t="s">
        <v>53414</v>
      </c>
      <c r="C32862" s="25" t="s">
        <v>55371</v>
      </c>
      <c r="E32862" t="s">
        <v>11460</v>
      </c>
    </row>
    <row r="32863" spans="1:5">
      <c r="A32863">
        <v>409</v>
      </c>
      <c r="B32863" s="25" t="s">
        <v>839</v>
      </c>
      <c r="C32863" s="25" t="s">
        <v>55371</v>
      </c>
      <c r="E32863" t="s">
        <v>11461</v>
      </c>
    </row>
    <row r="32864" spans="1:5">
      <c r="A32864">
        <v>409</v>
      </c>
      <c r="B32864" s="25" t="s">
        <v>53415</v>
      </c>
      <c r="C32864" s="25" t="s">
        <v>55372</v>
      </c>
      <c r="E32864" t="s">
        <v>11461</v>
      </c>
    </row>
    <row r="32865" spans="1:5" ht="30">
      <c r="A32865">
        <v>409</v>
      </c>
      <c r="B32865" s="25" t="s">
        <v>53416</v>
      </c>
      <c r="C32865" s="25" t="s">
        <v>55373</v>
      </c>
      <c r="E32865" t="s">
        <v>11460</v>
      </c>
    </row>
    <row r="32866" spans="1:5" ht="30">
      <c r="A32866">
        <v>409</v>
      </c>
      <c r="B32866" s="25" t="s">
        <v>53417</v>
      </c>
      <c r="C32866" s="25" t="s">
        <v>55374</v>
      </c>
      <c r="E32866" t="s">
        <v>11461</v>
      </c>
    </row>
    <row r="32867" spans="1:5">
      <c r="A32867">
        <v>409</v>
      </c>
      <c r="B32867" s="25" t="s">
        <v>53418</v>
      </c>
      <c r="C32867" s="25" t="s">
        <v>55375</v>
      </c>
      <c r="E32867" t="s">
        <v>11461</v>
      </c>
    </row>
    <row r="32868" spans="1:5" ht="45">
      <c r="A32868">
        <v>409</v>
      </c>
      <c r="B32868" s="25" t="s">
        <v>53419</v>
      </c>
      <c r="C32868" s="25" t="s">
        <v>53771</v>
      </c>
      <c r="E32868" t="s">
        <v>11461</v>
      </c>
    </row>
    <row r="32869" spans="1:5">
      <c r="A32869">
        <v>409</v>
      </c>
      <c r="B32869" s="25" t="s">
        <v>53420</v>
      </c>
      <c r="C32869" s="25" t="s">
        <v>55371</v>
      </c>
      <c r="E32869" t="s">
        <v>11461</v>
      </c>
    </row>
    <row r="32870" spans="1:5" ht="45">
      <c r="A32870">
        <v>409</v>
      </c>
      <c r="B32870" s="25" t="s">
        <v>53421</v>
      </c>
      <c r="C32870" s="25" t="s">
        <v>55376</v>
      </c>
      <c r="E32870" t="s">
        <v>11461</v>
      </c>
    </row>
    <row r="32871" spans="1:5">
      <c r="A32871">
        <v>409</v>
      </c>
      <c r="B32871" s="25" t="s">
        <v>3391</v>
      </c>
      <c r="C32871" s="25" t="s">
        <v>53771</v>
      </c>
      <c r="E32871" t="s">
        <v>3161</v>
      </c>
    </row>
    <row r="32872" spans="1:5">
      <c r="A32872">
        <v>409</v>
      </c>
      <c r="B32872" s="25" t="s">
        <v>53422</v>
      </c>
      <c r="C32872" s="25" t="s">
        <v>53771</v>
      </c>
      <c r="E32872" t="s">
        <v>11461</v>
      </c>
    </row>
    <row r="32873" spans="1:5">
      <c r="A32873">
        <v>409</v>
      </c>
      <c r="B32873" s="25" t="s">
        <v>53423</v>
      </c>
      <c r="C32873" s="25" t="s">
        <v>55377</v>
      </c>
      <c r="E32873" t="s">
        <v>3161</v>
      </c>
    </row>
    <row r="32874" spans="1:5" ht="30">
      <c r="A32874">
        <v>409</v>
      </c>
      <c r="B32874" s="25" t="s">
        <v>53424</v>
      </c>
      <c r="C32874" s="25" t="s">
        <v>55378</v>
      </c>
      <c r="E32874" t="s">
        <v>11461</v>
      </c>
    </row>
    <row r="32875" spans="1:5">
      <c r="A32875">
        <v>409</v>
      </c>
      <c r="B32875" s="25" t="s">
        <v>53425</v>
      </c>
      <c r="C32875" s="25" t="s">
        <v>55371</v>
      </c>
      <c r="E32875" t="s">
        <v>11461</v>
      </c>
    </row>
    <row r="32876" spans="1:5">
      <c r="A32876">
        <v>409</v>
      </c>
      <c r="B32876" s="25" t="s">
        <v>53426</v>
      </c>
      <c r="C32876" s="25" t="s">
        <v>55378</v>
      </c>
      <c r="E32876" t="s">
        <v>11461</v>
      </c>
    </row>
    <row r="32877" spans="1:5">
      <c r="A32877">
        <v>409</v>
      </c>
      <c r="B32877" s="25" t="s">
        <v>5522</v>
      </c>
      <c r="C32877" s="25" t="s">
        <v>55371</v>
      </c>
      <c r="E32877" t="s">
        <v>3161</v>
      </c>
    </row>
    <row r="32878" spans="1:5">
      <c r="A32878">
        <v>410</v>
      </c>
      <c r="B32878" s="28" t="s">
        <v>53427</v>
      </c>
      <c r="C32878" s="28" t="s">
        <v>51390</v>
      </c>
      <c r="E32878" t="s">
        <v>11461</v>
      </c>
    </row>
    <row r="32879" spans="1:5">
      <c r="A32879">
        <v>410</v>
      </c>
      <c r="B32879" s="28" t="s">
        <v>53428</v>
      </c>
      <c r="C32879" s="28" t="s">
        <v>51390</v>
      </c>
      <c r="E32879" t="s">
        <v>11461</v>
      </c>
    </row>
    <row r="32880" spans="1:5">
      <c r="A32880">
        <v>410</v>
      </c>
      <c r="B32880" s="28" t="s">
        <v>53429</v>
      </c>
      <c r="C32880" s="28" t="s">
        <v>51390</v>
      </c>
      <c r="E32880" t="s">
        <v>11461</v>
      </c>
    </row>
    <row r="32881" spans="1:5">
      <c r="A32881">
        <v>410</v>
      </c>
      <c r="B32881" s="28" t="s">
        <v>23225</v>
      </c>
      <c r="C32881" s="28" t="s">
        <v>55379</v>
      </c>
      <c r="E32881" t="s">
        <v>11461</v>
      </c>
    </row>
    <row r="32882" spans="1:5">
      <c r="A32882">
        <v>410</v>
      </c>
      <c r="B32882" s="28" t="s">
        <v>53430</v>
      </c>
      <c r="C32882" s="28" t="s">
        <v>55380</v>
      </c>
      <c r="E32882" t="s">
        <v>11461</v>
      </c>
    </row>
    <row r="32883" spans="1:5">
      <c r="A32883">
        <v>410</v>
      </c>
      <c r="B32883" s="28" t="s">
        <v>53431</v>
      </c>
      <c r="C32883" s="28" t="s">
        <v>55381</v>
      </c>
      <c r="E32883" t="s">
        <v>11461</v>
      </c>
    </row>
    <row r="32884" spans="1:5">
      <c r="A32884">
        <v>410</v>
      </c>
      <c r="B32884" s="28" t="s">
        <v>53432</v>
      </c>
      <c r="C32884" s="28" t="s">
        <v>55382</v>
      </c>
      <c r="E32884" t="s">
        <v>3161</v>
      </c>
    </row>
    <row r="32885" spans="1:5">
      <c r="A32885">
        <v>410</v>
      </c>
      <c r="B32885" s="28" t="s">
        <v>53433</v>
      </c>
      <c r="C32885" s="28" t="s">
        <v>55383</v>
      </c>
      <c r="E32885" t="s">
        <v>11461</v>
      </c>
    </row>
    <row r="32886" spans="1:5">
      <c r="A32886">
        <v>410</v>
      </c>
      <c r="B32886" s="28" t="s">
        <v>53434</v>
      </c>
      <c r="C32886" s="28" t="s">
        <v>55382</v>
      </c>
      <c r="E32886" t="s">
        <v>11461</v>
      </c>
    </row>
    <row r="32887" spans="1:5">
      <c r="A32887">
        <v>410</v>
      </c>
      <c r="B32887" s="28" t="s">
        <v>53435</v>
      </c>
      <c r="C32887" s="28" t="s">
        <v>55383</v>
      </c>
      <c r="E32887" t="s">
        <v>11461</v>
      </c>
    </row>
    <row r="32888" spans="1:5">
      <c r="A32888">
        <v>410</v>
      </c>
      <c r="B32888" s="28" t="s">
        <v>53436</v>
      </c>
      <c r="C32888" s="28" t="s">
        <v>51390</v>
      </c>
      <c r="E32888" t="s">
        <v>11461</v>
      </c>
    </row>
    <row r="32889" spans="1:5">
      <c r="A32889">
        <v>410</v>
      </c>
      <c r="B32889" s="28" t="s">
        <v>53437</v>
      </c>
      <c r="C32889" s="28" t="s">
        <v>55382</v>
      </c>
      <c r="E32889" t="s">
        <v>11461</v>
      </c>
    </row>
    <row r="32890" spans="1:5">
      <c r="A32890">
        <v>410</v>
      </c>
      <c r="B32890" s="28" t="s">
        <v>49440</v>
      </c>
      <c r="C32890" s="28" t="s">
        <v>55384</v>
      </c>
      <c r="E32890" t="s">
        <v>11461</v>
      </c>
    </row>
    <row r="32891" spans="1:5">
      <c r="A32891">
        <v>410</v>
      </c>
      <c r="B32891" s="28" t="s">
        <v>16281</v>
      </c>
      <c r="C32891" s="28" t="s">
        <v>55385</v>
      </c>
      <c r="E32891" t="s">
        <v>11461</v>
      </c>
    </row>
    <row r="32892" spans="1:5">
      <c r="A32892">
        <v>410</v>
      </c>
      <c r="B32892" s="28" t="s">
        <v>53438</v>
      </c>
      <c r="C32892" s="28" t="s">
        <v>7484</v>
      </c>
      <c r="E32892" t="s">
        <v>11460</v>
      </c>
    </row>
    <row r="32893" spans="1:5">
      <c r="A32893">
        <v>410</v>
      </c>
      <c r="B32893" s="28" t="s">
        <v>53439</v>
      </c>
      <c r="C32893" s="28" t="s">
        <v>51390</v>
      </c>
      <c r="E32893" t="s">
        <v>11460</v>
      </c>
    </row>
    <row r="32894" spans="1:5">
      <c r="A32894">
        <v>410</v>
      </c>
      <c r="B32894" s="28" t="s">
        <v>53440</v>
      </c>
      <c r="C32894" s="28" t="s">
        <v>7484</v>
      </c>
      <c r="E32894" t="s">
        <v>11461</v>
      </c>
    </row>
    <row r="32895" spans="1:5">
      <c r="A32895">
        <v>410</v>
      </c>
      <c r="B32895" s="28" t="s">
        <v>21438</v>
      </c>
      <c r="C32895" s="28" t="s">
        <v>9018</v>
      </c>
      <c r="E32895" t="s">
        <v>11460</v>
      </c>
    </row>
    <row r="32896" spans="1:5">
      <c r="A32896">
        <v>410</v>
      </c>
      <c r="B32896" s="28" t="s">
        <v>53441</v>
      </c>
      <c r="C32896" s="28" t="s">
        <v>51390</v>
      </c>
      <c r="E32896" t="s">
        <v>11462</v>
      </c>
    </row>
    <row r="32897" spans="1:5">
      <c r="A32897">
        <v>411</v>
      </c>
      <c r="B32897" s="28" t="s">
        <v>53442</v>
      </c>
      <c r="C32897" s="28" t="s">
        <v>55386</v>
      </c>
      <c r="E32897" t="s">
        <v>11461</v>
      </c>
    </row>
    <row r="32898" spans="1:5">
      <c r="A32898">
        <v>411</v>
      </c>
      <c r="B32898" s="28" t="s">
        <v>53443</v>
      </c>
      <c r="C32898" s="28" t="s">
        <v>55387</v>
      </c>
      <c r="E32898" t="s">
        <v>11461</v>
      </c>
    </row>
    <row r="32899" spans="1:5">
      <c r="A32899">
        <v>411</v>
      </c>
      <c r="B32899" s="28" t="s">
        <v>53444</v>
      </c>
      <c r="C32899" s="28" t="s">
        <v>55388</v>
      </c>
      <c r="E32899" t="s">
        <v>11461</v>
      </c>
    </row>
    <row r="32900" spans="1:5">
      <c r="A32900">
        <v>411</v>
      </c>
      <c r="B32900" s="28" t="s">
        <v>53445</v>
      </c>
      <c r="C32900" s="28" t="s">
        <v>26350</v>
      </c>
      <c r="E32900" t="s">
        <v>11461</v>
      </c>
    </row>
    <row r="32901" spans="1:5">
      <c r="A32901">
        <v>411</v>
      </c>
      <c r="B32901" s="28" t="s">
        <v>53446</v>
      </c>
      <c r="C32901" s="28" t="s">
        <v>42660</v>
      </c>
      <c r="E32901" t="s">
        <v>3161</v>
      </c>
    </row>
    <row r="32902" spans="1:5">
      <c r="A32902">
        <v>411</v>
      </c>
      <c r="B32902" s="28" t="s">
        <v>53447</v>
      </c>
      <c r="C32902" s="28" t="s">
        <v>55389</v>
      </c>
      <c r="E32902" t="s">
        <v>11461</v>
      </c>
    </row>
    <row r="32903" spans="1:5">
      <c r="A32903">
        <v>411</v>
      </c>
      <c r="B32903" s="28" t="s">
        <v>53448</v>
      </c>
      <c r="C32903" s="28" t="s">
        <v>55390</v>
      </c>
      <c r="E32903" t="s">
        <v>11461</v>
      </c>
    </row>
    <row r="32904" spans="1:5">
      <c r="A32904">
        <v>411</v>
      </c>
      <c r="B32904" s="28" t="s">
        <v>53449</v>
      </c>
      <c r="C32904" s="28" t="s">
        <v>55389</v>
      </c>
      <c r="E32904" t="s">
        <v>11461</v>
      </c>
    </row>
    <row r="32905" spans="1:5">
      <c r="A32905">
        <v>411</v>
      </c>
      <c r="B32905" s="28" t="s">
        <v>53450</v>
      </c>
      <c r="C32905" s="28" t="s">
        <v>55391</v>
      </c>
      <c r="E32905" t="s">
        <v>11461</v>
      </c>
    </row>
    <row r="32906" spans="1:5">
      <c r="A32906">
        <v>411</v>
      </c>
      <c r="B32906" s="28" t="s">
        <v>53451</v>
      </c>
      <c r="C32906" s="28" t="s">
        <v>55392</v>
      </c>
      <c r="E32906" t="s">
        <v>11461</v>
      </c>
    </row>
    <row r="32907" spans="1:5">
      <c r="A32907">
        <v>411</v>
      </c>
      <c r="B32907" s="28" t="s">
        <v>53452</v>
      </c>
      <c r="C32907" s="28" t="s">
        <v>55393</v>
      </c>
      <c r="E32907" t="s">
        <v>11461</v>
      </c>
    </row>
    <row r="32908" spans="1:5">
      <c r="A32908">
        <v>411</v>
      </c>
      <c r="B32908" s="28" t="s">
        <v>53453</v>
      </c>
      <c r="C32908" s="28" t="s">
        <v>26350</v>
      </c>
      <c r="E32908" t="s">
        <v>11461</v>
      </c>
    </row>
    <row r="32909" spans="1:5">
      <c r="A32909">
        <v>411</v>
      </c>
      <c r="B32909" s="28" t="s">
        <v>53454</v>
      </c>
      <c r="C32909" s="28" t="s">
        <v>55394</v>
      </c>
      <c r="E32909" t="s">
        <v>11461</v>
      </c>
    </row>
    <row r="32910" spans="1:5">
      <c r="A32910">
        <v>411</v>
      </c>
      <c r="B32910" s="28" t="s">
        <v>53455</v>
      </c>
      <c r="C32910" s="28" t="s">
        <v>26350</v>
      </c>
      <c r="E32910" t="s">
        <v>11461</v>
      </c>
    </row>
    <row r="32911" spans="1:5">
      <c r="A32911">
        <v>411</v>
      </c>
      <c r="B32911" s="28" t="s">
        <v>53456</v>
      </c>
      <c r="C32911" s="28" t="s">
        <v>55395</v>
      </c>
      <c r="E32911" t="s">
        <v>11461</v>
      </c>
    </row>
    <row r="32912" spans="1:5">
      <c r="A32912">
        <v>411</v>
      </c>
      <c r="B32912" s="28" t="s">
        <v>53457</v>
      </c>
      <c r="C32912" s="28" t="s">
        <v>55393</v>
      </c>
      <c r="E32912" t="s">
        <v>11461</v>
      </c>
    </row>
    <row r="32913" spans="1:5">
      <c r="A32913">
        <v>411</v>
      </c>
      <c r="B32913" s="28" t="s">
        <v>53458</v>
      </c>
      <c r="C32913" s="28" t="s">
        <v>55396</v>
      </c>
      <c r="E32913" t="s">
        <v>11461</v>
      </c>
    </row>
    <row r="32914" spans="1:5">
      <c r="A32914">
        <v>411</v>
      </c>
      <c r="B32914" s="28" t="s">
        <v>53459</v>
      </c>
      <c r="C32914" s="28" t="s">
        <v>26350</v>
      </c>
      <c r="E32914" t="s">
        <v>11461</v>
      </c>
    </row>
    <row r="32915" spans="1:5">
      <c r="A32915">
        <v>411</v>
      </c>
      <c r="B32915" s="28" t="s">
        <v>53460</v>
      </c>
      <c r="C32915" s="28" t="s">
        <v>55397</v>
      </c>
      <c r="E32915" t="s">
        <v>11461</v>
      </c>
    </row>
    <row r="32916" spans="1:5">
      <c r="A32916">
        <v>411</v>
      </c>
      <c r="B32916" s="28" t="s">
        <v>53461</v>
      </c>
      <c r="C32916" s="28" t="s">
        <v>55398</v>
      </c>
      <c r="E32916" t="s">
        <v>11461</v>
      </c>
    </row>
    <row r="32917" spans="1:5">
      <c r="A32917">
        <v>411</v>
      </c>
      <c r="B32917" s="28" t="s">
        <v>53462</v>
      </c>
      <c r="C32917" s="28" t="s">
        <v>26350</v>
      </c>
      <c r="E32917" t="s">
        <v>11461</v>
      </c>
    </row>
    <row r="32918" spans="1:5">
      <c r="A32918">
        <v>411</v>
      </c>
      <c r="B32918" s="28" t="s">
        <v>53463</v>
      </c>
      <c r="C32918" s="28" t="s">
        <v>55399</v>
      </c>
      <c r="E32918" t="s">
        <v>11461</v>
      </c>
    </row>
    <row r="32919" spans="1:5">
      <c r="A32919">
        <v>411</v>
      </c>
      <c r="B32919" s="28" t="s">
        <v>53464</v>
      </c>
      <c r="C32919" s="28" t="s">
        <v>55400</v>
      </c>
      <c r="E32919" t="s">
        <v>11461</v>
      </c>
    </row>
    <row r="32920" spans="1:5">
      <c r="A32920">
        <v>411</v>
      </c>
      <c r="B32920" s="28" t="s">
        <v>53465</v>
      </c>
      <c r="C32920" s="28" t="s">
        <v>55401</v>
      </c>
      <c r="E32920" t="s">
        <v>11461</v>
      </c>
    </row>
    <row r="32921" spans="1:5">
      <c r="A32921">
        <v>411</v>
      </c>
      <c r="B32921" s="28" t="s">
        <v>53466</v>
      </c>
      <c r="C32921" s="28" t="s">
        <v>26350</v>
      </c>
      <c r="E32921" t="s">
        <v>11461</v>
      </c>
    </row>
    <row r="32922" spans="1:5">
      <c r="A32922">
        <v>412</v>
      </c>
      <c r="B32922" s="28" t="s">
        <v>53467</v>
      </c>
      <c r="C32922" s="28" t="s">
        <v>55402</v>
      </c>
      <c r="E32922" t="s">
        <v>3161</v>
      </c>
    </row>
    <row r="32923" spans="1:5">
      <c r="A32923">
        <v>412</v>
      </c>
      <c r="B32923" s="28" t="s">
        <v>53468</v>
      </c>
      <c r="C32923" s="28" t="s">
        <v>55403</v>
      </c>
      <c r="E32923" t="s">
        <v>11461</v>
      </c>
    </row>
    <row r="32924" spans="1:5">
      <c r="A32924">
        <v>412</v>
      </c>
      <c r="B32924" s="28" t="s">
        <v>53469</v>
      </c>
      <c r="C32924" s="28" t="s">
        <v>55404</v>
      </c>
      <c r="E32924" t="s">
        <v>11461</v>
      </c>
    </row>
    <row r="32925" spans="1:5">
      <c r="A32925">
        <v>412</v>
      </c>
      <c r="B32925" s="28" t="s">
        <v>53470</v>
      </c>
      <c r="C32925" s="28" t="s">
        <v>55405</v>
      </c>
      <c r="E32925" t="s">
        <v>11461</v>
      </c>
    </row>
    <row r="32926" spans="1:5">
      <c r="A32926">
        <v>413</v>
      </c>
      <c r="B32926" s="28" t="s">
        <v>53471</v>
      </c>
      <c r="C32926" s="28" t="s">
        <v>53679</v>
      </c>
      <c r="E32926" t="s">
        <v>11461</v>
      </c>
    </row>
    <row r="32927" spans="1:5">
      <c r="A32927">
        <v>413</v>
      </c>
      <c r="B32927" s="28" t="s">
        <v>53472</v>
      </c>
      <c r="C32927" s="28" t="s">
        <v>55406</v>
      </c>
      <c r="E32927" t="s">
        <v>11461</v>
      </c>
    </row>
    <row r="32928" spans="1:5">
      <c r="A32928">
        <v>413</v>
      </c>
      <c r="B32928" s="28" t="s">
        <v>53473</v>
      </c>
      <c r="C32928" s="28" t="s">
        <v>55407</v>
      </c>
      <c r="E32928" t="s">
        <v>3161</v>
      </c>
    </row>
    <row r="32929" spans="1:5">
      <c r="A32929">
        <v>413</v>
      </c>
      <c r="B32929" s="28" t="s">
        <v>53474</v>
      </c>
      <c r="C32929" s="28" t="s">
        <v>55408</v>
      </c>
      <c r="E32929" t="s">
        <v>11461</v>
      </c>
    </row>
    <row r="32930" spans="1:5">
      <c r="A32930">
        <v>413</v>
      </c>
      <c r="B32930" s="28" t="s">
        <v>53475</v>
      </c>
      <c r="C32930" s="28" t="s">
        <v>55409</v>
      </c>
      <c r="E32930" t="s">
        <v>3161</v>
      </c>
    </row>
    <row r="32931" spans="1:5">
      <c r="A32931">
        <v>413</v>
      </c>
      <c r="B32931" s="28" t="s">
        <v>1858</v>
      </c>
      <c r="C32931" s="28" t="s">
        <v>55410</v>
      </c>
      <c r="E32931" t="s">
        <v>3161</v>
      </c>
    </row>
    <row r="32932" spans="1:5">
      <c r="A32932">
        <v>413</v>
      </c>
      <c r="B32932" s="28" t="s">
        <v>53476</v>
      </c>
      <c r="C32932" s="28" t="s">
        <v>55411</v>
      </c>
      <c r="E32932" t="s">
        <v>11462</v>
      </c>
    </row>
    <row r="32933" spans="1:5">
      <c r="A32933">
        <v>413</v>
      </c>
      <c r="B32933" s="28" t="s">
        <v>1858</v>
      </c>
      <c r="C32933" s="28" t="s">
        <v>55412</v>
      </c>
      <c r="E32933" t="s">
        <v>3161</v>
      </c>
    </row>
    <row r="32934" spans="1:5">
      <c r="A32934">
        <v>413</v>
      </c>
      <c r="B32934" s="28" t="s">
        <v>1858</v>
      </c>
      <c r="C32934" s="28" t="s">
        <v>55413</v>
      </c>
      <c r="E32934" t="s">
        <v>3161</v>
      </c>
    </row>
    <row r="32935" spans="1:5">
      <c r="A32935">
        <v>413</v>
      </c>
      <c r="B32935" s="28" t="s">
        <v>1858</v>
      </c>
      <c r="C32935" s="28" t="s">
        <v>55414</v>
      </c>
      <c r="E32935" t="s">
        <v>3161</v>
      </c>
    </row>
    <row r="32936" spans="1:5">
      <c r="A32936">
        <v>413</v>
      </c>
      <c r="B32936" s="28" t="s">
        <v>53477</v>
      </c>
      <c r="C32936" s="28" t="s">
        <v>55414</v>
      </c>
      <c r="E32936" t="s">
        <v>3161</v>
      </c>
    </row>
    <row r="32937" spans="1:5">
      <c r="A32937">
        <v>413</v>
      </c>
      <c r="B32937" s="28" t="s">
        <v>53478</v>
      </c>
      <c r="C32937" s="28" t="s">
        <v>55414</v>
      </c>
      <c r="E32937" t="s">
        <v>3161</v>
      </c>
    </row>
    <row r="32938" spans="1:5">
      <c r="A32938">
        <v>413</v>
      </c>
      <c r="B32938" s="28" t="s">
        <v>53479</v>
      </c>
      <c r="C32938" s="28" t="s">
        <v>55415</v>
      </c>
      <c r="E32938" t="s">
        <v>11461</v>
      </c>
    </row>
    <row r="32939" spans="1:5">
      <c r="A32939">
        <v>413</v>
      </c>
      <c r="B32939" s="28" t="s">
        <v>53480</v>
      </c>
      <c r="C32939" s="28" t="s">
        <v>55416</v>
      </c>
      <c r="E32939" t="s">
        <v>11461</v>
      </c>
    </row>
    <row r="32940" spans="1:5">
      <c r="A32940">
        <v>413</v>
      </c>
      <c r="B32940" s="28" t="s">
        <v>53481</v>
      </c>
      <c r="C32940" s="28" t="s">
        <v>38576</v>
      </c>
      <c r="E32940" t="s">
        <v>11461</v>
      </c>
    </row>
    <row r="32941" spans="1:5">
      <c r="A32941">
        <v>413</v>
      </c>
      <c r="B32941" s="28" t="s">
        <v>53482</v>
      </c>
      <c r="C32941" s="28" t="s">
        <v>55407</v>
      </c>
      <c r="E32941" t="s">
        <v>3161</v>
      </c>
    </row>
    <row r="32942" spans="1:5">
      <c r="A32942">
        <v>413</v>
      </c>
      <c r="B32942" s="28" t="s">
        <v>51393</v>
      </c>
      <c r="C32942" s="28" t="s">
        <v>51393</v>
      </c>
      <c r="E32942" t="s">
        <v>11461</v>
      </c>
    </row>
    <row r="32943" spans="1:5">
      <c r="A32943">
        <v>413</v>
      </c>
      <c r="B32943" s="28" t="s">
        <v>53483</v>
      </c>
      <c r="C32943" s="28" t="s">
        <v>55417</v>
      </c>
      <c r="E32943" t="s">
        <v>11461</v>
      </c>
    </row>
    <row r="32944" spans="1:5">
      <c r="A32944">
        <v>413</v>
      </c>
      <c r="B32944" s="28" t="s">
        <v>53484</v>
      </c>
      <c r="C32944" s="28" t="s">
        <v>55408</v>
      </c>
      <c r="E32944" t="s">
        <v>11461</v>
      </c>
    </row>
    <row r="32945" spans="1:5">
      <c r="A32945">
        <v>413</v>
      </c>
      <c r="B32945" s="28" t="s">
        <v>53485</v>
      </c>
      <c r="C32945" s="28" t="s">
        <v>8287</v>
      </c>
      <c r="E32945" t="s">
        <v>11461</v>
      </c>
    </row>
    <row r="32946" spans="1:5">
      <c r="A32946">
        <v>413</v>
      </c>
      <c r="B32946" s="28" t="s">
        <v>53486</v>
      </c>
      <c r="C32946" s="28" t="s">
        <v>54767</v>
      </c>
      <c r="E32946" t="s">
        <v>11461</v>
      </c>
    </row>
    <row r="32947" spans="1:5">
      <c r="A32947">
        <v>413</v>
      </c>
      <c r="B32947" s="28" t="s">
        <v>53487</v>
      </c>
      <c r="C32947" s="28" t="s">
        <v>55063</v>
      </c>
      <c r="E32947" t="s">
        <v>3161</v>
      </c>
    </row>
    <row r="32948" spans="1:5">
      <c r="A32948">
        <v>413</v>
      </c>
      <c r="B32948" s="28" t="s">
        <v>53488</v>
      </c>
      <c r="C32948" s="28" t="s">
        <v>55408</v>
      </c>
      <c r="E32948" t="s">
        <v>11461</v>
      </c>
    </row>
    <row r="32949" spans="1:5">
      <c r="A32949">
        <v>413</v>
      </c>
      <c r="B32949" s="28" t="s">
        <v>53489</v>
      </c>
      <c r="C32949" s="28" t="s">
        <v>55408</v>
      </c>
      <c r="E32949" t="s">
        <v>11461</v>
      </c>
    </row>
    <row r="32950" spans="1:5">
      <c r="A32950">
        <v>413</v>
      </c>
      <c r="B32950" s="28" t="s">
        <v>53490</v>
      </c>
      <c r="C32950" s="28" t="s">
        <v>55418</v>
      </c>
      <c r="E32950" t="s">
        <v>11461</v>
      </c>
    </row>
    <row r="32951" spans="1:5">
      <c r="A32951">
        <v>413</v>
      </c>
      <c r="B32951" s="28" t="s">
        <v>53491</v>
      </c>
      <c r="C32951" s="28" t="s">
        <v>55419</v>
      </c>
      <c r="E32951" t="s">
        <v>11461</v>
      </c>
    </row>
    <row r="32952" spans="1:5">
      <c r="A32952">
        <v>413</v>
      </c>
      <c r="B32952" s="28" t="s">
        <v>53492</v>
      </c>
      <c r="C32952" s="28" t="s">
        <v>55420</v>
      </c>
      <c r="E32952" t="s">
        <v>11461</v>
      </c>
    </row>
    <row r="32953" spans="1:5">
      <c r="A32953">
        <v>413</v>
      </c>
      <c r="B32953" s="28" t="s">
        <v>53493</v>
      </c>
      <c r="C32953" s="28" t="s">
        <v>9715</v>
      </c>
      <c r="E32953" t="s">
        <v>11461</v>
      </c>
    </row>
    <row r="32954" spans="1:5">
      <c r="A32954">
        <v>413</v>
      </c>
      <c r="B32954" s="28" t="s">
        <v>53494</v>
      </c>
      <c r="C32954" s="28" t="s">
        <v>55421</v>
      </c>
      <c r="E32954" t="s">
        <v>11461</v>
      </c>
    </row>
    <row r="32955" spans="1:5">
      <c r="A32955">
        <v>413</v>
      </c>
      <c r="B32955" s="28" t="s">
        <v>37591</v>
      </c>
      <c r="C32955" s="28" t="s">
        <v>55422</v>
      </c>
      <c r="E32955" t="s">
        <v>3161</v>
      </c>
    </row>
    <row r="32956" spans="1:5">
      <c r="A32956">
        <v>413</v>
      </c>
      <c r="B32956" s="28" t="s">
        <v>53495</v>
      </c>
      <c r="C32956" s="28" t="s">
        <v>26320</v>
      </c>
      <c r="E32956" t="s">
        <v>11461</v>
      </c>
    </row>
    <row r="32957" spans="1:5">
      <c r="A32957">
        <v>413</v>
      </c>
      <c r="B32957" s="28" t="s">
        <v>53496</v>
      </c>
      <c r="C32957" s="28" t="s">
        <v>10830</v>
      </c>
      <c r="E32957" t="s">
        <v>11461</v>
      </c>
    </row>
    <row r="32958" spans="1:5">
      <c r="A32958">
        <v>413</v>
      </c>
      <c r="B32958" s="28" t="s">
        <v>53497</v>
      </c>
      <c r="C32958" s="28" t="s">
        <v>55423</v>
      </c>
      <c r="E32958" t="s">
        <v>11462</v>
      </c>
    </row>
    <row r="32959" spans="1:5">
      <c r="A32959">
        <v>413</v>
      </c>
      <c r="B32959" s="28" t="s">
        <v>53498</v>
      </c>
      <c r="C32959" s="28" t="s">
        <v>55424</v>
      </c>
      <c r="E32959" t="s">
        <v>11461</v>
      </c>
    </row>
    <row r="32960" spans="1:5">
      <c r="A32960">
        <v>413</v>
      </c>
      <c r="B32960" s="28" t="s">
        <v>53499</v>
      </c>
      <c r="C32960" s="28" t="s">
        <v>55425</v>
      </c>
      <c r="E32960" t="s">
        <v>11461</v>
      </c>
    </row>
    <row r="32961" spans="1:5">
      <c r="A32961">
        <v>414</v>
      </c>
      <c r="B32961" s="28" t="s">
        <v>53500</v>
      </c>
      <c r="C32961" s="28" t="s">
        <v>55426</v>
      </c>
      <c r="E32961" t="s">
        <v>3161</v>
      </c>
    </row>
    <row r="32962" spans="1:5">
      <c r="A32962">
        <v>414</v>
      </c>
      <c r="B32962" s="28" t="s">
        <v>53501</v>
      </c>
      <c r="C32962" s="28" t="s">
        <v>55427</v>
      </c>
      <c r="E32962" t="s">
        <v>3161</v>
      </c>
    </row>
    <row r="32963" spans="1:5">
      <c r="A32963">
        <v>414</v>
      </c>
      <c r="B32963" s="28" t="s">
        <v>53502</v>
      </c>
      <c r="C32963" s="28" t="s">
        <v>55428</v>
      </c>
      <c r="E32963" t="s">
        <v>3161</v>
      </c>
    </row>
    <row r="32964" spans="1:5">
      <c r="A32964">
        <v>414</v>
      </c>
      <c r="B32964" s="28" t="s">
        <v>53503</v>
      </c>
      <c r="C32964" s="28" t="s">
        <v>55429</v>
      </c>
      <c r="E32964" t="s">
        <v>11461</v>
      </c>
    </row>
    <row r="32965" spans="1:5">
      <c r="A32965">
        <v>414</v>
      </c>
      <c r="B32965" s="28" t="s">
        <v>53504</v>
      </c>
      <c r="C32965" s="28" t="s">
        <v>55430</v>
      </c>
      <c r="E32965" t="s">
        <v>3161</v>
      </c>
    </row>
    <row r="32966" spans="1:5">
      <c r="A32966">
        <v>414</v>
      </c>
      <c r="B32966" s="28" t="s">
        <v>53505</v>
      </c>
      <c r="C32966" s="28" t="s">
        <v>55431</v>
      </c>
      <c r="E32966" t="s">
        <v>3161</v>
      </c>
    </row>
    <row r="32967" spans="1:5">
      <c r="A32967">
        <v>414</v>
      </c>
      <c r="B32967" s="28" t="s">
        <v>53506</v>
      </c>
      <c r="C32967" s="28" t="s">
        <v>55432</v>
      </c>
      <c r="E32967" t="s">
        <v>3161</v>
      </c>
    </row>
    <row r="32968" spans="1:5">
      <c r="A32968">
        <v>414</v>
      </c>
      <c r="B32968" s="28" t="s">
        <v>53501</v>
      </c>
      <c r="C32968" s="28" t="s">
        <v>55433</v>
      </c>
      <c r="E32968" t="s">
        <v>3161</v>
      </c>
    </row>
    <row r="32969" spans="1:5">
      <c r="A32969">
        <v>414</v>
      </c>
      <c r="B32969" s="28" t="s">
        <v>53507</v>
      </c>
      <c r="C32969" s="28" t="s">
        <v>55434</v>
      </c>
      <c r="E32969" t="s">
        <v>3161</v>
      </c>
    </row>
    <row r="32970" spans="1:5">
      <c r="A32970">
        <v>414</v>
      </c>
      <c r="B32970" s="28" t="s">
        <v>53508</v>
      </c>
      <c r="C32970" s="28" t="s">
        <v>32708</v>
      </c>
      <c r="E32970" t="s">
        <v>3161</v>
      </c>
    </row>
    <row r="32971" spans="1:5">
      <c r="A32971">
        <v>414</v>
      </c>
      <c r="B32971" s="28" t="s">
        <v>53505</v>
      </c>
      <c r="C32971" s="28" t="s">
        <v>8045</v>
      </c>
      <c r="E32971" t="s">
        <v>3161</v>
      </c>
    </row>
    <row r="32972" spans="1:5">
      <c r="A32972">
        <v>414</v>
      </c>
      <c r="B32972" s="28" t="s">
        <v>53509</v>
      </c>
      <c r="C32972" s="28" t="s">
        <v>55435</v>
      </c>
      <c r="E32972" t="s">
        <v>11462</v>
      </c>
    </row>
    <row r="32973" spans="1:5">
      <c r="A32973">
        <v>414</v>
      </c>
      <c r="B32973" s="28" t="s">
        <v>53510</v>
      </c>
      <c r="C32973" s="28" t="s">
        <v>55436</v>
      </c>
      <c r="E32973" t="s">
        <v>11461</v>
      </c>
    </row>
    <row r="32974" spans="1:5">
      <c r="A32974">
        <v>414</v>
      </c>
      <c r="B32974" s="28" t="s">
        <v>53511</v>
      </c>
      <c r="C32974" s="28" t="s">
        <v>33924</v>
      </c>
      <c r="E32974" t="s">
        <v>3161</v>
      </c>
    </row>
    <row r="32975" spans="1:5">
      <c r="A32975">
        <v>414</v>
      </c>
      <c r="B32975" s="28" t="s">
        <v>53512</v>
      </c>
      <c r="C32975" s="28" t="s">
        <v>55437</v>
      </c>
      <c r="E32975" t="s">
        <v>3161</v>
      </c>
    </row>
    <row r="32976" spans="1:5">
      <c r="A32976">
        <v>414</v>
      </c>
      <c r="B32976" s="28" t="s">
        <v>53513</v>
      </c>
      <c r="C32976" s="28" t="s">
        <v>55438</v>
      </c>
      <c r="E32976" t="s">
        <v>3161</v>
      </c>
    </row>
    <row r="32977" spans="1:5">
      <c r="A32977">
        <v>414</v>
      </c>
      <c r="B32977" s="28" t="s">
        <v>53514</v>
      </c>
      <c r="C32977" s="28" t="s">
        <v>55439</v>
      </c>
      <c r="E32977" t="s">
        <v>3161</v>
      </c>
    </row>
    <row r="32978" spans="1:5">
      <c r="A32978">
        <v>414</v>
      </c>
      <c r="B32978" s="28" t="s">
        <v>53099</v>
      </c>
      <c r="C32978" s="28" t="s">
        <v>55440</v>
      </c>
      <c r="E32978" t="s">
        <v>3161</v>
      </c>
    </row>
    <row r="32979" spans="1:5">
      <c r="A32979">
        <v>414</v>
      </c>
      <c r="B32979" s="28" t="s">
        <v>53515</v>
      </c>
      <c r="C32979" s="28" t="s">
        <v>55441</v>
      </c>
      <c r="E32979" t="s">
        <v>3161</v>
      </c>
    </row>
    <row r="32980" spans="1:5">
      <c r="A32980">
        <v>414</v>
      </c>
      <c r="B32980" s="28" t="s">
        <v>53516</v>
      </c>
      <c r="C32980" s="28" t="s">
        <v>55442</v>
      </c>
      <c r="E32980" t="s">
        <v>3161</v>
      </c>
    </row>
    <row r="32981" spans="1:5">
      <c r="A32981">
        <v>414</v>
      </c>
      <c r="B32981" s="28" t="s">
        <v>53517</v>
      </c>
      <c r="C32981" s="28" t="s">
        <v>55443</v>
      </c>
      <c r="E32981" t="s">
        <v>3161</v>
      </c>
    </row>
    <row r="32982" spans="1:5">
      <c r="A32982">
        <v>414</v>
      </c>
      <c r="B32982" s="28" t="s">
        <v>53518</v>
      </c>
      <c r="C32982" s="28" t="s">
        <v>55444</v>
      </c>
      <c r="E32982" t="s">
        <v>3161</v>
      </c>
    </row>
    <row r="32983" spans="1:5">
      <c r="A32983">
        <v>414</v>
      </c>
      <c r="B32983" s="28" t="s">
        <v>36685</v>
      </c>
      <c r="C32983" s="28" t="s">
        <v>8763</v>
      </c>
      <c r="E32983" t="s">
        <v>3161</v>
      </c>
    </row>
    <row r="32984" spans="1:5">
      <c r="A32984">
        <v>414</v>
      </c>
      <c r="B32984" s="28" t="s">
        <v>53519</v>
      </c>
      <c r="C32984" s="28" t="s">
        <v>55445</v>
      </c>
      <c r="E32984" t="s">
        <v>3161</v>
      </c>
    </row>
    <row r="32985" spans="1:5">
      <c r="A32985">
        <v>414</v>
      </c>
      <c r="B32985" s="28" t="s">
        <v>53520</v>
      </c>
      <c r="C32985" s="28" t="s">
        <v>55446</v>
      </c>
      <c r="E32985" t="s">
        <v>3161</v>
      </c>
    </row>
    <row r="32986" spans="1:5">
      <c r="A32986">
        <v>415</v>
      </c>
      <c r="B32986" s="28" t="s">
        <v>53521</v>
      </c>
      <c r="C32986" s="28" t="s">
        <v>55447</v>
      </c>
      <c r="E32986" t="s">
        <v>11461</v>
      </c>
    </row>
    <row r="32987" spans="1:5">
      <c r="A32987">
        <v>415</v>
      </c>
      <c r="B32987" s="28" t="s">
        <v>53522</v>
      </c>
      <c r="C32987" s="28" t="s">
        <v>54112</v>
      </c>
      <c r="E32987" t="s">
        <v>11460</v>
      </c>
    </row>
    <row r="32988" spans="1:5">
      <c r="A32988">
        <v>415</v>
      </c>
      <c r="B32988" s="28" t="s">
        <v>53523</v>
      </c>
      <c r="C32988" s="28" t="s">
        <v>53994</v>
      </c>
      <c r="E32988" t="s">
        <v>3161</v>
      </c>
    </row>
    <row r="32989" spans="1:5">
      <c r="A32989">
        <v>415</v>
      </c>
      <c r="B32989" s="28" t="s">
        <v>3355</v>
      </c>
      <c r="C32989" s="28" t="s">
        <v>54955</v>
      </c>
      <c r="E32989" t="s">
        <v>3161</v>
      </c>
    </row>
    <row r="32990" spans="1:5">
      <c r="A32990">
        <v>415</v>
      </c>
      <c r="B32990" s="28" t="s">
        <v>53524</v>
      </c>
      <c r="C32990" s="28" t="s">
        <v>55448</v>
      </c>
      <c r="E32990" t="s">
        <v>11461</v>
      </c>
    </row>
    <row r="32991" spans="1:5">
      <c r="A32991">
        <v>415</v>
      </c>
      <c r="B32991" s="28" t="s">
        <v>53525</v>
      </c>
      <c r="C32991" s="28" t="s">
        <v>55449</v>
      </c>
      <c r="E32991" t="s">
        <v>11461</v>
      </c>
    </row>
    <row r="32992" spans="1:5">
      <c r="A32992">
        <v>415</v>
      </c>
      <c r="B32992" s="28" t="s">
        <v>53526</v>
      </c>
      <c r="C32992" s="28" t="s">
        <v>26444</v>
      </c>
      <c r="E32992" t="s">
        <v>3161</v>
      </c>
    </row>
    <row r="32993" spans="1:5">
      <c r="A32993">
        <v>415</v>
      </c>
      <c r="B32993" s="28" t="s">
        <v>53527</v>
      </c>
      <c r="C32993" s="28" t="s">
        <v>54635</v>
      </c>
      <c r="E32993" t="s">
        <v>11460</v>
      </c>
    </row>
    <row r="32994" spans="1:5">
      <c r="A32994">
        <v>415</v>
      </c>
      <c r="B32994" s="28" t="s">
        <v>51602</v>
      </c>
      <c r="C32994" s="28" t="s">
        <v>55448</v>
      </c>
      <c r="E32994" t="s">
        <v>11461</v>
      </c>
    </row>
    <row r="32995" spans="1:5">
      <c r="A32995">
        <v>415</v>
      </c>
      <c r="B32995" s="28" t="s">
        <v>51602</v>
      </c>
      <c r="C32995" s="28" t="s">
        <v>55448</v>
      </c>
      <c r="E32995" t="s">
        <v>11461</v>
      </c>
    </row>
    <row r="32996" spans="1:5">
      <c r="A32996">
        <v>415</v>
      </c>
      <c r="B32996" s="28" t="s">
        <v>29834</v>
      </c>
      <c r="C32996" s="28" t="s">
        <v>55448</v>
      </c>
      <c r="E32996" t="s">
        <v>11461</v>
      </c>
    </row>
    <row r="32997" spans="1:5">
      <c r="A32997">
        <v>415</v>
      </c>
      <c r="B32997" s="28" t="s">
        <v>29834</v>
      </c>
      <c r="C32997" s="28" t="s">
        <v>55448</v>
      </c>
      <c r="E32997" t="s">
        <v>11461</v>
      </c>
    </row>
    <row r="32998" spans="1:5">
      <c r="A32998">
        <v>415</v>
      </c>
      <c r="B32998" s="28" t="s">
        <v>39457</v>
      </c>
      <c r="C32998" s="28" t="s">
        <v>7953</v>
      </c>
      <c r="E32998" t="s">
        <v>11461</v>
      </c>
    </row>
    <row r="32999" spans="1:5">
      <c r="A32999">
        <v>415</v>
      </c>
      <c r="B32999" s="28" t="s">
        <v>53528</v>
      </c>
      <c r="C32999" s="28" t="s">
        <v>55448</v>
      </c>
      <c r="E32999" t="s">
        <v>11461</v>
      </c>
    </row>
    <row r="33000" spans="1:5">
      <c r="A33000">
        <v>415</v>
      </c>
      <c r="B33000" s="28" t="s">
        <v>53529</v>
      </c>
      <c r="C33000" s="28" t="s">
        <v>54112</v>
      </c>
      <c r="E33000" t="s">
        <v>11460</v>
      </c>
    </row>
    <row r="33001" spans="1:5">
      <c r="A33001">
        <v>415</v>
      </c>
      <c r="B33001" s="28" t="s">
        <v>29834</v>
      </c>
      <c r="C33001" s="28" t="s">
        <v>55448</v>
      </c>
      <c r="E33001" t="s">
        <v>11461</v>
      </c>
    </row>
    <row r="33002" spans="1:5">
      <c r="A33002">
        <v>415</v>
      </c>
      <c r="B33002" s="28" t="s">
        <v>53530</v>
      </c>
      <c r="C33002" s="28" t="s">
        <v>32663</v>
      </c>
      <c r="E33002" t="s">
        <v>11461</v>
      </c>
    </row>
    <row r="33003" spans="1:5">
      <c r="A33003">
        <v>415</v>
      </c>
      <c r="B33003" s="28" t="s">
        <v>53531</v>
      </c>
      <c r="C33003" s="28" t="s">
        <v>27277</v>
      </c>
      <c r="E33003" t="s">
        <v>11461</v>
      </c>
    </row>
    <row r="33004" spans="1:5">
      <c r="A33004">
        <v>415</v>
      </c>
      <c r="B33004" s="28" t="s">
        <v>29834</v>
      </c>
      <c r="C33004" s="28" t="s">
        <v>55448</v>
      </c>
      <c r="E33004" t="s">
        <v>11461</v>
      </c>
    </row>
    <row r="33005" spans="1:5">
      <c r="A33005">
        <v>415</v>
      </c>
      <c r="B33005" s="28" t="s">
        <v>53532</v>
      </c>
      <c r="C33005" s="28" t="s">
        <v>55450</v>
      </c>
      <c r="E33005" t="s">
        <v>11460</v>
      </c>
    </row>
    <row r="33006" spans="1:5">
      <c r="A33006">
        <v>415</v>
      </c>
      <c r="B33006" s="28" t="s">
        <v>29834</v>
      </c>
      <c r="C33006" s="28" t="s">
        <v>55448</v>
      </c>
      <c r="E33006" t="s">
        <v>11461</v>
      </c>
    </row>
    <row r="33007" spans="1:5">
      <c r="A33007">
        <v>415</v>
      </c>
      <c r="B33007" s="28" t="s">
        <v>53533</v>
      </c>
      <c r="C33007" s="28" t="s">
        <v>55448</v>
      </c>
      <c r="E33007" t="s">
        <v>11461</v>
      </c>
    </row>
    <row r="33008" spans="1:5">
      <c r="A33008">
        <v>415</v>
      </c>
      <c r="B33008" s="28" t="s">
        <v>51601</v>
      </c>
      <c r="C33008" s="28" t="s">
        <v>55448</v>
      </c>
      <c r="E33008" t="s">
        <v>11461</v>
      </c>
    </row>
    <row r="33009" spans="1:5">
      <c r="A33009">
        <v>415</v>
      </c>
      <c r="B33009" s="28" t="s">
        <v>40881</v>
      </c>
      <c r="C33009" s="28" t="s">
        <v>55448</v>
      </c>
      <c r="E33009" t="s">
        <v>11461</v>
      </c>
    </row>
    <row r="33010" spans="1:5">
      <c r="A33010">
        <v>415</v>
      </c>
      <c r="B33010" s="28" t="s">
        <v>26155</v>
      </c>
      <c r="C33010" s="28" t="s">
        <v>54975</v>
      </c>
      <c r="E33010" t="s">
        <v>11461</v>
      </c>
    </row>
    <row r="33011" spans="1:5">
      <c r="A33011">
        <v>415</v>
      </c>
      <c r="B33011" s="28" t="s">
        <v>53534</v>
      </c>
      <c r="C33011" s="28" t="s">
        <v>54225</v>
      </c>
      <c r="E33011" t="s">
        <v>11461</v>
      </c>
    </row>
    <row r="33012" spans="1:5">
      <c r="A33012">
        <v>415</v>
      </c>
      <c r="B33012" s="28" t="s">
        <v>53535</v>
      </c>
      <c r="C33012" s="28" t="s">
        <v>55448</v>
      </c>
      <c r="E33012" t="s">
        <v>11461</v>
      </c>
    </row>
    <row r="33013" spans="1:5">
      <c r="A33013">
        <v>415</v>
      </c>
      <c r="B33013" s="28" t="s">
        <v>26155</v>
      </c>
      <c r="C33013" s="28" t="s">
        <v>7901</v>
      </c>
      <c r="E33013" t="s">
        <v>11461</v>
      </c>
    </row>
    <row r="33014" spans="1:5">
      <c r="A33014">
        <v>415</v>
      </c>
      <c r="B33014" s="28" t="s">
        <v>53536</v>
      </c>
      <c r="C33014" s="28" t="s">
        <v>55451</v>
      </c>
      <c r="E33014" t="s">
        <v>11461</v>
      </c>
    </row>
    <row r="33015" spans="1:5">
      <c r="A33015">
        <v>415</v>
      </c>
      <c r="B33015" s="28" t="s">
        <v>53537</v>
      </c>
      <c r="C33015" s="28" t="s">
        <v>55452</v>
      </c>
      <c r="E33015" t="s">
        <v>11460</v>
      </c>
    </row>
    <row r="33016" spans="1:5">
      <c r="A33016">
        <v>415</v>
      </c>
      <c r="B33016" s="28" t="s">
        <v>26155</v>
      </c>
      <c r="C33016" s="28" t="s">
        <v>7204</v>
      </c>
      <c r="E33016" t="s">
        <v>11461</v>
      </c>
    </row>
    <row r="33017" spans="1:5">
      <c r="A33017">
        <v>415</v>
      </c>
      <c r="B33017" s="28" t="s">
        <v>53538</v>
      </c>
      <c r="C33017" s="28" t="s">
        <v>6372</v>
      </c>
      <c r="E33017" t="s">
        <v>11460</v>
      </c>
    </row>
    <row r="33018" spans="1:5">
      <c r="A33018">
        <v>415</v>
      </c>
      <c r="B33018" s="28" t="s">
        <v>53539</v>
      </c>
      <c r="C33018" s="28" t="s">
        <v>7901</v>
      </c>
      <c r="E33018" t="s">
        <v>11461</v>
      </c>
    </row>
    <row r="33019" spans="1:5">
      <c r="A33019">
        <v>415</v>
      </c>
      <c r="B33019" s="28" t="s">
        <v>39457</v>
      </c>
      <c r="C33019" s="28" t="s">
        <v>7204</v>
      </c>
      <c r="E33019" t="s">
        <v>11461</v>
      </c>
    </row>
    <row r="33020" spans="1:5">
      <c r="A33020">
        <v>415</v>
      </c>
      <c r="B33020" s="28" t="s">
        <v>53540</v>
      </c>
      <c r="C33020" s="28" t="s">
        <v>55453</v>
      </c>
      <c r="E33020" t="s">
        <v>11462</v>
      </c>
    </row>
    <row r="33021" spans="1:5">
      <c r="A33021">
        <v>415</v>
      </c>
      <c r="B33021" s="28" t="s">
        <v>40881</v>
      </c>
      <c r="C33021" s="28" t="s">
        <v>7204</v>
      </c>
      <c r="E33021" t="s">
        <v>11461</v>
      </c>
    </row>
    <row r="33022" spans="1:5">
      <c r="A33022">
        <v>415</v>
      </c>
      <c r="B33022" s="28" t="s">
        <v>53541</v>
      </c>
      <c r="C33022" s="28" t="s">
        <v>55454</v>
      </c>
      <c r="E33022" t="s">
        <v>11461</v>
      </c>
    </row>
    <row r="33023" spans="1:5">
      <c r="A33023">
        <v>415</v>
      </c>
      <c r="B33023" s="28" t="s">
        <v>53542</v>
      </c>
      <c r="C33023" s="28" t="s">
        <v>54674</v>
      </c>
      <c r="E33023" t="s">
        <v>11461</v>
      </c>
    </row>
    <row r="33024" spans="1:5">
      <c r="A33024">
        <v>415</v>
      </c>
      <c r="B33024" s="28" t="s">
        <v>53543</v>
      </c>
      <c r="C33024" s="28" t="s">
        <v>7204</v>
      </c>
      <c r="E33024" t="s">
        <v>11460</v>
      </c>
    </row>
    <row r="33025" spans="1:5">
      <c r="A33025">
        <v>415</v>
      </c>
      <c r="B33025" s="28" t="s">
        <v>53544</v>
      </c>
      <c r="C33025" s="28" t="s">
        <v>53848</v>
      </c>
      <c r="E33025" t="s">
        <v>11462</v>
      </c>
    </row>
    <row r="33026" spans="1:5">
      <c r="A33026">
        <v>415</v>
      </c>
      <c r="B33026" s="28" t="s">
        <v>53545</v>
      </c>
      <c r="C33026" s="28" t="s">
        <v>7540</v>
      </c>
      <c r="E33026" t="s">
        <v>3161</v>
      </c>
    </row>
    <row r="33027" spans="1:5">
      <c r="A33027">
        <v>415</v>
      </c>
      <c r="B33027" s="28" t="s">
        <v>53546</v>
      </c>
      <c r="C33027" s="28" t="s">
        <v>54388</v>
      </c>
      <c r="E33027" t="s">
        <v>11460</v>
      </c>
    </row>
    <row r="33028" spans="1:5">
      <c r="A33028">
        <v>415</v>
      </c>
      <c r="B33028" s="28"/>
      <c r="C33028" s="28" t="s">
        <v>55455</v>
      </c>
      <c r="E33028" t="s">
        <v>11461</v>
      </c>
    </row>
    <row r="33029" spans="1:5">
      <c r="A33029">
        <v>415</v>
      </c>
      <c r="B33029" s="28"/>
      <c r="C33029" s="28" t="s">
        <v>54975</v>
      </c>
      <c r="E33029" t="s">
        <v>11461</v>
      </c>
    </row>
    <row r="33030" spans="1:5">
      <c r="A33030">
        <v>415</v>
      </c>
      <c r="B33030" s="28" t="s">
        <v>53547</v>
      </c>
      <c r="C33030" s="28" t="s">
        <v>6706</v>
      </c>
      <c r="E33030" t="s">
        <v>11460</v>
      </c>
    </row>
    <row r="33031" spans="1:5">
      <c r="A33031">
        <v>415</v>
      </c>
      <c r="B33031" s="28"/>
      <c r="C33031" s="28" t="s">
        <v>26444</v>
      </c>
      <c r="E33031" t="s">
        <v>11461</v>
      </c>
    </row>
    <row r="33032" spans="1:5">
      <c r="A33032">
        <v>415</v>
      </c>
      <c r="B33032" s="28"/>
      <c r="C33032" s="28" t="s">
        <v>26444</v>
      </c>
      <c r="E33032" t="s">
        <v>11461</v>
      </c>
    </row>
    <row r="33033" spans="1:5">
      <c r="A33033">
        <v>415</v>
      </c>
      <c r="B33033" s="28"/>
      <c r="C33033" s="28" t="s">
        <v>26444</v>
      </c>
      <c r="E33033" t="s">
        <v>11461</v>
      </c>
    </row>
    <row r="33034" spans="1:5">
      <c r="A33034">
        <v>415</v>
      </c>
      <c r="B33034" s="28"/>
      <c r="C33034" s="28" t="s">
        <v>26444</v>
      </c>
      <c r="E33034" t="s">
        <v>11461</v>
      </c>
    </row>
    <row r="33035" spans="1:5">
      <c r="A33035">
        <v>415</v>
      </c>
      <c r="B33035" s="28" t="s">
        <v>53548</v>
      </c>
      <c r="C33035" s="28" t="s">
        <v>55449</v>
      </c>
      <c r="E33035" t="s">
        <v>11461</v>
      </c>
    </row>
    <row r="33036" spans="1:5">
      <c r="A33036">
        <v>415</v>
      </c>
      <c r="B33036" s="28" t="s">
        <v>53549</v>
      </c>
      <c r="C33036" s="28" t="s">
        <v>26444</v>
      </c>
      <c r="E33036" t="s">
        <v>11461</v>
      </c>
    </row>
    <row r="33037" spans="1:5">
      <c r="A33037">
        <v>415</v>
      </c>
      <c r="B33037" s="28" t="s">
        <v>53550</v>
      </c>
      <c r="C33037" s="28" t="s">
        <v>55447</v>
      </c>
      <c r="E33037" t="s">
        <v>11461</v>
      </c>
    </row>
    <row r="33038" spans="1:5">
      <c r="A33038">
        <v>415</v>
      </c>
      <c r="B33038" s="28" t="s">
        <v>51574</v>
      </c>
      <c r="C33038" s="28" t="s">
        <v>55447</v>
      </c>
      <c r="E33038" t="s">
        <v>11461</v>
      </c>
    </row>
    <row r="33039" spans="1:5">
      <c r="A33039">
        <v>415</v>
      </c>
      <c r="B33039" s="28" t="s">
        <v>39403</v>
      </c>
      <c r="C33039" s="28" t="s">
        <v>55447</v>
      </c>
      <c r="E33039" t="s">
        <v>11461</v>
      </c>
    </row>
    <row r="33040" spans="1:5">
      <c r="A33040">
        <v>415</v>
      </c>
      <c r="B33040" s="28" t="s">
        <v>40881</v>
      </c>
      <c r="C33040" s="28" t="s">
        <v>55447</v>
      </c>
      <c r="E33040" t="s">
        <v>11461</v>
      </c>
    </row>
    <row r="33041" spans="1:5">
      <c r="A33041">
        <v>415</v>
      </c>
      <c r="B33041" s="28" t="s">
        <v>40881</v>
      </c>
      <c r="C33041" s="28" t="s">
        <v>55447</v>
      </c>
      <c r="E33041" t="s">
        <v>11461</v>
      </c>
    </row>
    <row r="33042" spans="1:5">
      <c r="A33042">
        <v>415</v>
      </c>
      <c r="B33042" s="28" t="s">
        <v>29834</v>
      </c>
      <c r="C33042" s="28" t="s">
        <v>55447</v>
      </c>
      <c r="E33042" t="s">
        <v>11461</v>
      </c>
    </row>
    <row r="33043" spans="1:5">
      <c r="A33043">
        <v>415</v>
      </c>
      <c r="B33043" s="28" t="s">
        <v>53551</v>
      </c>
      <c r="C33043" s="28" t="s">
        <v>55447</v>
      </c>
      <c r="E33043" t="s">
        <v>11461</v>
      </c>
    </row>
    <row r="33044" spans="1:5">
      <c r="A33044">
        <v>415</v>
      </c>
      <c r="B33044" s="28" t="s">
        <v>53552</v>
      </c>
      <c r="C33044" s="28" t="s">
        <v>6706</v>
      </c>
      <c r="E33044" t="s">
        <v>11461</v>
      </c>
    </row>
    <row r="33045" spans="1:5">
      <c r="A33045">
        <v>415</v>
      </c>
      <c r="B33045" s="28" t="s">
        <v>53553</v>
      </c>
      <c r="C33045" s="28" t="s">
        <v>6706</v>
      </c>
      <c r="E33045" t="s">
        <v>11461</v>
      </c>
    </row>
    <row r="33046" spans="1:5">
      <c r="A33046">
        <v>415</v>
      </c>
      <c r="B33046" s="28" t="s">
        <v>53554</v>
      </c>
      <c r="C33046" s="28" t="s">
        <v>33311</v>
      </c>
      <c r="E33046" t="s">
        <v>11461</v>
      </c>
    </row>
    <row r="33047" spans="1:5">
      <c r="A33047">
        <v>415</v>
      </c>
      <c r="B33047" s="28" t="s">
        <v>39454</v>
      </c>
      <c r="C33047" s="28" t="s">
        <v>6706</v>
      </c>
      <c r="E33047" t="s">
        <v>3161</v>
      </c>
    </row>
    <row r="33048" spans="1:5">
      <c r="A33048">
        <v>415</v>
      </c>
      <c r="B33048" s="28" t="s">
        <v>53555</v>
      </c>
      <c r="C33048" s="28" t="s">
        <v>6706</v>
      </c>
      <c r="E33048" t="s">
        <v>3161</v>
      </c>
    </row>
    <row r="33049" spans="1:5">
      <c r="A33049">
        <v>415</v>
      </c>
      <c r="B33049" s="28" t="s">
        <v>53556</v>
      </c>
      <c r="C33049" s="28" t="s">
        <v>6706</v>
      </c>
      <c r="E33049" t="s">
        <v>11461</v>
      </c>
    </row>
    <row r="33050" spans="1:5">
      <c r="A33050">
        <v>415</v>
      </c>
      <c r="B33050" s="28" t="s">
        <v>3391</v>
      </c>
      <c r="C33050" s="28" t="s">
        <v>55448</v>
      </c>
      <c r="E33050" t="s">
        <v>3161</v>
      </c>
    </row>
    <row r="33051" spans="1:5">
      <c r="A33051">
        <v>415</v>
      </c>
      <c r="B33051" s="28" t="s">
        <v>53383</v>
      </c>
      <c r="C33051" s="28" t="s">
        <v>55448</v>
      </c>
      <c r="E33051" t="s">
        <v>3161</v>
      </c>
    </row>
    <row r="33052" spans="1:5">
      <c r="A33052">
        <v>415</v>
      </c>
      <c r="B33052" s="28" t="s">
        <v>53557</v>
      </c>
      <c r="C33052" s="28" t="s">
        <v>54179</v>
      </c>
      <c r="E33052" t="s">
        <v>11461</v>
      </c>
    </row>
    <row r="33053" spans="1:5">
      <c r="A33053">
        <v>415</v>
      </c>
      <c r="B33053" s="28" t="s">
        <v>53558</v>
      </c>
      <c r="C33053" s="28" t="s">
        <v>55448</v>
      </c>
      <c r="E33053" t="s">
        <v>11460</v>
      </c>
    </row>
    <row r="33054" spans="1:5">
      <c r="A33054">
        <v>415</v>
      </c>
      <c r="B33054" s="28" t="s">
        <v>53559</v>
      </c>
      <c r="C33054" s="28" t="s">
        <v>7034</v>
      </c>
      <c r="E33054" t="s">
        <v>11461</v>
      </c>
    </row>
    <row r="33055" spans="1:5">
      <c r="A33055">
        <v>415</v>
      </c>
      <c r="B33055" s="28" t="s">
        <v>53560</v>
      </c>
      <c r="C33055" s="28" t="s">
        <v>40282</v>
      </c>
      <c r="E33055" t="s">
        <v>11461</v>
      </c>
    </row>
    <row r="33056" spans="1:5">
      <c r="A33056">
        <v>415</v>
      </c>
      <c r="B33056" s="28" t="s">
        <v>53561</v>
      </c>
      <c r="C33056" s="28" t="s">
        <v>55456</v>
      </c>
      <c r="E33056" t="s">
        <v>11461</v>
      </c>
    </row>
    <row r="33057" spans="1:5">
      <c r="A33057">
        <v>415</v>
      </c>
      <c r="B33057" s="28" t="s">
        <v>53562</v>
      </c>
      <c r="C33057" s="28" t="s">
        <v>53825</v>
      </c>
      <c r="E33057" t="s">
        <v>11461</v>
      </c>
    </row>
    <row r="33058" spans="1:5">
      <c r="A33058">
        <v>415</v>
      </c>
      <c r="B33058" s="28" t="s">
        <v>53563</v>
      </c>
      <c r="C33058" s="28" t="s">
        <v>55457</v>
      </c>
      <c r="E33058" t="s">
        <v>3161</v>
      </c>
    </row>
    <row r="33059" spans="1:5">
      <c r="A33059">
        <v>415</v>
      </c>
      <c r="B33059" s="28" t="s">
        <v>53564</v>
      </c>
      <c r="C33059" s="28" t="s">
        <v>54026</v>
      </c>
      <c r="E33059" t="s">
        <v>3161</v>
      </c>
    </row>
    <row r="33060" spans="1:5">
      <c r="A33060">
        <v>415</v>
      </c>
      <c r="B33060" s="28" t="s">
        <v>53565</v>
      </c>
      <c r="C33060" s="28" t="s">
        <v>54650</v>
      </c>
      <c r="E33060" t="s">
        <v>11460</v>
      </c>
    </row>
    <row r="33061" spans="1:5">
      <c r="A33061">
        <v>415</v>
      </c>
      <c r="B33061" s="28" t="s">
        <v>53566</v>
      </c>
      <c r="C33061" s="28" t="s">
        <v>55458</v>
      </c>
      <c r="E33061" t="s">
        <v>3161</v>
      </c>
    </row>
    <row r="33062" spans="1:5">
      <c r="A33062">
        <v>415</v>
      </c>
      <c r="B33062" s="28" t="s">
        <v>29834</v>
      </c>
      <c r="C33062" s="28" t="s">
        <v>54016</v>
      </c>
      <c r="E33062" t="s">
        <v>11461</v>
      </c>
    </row>
    <row r="33063" spans="1:5">
      <c r="A33063">
        <v>415</v>
      </c>
      <c r="B33063" s="28" t="s">
        <v>29834</v>
      </c>
      <c r="C33063" s="28" t="s">
        <v>54016</v>
      </c>
      <c r="E33063" t="s">
        <v>11461</v>
      </c>
    </row>
    <row r="33064" spans="1:5">
      <c r="A33064">
        <v>415</v>
      </c>
      <c r="B33064" s="28" t="s">
        <v>53567</v>
      </c>
      <c r="C33064" s="28" t="s">
        <v>54016</v>
      </c>
      <c r="E33064" t="s">
        <v>11461</v>
      </c>
    </row>
    <row r="33065" spans="1:5">
      <c r="A33065">
        <v>415</v>
      </c>
      <c r="B33065" s="28" t="s">
        <v>1858</v>
      </c>
      <c r="C33065" s="28" t="s">
        <v>55459</v>
      </c>
      <c r="E33065" t="s">
        <v>3161</v>
      </c>
    </row>
    <row r="33066" spans="1:5">
      <c r="A33066">
        <v>415</v>
      </c>
      <c r="B33066" s="28" t="s">
        <v>53568</v>
      </c>
      <c r="C33066" s="28" t="s">
        <v>55460</v>
      </c>
      <c r="E33066" t="s">
        <v>3161</v>
      </c>
    </row>
    <row r="33067" spans="1:5">
      <c r="A33067">
        <v>415</v>
      </c>
      <c r="B33067" s="28" t="s">
        <v>29834</v>
      </c>
      <c r="C33067" s="28" t="s">
        <v>17788</v>
      </c>
      <c r="E33067" t="s">
        <v>11461</v>
      </c>
    </row>
    <row r="33068" spans="1:5">
      <c r="A33068">
        <v>415</v>
      </c>
      <c r="B33068" s="28"/>
      <c r="C33068" s="28" t="s">
        <v>55457</v>
      </c>
      <c r="E33068" t="s">
        <v>11461</v>
      </c>
    </row>
    <row r="33069" spans="1:5">
      <c r="A33069">
        <v>415</v>
      </c>
      <c r="B33069" s="28"/>
      <c r="C33069" s="28" t="s">
        <v>55457</v>
      </c>
      <c r="E33069" t="s">
        <v>11461</v>
      </c>
    </row>
    <row r="33070" spans="1:5">
      <c r="A33070">
        <v>415</v>
      </c>
      <c r="B33070" s="28"/>
      <c r="C33070" s="28" t="s">
        <v>55457</v>
      </c>
      <c r="E33070" t="s">
        <v>11461</v>
      </c>
    </row>
    <row r="33071" spans="1:5">
      <c r="A33071">
        <v>415</v>
      </c>
      <c r="B33071" s="28" t="s">
        <v>29834</v>
      </c>
      <c r="C33071" s="28" t="s">
        <v>55461</v>
      </c>
      <c r="E33071" t="s">
        <v>11461</v>
      </c>
    </row>
    <row r="33072" spans="1:5">
      <c r="A33072">
        <v>415</v>
      </c>
      <c r="B33072" s="28" t="s">
        <v>53569</v>
      </c>
      <c r="C33072" s="28" t="s">
        <v>54671</v>
      </c>
      <c r="E33072" t="s">
        <v>11461</v>
      </c>
    </row>
    <row r="33073" spans="1:5">
      <c r="A33073">
        <v>415</v>
      </c>
      <c r="B33073" s="28" t="s">
        <v>39388</v>
      </c>
      <c r="C33073" s="28" t="s">
        <v>55448</v>
      </c>
      <c r="E33073" t="s">
        <v>11461</v>
      </c>
    </row>
    <row r="33074" spans="1:5">
      <c r="A33074">
        <v>415</v>
      </c>
      <c r="B33074" s="28" t="s">
        <v>40881</v>
      </c>
      <c r="C33074" s="28" t="s">
        <v>55448</v>
      </c>
      <c r="E33074" t="s">
        <v>11461</v>
      </c>
    </row>
    <row r="33075" spans="1:5">
      <c r="A33075">
        <v>415</v>
      </c>
      <c r="B33075" s="28" t="s">
        <v>29834</v>
      </c>
      <c r="C33075" s="28" t="s">
        <v>55462</v>
      </c>
      <c r="E33075" t="s">
        <v>11461</v>
      </c>
    </row>
    <row r="33076" spans="1:5">
      <c r="A33076">
        <v>415</v>
      </c>
      <c r="B33076" s="28" t="s">
        <v>29834</v>
      </c>
      <c r="C33076" s="28" t="s">
        <v>6706</v>
      </c>
      <c r="E33076" t="s">
        <v>11461</v>
      </c>
    </row>
    <row r="33077" spans="1:5">
      <c r="A33077">
        <v>416</v>
      </c>
      <c r="B33077" s="28" t="s">
        <v>53570</v>
      </c>
      <c r="C33077" s="28" t="s">
        <v>55463</v>
      </c>
      <c r="E33077" t="s">
        <v>11461</v>
      </c>
    </row>
    <row r="33078" spans="1:5">
      <c r="A33078">
        <v>416</v>
      </c>
      <c r="B33078" s="28" t="s">
        <v>53571</v>
      </c>
      <c r="C33078" s="28" t="s">
        <v>53679</v>
      </c>
      <c r="E33078" t="s">
        <v>11461</v>
      </c>
    </row>
    <row r="33079" spans="1:5">
      <c r="A33079">
        <v>416</v>
      </c>
      <c r="B33079" s="28" t="s">
        <v>53572</v>
      </c>
      <c r="C33079" s="28" t="s">
        <v>55406</v>
      </c>
      <c r="E33079" t="s">
        <v>3161</v>
      </c>
    </row>
    <row r="33080" spans="1:5">
      <c r="A33080">
        <v>416</v>
      </c>
      <c r="B33080" s="28" t="s">
        <v>53573</v>
      </c>
      <c r="C33080" s="28" t="s">
        <v>55464</v>
      </c>
      <c r="E33080" t="s">
        <v>11461</v>
      </c>
    </row>
    <row r="33081" spans="1:5">
      <c r="A33081">
        <v>416</v>
      </c>
      <c r="B33081" s="28" t="s">
        <v>53574</v>
      </c>
      <c r="C33081" s="28" t="s">
        <v>55465</v>
      </c>
      <c r="E33081" t="s">
        <v>3161</v>
      </c>
    </row>
    <row r="33082" spans="1:5">
      <c r="A33082">
        <v>416</v>
      </c>
      <c r="B33082" s="28" t="s">
        <v>53575</v>
      </c>
      <c r="C33082" s="28" t="s">
        <v>7611</v>
      </c>
      <c r="E33082" t="s">
        <v>11461</v>
      </c>
    </row>
    <row r="33083" spans="1:5">
      <c r="A33083">
        <v>416</v>
      </c>
      <c r="B33083" s="28" t="s">
        <v>53576</v>
      </c>
      <c r="C33083" s="28" t="s">
        <v>55466</v>
      </c>
      <c r="E33083" t="s">
        <v>11461</v>
      </c>
    </row>
    <row r="33084" spans="1:5">
      <c r="A33084">
        <v>416</v>
      </c>
      <c r="B33084" s="28" t="s">
        <v>53577</v>
      </c>
      <c r="C33084" s="28" t="s">
        <v>55467</v>
      </c>
      <c r="E33084" t="s">
        <v>11461</v>
      </c>
    </row>
    <row r="33085" spans="1:5">
      <c r="A33085">
        <v>416</v>
      </c>
      <c r="B33085" s="28" t="s">
        <v>53578</v>
      </c>
      <c r="C33085" s="28" t="s">
        <v>55468</v>
      </c>
      <c r="E33085" t="s">
        <v>11461</v>
      </c>
    </row>
    <row r="33086" spans="1:5">
      <c r="A33086">
        <v>416</v>
      </c>
      <c r="B33086" s="28" t="s">
        <v>53575</v>
      </c>
      <c r="C33086" s="28" t="s">
        <v>55468</v>
      </c>
      <c r="E33086" t="s">
        <v>11461</v>
      </c>
    </row>
    <row r="33087" spans="1:5">
      <c r="A33087">
        <v>416</v>
      </c>
      <c r="B33087" s="28" t="s">
        <v>53579</v>
      </c>
      <c r="C33087" s="28" t="s">
        <v>55469</v>
      </c>
      <c r="E33087" t="s">
        <v>3161</v>
      </c>
    </row>
    <row r="33088" spans="1:5">
      <c r="A33088">
        <v>416</v>
      </c>
      <c r="B33088" s="28" t="s">
        <v>53580</v>
      </c>
      <c r="C33088" s="28" t="s">
        <v>55470</v>
      </c>
      <c r="E33088" t="s">
        <v>3161</v>
      </c>
    </row>
    <row r="33089" spans="1:5">
      <c r="A33089">
        <v>416</v>
      </c>
      <c r="B33089" s="28" t="s">
        <v>53581</v>
      </c>
      <c r="C33089" s="28" t="s">
        <v>19024</v>
      </c>
      <c r="E33089" t="s">
        <v>11461</v>
      </c>
    </row>
    <row r="33090" spans="1:5">
      <c r="A33090">
        <v>416</v>
      </c>
      <c r="B33090" s="28" t="s">
        <v>53582</v>
      </c>
      <c r="C33090" s="28" t="s">
        <v>55471</v>
      </c>
      <c r="E33090" t="s">
        <v>11461</v>
      </c>
    </row>
    <row r="33091" spans="1:5">
      <c r="A33091">
        <v>416</v>
      </c>
      <c r="B33091" s="28" t="s">
        <v>53583</v>
      </c>
      <c r="C33091" s="28" t="s">
        <v>55472</v>
      </c>
      <c r="E33091" t="s">
        <v>11461</v>
      </c>
    </row>
    <row r="33092" spans="1:5">
      <c r="A33092">
        <v>416</v>
      </c>
      <c r="B33092" s="28" t="s">
        <v>53584</v>
      </c>
      <c r="C33092" s="28" t="s">
        <v>55471</v>
      </c>
      <c r="E33092" t="s">
        <v>11461</v>
      </c>
    </row>
    <row r="33093" spans="1:5">
      <c r="A33093">
        <v>416</v>
      </c>
      <c r="B33093" s="28" t="s">
        <v>3069</v>
      </c>
      <c r="C33093" s="28" t="s">
        <v>55473</v>
      </c>
      <c r="E33093" t="s">
        <v>3161</v>
      </c>
    </row>
    <row r="33094" spans="1:5">
      <c r="A33094">
        <v>416</v>
      </c>
      <c r="B33094" s="28" t="s">
        <v>53585</v>
      </c>
      <c r="C33094" s="28" t="s">
        <v>55474</v>
      </c>
      <c r="E33094" t="s">
        <v>3161</v>
      </c>
    </row>
    <row r="33095" spans="1:5">
      <c r="A33095">
        <v>416</v>
      </c>
      <c r="B33095" s="28" t="s">
        <v>53586</v>
      </c>
      <c r="C33095" s="28" t="s">
        <v>55475</v>
      </c>
      <c r="E33095" t="s">
        <v>3161</v>
      </c>
    </row>
    <row r="33096" spans="1:5">
      <c r="A33096">
        <v>416</v>
      </c>
      <c r="B33096" s="28" t="s">
        <v>942</v>
      </c>
      <c r="C33096" s="28" t="s">
        <v>55476</v>
      </c>
      <c r="E33096" t="s">
        <v>3161</v>
      </c>
    </row>
    <row r="33097" spans="1:5">
      <c r="A33097">
        <v>416</v>
      </c>
      <c r="B33097" s="28" t="s">
        <v>53587</v>
      </c>
      <c r="C33097" s="28" t="s">
        <v>55477</v>
      </c>
      <c r="E33097" t="s">
        <v>11460</v>
      </c>
    </row>
    <row r="33098" spans="1:5">
      <c r="A33098">
        <v>416</v>
      </c>
      <c r="B33098" s="28" t="s">
        <v>53588</v>
      </c>
      <c r="C33098" s="28" t="s">
        <v>55478</v>
      </c>
      <c r="E33098" t="s">
        <v>3161</v>
      </c>
    </row>
    <row r="33099" spans="1:5">
      <c r="A33099">
        <v>416</v>
      </c>
      <c r="B33099" s="28" t="s">
        <v>942</v>
      </c>
      <c r="C33099" s="28" t="s">
        <v>7118</v>
      </c>
      <c r="E33099" t="s">
        <v>3161</v>
      </c>
    </row>
    <row r="33100" spans="1:5">
      <c r="A33100">
        <v>416</v>
      </c>
      <c r="B33100" s="28" t="s">
        <v>53589</v>
      </c>
      <c r="C33100" s="28" t="s">
        <v>9473</v>
      </c>
      <c r="E33100" t="s">
        <v>11461</v>
      </c>
    </row>
    <row r="33101" spans="1:5">
      <c r="A33101">
        <v>416</v>
      </c>
      <c r="B33101" s="28" t="s">
        <v>53590</v>
      </c>
      <c r="C33101" s="28" t="s">
        <v>55479</v>
      </c>
      <c r="E33101" t="s">
        <v>11461</v>
      </c>
    </row>
    <row r="33102" spans="1:5">
      <c r="A33102">
        <v>416</v>
      </c>
      <c r="B33102" s="28" t="s">
        <v>49292</v>
      </c>
      <c r="C33102" s="28" t="s">
        <v>55480</v>
      </c>
      <c r="E33102" t="s">
        <v>3161</v>
      </c>
    </row>
    <row r="33103" spans="1:5">
      <c r="A33103">
        <v>416</v>
      </c>
      <c r="B33103" s="28" t="s">
        <v>15338</v>
      </c>
      <c r="C33103" s="28" t="s">
        <v>55465</v>
      </c>
      <c r="E33103" t="s">
        <v>3161</v>
      </c>
    </row>
    <row r="33104" spans="1:5">
      <c r="A33104">
        <v>416</v>
      </c>
      <c r="B33104" s="28" t="s">
        <v>53591</v>
      </c>
      <c r="C33104" s="28" t="s">
        <v>55481</v>
      </c>
      <c r="E33104" t="s">
        <v>3161</v>
      </c>
    </row>
    <row r="33105" spans="1:5">
      <c r="A33105">
        <v>416</v>
      </c>
      <c r="B33105" s="28" t="s">
        <v>53592</v>
      </c>
      <c r="C33105" s="28" t="s">
        <v>55482</v>
      </c>
      <c r="E33105" t="s">
        <v>3161</v>
      </c>
    </row>
    <row r="33106" spans="1:5">
      <c r="A33106">
        <v>416</v>
      </c>
      <c r="B33106" s="28" t="s">
        <v>2916</v>
      </c>
      <c r="C33106" s="28" t="s">
        <v>55483</v>
      </c>
      <c r="E33106" t="s">
        <v>3161</v>
      </c>
    </row>
    <row r="33107" spans="1:5">
      <c r="A33107">
        <v>416</v>
      </c>
      <c r="B33107" s="28" t="s">
        <v>1319</v>
      </c>
      <c r="C33107" s="28" t="s">
        <v>54607</v>
      </c>
      <c r="E33107" t="s">
        <v>3161</v>
      </c>
    </row>
    <row r="33108" spans="1:5">
      <c r="A33108">
        <v>416</v>
      </c>
      <c r="B33108" s="28" t="s">
        <v>942</v>
      </c>
      <c r="C33108" s="28" t="s">
        <v>55484</v>
      </c>
      <c r="E33108" t="s">
        <v>3161</v>
      </c>
    </row>
    <row r="33109" spans="1:5">
      <c r="A33109">
        <v>416</v>
      </c>
      <c r="B33109" s="28" t="s">
        <v>3480</v>
      </c>
      <c r="C33109" s="28" t="s">
        <v>55485</v>
      </c>
      <c r="E33109" t="s">
        <v>3161</v>
      </c>
    </row>
    <row r="33110" spans="1:5">
      <c r="A33110">
        <v>416</v>
      </c>
      <c r="B33110" s="28" t="s">
        <v>39668</v>
      </c>
      <c r="C33110" s="28" t="s">
        <v>31150</v>
      </c>
      <c r="E33110" t="s">
        <v>3161</v>
      </c>
    </row>
    <row r="33111" spans="1:5">
      <c r="A33111">
        <v>416</v>
      </c>
      <c r="B33111" s="28" t="s">
        <v>53588</v>
      </c>
      <c r="C33111" s="28" t="s">
        <v>55486</v>
      </c>
      <c r="E33111" t="s">
        <v>3161</v>
      </c>
    </row>
    <row r="33112" spans="1:5">
      <c r="A33112">
        <v>416</v>
      </c>
      <c r="B33112" s="28" t="s">
        <v>4850</v>
      </c>
      <c r="C33112" s="28" t="s">
        <v>7357</v>
      </c>
      <c r="E33112" t="s">
        <v>3161</v>
      </c>
    </row>
    <row r="33113" spans="1:5">
      <c r="A33113">
        <v>416</v>
      </c>
      <c r="B33113" s="28" t="s">
        <v>53593</v>
      </c>
      <c r="C33113" s="28" t="s">
        <v>55416</v>
      </c>
      <c r="E33113" t="s">
        <v>11461</v>
      </c>
    </row>
    <row r="33114" spans="1:5">
      <c r="A33114">
        <v>416</v>
      </c>
      <c r="B33114" s="28" t="s">
        <v>53594</v>
      </c>
      <c r="C33114" s="28" t="s">
        <v>55487</v>
      </c>
      <c r="E33114" t="s">
        <v>11461</v>
      </c>
    </row>
    <row r="33115" spans="1:5">
      <c r="A33115">
        <v>416</v>
      </c>
      <c r="B33115" s="28" t="s">
        <v>53595</v>
      </c>
      <c r="C33115" s="28" t="s">
        <v>54426</v>
      </c>
      <c r="E33115" t="s">
        <v>3161</v>
      </c>
    </row>
    <row r="33116" spans="1:5">
      <c r="A33116">
        <v>416</v>
      </c>
      <c r="B33116" s="28" t="s">
        <v>53596</v>
      </c>
      <c r="C33116" s="28" t="s">
        <v>55488</v>
      </c>
      <c r="E33116" t="s">
        <v>11461</v>
      </c>
    </row>
    <row r="33117" spans="1:5">
      <c r="A33117">
        <v>416</v>
      </c>
      <c r="B33117" s="28" t="s">
        <v>53597</v>
      </c>
      <c r="C33117" s="28" t="s">
        <v>6594</v>
      </c>
      <c r="E33117" t="s">
        <v>11461</v>
      </c>
    </row>
    <row r="33118" spans="1:5">
      <c r="A33118">
        <v>416</v>
      </c>
      <c r="B33118" s="28" t="s">
        <v>53598</v>
      </c>
      <c r="C33118" s="28" t="s">
        <v>55489</v>
      </c>
      <c r="E33118" t="s">
        <v>11461</v>
      </c>
    </row>
    <row r="33119" spans="1:5">
      <c r="A33119">
        <v>416</v>
      </c>
      <c r="B33119" s="28" t="s">
        <v>53599</v>
      </c>
      <c r="C33119" s="28" t="s">
        <v>55490</v>
      </c>
      <c r="E33119" t="s">
        <v>11461</v>
      </c>
    </row>
    <row r="33120" spans="1:5">
      <c r="A33120">
        <v>416</v>
      </c>
      <c r="B33120" s="28" t="s">
        <v>53600</v>
      </c>
      <c r="C33120" s="28" t="s">
        <v>55491</v>
      </c>
      <c r="E33120" t="s">
        <v>11461</v>
      </c>
    </row>
    <row r="33121" spans="1:5">
      <c r="A33121">
        <v>416</v>
      </c>
      <c r="B33121" s="28" t="s">
        <v>53601</v>
      </c>
      <c r="C33121" s="28" t="s">
        <v>55419</v>
      </c>
      <c r="E33121" t="s">
        <v>11461</v>
      </c>
    </row>
    <row r="33122" spans="1:5">
      <c r="A33122">
        <v>416</v>
      </c>
      <c r="B33122" s="28" t="s">
        <v>53602</v>
      </c>
      <c r="C33122" s="28" t="s">
        <v>55492</v>
      </c>
      <c r="E33122" t="s">
        <v>11461</v>
      </c>
    </row>
    <row r="33123" spans="1:5">
      <c r="A33123">
        <v>416</v>
      </c>
      <c r="B33123" s="28" t="s">
        <v>53603</v>
      </c>
      <c r="C33123" s="28" t="s">
        <v>55471</v>
      </c>
      <c r="E33123" t="s">
        <v>11461</v>
      </c>
    </row>
    <row r="33124" spans="1:5">
      <c r="A33124">
        <v>416</v>
      </c>
      <c r="B33124" s="28" t="s">
        <v>53604</v>
      </c>
      <c r="C33124" s="28" t="s">
        <v>55493</v>
      </c>
      <c r="E33124" t="s">
        <v>11461</v>
      </c>
    </row>
    <row r="33125" spans="1:5">
      <c r="A33125">
        <v>416</v>
      </c>
      <c r="B33125" s="28" t="s">
        <v>53605</v>
      </c>
      <c r="C33125" s="28" t="s">
        <v>55494</v>
      </c>
      <c r="E33125" t="s">
        <v>11461</v>
      </c>
    </row>
    <row r="33126" spans="1:5">
      <c r="A33126">
        <v>416</v>
      </c>
      <c r="B33126" s="28" t="s">
        <v>53606</v>
      </c>
      <c r="C33126" s="28" t="s">
        <v>55495</v>
      </c>
      <c r="E33126" t="s">
        <v>11461</v>
      </c>
    </row>
    <row r="33127" spans="1:5">
      <c r="A33127">
        <v>416</v>
      </c>
      <c r="B33127" s="28" t="s">
        <v>53607</v>
      </c>
      <c r="C33127" s="28" t="s">
        <v>11004</v>
      </c>
      <c r="E33127" t="s">
        <v>11461</v>
      </c>
    </row>
    <row r="33128" spans="1:5">
      <c r="A33128">
        <v>416</v>
      </c>
      <c r="B33128" s="28" t="s">
        <v>53608</v>
      </c>
      <c r="C33128" s="28" t="s">
        <v>32770</v>
      </c>
      <c r="E33128" t="s">
        <v>11461</v>
      </c>
    </row>
    <row r="33129" spans="1:5">
      <c r="A33129">
        <v>416</v>
      </c>
      <c r="B33129" s="28" t="s">
        <v>53609</v>
      </c>
      <c r="C33129" s="28" t="s">
        <v>55496</v>
      </c>
      <c r="E33129" t="s">
        <v>11461</v>
      </c>
    </row>
    <row r="33130" spans="1:5">
      <c r="A33130">
        <v>416</v>
      </c>
      <c r="B33130" s="28" t="s">
        <v>53610</v>
      </c>
      <c r="C33130" s="28" t="s">
        <v>55497</v>
      </c>
      <c r="E33130" t="s">
        <v>11461</v>
      </c>
    </row>
    <row r="33131" spans="1:5">
      <c r="A33131">
        <v>416</v>
      </c>
      <c r="B33131" s="28" t="s">
        <v>20623</v>
      </c>
      <c r="C33131" s="28" t="s">
        <v>55498</v>
      </c>
      <c r="E33131" t="s">
        <v>3161</v>
      </c>
    </row>
    <row r="33132" spans="1:5">
      <c r="A33132">
        <v>416</v>
      </c>
      <c r="B33132" s="28" t="s">
        <v>53611</v>
      </c>
      <c r="C33132" s="28" t="s">
        <v>55499</v>
      </c>
      <c r="E33132" t="s">
        <v>3161</v>
      </c>
    </row>
    <row r="33133" spans="1:5">
      <c r="A33133">
        <v>416</v>
      </c>
      <c r="B33133" s="28" t="s">
        <v>53612</v>
      </c>
      <c r="C33133" s="28" t="s">
        <v>55500</v>
      </c>
      <c r="E33133" t="s">
        <v>3161</v>
      </c>
    </row>
    <row r="33134" spans="1:5">
      <c r="A33134">
        <v>416</v>
      </c>
      <c r="B33134" s="28" t="s">
        <v>53613</v>
      </c>
      <c r="C33134" s="28" t="s">
        <v>55501</v>
      </c>
      <c r="E33134" t="s">
        <v>11461</v>
      </c>
    </row>
    <row r="33135" spans="1:5">
      <c r="A33135">
        <v>416</v>
      </c>
      <c r="B33135" s="28" t="s">
        <v>53614</v>
      </c>
      <c r="C33135" s="28" t="s">
        <v>55465</v>
      </c>
      <c r="E33135" t="s">
        <v>11461</v>
      </c>
    </row>
    <row r="33136" spans="1:5">
      <c r="A33136">
        <v>416</v>
      </c>
      <c r="B33136" s="28" t="s">
        <v>53615</v>
      </c>
      <c r="C33136" s="28" t="s">
        <v>54328</v>
      </c>
      <c r="E33136" t="s">
        <v>3161</v>
      </c>
    </row>
    <row r="33137" spans="1:5">
      <c r="A33137">
        <v>416</v>
      </c>
      <c r="B33137" s="28" t="s">
        <v>53616</v>
      </c>
      <c r="C33137" s="28" t="s">
        <v>55502</v>
      </c>
      <c r="E33137" t="s">
        <v>3161</v>
      </c>
    </row>
    <row r="33138" spans="1:5">
      <c r="A33138">
        <v>416</v>
      </c>
      <c r="B33138" s="28" t="s">
        <v>53617</v>
      </c>
      <c r="C33138" s="28" t="s">
        <v>19069</v>
      </c>
      <c r="E33138" t="s">
        <v>3161</v>
      </c>
    </row>
    <row r="33139" spans="1:5">
      <c r="A33139">
        <v>416</v>
      </c>
      <c r="B33139" s="28" t="s">
        <v>53618</v>
      </c>
      <c r="C33139" s="28" t="s">
        <v>55503</v>
      </c>
      <c r="E33139" t="s">
        <v>3161</v>
      </c>
    </row>
    <row r="33140" spans="1:5">
      <c r="A33140">
        <v>416</v>
      </c>
      <c r="B33140" s="28" t="s">
        <v>53615</v>
      </c>
      <c r="C33140" s="28" t="s">
        <v>55504</v>
      </c>
      <c r="E33140" t="s">
        <v>3161</v>
      </c>
    </row>
    <row r="33141" spans="1:5">
      <c r="A33141">
        <v>416</v>
      </c>
      <c r="B33141" s="28" t="s">
        <v>53619</v>
      </c>
      <c r="C33141" s="28" t="s">
        <v>55505</v>
      </c>
      <c r="E33141" t="s">
        <v>11460</v>
      </c>
    </row>
    <row r="33142" spans="1:5">
      <c r="A33142">
        <v>416</v>
      </c>
      <c r="B33142" s="28" t="s">
        <v>53620</v>
      </c>
      <c r="C33142" s="28" t="s">
        <v>55506</v>
      </c>
      <c r="E33142" t="s">
        <v>3161</v>
      </c>
    </row>
    <row r="33143" spans="1:5">
      <c r="A33143">
        <v>416</v>
      </c>
      <c r="B33143" s="28" t="s">
        <v>53621</v>
      </c>
      <c r="C33143" s="28" t="s">
        <v>26425</v>
      </c>
      <c r="E33143" t="s">
        <v>3161</v>
      </c>
    </row>
    <row r="33144" spans="1:5">
      <c r="A33144">
        <v>416</v>
      </c>
      <c r="B33144" s="28" t="s">
        <v>3318</v>
      </c>
      <c r="C33144" s="28" t="s">
        <v>55507</v>
      </c>
      <c r="E33144" t="s">
        <v>11461</v>
      </c>
    </row>
    <row r="33145" spans="1:5">
      <c r="A33145">
        <v>416</v>
      </c>
      <c r="B33145" s="28" t="s">
        <v>53622</v>
      </c>
      <c r="C33145" s="28" t="s">
        <v>55508</v>
      </c>
      <c r="E33145" t="s">
        <v>11461</v>
      </c>
    </row>
    <row r="33146" spans="1:5">
      <c r="A33146">
        <v>416</v>
      </c>
      <c r="B33146" s="28" t="s">
        <v>53623</v>
      </c>
      <c r="C33146" s="28" t="s">
        <v>55509</v>
      </c>
      <c r="E33146" t="s">
        <v>3161</v>
      </c>
    </row>
    <row r="33147" spans="1:5">
      <c r="A33147">
        <v>416</v>
      </c>
      <c r="B33147" s="28" t="s">
        <v>51946</v>
      </c>
      <c r="C33147" s="28" t="s">
        <v>55510</v>
      </c>
      <c r="E33147" t="s">
        <v>3161</v>
      </c>
    </row>
    <row r="33148" spans="1:5">
      <c r="A33148">
        <v>416</v>
      </c>
      <c r="B33148" s="28" t="s">
        <v>53624</v>
      </c>
      <c r="C33148" s="28" t="s">
        <v>55511</v>
      </c>
      <c r="E33148" t="s">
        <v>11460</v>
      </c>
    </row>
    <row r="33149" spans="1:5">
      <c r="A33149">
        <v>416</v>
      </c>
      <c r="B33149" s="28" t="s">
        <v>53625</v>
      </c>
      <c r="C33149" s="28" t="s">
        <v>55511</v>
      </c>
      <c r="E33149" t="s">
        <v>11461</v>
      </c>
    </row>
    <row r="33150" spans="1:5">
      <c r="A33150">
        <v>416</v>
      </c>
      <c r="B33150" s="28" t="s">
        <v>53626</v>
      </c>
      <c r="C33150" s="28" t="s">
        <v>55512</v>
      </c>
      <c r="E33150" t="s">
        <v>11461</v>
      </c>
    </row>
    <row r="33151" spans="1:5">
      <c r="A33151">
        <v>416</v>
      </c>
      <c r="B33151" s="28" t="s">
        <v>3170</v>
      </c>
      <c r="C33151" s="28" t="s">
        <v>10230</v>
      </c>
      <c r="E33151" t="s">
        <v>3161</v>
      </c>
    </row>
    <row r="33152" spans="1:5">
      <c r="A33152">
        <v>416</v>
      </c>
      <c r="B33152" s="28" t="s">
        <v>53627</v>
      </c>
      <c r="C33152" s="28" t="s">
        <v>55513</v>
      </c>
      <c r="E33152" t="s">
        <v>11460</v>
      </c>
    </row>
    <row r="33153" spans="1:5">
      <c r="A33153">
        <v>416</v>
      </c>
      <c r="B33153" s="28" t="s">
        <v>2916</v>
      </c>
      <c r="C33153" s="28" t="s">
        <v>55514</v>
      </c>
      <c r="E33153" t="s">
        <v>3161</v>
      </c>
    </row>
    <row r="33154" spans="1:5">
      <c r="A33154">
        <v>416</v>
      </c>
      <c r="B33154" s="28" t="s">
        <v>53628</v>
      </c>
      <c r="C33154" s="28" t="s">
        <v>55515</v>
      </c>
      <c r="E33154" t="s">
        <v>11461</v>
      </c>
    </row>
    <row r="33155" spans="1:5">
      <c r="A33155">
        <v>416</v>
      </c>
      <c r="B33155" s="28" t="s">
        <v>53629</v>
      </c>
      <c r="C33155" s="28" t="s">
        <v>55516</v>
      </c>
      <c r="E33155" t="s">
        <v>3161</v>
      </c>
    </row>
    <row r="33156" spans="1:5">
      <c r="A33156">
        <v>416</v>
      </c>
      <c r="B33156" s="28" t="s">
        <v>53630</v>
      </c>
      <c r="C33156" s="28" t="s">
        <v>36896</v>
      </c>
      <c r="E33156" t="s">
        <v>11462</v>
      </c>
    </row>
    <row r="33157" spans="1:5">
      <c r="A33157">
        <v>416</v>
      </c>
      <c r="B33157" s="28" t="s">
        <v>942</v>
      </c>
      <c r="C33157" s="28" t="s">
        <v>54622</v>
      </c>
      <c r="E33157" t="s">
        <v>3161</v>
      </c>
    </row>
    <row r="33158" spans="1:5">
      <c r="A33158">
        <v>416</v>
      </c>
      <c r="B33158" s="28" t="s">
        <v>53631</v>
      </c>
      <c r="C33158" s="28" t="s">
        <v>18991</v>
      </c>
      <c r="E33158" t="s">
        <v>11461</v>
      </c>
    </row>
    <row r="33159" spans="1:5">
      <c r="A33159">
        <v>416</v>
      </c>
      <c r="B33159" s="28" t="s">
        <v>53632</v>
      </c>
      <c r="C33159" s="28" t="s">
        <v>55517</v>
      </c>
      <c r="E33159" t="s">
        <v>11462</v>
      </c>
    </row>
    <row r="33160" spans="1:5">
      <c r="A33160">
        <v>416</v>
      </c>
      <c r="B33160" s="28" t="s">
        <v>53633</v>
      </c>
      <c r="C33160" s="28" t="s">
        <v>8507</v>
      </c>
      <c r="E33160" t="s">
        <v>3161</v>
      </c>
    </row>
    <row r="33161" spans="1:5">
      <c r="A33161">
        <v>416</v>
      </c>
      <c r="B33161" s="28" t="s">
        <v>53634</v>
      </c>
      <c r="C33161" s="28" t="s">
        <v>55518</v>
      </c>
      <c r="E33161" t="s">
        <v>11461</v>
      </c>
    </row>
    <row r="33162" spans="1:5">
      <c r="A33162">
        <v>416</v>
      </c>
      <c r="B33162" s="28" t="s">
        <v>53635</v>
      </c>
      <c r="C33162" s="28" t="s">
        <v>55519</v>
      </c>
      <c r="E33162" t="s">
        <v>11461</v>
      </c>
    </row>
    <row r="33163" spans="1:5">
      <c r="A33163">
        <v>416</v>
      </c>
      <c r="B33163" s="28" t="s">
        <v>53636</v>
      </c>
      <c r="C33163" s="28" t="s">
        <v>55520</v>
      </c>
      <c r="E33163" t="s">
        <v>11461</v>
      </c>
    </row>
    <row r="33164" spans="1:5">
      <c r="A33164">
        <v>416</v>
      </c>
      <c r="B33164" s="28" t="s">
        <v>53637</v>
      </c>
      <c r="C33164" s="28" t="s">
        <v>11198</v>
      </c>
      <c r="E33164" t="s">
        <v>11461</v>
      </c>
    </row>
    <row r="33165" spans="1:5">
      <c r="A33165">
        <v>416</v>
      </c>
      <c r="B33165" s="28" t="s">
        <v>5185</v>
      </c>
      <c r="C33165" s="28" t="s">
        <v>55521</v>
      </c>
      <c r="E33165" t="s">
        <v>3161</v>
      </c>
    </row>
    <row r="33166" spans="1:5">
      <c r="A33166">
        <v>416</v>
      </c>
      <c r="B33166" s="28" t="s">
        <v>53638</v>
      </c>
      <c r="C33166" s="28" t="s">
        <v>7206</v>
      </c>
      <c r="E33166" t="s">
        <v>3161</v>
      </c>
    </row>
    <row r="33167" spans="1:5">
      <c r="A33167">
        <v>416</v>
      </c>
      <c r="B33167" s="28" t="s">
        <v>53639</v>
      </c>
      <c r="C33167" s="28" t="s">
        <v>55522</v>
      </c>
      <c r="E33167" t="s">
        <v>3161</v>
      </c>
    </row>
    <row r="33168" spans="1:5">
      <c r="A33168">
        <v>416</v>
      </c>
      <c r="B33168" s="28" t="s">
        <v>53640</v>
      </c>
      <c r="C33168" s="28" t="s">
        <v>8158</v>
      </c>
      <c r="E33168" t="s">
        <v>11461</v>
      </c>
    </row>
    <row r="33169" spans="1:5">
      <c r="A33169">
        <v>416</v>
      </c>
      <c r="B33169" s="28" t="s">
        <v>53641</v>
      </c>
      <c r="C33169" s="28" t="s">
        <v>55523</v>
      </c>
      <c r="E33169" t="s">
        <v>11461</v>
      </c>
    </row>
    <row r="33170" spans="1:5">
      <c r="A33170">
        <v>416</v>
      </c>
      <c r="B33170" s="28" t="s">
        <v>53642</v>
      </c>
      <c r="C33170" s="28" t="s">
        <v>54426</v>
      </c>
      <c r="E33170" t="s">
        <v>11461</v>
      </c>
    </row>
    <row r="33171" spans="1:5">
      <c r="A33171">
        <v>416</v>
      </c>
      <c r="B33171" s="28" t="s">
        <v>3906</v>
      </c>
      <c r="C33171" s="28" t="s">
        <v>55524</v>
      </c>
      <c r="E33171" t="s">
        <v>3161</v>
      </c>
    </row>
    <row r="33172" spans="1:5">
      <c r="A33172">
        <v>416</v>
      </c>
      <c r="B33172" s="28" t="s">
        <v>3906</v>
      </c>
      <c r="C33172" s="28" t="s">
        <v>55525</v>
      </c>
      <c r="E33172" t="s">
        <v>3161</v>
      </c>
    </row>
    <row r="33173" spans="1:5">
      <c r="A33173">
        <v>416</v>
      </c>
      <c r="B33173" s="28" t="s">
        <v>53643</v>
      </c>
      <c r="C33173" s="28" t="s">
        <v>55526</v>
      </c>
      <c r="E33173" t="s">
        <v>3161</v>
      </c>
    </row>
    <row r="33174" spans="1:5">
      <c r="A33174">
        <v>416</v>
      </c>
      <c r="B33174" s="28" t="s">
        <v>53644</v>
      </c>
      <c r="C33174" s="28" t="s">
        <v>55527</v>
      </c>
      <c r="E33174" t="s">
        <v>3161</v>
      </c>
    </row>
    <row r="33175" spans="1:5">
      <c r="A33175">
        <v>416</v>
      </c>
      <c r="B33175" s="28" t="s">
        <v>53645</v>
      </c>
      <c r="C33175" s="28" t="s">
        <v>6978</v>
      </c>
      <c r="E33175" t="s">
        <v>11461</v>
      </c>
    </row>
    <row r="33176" spans="1:5">
      <c r="A33176">
        <v>416</v>
      </c>
      <c r="B33176" s="28" t="s">
        <v>53646</v>
      </c>
      <c r="C33176" s="28" t="s">
        <v>7746</v>
      </c>
      <c r="E33176" t="s">
        <v>11461</v>
      </c>
    </row>
    <row r="33177" spans="1:5">
      <c r="A33177">
        <v>416</v>
      </c>
      <c r="B33177" s="28" t="s">
        <v>53647</v>
      </c>
      <c r="C33177" s="28" t="s">
        <v>55528</v>
      </c>
      <c r="E33177" t="s">
        <v>11461</v>
      </c>
    </row>
    <row r="33178" spans="1:5">
      <c r="A33178">
        <v>416</v>
      </c>
      <c r="B33178" s="28" t="s">
        <v>53648</v>
      </c>
      <c r="C33178" s="28" t="s">
        <v>55528</v>
      </c>
      <c r="E33178" t="s">
        <v>11461</v>
      </c>
    </row>
    <row r="33179" spans="1:5">
      <c r="A33179">
        <v>416</v>
      </c>
      <c r="B33179" s="28" t="s">
        <v>53649</v>
      </c>
      <c r="C33179" s="28" t="s">
        <v>55488</v>
      </c>
      <c r="E33179" t="s">
        <v>11461</v>
      </c>
    </row>
    <row r="33180" spans="1:5">
      <c r="A33180">
        <v>416</v>
      </c>
      <c r="B33180" s="28" t="s">
        <v>53650</v>
      </c>
      <c r="C33180" s="28" t="s">
        <v>55529</v>
      </c>
      <c r="E33180" t="s">
        <v>11460</v>
      </c>
    </row>
    <row r="33181" spans="1:5">
      <c r="A33181">
        <v>416</v>
      </c>
      <c r="B33181" s="28" t="s">
        <v>53651</v>
      </c>
      <c r="C33181" s="28" t="s">
        <v>55530</v>
      </c>
      <c r="E33181" t="s">
        <v>11461</v>
      </c>
    </row>
    <row r="33182" spans="1:5">
      <c r="A33182">
        <v>416</v>
      </c>
      <c r="B33182" s="28" t="s">
        <v>53652</v>
      </c>
      <c r="C33182" s="28" t="s">
        <v>55245</v>
      </c>
      <c r="E33182" t="s">
        <v>11461</v>
      </c>
    </row>
    <row r="33183" spans="1:5">
      <c r="A33183">
        <v>416</v>
      </c>
      <c r="B33183" s="28" t="s">
        <v>53653</v>
      </c>
      <c r="C33183" s="28" t="s">
        <v>9473</v>
      </c>
      <c r="E33183" t="s">
        <v>11461</v>
      </c>
    </row>
    <row r="33184" spans="1:5">
      <c r="A33184">
        <v>416</v>
      </c>
      <c r="B33184" s="28" t="s">
        <v>53654</v>
      </c>
      <c r="C33184" s="28" t="s">
        <v>55531</v>
      </c>
      <c r="E33184" t="s">
        <v>11461</v>
      </c>
    </row>
    <row r="33185" spans="1:5">
      <c r="A33185">
        <v>416</v>
      </c>
      <c r="B33185" s="28" t="s">
        <v>4058</v>
      </c>
      <c r="C33185" s="28" t="s">
        <v>55532</v>
      </c>
      <c r="E33185" t="s">
        <v>3161</v>
      </c>
    </row>
    <row r="33186" spans="1:5">
      <c r="A33186">
        <v>416</v>
      </c>
      <c r="B33186" s="28" t="s">
        <v>53655</v>
      </c>
      <c r="C33186" s="28" t="s">
        <v>6978</v>
      </c>
      <c r="E33186" t="s">
        <v>3161</v>
      </c>
    </row>
    <row r="33187" spans="1:5">
      <c r="A33187">
        <v>416</v>
      </c>
      <c r="B33187" s="28"/>
      <c r="C33187" s="28" t="s">
        <v>55510</v>
      </c>
      <c r="E33187" t="s">
        <v>11460</v>
      </c>
    </row>
    <row r="33188" spans="1:5">
      <c r="A33188">
        <v>416</v>
      </c>
      <c r="B33188" s="28" t="s">
        <v>53656</v>
      </c>
      <c r="C33188" s="28" t="s">
        <v>55533</v>
      </c>
      <c r="E33188" t="s">
        <v>3161</v>
      </c>
    </row>
    <row r="33189" spans="1:5">
      <c r="A33189">
        <v>416</v>
      </c>
      <c r="B33189" s="28" t="s">
        <v>53657</v>
      </c>
      <c r="C33189" s="28" t="s">
        <v>55534</v>
      </c>
      <c r="E33189" t="s">
        <v>11461</v>
      </c>
    </row>
    <row r="33190" spans="1:5">
      <c r="A33190">
        <v>416</v>
      </c>
      <c r="B33190" s="28" t="s">
        <v>53655</v>
      </c>
      <c r="C33190" s="28" t="s">
        <v>55535</v>
      </c>
      <c r="E33190" t="s">
        <v>11461</v>
      </c>
    </row>
    <row r="33191" spans="1:5">
      <c r="A33191">
        <v>416</v>
      </c>
      <c r="B33191" s="28"/>
      <c r="C33191" s="28" t="s">
        <v>51393</v>
      </c>
      <c r="E33191" t="s">
        <v>11461</v>
      </c>
    </row>
    <row r="33192" spans="1:5">
      <c r="A33192">
        <v>416</v>
      </c>
      <c r="B33192" s="28" t="s">
        <v>53658</v>
      </c>
      <c r="C33192" s="28" t="s">
        <v>55535</v>
      </c>
      <c r="E33192" t="s">
        <v>11461</v>
      </c>
    </row>
    <row r="33193" spans="1:5">
      <c r="A33193">
        <v>416</v>
      </c>
      <c r="B33193" s="28" t="s">
        <v>53659</v>
      </c>
      <c r="C33193" s="28" t="s">
        <v>27435</v>
      </c>
      <c r="E33193" t="s">
        <v>11461</v>
      </c>
    </row>
    <row r="33194" spans="1:5">
      <c r="A33194">
        <v>416</v>
      </c>
      <c r="B33194" s="28" t="s">
        <v>53660</v>
      </c>
      <c r="C33194" s="28" t="s">
        <v>55536</v>
      </c>
      <c r="E33194" t="s">
        <v>11461</v>
      </c>
    </row>
    <row r="33195" spans="1:5">
      <c r="A33195">
        <v>416</v>
      </c>
      <c r="B33195" s="28" t="s">
        <v>53661</v>
      </c>
      <c r="C33195" s="28" t="s">
        <v>55537</v>
      </c>
      <c r="E33195" t="s">
        <v>11461</v>
      </c>
    </row>
    <row r="33196" spans="1:5">
      <c r="A33196">
        <v>416</v>
      </c>
      <c r="B33196" s="28" t="s">
        <v>53662</v>
      </c>
      <c r="C33196" s="28" t="s">
        <v>55481</v>
      </c>
      <c r="E33196" t="s">
        <v>11461</v>
      </c>
    </row>
    <row r="33197" spans="1:5">
      <c r="A33197">
        <v>416</v>
      </c>
      <c r="B33197" s="28" t="s">
        <v>53663</v>
      </c>
      <c r="C33197" s="28" t="s">
        <v>55538</v>
      </c>
      <c r="E33197" t="s">
        <v>11461</v>
      </c>
    </row>
    <row r="33198" spans="1:5">
      <c r="A33198">
        <v>416</v>
      </c>
      <c r="B33198" s="28" t="s">
        <v>53664</v>
      </c>
      <c r="C33198" s="28" t="s">
        <v>55539</v>
      </c>
      <c r="E33198" t="s">
        <v>11461</v>
      </c>
    </row>
    <row r="33199" spans="1:5">
      <c r="A33199">
        <v>416</v>
      </c>
      <c r="B33199" s="28" t="s">
        <v>53665</v>
      </c>
      <c r="C33199" s="28" t="s">
        <v>8194</v>
      </c>
      <c r="E33199" t="s">
        <v>11461</v>
      </c>
    </row>
    <row r="33200" spans="1:5">
      <c r="A33200">
        <v>416</v>
      </c>
      <c r="B33200" s="28" t="s">
        <v>53666</v>
      </c>
      <c r="C33200" s="28" t="s">
        <v>11404</v>
      </c>
      <c r="E33200" t="s">
        <v>11461</v>
      </c>
    </row>
    <row r="33201" spans="1:5">
      <c r="A33201">
        <v>416</v>
      </c>
      <c r="B33201" s="28" t="s">
        <v>53667</v>
      </c>
      <c r="C33201" s="28" t="s">
        <v>7357</v>
      </c>
      <c r="E33201" t="s">
        <v>3161</v>
      </c>
    </row>
    <row r="33202" spans="1:5">
      <c r="A33202">
        <v>417</v>
      </c>
      <c r="B33202" t="s">
        <v>3827</v>
      </c>
      <c r="C33202" t="s">
        <v>56257</v>
      </c>
      <c r="E33202" t="s">
        <v>11460</v>
      </c>
    </row>
    <row r="33203" spans="1:5">
      <c r="A33203">
        <v>417</v>
      </c>
      <c r="B33203" t="s">
        <v>55569</v>
      </c>
      <c r="C33203" t="s">
        <v>56258</v>
      </c>
      <c r="E33203" t="s">
        <v>11461</v>
      </c>
    </row>
    <row r="33204" spans="1:5">
      <c r="A33204">
        <v>417</v>
      </c>
      <c r="B33204" t="s">
        <v>23011</v>
      </c>
      <c r="C33204" t="s">
        <v>56259</v>
      </c>
      <c r="E33204" t="s">
        <v>11460</v>
      </c>
    </row>
    <row r="33205" spans="1:5">
      <c r="A33205">
        <v>417</v>
      </c>
      <c r="B33205" t="s">
        <v>55570</v>
      </c>
      <c r="C33205" t="s">
        <v>56260</v>
      </c>
      <c r="E33205" t="s">
        <v>3161</v>
      </c>
    </row>
    <row r="33206" spans="1:5">
      <c r="A33206">
        <v>417</v>
      </c>
      <c r="B33206" t="s">
        <v>55571</v>
      </c>
      <c r="C33206" t="s">
        <v>56261</v>
      </c>
      <c r="E33206" t="s">
        <v>11461</v>
      </c>
    </row>
    <row r="33207" spans="1:5">
      <c r="A33207">
        <v>418</v>
      </c>
      <c r="B33207" s="28" t="s">
        <v>55572</v>
      </c>
      <c r="C33207" s="28" t="s">
        <v>56262</v>
      </c>
      <c r="E33207" t="s">
        <v>11461</v>
      </c>
    </row>
    <row r="33208" spans="1:5">
      <c r="A33208">
        <v>418</v>
      </c>
      <c r="B33208" s="28" t="s">
        <v>55573</v>
      </c>
      <c r="C33208" s="28" t="s">
        <v>56263</v>
      </c>
      <c r="E33208" t="s">
        <v>3161</v>
      </c>
    </row>
    <row r="33209" spans="1:5">
      <c r="A33209">
        <v>418</v>
      </c>
      <c r="B33209" s="28" t="s">
        <v>55574</v>
      </c>
      <c r="C33209" s="28" t="s">
        <v>56264</v>
      </c>
      <c r="E33209" t="s">
        <v>3161</v>
      </c>
    </row>
    <row r="33210" spans="1:5">
      <c r="A33210">
        <v>418</v>
      </c>
      <c r="B33210" s="28" t="s">
        <v>55575</v>
      </c>
      <c r="C33210" s="28" t="s">
        <v>56263</v>
      </c>
      <c r="E33210" t="s">
        <v>3161</v>
      </c>
    </row>
    <row r="33211" spans="1:5">
      <c r="A33211">
        <v>418</v>
      </c>
      <c r="B33211" s="28" t="s">
        <v>55576</v>
      </c>
      <c r="C33211" s="28" t="s">
        <v>56265</v>
      </c>
      <c r="E33211" t="s">
        <v>3161</v>
      </c>
    </row>
    <row r="33212" spans="1:5">
      <c r="A33212">
        <v>418</v>
      </c>
      <c r="B33212" s="28" t="s">
        <v>55577</v>
      </c>
      <c r="C33212" s="28" t="s">
        <v>56266</v>
      </c>
      <c r="E33212" t="s">
        <v>3161</v>
      </c>
    </row>
    <row r="33213" spans="1:5">
      <c r="A33213">
        <v>418</v>
      </c>
      <c r="B33213" s="28" t="s">
        <v>55578</v>
      </c>
      <c r="C33213" s="28" t="s">
        <v>56267</v>
      </c>
      <c r="E33213" t="s">
        <v>11461</v>
      </c>
    </row>
    <row r="33214" spans="1:5">
      <c r="A33214">
        <v>418</v>
      </c>
      <c r="B33214" s="28" t="s">
        <v>55579</v>
      </c>
      <c r="C33214" s="28" t="s">
        <v>56263</v>
      </c>
      <c r="E33214" t="s">
        <v>11461</v>
      </c>
    </row>
    <row r="33215" spans="1:5">
      <c r="A33215">
        <v>418</v>
      </c>
      <c r="B33215" s="28" t="s">
        <v>3391</v>
      </c>
      <c r="C33215" s="28" t="s">
        <v>56265</v>
      </c>
      <c r="E33215" t="s">
        <v>3161</v>
      </c>
    </row>
    <row r="33216" spans="1:5">
      <c r="A33216">
        <v>418</v>
      </c>
      <c r="B33216" s="28" t="s">
        <v>55580</v>
      </c>
      <c r="C33216" s="28" t="s">
        <v>56268</v>
      </c>
      <c r="E33216" t="s">
        <v>3161</v>
      </c>
    </row>
    <row r="33217" spans="1:5">
      <c r="A33217">
        <v>418</v>
      </c>
      <c r="B33217" s="28" t="s">
        <v>55581</v>
      </c>
      <c r="C33217" s="28" t="s">
        <v>56269</v>
      </c>
      <c r="E33217" t="s">
        <v>3161</v>
      </c>
    </row>
    <row r="33218" spans="1:5">
      <c r="A33218">
        <v>418</v>
      </c>
      <c r="B33218" s="28" t="s">
        <v>55582</v>
      </c>
      <c r="C33218" s="28" t="s">
        <v>56270</v>
      </c>
      <c r="E33218" t="s">
        <v>3161</v>
      </c>
    </row>
    <row r="33219" spans="1:5">
      <c r="A33219">
        <v>418</v>
      </c>
      <c r="B33219" s="28" t="s">
        <v>55583</v>
      </c>
      <c r="C33219" s="28" t="s">
        <v>56270</v>
      </c>
      <c r="E33219" t="s">
        <v>3161</v>
      </c>
    </row>
    <row r="33220" spans="1:5">
      <c r="A33220">
        <v>418</v>
      </c>
      <c r="B33220" s="28" t="s">
        <v>55584</v>
      </c>
      <c r="C33220" s="28" t="s">
        <v>56266</v>
      </c>
      <c r="E33220" t="s">
        <v>11461</v>
      </c>
    </row>
    <row r="33221" spans="1:5">
      <c r="A33221">
        <v>418</v>
      </c>
      <c r="B33221" s="28" t="s">
        <v>55585</v>
      </c>
      <c r="C33221" s="28" t="s">
        <v>56270</v>
      </c>
      <c r="E33221" t="s">
        <v>11461</v>
      </c>
    </row>
    <row r="33222" spans="1:5">
      <c r="A33222">
        <v>418</v>
      </c>
      <c r="B33222" s="28" t="s">
        <v>55586</v>
      </c>
      <c r="C33222" s="28" t="s">
        <v>56271</v>
      </c>
      <c r="E33222" t="s">
        <v>11460</v>
      </c>
    </row>
    <row r="33223" spans="1:5">
      <c r="A33223">
        <v>418</v>
      </c>
      <c r="B33223" s="28" t="s">
        <v>55587</v>
      </c>
      <c r="C33223" s="28" t="s">
        <v>56272</v>
      </c>
      <c r="E33223" t="s">
        <v>11461</v>
      </c>
    </row>
    <row r="33224" spans="1:5">
      <c r="A33224">
        <v>418</v>
      </c>
      <c r="B33224" s="28" t="s">
        <v>55588</v>
      </c>
      <c r="C33224" s="28" t="s">
        <v>56268</v>
      </c>
      <c r="E33224" t="s">
        <v>11461</v>
      </c>
    </row>
    <row r="33225" spans="1:5">
      <c r="A33225">
        <v>418</v>
      </c>
      <c r="B33225" s="28" t="s">
        <v>55589</v>
      </c>
      <c r="C33225" s="28" t="s">
        <v>56268</v>
      </c>
      <c r="E33225" t="s">
        <v>3161</v>
      </c>
    </row>
    <row r="33226" spans="1:5">
      <c r="A33226">
        <v>418</v>
      </c>
      <c r="B33226" s="28" t="s">
        <v>55590</v>
      </c>
      <c r="C33226" s="28" t="s">
        <v>56268</v>
      </c>
      <c r="E33226" t="s">
        <v>11461</v>
      </c>
    </row>
    <row r="33227" spans="1:5">
      <c r="A33227">
        <v>418</v>
      </c>
      <c r="B33227" s="28" t="s">
        <v>55591</v>
      </c>
      <c r="C33227" s="28" t="s">
        <v>56262</v>
      </c>
      <c r="E33227" t="s">
        <v>3161</v>
      </c>
    </row>
    <row r="33228" spans="1:5">
      <c r="A33228">
        <v>418</v>
      </c>
      <c r="B33228" s="28" t="s">
        <v>55592</v>
      </c>
      <c r="C33228" s="28" t="s">
        <v>56262</v>
      </c>
      <c r="E33228" t="s">
        <v>11461</v>
      </c>
    </row>
    <row r="33229" spans="1:5">
      <c r="A33229">
        <v>418</v>
      </c>
      <c r="B33229" s="28" t="s">
        <v>55593</v>
      </c>
      <c r="C33229" s="28" t="s">
        <v>56262</v>
      </c>
      <c r="E33229" t="s">
        <v>3161</v>
      </c>
    </row>
    <row r="33230" spans="1:5">
      <c r="A33230">
        <v>418</v>
      </c>
      <c r="B33230" s="28" t="s">
        <v>55594</v>
      </c>
      <c r="C33230" s="28" t="s">
        <v>56273</v>
      </c>
      <c r="E33230" t="s">
        <v>3161</v>
      </c>
    </row>
    <row r="33231" spans="1:5">
      <c r="A33231">
        <v>418</v>
      </c>
      <c r="B33231" s="28" t="s">
        <v>55595</v>
      </c>
      <c r="C33231" s="28" t="s">
        <v>56267</v>
      </c>
      <c r="E33231" t="s">
        <v>3161</v>
      </c>
    </row>
    <row r="33232" spans="1:5">
      <c r="A33232">
        <v>418</v>
      </c>
      <c r="B33232" s="28" t="s">
        <v>55596</v>
      </c>
      <c r="C33232" s="28" t="s">
        <v>56267</v>
      </c>
      <c r="E33232" t="s">
        <v>11461</v>
      </c>
    </row>
    <row r="33233" spans="1:5">
      <c r="A33233">
        <v>418</v>
      </c>
      <c r="B33233" s="28" t="s">
        <v>55597</v>
      </c>
      <c r="C33233" s="28" t="s">
        <v>56267</v>
      </c>
      <c r="E33233" t="s">
        <v>3161</v>
      </c>
    </row>
    <row r="33234" spans="1:5">
      <c r="A33234">
        <v>418</v>
      </c>
      <c r="B33234" s="28" t="s">
        <v>55598</v>
      </c>
      <c r="C33234" s="28" t="s">
        <v>56274</v>
      </c>
      <c r="E33234" t="s">
        <v>11461</v>
      </c>
    </row>
    <row r="33235" spans="1:5">
      <c r="A33235">
        <v>418</v>
      </c>
      <c r="B33235" s="28" t="s">
        <v>55599</v>
      </c>
      <c r="C33235" s="28" t="s">
        <v>56264</v>
      </c>
      <c r="E33235" t="s">
        <v>11461</v>
      </c>
    </row>
    <row r="33236" spans="1:5">
      <c r="A33236">
        <v>418</v>
      </c>
      <c r="B33236" s="28" t="s">
        <v>55600</v>
      </c>
      <c r="C33236" s="28" t="s">
        <v>56264</v>
      </c>
      <c r="E33236" t="s">
        <v>11461</v>
      </c>
    </row>
    <row r="33237" spans="1:5">
      <c r="A33237">
        <v>418</v>
      </c>
      <c r="B33237" s="28" t="s">
        <v>55601</v>
      </c>
      <c r="C33237" s="28" t="s">
        <v>56264</v>
      </c>
      <c r="E33237" t="s">
        <v>3161</v>
      </c>
    </row>
    <row r="33238" spans="1:5">
      <c r="A33238">
        <v>418</v>
      </c>
      <c r="B33238" s="28" t="s">
        <v>55602</v>
      </c>
      <c r="C33238" s="28" t="s">
        <v>56275</v>
      </c>
      <c r="E33238" t="s">
        <v>11460</v>
      </c>
    </row>
    <row r="33239" spans="1:5">
      <c r="A33239">
        <v>418</v>
      </c>
      <c r="B33239" s="28" t="s">
        <v>52923</v>
      </c>
      <c r="C33239" s="28" t="s">
        <v>56276</v>
      </c>
      <c r="E33239" t="s">
        <v>3161</v>
      </c>
    </row>
    <row r="33240" spans="1:5">
      <c r="A33240">
        <v>418</v>
      </c>
      <c r="B33240" s="28" t="s">
        <v>11523</v>
      </c>
      <c r="C33240" s="28" t="s">
        <v>56276</v>
      </c>
      <c r="E33240" t="s">
        <v>3161</v>
      </c>
    </row>
    <row r="33241" spans="1:5">
      <c r="A33241">
        <v>418</v>
      </c>
      <c r="B33241" s="28" t="s">
        <v>55603</v>
      </c>
      <c r="C33241" s="28" t="s">
        <v>56277</v>
      </c>
      <c r="E33241" t="s">
        <v>3161</v>
      </c>
    </row>
    <row r="33242" spans="1:5">
      <c r="A33242">
        <v>418</v>
      </c>
      <c r="B33242" s="28" t="s">
        <v>55604</v>
      </c>
      <c r="C33242" s="28" t="s">
        <v>56277</v>
      </c>
      <c r="E33242" t="s">
        <v>3161</v>
      </c>
    </row>
    <row r="33243" spans="1:5">
      <c r="A33243">
        <v>418</v>
      </c>
      <c r="B33243" s="28" t="s">
        <v>55605</v>
      </c>
      <c r="C33243" s="28" t="s">
        <v>56277</v>
      </c>
      <c r="E33243" t="s">
        <v>3161</v>
      </c>
    </row>
    <row r="33244" spans="1:5">
      <c r="A33244">
        <v>418</v>
      </c>
      <c r="B33244" s="28" t="s">
        <v>55606</v>
      </c>
      <c r="C33244" s="28" t="s">
        <v>56269</v>
      </c>
      <c r="E33244" t="s">
        <v>3161</v>
      </c>
    </row>
    <row r="33245" spans="1:5">
      <c r="A33245">
        <v>418</v>
      </c>
      <c r="B33245" s="28" t="s">
        <v>55607</v>
      </c>
      <c r="C33245" s="28" t="s">
        <v>56278</v>
      </c>
      <c r="E33245" t="s">
        <v>11461</v>
      </c>
    </row>
    <row r="33246" spans="1:5">
      <c r="A33246">
        <v>418</v>
      </c>
      <c r="B33246" s="28" t="s">
        <v>55608</v>
      </c>
      <c r="C33246" s="28" t="s">
        <v>56278</v>
      </c>
      <c r="E33246" t="s">
        <v>11461</v>
      </c>
    </row>
    <row r="33247" spans="1:5">
      <c r="A33247">
        <v>418</v>
      </c>
      <c r="B33247" s="28" t="s">
        <v>55609</v>
      </c>
      <c r="C33247" s="28" t="s">
        <v>56279</v>
      </c>
      <c r="E33247" t="s">
        <v>3161</v>
      </c>
    </row>
    <row r="33248" spans="1:5">
      <c r="A33248">
        <v>418</v>
      </c>
      <c r="B33248" s="28" t="s">
        <v>55610</v>
      </c>
      <c r="C33248" s="28" t="s">
        <v>56279</v>
      </c>
      <c r="E33248" t="s">
        <v>3161</v>
      </c>
    </row>
    <row r="33249" spans="1:5">
      <c r="A33249">
        <v>418</v>
      </c>
      <c r="B33249" s="28" t="s">
        <v>55611</v>
      </c>
      <c r="C33249" s="28" t="s">
        <v>56280</v>
      </c>
      <c r="E33249" t="s">
        <v>3161</v>
      </c>
    </row>
    <row r="33250" spans="1:5">
      <c r="A33250">
        <v>418</v>
      </c>
      <c r="B33250" s="28" t="s">
        <v>11523</v>
      </c>
      <c r="C33250" s="28" t="s">
        <v>56281</v>
      </c>
      <c r="E33250" t="s">
        <v>3161</v>
      </c>
    </row>
    <row r="33251" spans="1:5">
      <c r="A33251">
        <v>418</v>
      </c>
      <c r="B33251" s="28" t="s">
        <v>55612</v>
      </c>
      <c r="C33251" s="28" t="s">
        <v>56281</v>
      </c>
      <c r="E33251" t="s">
        <v>3161</v>
      </c>
    </row>
    <row r="33252" spans="1:5">
      <c r="A33252">
        <v>418</v>
      </c>
      <c r="B33252" s="28" t="s">
        <v>55613</v>
      </c>
      <c r="C33252" s="28" t="s">
        <v>56281</v>
      </c>
      <c r="E33252" t="s">
        <v>3161</v>
      </c>
    </row>
    <row r="33253" spans="1:5">
      <c r="A33253">
        <v>418</v>
      </c>
      <c r="B33253" s="28" t="s">
        <v>55614</v>
      </c>
      <c r="C33253" s="28" t="s">
        <v>56282</v>
      </c>
      <c r="E33253" t="s">
        <v>3161</v>
      </c>
    </row>
    <row r="33254" spans="1:5">
      <c r="A33254">
        <v>418</v>
      </c>
      <c r="B33254" s="28" t="s">
        <v>3487</v>
      </c>
      <c r="C33254" s="28" t="s">
        <v>56282</v>
      </c>
      <c r="E33254" t="s">
        <v>3161</v>
      </c>
    </row>
    <row r="33255" spans="1:5">
      <c r="A33255">
        <v>418</v>
      </c>
      <c r="B33255" s="28" t="s">
        <v>11648</v>
      </c>
      <c r="C33255" s="28" t="s">
        <v>56282</v>
      </c>
      <c r="E33255" t="s">
        <v>11461</v>
      </c>
    </row>
    <row r="33256" spans="1:5">
      <c r="A33256">
        <v>418</v>
      </c>
      <c r="B33256" s="28" t="s">
        <v>55615</v>
      </c>
      <c r="C33256" s="28" t="s">
        <v>56283</v>
      </c>
      <c r="E33256" t="s">
        <v>3161</v>
      </c>
    </row>
    <row r="33257" spans="1:5">
      <c r="A33257">
        <v>418</v>
      </c>
      <c r="B33257" s="28" t="s">
        <v>55616</v>
      </c>
      <c r="C33257" s="28" t="s">
        <v>56283</v>
      </c>
      <c r="E33257" t="s">
        <v>3161</v>
      </c>
    </row>
    <row r="33258" spans="1:5">
      <c r="A33258">
        <v>418</v>
      </c>
      <c r="B33258" s="28" t="s">
        <v>55617</v>
      </c>
      <c r="C33258" s="28" t="s">
        <v>56283</v>
      </c>
      <c r="E33258" t="s">
        <v>3161</v>
      </c>
    </row>
    <row r="33259" spans="1:5">
      <c r="A33259">
        <v>418</v>
      </c>
      <c r="B33259" s="28" t="s">
        <v>6046</v>
      </c>
      <c r="C33259" s="28" t="s">
        <v>56284</v>
      </c>
      <c r="E33259" t="s">
        <v>3161</v>
      </c>
    </row>
    <row r="33260" spans="1:5">
      <c r="A33260">
        <v>418</v>
      </c>
      <c r="B33260" s="28" t="s">
        <v>55618</v>
      </c>
      <c r="C33260" s="28" t="s">
        <v>56277</v>
      </c>
      <c r="E33260" t="s">
        <v>11461</v>
      </c>
    </row>
    <row r="33261" spans="1:5">
      <c r="A33261">
        <v>418</v>
      </c>
      <c r="B33261" s="28" t="s">
        <v>55619</v>
      </c>
      <c r="C33261" s="28" t="s">
        <v>56281</v>
      </c>
      <c r="E33261" t="s">
        <v>3161</v>
      </c>
    </row>
    <row r="33262" spans="1:5">
      <c r="A33262">
        <v>419</v>
      </c>
      <c r="B33262" s="28" t="s">
        <v>55620</v>
      </c>
      <c r="C33262" s="28" t="s">
        <v>56285</v>
      </c>
      <c r="E33262" s="28" t="s">
        <v>11462</v>
      </c>
    </row>
    <row r="33263" spans="1:5">
      <c r="A33263">
        <v>419</v>
      </c>
      <c r="B33263" s="28" t="s">
        <v>55621</v>
      </c>
      <c r="C33263" s="28" t="s">
        <v>56286</v>
      </c>
      <c r="E33263" s="28" t="s">
        <v>11461</v>
      </c>
    </row>
    <row r="33264" spans="1:5">
      <c r="A33264">
        <v>419</v>
      </c>
      <c r="B33264" s="28" t="s">
        <v>55622</v>
      </c>
      <c r="C33264" s="28" t="s">
        <v>56266</v>
      </c>
      <c r="E33264" s="28" t="s">
        <v>3161</v>
      </c>
    </row>
    <row r="33265" spans="1:5">
      <c r="A33265">
        <v>419</v>
      </c>
      <c r="B33265" s="28" t="s">
        <v>55623</v>
      </c>
      <c r="C33265" s="28" t="s">
        <v>56272</v>
      </c>
      <c r="E33265" s="28" t="s">
        <v>11461</v>
      </c>
    </row>
    <row r="33266" spans="1:5">
      <c r="A33266">
        <v>419</v>
      </c>
      <c r="B33266" s="28" t="s">
        <v>55624</v>
      </c>
      <c r="C33266" s="28" t="s">
        <v>56287</v>
      </c>
      <c r="E33266" s="28" t="s">
        <v>11460</v>
      </c>
    </row>
    <row r="33267" spans="1:5">
      <c r="A33267">
        <v>419</v>
      </c>
      <c r="B33267" s="28" t="s">
        <v>55625</v>
      </c>
      <c r="C33267" s="28" t="s">
        <v>56270</v>
      </c>
      <c r="E33267" s="28" t="s">
        <v>3161</v>
      </c>
    </row>
    <row r="33268" spans="1:5">
      <c r="A33268">
        <v>419</v>
      </c>
      <c r="B33268" s="28" t="s">
        <v>51682</v>
      </c>
      <c r="C33268" s="28" t="s">
        <v>56288</v>
      </c>
      <c r="E33268" s="28" t="s">
        <v>11460</v>
      </c>
    </row>
    <row r="33269" spans="1:5">
      <c r="A33269">
        <v>419</v>
      </c>
      <c r="B33269" s="28" t="s">
        <v>55626</v>
      </c>
      <c r="C33269" s="28" t="s">
        <v>56266</v>
      </c>
      <c r="E33269" s="28" t="s">
        <v>3161</v>
      </c>
    </row>
    <row r="33270" spans="1:5">
      <c r="A33270">
        <v>419</v>
      </c>
      <c r="B33270" s="28" t="s">
        <v>55627</v>
      </c>
      <c r="C33270" s="28" t="s">
        <v>56289</v>
      </c>
      <c r="E33270" s="28" t="s">
        <v>3161</v>
      </c>
    </row>
    <row r="33271" spans="1:5">
      <c r="A33271">
        <v>419</v>
      </c>
      <c r="B33271" s="28" t="s">
        <v>55628</v>
      </c>
      <c r="C33271" s="28" t="s">
        <v>56289</v>
      </c>
      <c r="E33271" s="28" t="s">
        <v>3161</v>
      </c>
    </row>
    <row r="33272" spans="1:5">
      <c r="A33272">
        <v>419</v>
      </c>
      <c r="B33272" s="28" t="s">
        <v>55629</v>
      </c>
      <c r="C33272" s="28" t="s">
        <v>56270</v>
      </c>
      <c r="E33272" s="28" t="s">
        <v>3161</v>
      </c>
    </row>
    <row r="33273" spans="1:5">
      <c r="A33273">
        <v>419</v>
      </c>
      <c r="B33273" s="28" t="s">
        <v>55630</v>
      </c>
      <c r="C33273" s="28" t="s">
        <v>56290</v>
      </c>
      <c r="E33273" s="28" t="s">
        <v>11461</v>
      </c>
    </row>
    <row r="33274" spans="1:5">
      <c r="A33274">
        <v>419</v>
      </c>
      <c r="B33274" s="28" t="s">
        <v>55631</v>
      </c>
      <c r="C33274" s="28" t="s">
        <v>56291</v>
      </c>
      <c r="E33274" s="28" t="s">
        <v>11461</v>
      </c>
    </row>
    <row r="33275" spans="1:5">
      <c r="A33275">
        <v>419</v>
      </c>
      <c r="B33275" s="28" t="s">
        <v>55632</v>
      </c>
      <c r="C33275" s="28" t="s">
        <v>46582</v>
      </c>
      <c r="E33275" s="28" t="s">
        <v>11460</v>
      </c>
    </row>
    <row r="33276" spans="1:5">
      <c r="A33276">
        <v>419</v>
      </c>
      <c r="B33276" s="28" t="s">
        <v>55633</v>
      </c>
      <c r="C33276" s="28" t="s">
        <v>56292</v>
      </c>
      <c r="E33276" s="28" t="s">
        <v>11461</v>
      </c>
    </row>
    <row r="33277" spans="1:5">
      <c r="A33277">
        <v>419</v>
      </c>
      <c r="B33277" s="28" t="s">
        <v>55634</v>
      </c>
      <c r="C33277" s="28" t="s">
        <v>46582</v>
      </c>
      <c r="E33277" s="28" t="s">
        <v>11461</v>
      </c>
    </row>
    <row r="33278" spans="1:5">
      <c r="A33278">
        <v>419</v>
      </c>
      <c r="B33278" s="28" t="s">
        <v>55635</v>
      </c>
      <c r="C33278" s="28" t="s">
        <v>56292</v>
      </c>
      <c r="E33278" s="28" t="s">
        <v>11461</v>
      </c>
    </row>
    <row r="33279" spans="1:5">
      <c r="A33279">
        <v>419</v>
      </c>
      <c r="B33279" s="28" t="s">
        <v>55636</v>
      </c>
      <c r="C33279" s="28" t="s">
        <v>56293</v>
      </c>
      <c r="E33279" s="28" t="s">
        <v>3161</v>
      </c>
    </row>
    <row r="33280" spans="1:5">
      <c r="A33280">
        <v>419</v>
      </c>
      <c r="B33280" s="28" t="s">
        <v>55637</v>
      </c>
      <c r="C33280" s="28" t="s">
        <v>56293</v>
      </c>
      <c r="E33280" s="28" t="s">
        <v>3161</v>
      </c>
    </row>
    <row r="33281" spans="1:5">
      <c r="A33281">
        <v>419</v>
      </c>
      <c r="B33281" s="28" t="s">
        <v>55638</v>
      </c>
      <c r="C33281" s="28" t="s">
        <v>56294</v>
      </c>
      <c r="E33281" s="28" t="s">
        <v>11461</v>
      </c>
    </row>
    <row r="33282" spans="1:5">
      <c r="A33282">
        <v>419</v>
      </c>
      <c r="B33282" s="28" t="s">
        <v>3073</v>
      </c>
      <c r="C33282" s="28" t="s">
        <v>56295</v>
      </c>
      <c r="E33282" s="28" t="s">
        <v>11460</v>
      </c>
    </row>
    <row r="33283" spans="1:5">
      <c r="A33283">
        <v>419</v>
      </c>
      <c r="B33283" s="28" t="s">
        <v>55639</v>
      </c>
      <c r="C33283" s="28" t="s">
        <v>56294</v>
      </c>
      <c r="E33283" s="28" t="s">
        <v>11461</v>
      </c>
    </row>
    <row r="33284" spans="1:5">
      <c r="A33284">
        <v>419</v>
      </c>
      <c r="B33284" s="28" t="s">
        <v>55640</v>
      </c>
      <c r="C33284" s="28" t="s">
        <v>56296</v>
      </c>
      <c r="E33284" s="28" t="s">
        <v>11461</v>
      </c>
    </row>
    <row r="33285" spans="1:5">
      <c r="A33285">
        <v>419</v>
      </c>
      <c r="B33285" s="28" t="s">
        <v>55641</v>
      </c>
      <c r="C33285" s="28" t="s">
        <v>56265</v>
      </c>
      <c r="E33285" s="28" t="s">
        <v>3161</v>
      </c>
    </row>
    <row r="33286" spans="1:5">
      <c r="A33286">
        <v>419</v>
      </c>
      <c r="B33286" s="28" t="s">
        <v>55642</v>
      </c>
      <c r="C33286" s="28" t="s">
        <v>56297</v>
      </c>
      <c r="E33286" s="28" t="s">
        <v>11462</v>
      </c>
    </row>
    <row r="33287" spans="1:5">
      <c r="A33287">
        <v>419</v>
      </c>
      <c r="B33287" s="28" t="s">
        <v>55643</v>
      </c>
      <c r="C33287" s="28" t="s">
        <v>56298</v>
      </c>
      <c r="E33287" s="28" t="s">
        <v>11461</v>
      </c>
    </row>
    <row r="33288" spans="1:5">
      <c r="A33288">
        <v>419</v>
      </c>
      <c r="B33288" s="28" t="s">
        <v>55644</v>
      </c>
      <c r="C33288" s="28" t="s">
        <v>56299</v>
      </c>
      <c r="E33288" s="28" t="s">
        <v>11461</v>
      </c>
    </row>
    <row r="33289" spans="1:5">
      <c r="A33289">
        <v>419</v>
      </c>
      <c r="B33289" s="28" t="s">
        <v>55645</v>
      </c>
      <c r="C33289" s="28" t="s">
        <v>56268</v>
      </c>
      <c r="E33289" s="28" t="s">
        <v>3161</v>
      </c>
    </row>
    <row r="33290" spans="1:5">
      <c r="A33290">
        <v>419</v>
      </c>
      <c r="B33290" s="28" t="s">
        <v>55646</v>
      </c>
      <c r="C33290" s="28" t="s">
        <v>56262</v>
      </c>
      <c r="E33290" s="28" t="s">
        <v>3161</v>
      </c>
    </row>
    <row r="33291" spans="1:5">
      <c r="A33291">
        <v>419</v>
      </c>
      <c r="B33291" s="28" t="s">
        <v>55647</v>
      </c>
      <c r="C33291" s="28" t="s">
        <v>56273</v>
      </c>
      <c r="E33291" s="28" t="s">
        <v>11461</v>
      </c>
    </row>
    <row r="33292" spans="1:5">
      <c r="A33292">
        <v>419</v>
      </c>
      <c r="B33292" s="28" t="s">
        <v>55648</v>
      </c>
      <c r="C33292" s="28" t="s">
        <v>56267</v>
      </c>
      <c r="E33292" s="28" t="s">
        <v>11461</v>
      </c>
    </row>
    <row r="33293" spans="1:5">
      <c r="A33293">
        <v>419</v>
      </c>
      <c r="B33293" s="28" t="s">
        <v>55649</v>
      </c>
      <c r="C33293" s="28" t="s">
        <v>56274</v>
      </c>
      <c r="E33293" s="28" t="s">
        <v>11461</v>
      </c>
    </row>
    <row r="33294" spans="1:5">
      <c r="A33294">
        <v>419</v>
      </c>
      <c r="B33294" s="28" t="s">
        <v>55650</v>
      </c>
      <c r="C33294" s="28" t="s">
        <v>56264</v>
      </c>
      <c r="E33294" s="28" t="s">
        <v>11461</v>
      </c>
    </row>
    <row r="33295" spans="1:5">
      <c r="A33295">
        <v>419</v>
      </c>
      <c r="B33295" s="28" t="s">
        <v>55651</v>
      </c>
      <c r="C33295" s="28" t="s">
        <v>56300</v>
      </c>
      <c r="E33295" s="28" t="s">
        <v>11461</v>
      </c>
    </row>
    <row r="33296" spans="1:5">
      <c r="A33296">
        <v>419</v>
      </c>
      <c r="B33296" s="28" t="s">
        <v>55652</v>
      </c>
      <c r="C33296" s="28" t="s">
        <v>56301</v>
      </c>
      <c r="E33296" s="28" t="s">
        <v>3161</v>
      </c>
    </row>
    <row r="33297" spans="1:5">
      <c r="A33297">
        <v>419</v>
      </c>
      <c r="B33297" s="28" t="s">
        <v>55653</v>
      </c>
      <c r="C33297" s="28" t="s">
        <v>56302</v>
      </c>
      <c r="E33297" s="28" t="s">
        <v>3161</v>
      </c>
    </row>
    <row r="33298" spans="1:5">
      <c r="A33298">
        <v>419</v>
      </c>
      <c r="B33298" s="28" t="s">
        <v>55654</v>
      </c>
      <c r="C33298" s="28" t="s">
        <v>56303</v>
      </c>
      <c r="E33298" s="28" t="s">
        <v>3161</v>
      </c>
    </row>
    <row r="33299" spans="1:5">
      <c r="A33299">
        <v>419</v>
      </c>
      <c r="B33299" s="28" t="s">
        <v>55655</v>
      </c>
      <c r="C33299" s="28" t="s">
        <v>56304</v>
      </c>
      <c r="E33299" s="28" t="s">
        <v>3161</v>
      </c>
    </row>
    <row r="33300" spans="1:5">
      <c r="A33300">
        <v>419</v>
      </c>
      <c r="B33300" s="28" t="s">
        <v>55656</v>
      </c>
      <c r="C33300" s="28" t="s">
        <v>56305</v>
      </c>
      <c r="E33300" s="28" t="s">
        <v>11461</v>
      </c>
    </row>
    <row r="33301" spans="1:5">
      <c r="A33301">
        <v>419</v>
      </c>
      <c r="B33301" s="28" t="s">
        <v>55657</v>
      </c>
      <c r="C33301" s="28" t="s">
        <v>56306</v>
      </c>
      <c r="E33301" s="28" t="s">
        <v>11461</v>
      </c>
    </row>
    <row r="33302" spans="1:5">
      <c r="A33302">
        <v>419</v>
      </c>
      <c r="B33302" s="28" t="s">
        <v>55658</v>
      </c>
      <c r="C33302" s="28" t="s">
        <v>56307</v>
      </c>
      <c r="E33302" s="28" t="s">
        <v>3161</v>
      </c>
    </row>
    <row r="33303" spans="1:5">
      <c r="A33303">
        <v>419</v>
      </c>
      <c r="B33303" s="28" t="s">
        <v>55659</v>
      </c>
      <c r="C33303" s="28" t="s">
        <v>56308</v>
      </c>
      <c r="E33303" s="28" t="s">
        <v>11461</v>
      </c>
    </row>
    <row r="33304" spans="1:5">
      <c r="A33304">
        <v>419</v>
      </c>
      <c r="B33304" s="28" t="s">
        <v>53049</v>
      </c>
      <c r="C33304" s="28" t="s">
        <v>56309</v>
      </c>
      <c r="E33304" s="28" t="s">
        <v>3161</v>
      </c>
    </row>
    <row r="33305" spans="1:5">
      <c r="A33305">
        <v>419</v>
      </c>
      <c r="B33305" s="28" t="s">
        <v>55660</v>
      </c>
      <c r="C33305" s="28" t="s">
        <v>56310</v>
      </c>
      <c r="E33305" s="28" t="s">
        <v>3161</v>
      </c>
    </row>
    <row r="33306" spans="1:5">
      <c r="A33306">
        <v>419</v>
      </c>
      <c r="B33306" s="28" t="s">
        <v>53555</v>
      </c>
      <c r="C33306" s="28" t="s">
        <v>56276</v>
      </c>
      <c r="E33306" s="28" t="s">
        <v>3161</v>
      </c>
    </row>
    <row r="33307" spans="1:5">
      <c r="A33307">
        <v>419</v>
      </c>
      <c r="B33307" s="28" t="s">
        <v>55661</v>
      </c>
      <c r="C33307" s="28" t="s">
        <v>56311</v>
      </c>
      <c r="E33307" s="28" t="s">
        <v>11461</v>
      </c>
    </row>
    <row r="33308" spans="1:5">
      <c r="A33308">
        <v>419</v>
      </c>
      <c r="B33308" s="28" t="s">
        <v>55662</v>
      </c>
      <c r="C33308" s="28" t="s">
        <v>56269</v>
      </c>
      <c r="E33308" s="28" t="s">
        <v>11461</v>
      </c>
    </row>
    <row r="33309" spans="1:5">
      <c r="A33309">
        <v>419</v>
      </c>
      <c r="B33309" s="28" t="s">
        <v>55663</v>
      </c>
      <c r="C33309" s="28" t="s">
        <v>56312</v>
      </c>
      <c r="E33309" s="28" t="s">
        <v>11461</v>
      </c>
    </row>
    <row r="33310" spans="1:5">
      <c r="A33310">
        <v>419</v>
      </c>
      <c r="B33310" s="28" t="s">
        <v>55664</v>
      </c>
      <c r="C33310" s="28" t="s">
        <v>56313</v>
      </c>
      <c r="E33310" s="28" t="s">
        <v>11461</v>
      </c>
    </row>
    <row r="33311" spans="1:5">
      <c r="A33311">
        <v>419</v>
      </c>
      <c r="B33311" s="28" t="s">
        <v>55665</v>
      </c>
      <c r="C33311" s="28" t="s">
        <v>56314</v>
      </c>
      <c r="E33311" s="28" t="s">
        <v>11461</v>
      </c>
    </row>
    <row r="33312" spans="1:5">
      <c r="A33312">
        <v>419</v>
      </c>
      <c r="B33312" s="28" t="s">
        <v>55612</v>
      </c>
      <c r="C33312" s="28" t="s">
        <v>56283</v>
      </c>
      <c r="E33312" s="28" t="s">
        <v>3161</v>
      </c>
    </row>
    <row r="33313" spans="1:5">
      <c r="A33313">
        <v>419</v>
      </c>
      <c r="B33313" s="28" t="s">
        <v>55666</v>
      </c>
      <c r="C33313" s="28" t="s">
        <v>56281</v>
      </c>
      <c r="E33313" s="28" t="s">
        <v>3161</v>
      </c>
    </row>
    <row r="33314" spans="1:5">
      <c r="A33314">
        <v>419</v>
      </c>
      <c r="B33314" s="28" t="s">
        <v>55667</v>
      </c>
      <c r="C33314" s="28" t="s">
        <v>56315</v>
      </c>
      <c r="E33314" s="28" t="s">
        <v>11461</v>
      </c>
    </row>
    <row r="33315" spans="1:5">
      <c r="A33315">
        <v>419</v>
      </c>
      <c r="B33315" s="28" t="s">
        <v>55668</v>
      </c>
      <c r="C33315" s="28" t="s">
        <v>56316</v>
      </c>
      <c r="E33315" s="28" t="s">
        <v>11461</v>
      </c>
    </row>
    <row r="33316" spans="1:5">
      <c r="A33316">
        <v>419</v>
      </c>
      <c r="B33316" s="28" t="s">
        <v>55669</v>
      </c>
      <c r="C33316" s="28" t="s">
        <v>56317</v>
      </c>
      <c r="E33316" s="28" t="s">
        <v>11460</v>
      </c>
    </row>
    <row r="33317" spans="1:5">
      <c r="A33317">
        <v>419</v>
      </c>
      <c r="B33317" s="28" t="s">
        <v>55670</v>
      </c>
      <c r="C33317" s="28" t="s">
        <v>56318</v>
      </c>
      <c r="E33317" s="28" t="s">
        <v>11461</v>
      </c>
    </row>
    <row r="33318" spans="1:5">
      <c r="A33318">
        <v>420</v>
      </c>
      <c r="B33318" s="28" t="s">
        <v>55671</v>
      </c>
      <c r="C33318" s="29" t="s">
        <v>56319</v>
      </c>
      <c r="E33318" s="28" t="s">
        <v>11462</v>
      </c>
    </row>
    <row r="33319" spans="1:5">
      <c r="A33319">
        <v>420</v>
      </c>
      <c r="B33319" s="28" t="s">
        <v>55672</v>
      </c>
      <c r="C33319" s="29" t="s">
        <v>56320</v>
      </c>
      <c r="E33319" s="28" t="s">
        <v>11461</v>
      </c>
    </row>
    <row r="33320" spans="1:5">
      <c r="A33320">
        <v>420</v>
      </c>
      <c r="B33320" s="28" t="s">
        <v>55673</v>
      </c>
      <c r="C33320" s="29" t="s">
        <v>56319</v>
      </c>
      <c r="E33320" s="28" t="s">
        <v>3161</v>
      </c>
    </row>
    <row r="33321" spans="1:5">
      <c r="A33321">
        <v>420</v>
      </c>
      <c r="B33321" s="28" t="s">
        <v>55674</v>
      </c>
      <c r="C33321" s="29" t="s">
        <v>12585</v>
      </c>
      <c r="E33321" s="28" t="s">
        <v>11461</v>
      </c>
    </row>
    <row r="33322" spans="1:5">
      <c r="A33322">
        <v>420</v>
      </c>
      <c r="B33322" s="28" t="s">
        <v>55675</v>
      </c>
      <c r="C33322" s="29" t="s">
        <v>12585</v>
      </c>
      <c r="E33322" s="28" t="s">
        <v>11461</v>
      </c>
    </row>
    <row r="33323" spans="1:5">
      <c r="A33323">
        <v>420</v>
      </c>
      <c r="B33323" s="28" t="s">
        <v>55676</v>
      </c>
      <c r="C33323" s="29" t="s">
        <v>50804</v>
      </c>
      <c r="E33323" s="28" t="s">
        <v>11460</v>
      </c>
    </row>
    <row r="33324" spans="1:5">
      <c r="A33324">
        <v>420</v>
      </c>
      <c r="B33324" s="28" t="s">
        <v>55677</v>
      </c>
      <c r="C33324" s="29" t="s">
        <v>56320</v>
      </c>
      <c r="E33324" s="28" t="s">
        <v>11461</v>
      </c>
    </row>
    <row r="33325" spans="1:5">
      <c r="A33325">
        <v>420</v>
      </c>
      <c r="B33325" s="28" t="s">
        <v>55678</v>
      </c>
      <c r="C33325" s="29" t="s">
        <v>56321</v>
      </c>
      <c r="E33325" s="28" t="s">
        <v>11462</v>
      </c>
    </row>
    <row r="33326" spans="1:5">
      <c r="A33326">
        <v>420</v>
      </c>
      <c r="B33326" s="28" t="s">
        <v>55679</v>
      </c>
      <c r="C33326" s="29" t="s">
        <v>56319</v>
      </c>
      <c r="E33326" s="28" t="s">
        <v>11462</v>
      </c>
    </row>
    <row r="33327" spans="1:5">
      <c r="A33327">
        <v>420</v>
      </c>
      <c r="B33327" s="28" t="s">
        <v>55680</v>
      </c>
      <c r="C33327" s="29" t="s">
        <v>56322</v>
      </c>
      <c r="E33327" s="28" t="s">
        <v>11461</v>
      </c>
    </row>
    <row r="33328" spans="1:5">
      <c r="A33328">
        <v>420</v>
      </c>
      <c r="B33328" s="28" t="s">
        <v>55681</v>
      </c>
      <c r="C33328" s="29" t="s">
        <v>56321</v>
      </c>
      <c r="E33328" s="28" t="s">
        <v>11462</v>
      </c>
    </row>
    <row r="33329" spans="1:5">
      <c r="A33329">
        <v>420</v>
      </c>
      <c r="B33329" s="28" t="s">
        <v>3827</v>
      </c>
      <c r="C33329" s="31" t="s">
        <v>56323</v>
      </c>
      <c r="E33329" s="28" t="s">
        <v>11460</v>
      </c>
    </row>
    <row r="33330" spans="1:5">
      <c r="A33330">
        <v>420</v>
      </c>
      <c r="B33330" s="28" t="s">
        <v>55682</v>
      </c>
      <c r="C33330" s="29" t="s">
        <v>12677</v>
      </c>
      <c r="E33330" s="28" t="s">
        <v>11461</v>
      </c>
    </row>
    <row r="33331" spans="1:5">
      <c r="A33331">
        <v>420</v>
      </c>
      <c r="B33331" s="28" t="s">
        <v>55683</v>
      </c>
      <c r="C33331" s="29" t="s">
        <v>56320</v>
      </c>
      <c r="E33331" s="28" t="s">
        <v>11461</v>
      </c>
    </row>
    <row r="33332" spans="1:5">
      <c r="A33332">
        <v>420</v>
      </c>
      <c r="B33332" s="28" t="s">
        <v>55684</v>
      </c>
      <c r="C33332" s="29" t="s">
        <v>56321</v>
      </c>
      <c r="E33332" s="28" t="s">
        <v>11462</v>
      </c>
    </row>
    <row r="33333" spans="1:5">
      <c r="A33333">
        <v>420</v>
      </c>
      <c r="B33333" s="28" t="s">
        <v>55685</v>
      </c>
      <c r="C33333" s="29" t="s">
        <v>56324</v>
      </c>
      <c r="E33333" s="28" t="s">
        <v>11461</v>
      </c>
    </row>
    <row r="33334" spans="1:5">
      <c r="A33334">
        <v>420</v>
      </c>
      <c r="B33334" s="28" t="s">
        <v>55686</v>
      </c>
      <c r="C33334" s="31" t="s">
        <v>56323</v>
      </c>
      <c r="E33334" s="28" t="s">
        <v>11461</v>
      </c>
    </row>
    <row r="33335" spans="1:5">
      <c r="A33335">
        <v>420</v>
      </c>
      <c r="B33335" s="28" t="s">
        <v>55687</v>
      </c>
      <c r="C33335" s="29" t="s">
        <v>56325</v>
      </c>
      <c r="E33335" s="28" t="s">
        <v>11461</v>
      </c>
    </row>
    <row r="33336" spans="1:5">
      <c r="A33336">
        <v>420</v>
      </c>
      <c r="B33336" s="28" t="s">
        <v>55688</v>
      </c>
      <c r="C33336" s="29" t="s">
        <v>38193</v>
      </c>
      <c r="E33336" s="28" t="s">
        <v>3161</v>
      </c>
    </row>
    <row r="33337" spans="1:5">
      <c r="A33337">
        <v>420</v>
      </c>
      <c r="B33337" s="28" t="s">
        <v>55689</v>
      </c>
      <c r="C33337" s="29" t="s">
        <v>56326</v>
      </c>
      <c r="E33337" s="28" t="s">
        <v>3161</v>
      </c>
    </row>
    <row r="33338" spans="1:5">
      <c r="A33338">
        <v>420</v>
      </c>
      <c r="B33338" s="28" t="s">
        <v>55690</v>
      </c>
      <c r="C33338" s="29" t="s">
        <v>38193</v>
      </c>
      <c r="E33338" s="28" t="s">
        <v>11460</v>
      </c>
    </row>
    <row r="33339" spans="1:5">
      <c r="A33339">
        <v>420</v>
      </c>
      <c r="B33339" s="28" t="s">
        <v>55691</v>
      </c>
      <c r="C33339" s="29" t="s">
        <v>56326</v>
      </c>
      <c r="E33339" s="28" t="s">
        <v>11461</v>
      </c>
    </row>
    <row r="33340" spans="1:5">
      <c r="A33340">
        <v>420</v>
      </c>
      <c r="B33340" s="28" t="s">
        <v>55692</v>
      </c>
      <c r="C33340" s="29" t="s">
        <v>38193</v>
      </c>
      <c r="E33340" s="28" t="s">
        <v>11461</v>
      </c>
    </row>
    <row r="33341" spans="1:5">
      <c r="A33341">
        <v>420</v>
      </c>
      <c r="B33341" s="28" t="s">
        <v>55693</v>
      </c>
      <c r="C33341" s="29" t="s">
        <v>56326</v>
      </c>
      <c r="E33341" s="28" t="s">
        <v>11460</v>
      </c>
    </row>
    <row r="33342" spans="1:5">
      <c r="A33342">
        <v>420</v>
      </c>
      <c r="B33342" s="28" t="s">
        <v>55694</v>
      </c>
      <c r="C33342" s="29" t="s">
        <v>56327</v>
      </c>
      <c r="E33342" s="28" t="s">
        <v>11461</v>
      </c>
    </row>
    <row r="33343" spans="1:5">
      <c r="A33343">
        <v>420</v>
      </c>
      <c r="B33343" s="28" t="s">
        <v>55695</v>
      </c>
      <c r="C33343" s="29" t="s">
        <v>56328</v>
      </c>
      <c r="E33343" s="28" t="s">
        <v>11461</v>
      </c>
    </row>
    <row r="33344" spans="1:5">
      <c r="A33344">
        <v>420</v>
      </c>
      <c r="B33344" s="28" t="s">
        <v>55696</v>
      </c>
      <c r="C33344" s="29" t="s">
        <v>56329</v>
      </c>
      <c r="E33344" s="28" t="s">
        <v>11461</v>
      </c>
    </row>
    <row r="33345" spans="1:5">
      <c r="A33345">
        <v>420</v>
      </c>
      <c r="B33345" s="28" t="s">
        <v>55697</v>
      </c>
      <c r="C33345" s="29" t="s">
        <v>56327</v>
      </c>
      <c r="E33345" s="28" t="s">
        <v>11460</v>
      </c>
    </row>
    <row r="33346" spans="1:5">
      <c r="A33346">
        <v>420</v>
      </c>
      <c r="B33346" s="28" t="s">
        <v>55698</v>
      </c>
      <c r="C33346" s="29" t="s">
        <v>56330</v>
      </c>
      <c r="E33346" s="28" t="s">
        <v>11461</v>
      </c>
    </row>
    <row r="33347" spans="1:5">
      <c r="A33347">
        <v>420</v>
      </c>
      <c r="B33347" s="28" t="s">
        <v>55699</v>
      </c>
      <c r="C33347" s="29" t="s">
        <v>56331</v>
      </c>
      <c r="E33347" s="28" t="s">
        <v>11461</v>
      </c>
    </row>
    <row r="33348" spans="1:5">
      <c r="A33348">
        <v>420</v>
      </c>
      <c r="B33348" s="28" t="s">
        <v>55700</v>
      </c>
      <c r="C33348" s="29" t="s">
        <v>56332</v>
      </c>
      <c r="E33348" s="28" t="s">
        <v>3161</v>
      </c>
    </row>
    <row r="33349" spans="1:5">
      <c r="A33349">
        <v>420</v>
      </c>
      <c r="B33349" s="28" t="s">
        <v>55701</v>
      </c>
      <c r="C33349" s="29" t="s">
        <v>56333</v>
      </c>
      <c r="E33349" s="28" t="s">
        <v>11460</v>
      </c>
    </row>
    <row r="33350" spans="1:5">
      <c r="A33350">
        <v>420</v>
      </c>
      <c r="B33350" s="28" t="s">
        <v>55702</v>
      </c>
      <c r="C33350" s="29" t="s">
        <v>56334</v>
      </c>
      <c r="E33350" s="28" t="s">
        <v>3161</v>
      </c>
    </row>
    <row r="33351" spans="1:5">
      <c r="A33351">
        <v>420</v>
      </c>
      <c r="B33351" s="28" t="s">
        <v>55703</v>
      </c>
      <c r="C33351" s="29" t="s">
        <v>56335</v>
      </c>
      <c r="E33351" s="28" t="s">
        <v>11462</v>
      </c>
    </row>
    <row r="33352" spans="1:5">
      <c r="A33352">
        <v>420</v>
      </c>
      <c r="B33352" s="28" t="s">
        <v>55704</v>
      </c>
      <c r="C33352" s="29" t="s">
        <v>56336</v>
      </c>
      <c r="E33352" s="28" t="s">
        <v>11460</v>
      </c>
    </row>
    <row r="33353" spans="1:5">
      <c r="A33353">
        <v>420</v>
      </c>
      <c r="B33353" s="28" t="s">
        <v>55705</v>
      </c>
      <c r="C33353" s="29" t="s">
        <v>56337</v>
      </c>
      <c r="E33353" s="28" t="s">
        <v>11462</v>
      </c>
    </row>
    <row r="33354" spans="1:5">
      <c r="A33354">
        <v>420</v>
      </c>
      <c r="B33354" s="28" t="s">
        <v>55706</v>
      </c>
      <c r="C33354" s="29" t="s">
        <v>56328</v>
      </c>
      <c r="E33354" s="28" t="s">
        <v>11461</v>
      </c>
    </row>
    <row r="33355" spans="1:5">
      <c r="A33355">
        <v>420</v>
      </c>
      <c r="B33355" s="28" t="s">
        <v>55707</v>
      </c>
      <c r="C33355" s="29" t="s">
        <v>56338</v>
      </c>
      <c r="E33355" s="28" t="s">
        <v>11462</v>
      </c>
    </row>
    <row r="33356" spans="1:5">
      <c r="A33356">
        <v>420</v>
      </c>
      <c r="B33356" s="28" t="s">
        <v>55708</v>
      </c>
      <c r="C33356" s="29" t="s">
        <v>56337</v>
      </c>
      <c r="E33356" s="28" t="s">
        <v>11461</v>
      </c>
    </row>
    <row r="33357" spans="1:5">
      <c r="A33357">
        <v>420</v>
      </c>
      <c r="B33357" s="28" t="s">
        <v>55709</v>
      </c>
      <c r="C33357" s="29" t="s">
        <v>56337</v>
      </c>
      <c r="E33357" s="28" t="s">
        <v>11461</v>
      </c>
    </row>
    <row r="33358" spans="1:5">
      <c r="A33358">
        <v>420</v>
      </c>
      <c r="B33358" s="28" t="s">
        <v>55710</v>
      </c>
      <c r="C33358" s="29" t="s">
        <v>56337</v>
      </c>
      <c r="E33358" s="28" t="s">
        <v>11461</v>
      </c>
    </row>
    <row r="33359" spans="1:5">
      <c r="A33359">
        <v>420</v>
      </c>
      <c r="B33359" s="28" t="s">
        <v>55711</v>
      </c>
      <c r="C33359" s="31" t="s">
        <v>56339</v>
      </c>
      <c r="E33359" s="28" t="s">
        <v>11461</v>
      </c>
    </row>
    <row r="33360" spans="1:5">
      <c r="A33360">
        <v>420</v>
      </c>
      <c r="B33360" s="28" t="s">
        <v>55712</v>
      </c>
      <c r="C33360" s="29" t="s">
        <v>56340</v>
      </c>
      <c r="E33360" s="28" t="s">
        <v>11461</v>
      </c>
    </row>
    <row r="33361" spans="1:5">
      <c r="A33361">
        <v>420</v>
      </c>
      <c r="B33361" s="28" t="s">
        <v>55713</v>
      </c>
      <c r="C33361" s="31" t="s">
        <v>56339</v>
      </c>
      <c r="E33361" s="28" t="s">
        <v>11461</v>
      </c>
    </row>
    <row r="33362" spans="1:5">
      <c r="A33362">
        <v>420</v>
      </c>
      <c r="B33362" s="28" t="s">
        <v>55714</v>
      </c>
      <c r="C33362" s="29" t="s">
        <v>56340</v>
      </c>
      <c r="E33362" s="28" t="s">
        <v>11461</v>
      </c>
    </row>
    <row r="33363" spans="1:5">
      <c r="A33363">
        <v>420</v>
      </c>
      <c r="B33363" s="28" t="s">
        <v>55715</v>
      </c>
      <c r="C33363" s="31" t="s">
        <v>56339</v>
      </c>
      <c r="E33363" s="28" t="s">
        <v>11461</v>
      </c>
    </row>
    <row r="33364" spans="1:5">
      <c r="A33364">
        <v>420</v>
      </c>
      <c r="B33364" s="28" t="s">
        <v>55716</v>
      </c>
      <c r="C33364" s="29" t="s">
        <v>56340</v>
      </c>
      <c r="E33364" s="28" t="s">
        <v>3161</v>
      </c>
    </row>
    <row r="33365" spans="1:5">
      <c r="A33365">
        <v>420</v>
      </c>
      <c r="B33365" s="28" t="s">
        <v>55717</v>
      </c>
      <c r="C33365" s="31" t="s">
        <v>56339</v>
      </c>
      <c r="E33365" s="28" t="s">
        <v>11461</v>
      </c>
    </row>
    <row r="33366" spans="1:5">
      <c r="A33366">
        <v>420</v>
      </c>
      <c r="B33366" s="28" t="s">
        <v>55718</v>
      </c>
      <c r="C33366" s="29" t="s">
        <v>56341</v>
      </c>
      <c r="E33366" s="28" t="s">
        <v>11460</v>
      </c>
    </row>
    <row r="33367" spans="1:5">
      <c r="A33367">
        <v>420</v>
      </c>
      <c r="B33367" s="28" t="s">
        <v>55719</v>
      </c>
      <c r="C33367" s="29" t="s">
        <v>12585</v>
      </c>
      <c r="E33367" s="28" t="s">
        <v>11461</v>
      </c>
    </row>
    <row r="33368" spans="1:5">
      <c r="A33368">
        <v>420</v>
      </c>
      <c r="B33368" s="28" t="s">
        <v>55720</v>
      </c>
      <c r="C33368" s="29" t="s">
        <v>56342</v>
      </c>
      <c r="E33368" s="28" t="s">
        <v>3161</v>
      </c>
    </row>
    <row r="33369" spans="1:5">
      <c r="A33369">
        <v>420</v>
      </c>
      <c r="B33369" s="28" t="s">
        <v>55721</v>
      </c>
      <c r="C33369" s="29" t="s">
        <v>56343</v>
      </c>
      <c r="E33369" s="28" t="s">
        <v>11461</v>
      </c>
    </row>
    <row r="33370" spans="1:5">
      <c r="A33370">
        <v>420</v>
      </c>
      <c r="B33370" s="28" t="s">
        <v>55722</v>
      </c>
      <c r="C33370" s="29" t="s">
        <v>56344</v>
      </c>
      <c r="E33370" s="28" t="s">
        <v>3161</v>
      </c>
    </row>
    <row r="33371" spans="1:5">
      <c r="A33371">
        <v>420</v>
      </c>
      <c r="B33371" s="28" t="s">
        <v>55723</v>
      </c>
      <c r="C33371" s="29" t="s">
        <v>56345</v>
      </c>
      <c r="E33371" s="28" t="s">
        <v>11461</v>
      </c>
    </row>
    <row r="33372" spans="1:5">
      <c r="A33372">
        <v>420</v>
      </c>
      <c r="B33372" s="28" t="s">
        <v>55724</v>
      </c>
      <c r="C33372" s="29" t="s">
        <v>56346</v>
      </c>
      <c r="E33372" s="28" t="s">
        <v>3161</v>
      </c>
    </row>
    <row r="33373" spans="1:5">
      <c r="A33373">
        <v>420</v>
      </c>
      <c r="B33373" s="28" t="s">
        <v>55725</v>
      </c>
      <c r="C33373" s="29" t="s">
        <v>56347</v>
      </c>
      <c r="E33373" s="28" t="s">
        <v>11460</v>
      </c>
    </row>
    <row r="33374" spans="1:5">
      <c r="A33374">
        <v>420</v>
      </c>
      <c r="B33374" s="28" t="s">
        <v>55726</v>
      </c>
      <c r="C33374" s="29" t="s">
        <v>56348</v>
      </c>
      <c r="E33374" s="28" t="s">
        <v>11462</v>
      </c>
    </row>
    <row r="33375" spans="1:5">
      <c r="A33375">
        <v>420</v>
      </c>
      <c r="B33375" s="28" t="s">
        <v>55727</v>
      </c>
      <c r="C33375" s="29" t="s">
        <v>56349</v>
      </c>
      <c r="E33375" s="28" t="s">
        <v>11461</v>
      </c>
    </row>
    <row r="33376" spans="1:5">
      <c r="A33376">
        <v>420</v>
      </c>
      <c r="B33376" s="28" t="s">
        <v>55728</v>
      </c>
      <c r="C33376" s="29" t="s">
        <v>56328</v>
      </c>
      <c r="E33376" s="28" t="s">
        <v>11461</v>
      </c>
    </row>
    <row r="33377" spans="1:5">
      <c r="A33377">
        <v>420</v>
      </c>
      <c r="B33377" s="28" t="s">
        <v>55729</v>
      </c>
      <c r="C33377" s="29" t="s">
        <v>56350</v>
      </c>
      <c r="E33377" s="28" t="s">
        <v>11461</v>
      </c>
    </row>
    <row r="33378" spans="1:5">
      <c r="A33378">
        <v>420</v>
      </c>
      <c r="B33378" s="28" t="s">
        <v>55730</v>
      </c>
      <c r="C33378" s="29" t="s">
        <v>56348</v>
      </c>
      <c r="E33378" s="28" t="s">
        <v>11461</v>
      </c>
    </row>
    <row r="33379" spans="1:5">
      <c r="A33379">
        <v>420</v>
      </c>
      <c r="B33379" s="28" t="s">
        <v>55731</v>
      </c>
      <c r="C33379" s="29" t="s">
        <v>56351</v>
      </c>
      <c r="E33379" s="28" t="s">
        <v>11462</v>
      </c>
    </row>
    <row r="33380" spans="1:5">
      <c r="A33380">
        <v>420</v>
      </c>
      <c r="B33380" s="28" t="s">
        <v>55732</v>
      </c>
      <c r="C33380" s="29" t="s">
        <v>56348</v>
      </c>
      <c r="E33380" s="28" t="s">
        <v>11461</v>
      </c>
    </row>
    <row r="33381" spans="1:5">
      <c r="A33381">
        <v>420</v>
      </c>
      <c r="B33381" s="28" t="s">
        <v>55733</v>
      </c>
      <c r="C33381" s="29" t="s">
        <v>56350</v>
      </c>
      <c r="E33381" s="28" t="s">
        <v>11461</v>
      </c>
    </row>
    <row r="33382" spans="1:5">
      <c r="A33382">
        <v>420</v>
      </c>
      <c r="B33382" s="28" t="s">
        <v>55734</v>
      </c>
      <c r="C33382" s="29" t="s">
        <v>56352</v>
      </c>
      <c r="E33382" s="28" t="s">
        <v>3161</v>
      </c>
    </row>
    <row r="33383" spans="1:5">
      <c r="A33383">
        <v>420</v>
      </c>
      <c r="B33383" s="28" t="s">
        <v>55735</v>
      </c>
      <c r="C33383" s="31" t="s">
        <v>56353</v>
      </c>
      <c r="E33383" s="28" t="s">
        <v>11461</v>
      </c>
    </row>
    <row r="33384" spans="1:5">
      <c r="A33384">
        <v>420</v>
      </c>
      <c r="B33384" s="28" t="s">
        <v>55736</v>
      </c>
      <c r="C33384" s="29" t="s">
        <v>56354</v>
      </c>
      <c r="E33384" s="28" t="s">
        <v>11461</v>
      </c>
    </row>
    <row r="33385" spans="1:5">
      <c r="A33385">
        <v>420</v>
      </c>
      <c r="B33385" s="28" t="s">
        <v>55737</v>
      </c>
      <c r="C33385" s="29" t="s">
        <v>56355</v>
      </c>
      <c r="E33385" s="28" t="s">
        <v>11461</v>
      </c>
    </row>
    <row r="33386" spans="1:5">
      <c r="A33386">
        <v>420</v>
      </c>
      <c r="B33386" s="28" t="s">
        <v>55738</v>
      </c>
      <c r="C33386" s="29" t="s">
        <v>56356</v>
      </c>
      <c r="E33386" s="28" t="s">
        <v>3161</v>
      </c>
    </row>
    <row r="33387" spans="1:5">
      <c r="A33387">
        <v>420</v>
      </c>
      <c r="B33387" s="28" t="s">
        <v>55739</v>
      </c>
      <c r="C33387" s="29" t="s">
        <v>56357</v>
      </c>
      <c r="E33387" s="28" t="s">
        <v>11461</v>
      </c>
    </row>
    <row r="33388" spans="1:5">
      <c r="A33388">
        <v>420</v>
      </c>
      <c r="B33388" s="28" t="s">
        <v>55740</v>
      </c>
      <c r="C33388" s="29" t="s">
        <v>56358</v>
      </c>
      <c r="E33388" s="28" t="s">
        <v>11460</v>
      </c>
    </row>
    <row r="33389" spans="1:5">
      <c r="A33389">
        <v>420</v>
      </c>
      <c r="B33389" s="28" t="s">
        <v>55741</v>
      </c>
      <c r="C33389" s="29" t="s">
        <v>56359</v>
      </c>
      <c r="E33389" s="28" t="s">
        <v>11460</v>
      </c>
    </row>
    <row r="33390" spans="1:5">
      <c r="A33390">
        <v>420</v>
      </c>
      <c r="B33390" s="28" t="s">
        <v>55742</v>
      </c>
      <c r="C33390" s="29" t="s">
        <v>56360</v>
      </c>
      <c r="E33390" s="28" t="s">
        <v>11462</v>
      </c>
    </row>
    <row r="33391" spans="1:5">
      <c r="A33391">
        <v>420</v>
      </c>
      <c r="B33391" s="28" t="s">
        <v>55743</v>
      </c>
      <c r="C33391" s="29" t="s">
        <v>56331</v>
      </c>
      <c r="E33391" s="28" t="s">
        <v>3161</v>
      </c>
    </row>
    <row r="33392" spans="1:5">
      <c r="A33392">
        <v>420</v>
      </c>
      <c r="B33392" s="28" t="s">
        <v>11829</v>
      </c>
      <c r="C33392" s="29" t="s">
        <v>56361</v>
      </c>
      <c r="E33392" s="28" t="s">
        <v>3161</v>
      </c>
    </row>
    <row r="33393" spans="1:5">
      <c r="A33393">
        <v>420</v>
      </c>
      <c r="B33393" s="28" t="s">
        <v>55744</v>
      </c>
      <c r="C33393" s="29" t="s">
        <v>56362</v>
      </c>
      <c r="E33393" s="28" t="s">
        <v>11460</v>
      </c>
    </row>
    <row r="33394" spans="1:5">
      <c r="A33394">
        <v>420</v>
      </c>
      <c r="B33394" s="28" t="s">
        <v>55745</v>
      </c>
      <c r="C33394" s="29" t="s">
        <v>38148</v>
      </c>
      <c r="E33394" s="28" t="s">
        <v>3161</v>
      </c>
    </row>
    <row r="33395" spans="1:5">
      <c r="A33395">
        <v>420</v>
      </c>
      <c r="B33395" s="28" t="s">
        <v>55746</v>
      </c>
      <c r="C33395" s="29" t="s">
        <v>56363</v>
      </c>
      <c r="E33395" s="28" t="s">
        <v>11460</v>
      </c>
    </row>
    <row r="33396" spans="1:5">
      <c r="A33396">
        <v>420</v>
      </c>
      <c r="B33396" s="28" t="s">
        <v>55747</v>
      </c>
      <c r="C33396" s="29" t="s">
        <v>56364</v>
      </c>
      <c r="E33396" s="28" t="s">
        <v>11461</v>
      </c>
    </row>
    <row r="33397" spans="1:5">
      <c r="A33397">
        <v>420</v>
      </c>
      <c r="B33397" s="28" t="s">
        <v>55748</v>
      </c>
      <c r="C33397" s="29" t="s">
        <v>56365</v>
      </c>
      <c r="E33397" s="28" t="s">
        <v>11460</v>
      </c>
    </row>
    <row r="33398" spans="1:5">
      <c r="A33398">
        <v>420</v>
      </c>
      <c r="B33398" s="28" t="s">
        <v>55749</v>
      </c>
      <c r="C33398" s="29" t="s">
        <v>46293</v>
      </c>
      <c r="E33398" s="28" t="s">
        <v>11462</v>
      </c>
    </row>
    <row r="33399" spans="1:5">
      <c r="A33399">
        <v>420</v>
      </c>
      <c r="B33399" s="28" t="s">
        <v>39236</v>
      </c>
      <c r="C33399" s="29" t="s">
        <v>56366</v>
      </c>
      <c r="E33399" s="28" t="s">
        <v>3161</v>
      </c>
    </row>
    <row r="33400" spans="1:5">
      <c r="A33400">
        <v>420</v>
      </c>
      <c r="B33400" s="28" t="s">
        <v>55750</v>
      </c>
      <c r="C33400" s="29" t="s">
        <v>56367</v>
      </c>
      <c r="E33400" s="28" t="s">
        <v>11462</v>
      </c>
    </row>
    <row r="33401" spans="1:5">
      <c r="A33401">
        <v>420</v>
      </c>
      <c r="B33401" s="28" t="s">
        <v>55751</v>
      </c>
      <c r="C33401" s="29" t="s">
        <v>56368</v>
      </c>
      <c r="E33401" s="28" t="s">
        <v>11461</v>
      </c>
    </row>
    <row r="33402" spans="1:5">
      <c r="A33402">
        <v>420</v>
      </c>
      <c r="B33402" s="28" t="s">
        <v>55752</v>
      </c>
      <c r="C33402" s="29" t="s">
        <v>46344</v>
      </c>
      <c r="E33402" s="28" t="s">
        <v>11460</v>
      </c>
    </row>
    <row r="33403" spans="1:5">
      <c r="A33403">
        <v>420</v>
      </c>
      <c r="B33403" s="28" t="s">
        <v>55753</v>
      </c>
      <c r="C33403" s="29" t="s">
        <v>56369</v>
      </c>
      <c r="E33403" s="28" t="s">
        <v>11460</v>
      </c>
    </row>
    <row r="33404" spans="1:5">
      <c r="A33404">
        <v>420</v>
      </c>
      <c r="B33404" s="28" t="s">
        <v>55754</v>
      </c>
      <c r="C33404" s="29" t="s">
        <v>56370</v>
      </c>
      <c r="E33404" s="28" t="s">
        <v>11460</v>
      </c>
    </row>
    <row r="33405" spans="1:5">
      <c r="A33405">
        <v>420</v>
      </c>
      <c r="B33405" s="28" t="s">
        <v>55755</v>
      </c>
      <c r="C33405" s="29" t="s">
        <v>56371</v>
      </c>
      <c r="E33405" s="28" t="s">
        <v>11460</v>
      </c>
    </row>
    <row r="33406" spans="1:5">
      <c r="A33406">
        <v>420</v>
      </c>
      <c r="B33406" s="28" t="s">
        <v>55756</v>
      </c>
      <c r="C33406" s="29" t="s">
        <v>56372</v>
      </c>
      <c r="E33406" s="28" t="s">
        <v>11461</v>
      </c>
    </row>
    <row r="33407" spans="1:5">
      <c r="A33407">
        <v>420</v>
      </c>
      <c r="B33407" s="28" t="s">
        <v>55757</v>
      </c>
      <c r="C33407" s="29" t="s">
        <v>56373</v>
      </c>
      <c r="E33407" s="28" t="s">
        <v>11460</v>
      </c>
    </row>
    <row r="33408" spans="1:5">
      <c r="A33408">
        <v>420</v>
      </c>
      <c r="B33408" s="28" t="s">
        <v>55758</v>
      </c>
      <c r="C33408" s="29" t="s">
        <v>56374</v>
      </c>
      <c r="E33408" s="28" t="s">
        <v>11461</v>
      </c>
    </row>
    <row r="33409" spans="1:5">
      <c r="A33409">
        <v>420</v>
      </c>
      <c r="B33409" s="28" t="s">
        <v>3073</v>
      </c>
      <c r="C33409" s="29" t="s">
        <v>56375</v>
      </c>
      <c r="E33409" s="28" t="s">
        <v>11460</v>
      </c>
    </row>
    <row r="33410" spans="1:5">
      <c r="A33410">
        <v>420</v>
      </c>
      <c r="B33410" s="28" t="s">
        <v>55759</v>
      </c>
      <c r="C33410" s="29" t="s">
        <v>20158</v>
      </c>
      <c r="E33410" s="28" t="s">
        <v>11462</v>
      </c>
    </row>
    <row r="33411" spans="1:5">
      <c r="A33411">
        <v>420</v>
      </c>
      <c r="B33411" s="28" t="s">
        <v>55760</v>
      </c>
      <c r="C33411" s="29" t="s">
        <v>56376</v>
      </c>
      <c r="E33411" s="28" t="s">
        <v>11461</v>
      </c>
    </row>
    <row r="33412" spans="1:5">
      <c r="A33412">
        <v>420</v>
      </c>
      <c r="B33412" s="28" t="s">
        <v>3072</v>
      </c>
      <c r="C33412" s="28" t="s">
        <v>56377</v>
      </c>
      <c r="E33412" s="28" t="s">
        <v>11460</v>
      </c>
    </row>
    <row r="33413" spans="1:5">
      <c r="A33413">
        <v>420</v>
      </c>
      <c r="B33413" s="28" t="s">
        <v>55761</v>
      </c>
      <c r="C33413" s="28" t="s">
        <v>56378</v>
      </c>
      <c r="E33413" s="28" t="s">
        <v>3161</v>
      </c>
    </row>
    <row r="33414" spans="1:5">
      <c r="A33414">
        <v>420</v>
      </c>
      <c r="B33414" s="28" t="s">
        <v>55762</v>
      </c>
      <c r="C33414" s="28" t="s">
        <v>56379</v>
      </c>
      <c r="E33414" s="28" t="s">
        <v>11461</v>
      </c>
    </row>
    <row r="33415" spans="1:5">
      <c r="A33415">
        <v>420</v>
      </c>
      <c r="B33415" s="28" t="s">
        <v>55763</v>
      </c>
      <c r="C33415" s="28" t="s">
        <v>56380</v>
      </c>
      <c r="E33415" s="28" t="s">
        <v>11462</v>
      </c>
    </row>
    <row r="33416" spans="1:5">
      <c r="A33416">
        <v>420</v>
      </c>
      <c r="B33416" s="28" t="s">
        <v>55764</v>
      </c>
      <c r="C33416" s="28" t="s">
        <v>56381</v>
      </c>
      <c r="E33416" s="28" t="s">
        <v>3161</v>
      </c>
    </row>
    <row r="33417" spans="1:5">
      <c r="A33417">
        <v>420</v>
      </c>
      <c r="B33417" s="28" t="s">
        <v>55765</v>
      </c>
      <c r="C33417" s="28" t="s">
        <v>46275</v>
      </c>
      <c r="E33417" s="28" t="s">
        <v>11462</v>
      </c>
    </row>
    <row r="33418" spans="1:5">
      <c r="A33418">
        <v>420</v>
      </c>
      <c r="B33418" s="28" t="s">
        <v>55766</v>
      </c>
      <c r="C33418" s="28" t="s">
        <v>56382</v>
      </c>
      <c r="E33418" s="28" t="s">
        <v>3161</v>
      </c>
    </row>
    <row r="33419" spans="1:5">
      <c r="A33419">
        <v>420</v>
      </c>
      <c r="B33419" s="28" t="s">
        <v>55767</v>
      </c>
      <c r="C33419" s="28" t="s">
        <v>27845</v>
      </c>
      <c r="E33419" s="28" t="s">
        <v>11462</v>
      </c>
    </row>
    <row r="33420" spans="1:5">
      <c r="A33420">
        <v>420</v>
      </c>
      <c r="B33420" s="28" t="s">
        <v>55768</v>
      </c>
      <c r="C33420" s="28" t="s">
        <v>27845</v>
      </c>
      <c r="E33420" s="28" t="s">
        <v>11460</v>
      </c>
    </row>
    <row r="33421" spans="1:5">
      <c r="A33421">
        <v>420</v>
      </c>
      <c r="B33421" s="28" t="s">
        <v>22999</v>
      </c>
      <c r="C33421" s="28" t="s">
        <v>56383</v>
      </c>
      <c r="E33421" s="28" t="s">
        <v>11460</v>
      </c>
    </row>
    <row r="33422" spans="1:5">
      <c r="A33422">
        <v>420</v>
      </c>
      <c r="B33422" s="28" t="s">
        <v>55769</v>
      </c>
      <c r="C33422" s="28" t="s">
        <v>56384</v>
      </c>
      <c r="E33422" s="28" t="s">
        <v>11462</v>
      </c>
    </row>
    <row r="33423" spans="1:5">
      <c r="A33423">
        <v>420</v>
      </c>
      <c r="B33423" s="28" t="s">
        <v>55770</v>
      </c>
      <c r="C33423" s="28" t="s">
        <v>56385</v>
      </c>
      <c r="E33423" s="28" t="s">
        <v>11462</v>
      </c>
    </row>
    <row r="33424" spans="1:5">
      <c r="A33424">
        <v>420</v>
      </c>
      <c r="B33424" s="28" t="s">
        <v>55771</v>
      </c>
      <c r="C33424" s="28" t="s">
        <v>38156</v>
      </c>
      <c r="E33424" s="28" t="s">
        <v>11461</v>
      </c>
    </row>
    <row r="33425" spans="1:5">
      <c r="A33425">
        <v>420</v>
      </c>
      <c r="B33425" s="28" t="s">
        <v>55772</v>
      </c>
      <c r="C33425" s="28" t="s">
        <v>56386</v>
      </c>
      <c r="E33425" s="28" t="s">
        <v>11462</v>
      </c>
    </row>
    <row r="33426" spans="1:5">
      <c r="A33426">
        <v>420</v>
      </c>
      <c r="B33426" s="28" t="s">
        <v>55773</v>
      </c>
      <c r="C33426" s="28" t="s">
        <v>56387</v>
      </c>
      <c r="E33426" s="28" t="s">
        <v>11461</v>
      </c>
    </row>
    <row r="33427" spans="1:5">
      <c r="A33427">
        <v>420</v>
      </c>
      <c r="B33427" s="28" t="s">
        <v>55774</v>
      </c>
      <c r="C33427" s="28" t="s">
        <v>56388</v>
      </c>
      <c r="E33427" s="28" t="s">
        <v>11462</v>
      </c>
    </row>
    <row r="33428" spans="1:5">
      <c r="A33428">
        <v>420</v>
      </c>
      <c r="B33428" s="28" t="s">
        <v>55775</v>
      </c>
      <c r="C33428" s="28" t="s">
        <v>56389</v>
      </c>
      <c r="E33428" s="28" t="s">
        <v>3161</v>
      </c>
    </row>
    <row r="33429" spans="1:5">
      <c r="A33429">
        <v>420</v>
      </c>
      <c r="B33429" s="28" t="s">
        <v>55776</v>
      </c>
      <c r="C33429" s="28" t="s">
        <v>56390</v>
      </c>
      <c r="E33429" s="28" t="s">
        <v>11460</v>
      </c>
    </row>
    <row r="33430" spans="1:5">
      <c r="A33430">
        <v>420</v>
      </c>
      <c r="B33430" s="28" t="s">
        <v>55777</v>
      </c>
      <c r="C33430" s="28" t="s">
        <v>56391</v>
      </c>
      <c r="E33430" s="28" t="s">
        <v>11462</v>
      </c>
    </row>
    <row r="33431" spans="1:5">
      <c r="A33431">
        <v>420</v>
      </c>
      <c r="B33431" s="28" t="s">
        <v>55778</v>
      </c>
      <c r="C33431" s="28" t="s">
        <v>56392</v>
      </c>
      <c r="E33431" s="28" t="s">
        <v>11460</v>
      </c>
    </row>
    <row r="33432" spans="1:5">
      <c r="A33432">
        <v>420</v>
      </c>
      <c r="B33432" s="28" t="s">
        <v>55779</v>
      </c>
      <c r="C33432" s="28" t="s">
        <v>56393</v>
      </c>
      <c r="E33432" s="28" t="s">
        <v>11460</v>
      </c>
    </row>
    <row r="33433" spans="1:5">
      <c r="A33433">
        <v>420</v>
      </c>
      <c r="B33433" s="28" t="s">
        <v>55780</v>
      </c>
      <c r="C33433" s="28" t="s">
        <v>56394</v>
      </c>
      <c r="E33433" s="28" t="s">
        <v>11460</v>
      </c>
    </row>
    <row r="33434" spans="1:5">
      <c r="A33434">
        <v>420</v>
      </c>
      <c r="B33434" s="28" t="s">
        <v>55781</v>
      </c>
      <c r="C33434" s="28" t="s">
        <v>12603</v>
      </c>
      <c r="E33434" s="28" t="s">
        <v>3161</v>
      </c>
    </row>
    <row r="33435" spans="1:5">
      <c r="A33435">
        <v>420</v>
      </c>
      <c r="B33435" s="28" t="s">
        <v>55782</v>
      </c>
      <c r="C33435" s="28" t="s">
        <v>12603</v>
      </c>
      <c r="E33435" s="28" t="s">
        <v>11460</v>
      </c>
    </row>
    <row r="33436" spans="1:5">
      <c r="A33436">
        <v>420</v>
      </c>
      <c r="B33436" s="28" t="s">
        <v>55783</v>
      </c>
      <c r="C33436" s="28" t="s">
        <v>56395</v>
      </c>
      <c r="E33436" s="28" t="s">
        <v>11462</v>
      </c>
    </row>
    <row r="33437" spans="1:5">
      <c r="A33437">
        <v>420</v>
      </c>
      <c r="B33437" s="28" t="s">
        <v>55784</v>
      </c>
      <c r="C33437" s="28" t="s">
        <v>56396</v>
      </c>
      <c r="E33437" s="28" t="s">
        <v>11460</v>
      </c>
    </row>
    <row r="33438" spans="1:5">
      <c r="A33438">
        <v>420</v>
      </c>
      <c r="B33438" s="28" t="s">
        <v>55785</v>
      </c>
      <c r="C33438" s="28" t="s">
        <v>56397</v>
      </c>
      <c r="E33438" s="28" t="s">
        <v>11462</v>
      </c>
    </row>
    <row r="33439" spans="1:5">
      <c r="A33439">
        <v>420</v>
      </c>
      <c r="B33439" s="28" t="s">
        <v>22674</v>
      </c>
      <c r="C33439" s="28" t="s">
        <v>56398</v>
      </c>
      <c r="E33439" s="28" t="s">
        <v>11460</v>
      </c>
    </row>
    <row r="33440" spans="1:5">
      <c r="A33440">
        <v>420</v>
      </c>
      <c r="B33440" s="28" t="s">
        <v>55786</v>
      </c>
      <c r="C33440" s="28" t="s">
        <v>56399</v>
      </c>
      <c r="E33440" s="28" t="s">
        <v>11460</v>
      </c>
    </row>
    <row r="33441" spans="1:5">
      <c r="A33441">
        <v>420</v>
      </c>
      <c r="B33441" s="28" t="s">
        <v>55787</v>
      </c>
      <c r="C33441" s="28" t="s">
        <v>56400</v>
      </c>
      <c r="E33441" s="28" t="s">
        <v>11460</v>
      </c>
    </row>
    <row r="33442" spans="1:5">
      <c r="A33442">
        <v>420</v>
      </c>
      <c r="B33442" s="28" t="s">
        <v>55788</v>
      </c>
      <c r="C33442" s="28" t="s">
        <v>38164</v>
      </c>
      <c r="E33442" s="28" t="s">
        <v>11462</v>
      </c>
    </row>
    <row r="33443" spans="1:5">
      <c r="A33443">
        <v>420</v>
      </c>
      <c r="B33443" s="28" t="s">
        <v>55789</v>
      </c>
      <c r="C33443" s="28" t="s">
        <v>56401</v>
      </c>
      <c r="E33443" s="28" t="s">
        <v>11461</v>
      </c>
    </row>
    <row r="33444" spans="1:5">
      <c r="A33444">
        <v>420</v>
      </c>
      <c r="B33444" s="28" t="s">
        <v>55790</v>
      </c>
      <c r="C33444" s="28" t="s">
        <v>56402</v>
      </c>
      <c r="E33444" s="28" t="s">
        <v>11460</v>
      </c>
    </row>
    <row r="33445" spans="1:5">
      <c r="A33445">
        <v>420</v>
      </c>
      <c r="B33445" s="28" t="s">
        <v>55791</v>
      </c>
      <c r="C33445" s="28" t="s">
        <v>38256</v>
      </c>
      <c r="E33445" s="28" t="s">
        <v>11461</v>
      </c>
    </row>
    <row r="33446" spans="1:5">
      <c r="A33446">
        <v>420</v>
      </c>
      <c r="B33446" s="28" t="s">
        <v>55792</v>
      </c>
      <c r="C33446" s="28" t="s">
        <v>20170</v>
      </c>
      <c r="E33446" s="28" t="s">
        <v>11462</v>
      </c>
    </row>
    <row r="33447" spans="1:5">
      <c r="A33447">
        <v>420</v>
      </c>
      <c r="B33447" s="28" t="s">
        <v>55793</v>
      </c>
      <c r="C33447" s="28" t="s">
        <v>56403</v>
      </c>
      <c r="E33447" s="28" t="s">
        <v>11461</v>
      </c>
    </row>
    <row r="33448" spans="1:5">
      <c r="A33448">
        <v>420</v>
      </c>
      <c r="B33448" s="28" t="s">
        <v>55794</v>
      </c>
      <c r="C33448" s="28" t="s">
        <v>56404</v>
      </c>
      <c r="E33448" s="28" t="s">
        <v>3161</v>
      </c>
    </row>
    <row r="33449" spans="1:5">
      <c r="A33449">
        <v>420</v>
      </c>
      <c r="B33449" s="28" t="s">
        <v>55795</v>
      </c>
      <c r="C33449" s="28" t="s">
        <v>56405</v>
      </c>
      <c r="E33449" s="28" t="s">
        <v>11460</v>
      </c>
    </row>
    <row r="33450" spans="1:5">
      <c r="A33450">
        <v>420</v>
      </c>
      <c r="B33450" s="28" t="s">
        <v>55796</v>
      </c>
      <c r="C33450" s="28" t="s">
        <v>56406</v>
      </c>
      <c r="E33450" s="28" t="s">
        <v>11462</v>
      </c>
    </row>
    <row r="33451" spans="1:5">
      <c r="A33451">
        <v>420</v>
      </c>
      <c r="B33451" s="28" t="s">
        <v>55797</v>
      </c>
      <c r="C33451" s="28" t="s">
        <v>56407</v>
      </c>
      <c r="E33451" s="28" t="s">
        <v>11462</v>
      </c>
    </row>
    <row r="33452" spans="1:5">
      <c r="A33452">
        <v>420</v>
      </c>
      <c r="B33452" s="28" t="s">
        <v>55798</v>
      </c>
      <c r="C33452" s="28" t="s">
        <v>56408</v>
      </c>
      <c r="E33452" s="28" t="s">
        <v>11460</v>
      </c>
    </row>
    <row r="33453" spans="1:5">
      <c r="A33453">
        <v>420</v>
      </c>
      <c r="B33453" s="28" t="s">
        <v>55799</v>
      </c>
      <c r="C33453" s="28" t="s">
        <v>56409</v>
      </c>
      <c r="E33453" s="28" t="s">
        <v>3161</v>
      </c>
    </row>
    <row r="33454" spans="1:5">
      <c r="A33454">
        <v>420</v>
      </c>
      <c r="B33454" s="28" t="s">
        <v>3827</v>
      </c>
      <c r="C33454" s="28" t="s">
        <v>56410</v>
      </c>
      <c r="E33454" s="28" t="s">
        <v>11460</v>
      </c>
    </row>
    <row r="33455" spans="1:5">
      <c r="A33455">
        <v>420</v>
      </c>
      <c r="B33455" s="28" t="s">
        <v>55800</v>
      </c>
      <c r="C33455" s="28" t="s">
        <v>56411</v>
      </c>
      <c r="E33455" s="28" t="s">
        <v>11460</v>
      </c>
    </row>
    <row r="33456" spans="1:5">
      <c r="A33456">
        <v>420</v>
      </c>
      <c r="B33456" s="28" t="s">
        <v>55801</v>
      </c>
      <c r="C33456" s="28" t="s">
        <v>56412</v>
      </c>
      <c r="E33456" s="28" t="s">
        <v>11460</v>
      </c>
    </row>
    <row r="33457" spans="1:5">
      <c r="A33457">
        <v>420</v>
      </c>
      <c r="B33457" s="28" t="s">
        <v>55802</v>
      </c>
      <c r="C33457" s="28" t="s">
        <v>56413</v>
      </c>
      <c r="E33457" s="28" t="s">
        <v>11462</v>
      </c>
    </row>
    <row r="33458" spans="1:5">
      <c r="A33458">
        <v>420</v>
      </c>
      <c r="B33458" s="28" t="s">
        <v>55803</v>
      </c>
      <c r="C33458" s="28" t="s">
        <v>50573</v>
      </c>
      <c r="E33458" s="28" t="s">
        <v>11460</v>
      </c>
    </row>
    <row r="33459" spans="1:5">
      <c r="A33459">
        <v>420</v>
      </c>
      <c r="B33459" s="28" t="s">
        <v>55804</v>
      </c>
      <c r="C33459" s="28" t="s">
        <v>56414</v>
      </c>
      <c r="E33459" s="28" t="s">
        <v>11462</v>
      </c>
    </row>
    <row r="33460" spans="1:5">
      <c r="A33460">
        <v>420</v>
      </c>
      <c r="B33460" s="28" t="s">
        <v>55805</v>
      </c>
      <c r="C33460" s="28" t="s">
        <v>56415</v>
      </c>
      <c r="E33460" s="28" t="s">
        <v>11462</v>
      </c>
    </row>
    <row r="33461" spans="1:5">
      <c r="A33461">
        <v>420</v>
      </c>
      <c r="B33461" s="28" t="s">
        <v>55806</v>
      </c>
      <c r="C33461" s="28" t="s">
        <v>56416</v>
      </c>
      <c r="E33461" s="28" t="s">
        <v>11461</v>
      </c>
    </row>
    <row r="33462" spans="1:5">
      <c r="A33462">
        <v>420</v>
      </c>
      <c r="B33462" s="28" t="s">
        <v>55807</v>
      </c>
      <c r="C33462" s="28" t="s">
        <v>56417</v>
      </c>
      <c r="E33462" s="28" t="s">
        <v>11462</v>
      </c>
    </row>
    <row r="33463" spans="1:5">
      <c r="A33463">
        <v>420</v>
      </c>
      <c r="B33463" s="28" t="s">
        <v>55808</v>
      </c>
      <c r="C33463" s="28" t="s">
        <v>56418</v>
      </c>
      <c r="E33463" s="28" t="s">
        <v>11460</v>
      </c>
    </row>
    <row r="33464" spans="1:5">
      <c r="A33464">
        <v>420</v>
      </c>
      <c r="B33464" s="28" t="s">
        <v>55809</v>
      </c>
      <c r="C33464" s="28" t="s">
        <v>56419</v>
      </c>
      <c r="E33464" s="28" t="s">
        <v>3161</v>
      </c>
    </row>
    <row r="33465" spans="1:5">
      <c r="A33465">
        <v>420</v>
      </c>
      <c r="B33465" s="28" t="s">
        <v>55810</v>
      </c>
      <c r="C33465" s="28" t="s">
        <v>56420</v>
      </c>
      <c r="E33465" s="28" t="s">
        <v>3161</v>
      </c>
    </row>
    <row r="33466" spans="1:5">
      <c r="A33466">
        <v>420</v>
      </c>
      <c r="B33466" s="28" t="s">
        <v>55811</v>
      </c>
      <c r="C33466" s="28" t="s">
        <v>56421</v>
      </c>
      <c r="E33466" s="28" t="s">
        <v>11460</v>
      </c>
    </row>
    <row r="33467" spans="1:5">
      <c r="A33467">
        <v>420</v>
      </c>
      <c r="B33467" s="28" t="s">
        <v>55812</v>
      </c>
      <c r="C33467" s="28" t="s">
        <v>56422</v>
      </c>
      <c r="E33467" s="28" t="s">
        <v>3161</v>
      </c>
    </row>
    <row r="33468" spans="1:5">
      <c r="A33468">
        <v>420</v>
      </c>
      <c r="B33468" s="28" t="s">
        <v>55813</v>
      </c>
      <c r="C33468" s="28" t="s">
        <v>56423</v>
      </c>
      <c r="E33468" s="28" t="s">
        <v>3161</v>
      </c>
    </row>
    <row r="33469" spans="1:5">
      <c r="A33469">
        <v>420</v>
      </c>
      <c r="B33469" s="28" t="s">
        <v>55814</v>
      </c>
      <c r="C33469" s="28" t="s">
        <v>56424</v>
      </c>
      <c r="E33469" s="28" t="s">
        <v>11461</v>
      </c>
    </row>
    <row r="33470" spans="1:5">
      <c r="A33470">
        <v>420</v>
      </c>
      <c r="B33470" s="28" t="s">
        <v>11523</v>
      </c>
      <c r="C33470" s="28" t="s">
        <v>56425</v>
      </c>
      <c r="E33470" s="28" t="s">
        <v>3161</v>
      </c>
    </row>
    <row r="33471" spans="1:5">
      <c r="A33471">
        <v>420</v>
      </c>
      <c r="B33471" s="28" t="s">
        <v>55815</v>
      </c>
      <c r="C33471" s="28" t="s">
        <v>56426</v>
      </c>
      <c r="E33471" s="28" t="s">
        <v>11460</v>
      </c>
    </row>
    <row r="33472" spans="1:5">
      <c r="A33472">
        <v>420</v>
      </c>
      <c r="B33472" s="28" t="s">
        <v>55816</v>
      </c>
      <c r="C33472" s="28" t="s">
        <v>56426</v>
      </c>
      <c r="E33472" s="28" t="s">
        <v>11460</v>
      </c>
    </row>
    <row r="33473" spans="1:5">
      <c r="A33473">
        <v>420</v>
      </c>
      <c r="B33473" s="28" t="s">
        <v>55817</v>
      </c>
      <c r="C33473" s="28" t="s">
        <v>56427</v>
      </c>
      <c r="E33473" s="28" t="s">
        <v>11462</v>
      </c>
    </row>
    <row r="33474" spans="1:5">
      <c r="A33474">
        <v>420</v>
      </c>
      <c r="B33474" s="28" t="s">
        <v>55818</v>
      </c>
      <c r="C33474" s="28" t="s">
        <v>56426</v>
      </c>
      <c r="E33474" s="28" t="s">
        <v>11461</v>
      </c>
    </row>
    <row r="33475" spans="1:5">
      <c r="A33475">
        <v>420</v>
      </c>
      <c r="B33475" s="28" t="s">
        <v>55819</v>
      </c>
      <c r="C33475" s="28" t="s">
        <v>56426</v>
      </c>
      <c r="E33475" s="28" t="s">
        <v>11460</v>
      </c>
    </row>
    <row r="33476" spans="1:5">
      <c r="A33476">
        <v>420</v>
      </c>
      <c r="B33476" s="28" t="s">
        <v>55820</v>
      </c>
      <c r="C33476" s="28" t="s">
        <v>56428</v>
      </c>
      <c r="E33476" s="28" t="s">
        <v>11460</v>
      </c>
    </row>
    <row r="33477" spans="1:5">
      <c r="A33477">
        <v>420</v>
      </c>
      <c r="B33477" s="28" t="s">
        <v>55821</v>
      </c>
      <c r="C33477" s="28" t="s">
        <v>56429</v>
      </c>
      <c r="E33477" s="28" t="s">
        <v>11460</v>
      </c>
    </row>
    <row r="33478" spans="1:5">
      <c r="A33478">
        <v>420</v>
      </c>
      <c r="B33478" s="28" t="s">
        <v>55822</v>
      </c>
      <c r="C33478" s="28" t="s">
        <v>56430</v>
      </c>
      <c r="E33478" s="28" t="s">
        <v>11462</v>
      </c>
    </row>
    <row r="33479" spans="1:5">
      <c r="A33479">
        <v>420</v>
      </c>
      <c r="B33479" s="28" t="s">
        <v>55823</v>
      </c>
      <c r="C33479" s="28" t="s">
        <v>56431</v>
      </c>
      <c r="E33479" s="28" t="s">
        <v>11462</v>
      </c>
    </row>
    <row r="33480" spans="1:5">
      <c r="A33480">
        <v>420</v>
      </c>
      <c r="B33480" s="28" t="s">
        <v>55824</v>
      </c>
      <c r="C33480" s="28" t="s">
        <v>56432</v>
      </c>
      <c r="E33480" s="28" t="s">
        <v>11460</v>
      </c>
    </row>
    <row r="33481" spans="1:5">
      <c r="A33481">
        <v>420</v>
      </c>
      <c r="B33481" s="28" t="s">
        <v>16411</v>
      </c>
      <c r="C33481" s="28" t="s">
        <v>24279</v>
      </c>
      <c r="E33481" s="28" t="s">
        <v>11460</v>
      </c>
    </row>
    <row r="33482" spans="1:5">
      <c r="A33482">
        <v>420</v>
      </c>
      <c r="B33482" s="28" t="s">
        <v>55801</v>
      </c>
      <c r="C33482" s="28" t="s">
        <v>56433</v>
      </c>
      <c r="E33482" s="28" t="s">
        <v>11460</v>
      </c>
    </row>
    <row r="33483" spans="1:5">
      <c r="A33483">
        <v>420</v>
      </c>
      <c r="B33483" s="28" t="s">
        <v>3072</v>
      </c>
      <c r="C33483" s="28" t="s">
        <v>56434</v>
      </c>
      <c r="E33483" s="28" t="s">
        <v>11460</v>
      </c>
    </row>
    <row r="33484" spans="1:5">
      <c r="A33484">
        <v>420</v>
      </c>
      <c r="B33484" s="28" t="s">
        <v>55825</v>
      </c>
      <c r="C33484" s="28" t="s">
        <v>56435</v>
      </c>
      <c r="E33484" s="28" t="s">
        <v>3161</v>
      </c>
    </row>
    <row r="33485" spans="1:5">
      <c r="A33485">
        <v>420</v>
      </c>
      <c r="B33485" s="28" t="s">
        <v>55826</v>
      </c>
      <c r="C33485" s="28" t="s">
        <v>56436</v>
      </c>
      <c r="E33485" t="s">
        <v>11462</v>
      </c>
    </row>
    <row r="33486" spans="1:5">
      <c r="A33486">
        <v>420</v>
      </c>
      <c r="B33486" s="28" t="s">
        <v>23011</v>
      </c>
      <c r="C33486" s="28" t="s">
        <v>56437</v>
      </c>
      <c r="E33486" s="28" t="s">
        <v>11460</v>
      </c>
    </row>
    <row r="33487" spans="1:5">
      <c r="A33487">
        <v>420</v>
      </c>
      <c r="B33487" s="28" t="s">
        <v>3827</v>
      </c>
      <c r="C33487" s="28" t="s">
        <v>56438</v>
      </c>
      <c r="E33487" s="28" t="s">
        <v>11460</v>
      </c>
    </row>
    <row r="33488" spans="1:5">
      <c r="A33488">
        <v>420</v>
      </c>
      <c r="B33488" s="28" t="s">
        <v>55827</v>
      </c>
      <c r="C33488" s="28" t="s">
        <v>56439</v>
      </c>
      <c r="E33488" s="28" t="s">
        <v>3161</v>
      </c>
    </row>
    <row r="33489" spans="1:5">
      <c r="A33489">
        <v>420</v>
      </c>
      <c r="B33489" s="28" t="s">
        <v>55828</v>
      </c>
      <c r="C33489" s="28" t="s">
        <v>56440</v>
      </c>
      <c r="E33489" s="28" t="s">
        <v>11462</v>
      </c>
    </row>
    <row r="33490" spans="1:5">
      <c r="A33490">
        <v>420</v>
      </c>
      <c r="B33490" s="28" t="s">
        <v>55829</v>
      </c>
      <c r="C33490" s="28" t="s">
        <v>56441</v>
      </c>
      <c r="E33490" s="28" t="s">
        <v>11460</v>
      </c>
    </row>
    <row r="33491" spans="1:5">
      <c r="A33491">
        <v>420</v>
      </c>
      <c r="B33491" s="28" t="s">
        <v>55830</v>
      </c>
      <c r="C33491" s="28" t="s">
        <v>56442</v>
      </c>
      <c r="E33491" s="28" t="s">
        <v>3161</v>
      </c>
    </row>
    <row r="33492" spans="1:5">
      <c r="A33492">
        <v>420</v>
      </c>
      <c r="B33492" s="28" t="s">
        <v>55586</v>
      </c>
      <c r="C33492" s="28" t="s">
        <v>56443</v>
      </c>
      <c r="E33492" s="28" t="s">
        <v>11460</v>
      </c>
    </row>
    <row r="33493" spans="1:5">
      <c r="A33493">
        <v>420</v>
      </c>
      <c r="B33493" s="28" t="s">
        <v>55831</v>
      </c>
      <c r="C33493" s="28" t="s">
        <v>56444</v>
      </c>
      <c r="E33493" s="28" t="s">
        <v>11462</v>
      </c>
    </row>
    <row r="33494" spans="1:5">
      <c r="A33494">
        <v>420</v>
      </c>
      <c r="B33494" s="28" t="s">
        <v>55832</v>
      </c>
      <c r="C33494" s="28" t="s">
        <v>56445</v>
      </c>
      <c r="E33494" s="28" t="s">
        <v>11460</v>
      </c>
    </row>
    <row r="33495" spans="1:5">
      <c r="A33495">
        <v>420</v>
      </c>
      <c r="B33495" s="28" t="s">
        <v>55833</v>
      </c>
      <c r="C33495" s="28" t="s">
        <v>56446</v>
      </c>
      <c r="E33495" s="28" t="s">
        <v>11461</v>
      </c>
    </row>
    <row r="33496" spans="1:5">
      <c r="A33496">
        <v>420</v>
      </c>
      <c r="B33496" s="28" t="s">
        <v>55834</v>
      </c>
      <c r="C33496" s="28" t="s">
        <v>56447</v>
      </c>
      <c r="E33496" s="28" t="s">
        <v>11461</v>
      </c>
    </row>
    <row r="33497" spans="1:5">
      <c r="A33497">
        <v>420</v>
      </c>
      <c r="B33497" s="28" t="s">
        <v>16281</v>
      </c>
      <c r="C33497" s="28" t="s">
        <v>56448</v>
      </c>
      <c r="E33497" s="28" t="s">
        <v>11460</v>
      </c>
    </row>
    <row r="33498" spans="1:5">
      <c r="A33498">
        <v>420</v>
      </c>
      <c r="B33498" s="28" t="s">
        <v>55835</v>
      </c>
      <c r="C33498" s="28" t="s">
        <v>56449</v>
      </c>
      <c r="E33498" s="28" t="s">
        <v>11460</v>
      </c>
    </row>
    <row r="33499" spans="1:5">
      <c r="A33499">
        <v>420</v>
      </c>
      <c r="B33499" s="28" t="s">
        <v>3827</v>
      </c>
      <c r="C33499" s="28" t="s">
        <v>56450</v>
      </c>
      <c r="E33499" s="28" t="s">
        <v>11460</v>
      </c>
    </row>
    <row r="33500" spans="1:5">
      <c r="A33500">
        <v>420</v>
      </c>
      <c r="B33500" s="28" t="s">
        <v>55836</v>
      </c>
      <c r="C33500" s="28" t="s">
        <v>12662</v>
      </c>
      <c r="E33500" s="28" t="s">
        <v>11462</v>
      </c>
    </row>
    <row r="33501" spans="1:5">
      <c r="A33501">
        <v>420</v>
      </c>
      <c r="B33501" s="28" t="s">
        <v>55837</v>
      </c>
      <c r="C33501" s="28" t="s">
        <v>45573</v>
      </c>
      <c r="E33501" s="28" t="s">
        <v>11462</v>
      </c>
    </row>
    <row r="33502" spans="1:5">
      <c r="A33502">
        <v>420</v>
      </c>
      <c r="B33502" s="28" t="s">
        <v>55838</v>
      </c>
      <c r="C33502" s="28" t="s">
        <v>56451</v>
      </c>
      <c r="E33502" s="28" t="s">
        <v>3161</v>
      </c>
    </row>
    <row r="33503" spans="1:5">
      <c r="A33503">
        <v>420</v>
      </c>
      <c r="B33503" s="28" t="s">
        <v>55839</v>
      </c>
      <c r="C33503" s="28" t="s">
        <v>56452</v>
      </c>
      <c r="E33503" s="28" t="s">
        <v>11460</v>
      </c>
    </row>
    <row r="33504" spans="1:5">
      <c r="A33504">
        <v>420</v>
      </c>
      <c r="B33504" s="28" t="s">
        <v>55840</v>
      </c>
      <c r="C33504" s="28" t="s">
        <v>20112</v>
      </c>
      <c r="E33504" s="28" t="s">
        <v>11460</v>
      </c>
    </row>
    <row r="33505" spans="1:5">
      <c r="A33505">
        <v>420</v>
      </c>
      <c r="B33505" s="28" t="s">
        <v>55841</v>
      </c>
      <c r="C33505" s="28" t="s">
        <v>56453</v>
      </c>
      <c r="E33505" s="28" t="s">
        <v>11461</v>
      </c>
    </row>
    <row r="33506" spans="1:5">
      <c r="A33506">
        <v>420</v>
      </c>
      <c r="B33506" s="28" t="s">
        <v>55842</v>
      </c>
      <c r="C33506" s="28" t="s">
        <v>56454</v>
      </c>
      <c r="E33506" s="28" t="s">
        <v>11461</v>
      </c>
    </row>
    <row r="33507" spans="1:5">
      <c r="A33507">
        <v>420</v>
      </c>
      <c r="B33507" s="28" t="s">
        <v>55843</v>
      </c>
      <c r="C33507" s="28" t="s">
        <v>56455</v>
      </c>
      <c r="E33507" s="28" t="s">
        <v>11462</v>
      </c>
    </row>
    <row r="33508" spans="1:5">
      <c r="A33508">
        <v>420</v>
      </c>
      <c r="B33508" s="28" t="s">
        <v>55844</v>
      </c>
      <c r="C33508" s="28" t="s">
        <v>56456</v>
      </c>
      <c r="E33508" s="28" t="s">
        <v>3161</v>
      </c>
    </row>
    <row r="33509" spans="1:5">
      <c r="A33509">
        <v>420</v>
      </c>
      <c r="B33509" s="28" t="s">
        <v>55845</v>
      </c>
      <c r="C33509" s="28" t="s">
        <v>56457</v>
      </c>
      <c r="E33509" s="28" t="s">
        <v>11460</v>
      </c>
    </row>
    <row r="33510" spans="1:5">
      <c r="A33510">
        <v>420</v>
      </c>
      <c r="B33510" s="28" t="s">
        <v>55846</v>
      </c>
      <c r="C33510" s="28" t="s">
        <v>56458</v>
      </c>
      <c r="E33510" s="28" t="s">
        <v>11462</v>
      </c>
    </row>
    <row r="33511" spans="1:5">
      <c r="A33511">
        <v>420</v>
      </c>
      <c r="B33511" s="28" t="s">
        <v>55847</v>
      </c>
      <c r="C33511" s="28" t="s">
        <v>56459</v>
      </c>
      <c r="E33511" s="28" t="s">
        <v>11462</v>
      </c>
    </row>
    <row r="33512" spans="1:5">
      <c r="A33512">
        <v>420</v>
      </c>
      <c r="B33512" s="28" t="s">
        <v>55848</v>
      </c>
      <c r="C33512" s="28" t="s">
        <v>56460</v>
      </c>
      <c r="E33512" s="28" t="s">
        <v>11462</v>
      </c>
    </row>
    <row r="33513" spans="1:5">
      <c r="A33513">
        <v>420</v>
      </c>
      <c r="B33513" s="28" t="s">
        <v>55849</v>
      </c>
      <c r="C33513" s="28" t="s">
        <v>56461</v>
      </c>
      <c r="E33513" s="28" t="s">
        <v>11462</v>
      </c>
    </row>
    <row r="33514" spans="1:5">
      <c r="A33514">
        <v>420</v>
      </c>
      <c r="B33514" s="28" t="s">
        <v>55850</v>
      </c>
      <c r="C33514" s="28" t="s">
        <v>56462</v>
      </c>
      <c r="E33514" s="28" t="s">
        <v>11460</v>
      </c>
    </row>
    <row r="33515" spans="1:5">
      <c r="A33515">
        <v>420</v>
      </c>
      <c r="B33515" s="28" t="s">
        <v>55851</v>
      </c>
      <c r="C33515" s="28" t="s">
        <v>56463</v>
      </c>
      <c r="E33515" s="28" t="s">
        <v>11462</v>
      </c>
    </row>
    <row r="33516" spans="1:5">
      <c r="A33516">
        <v>420</v>
      </c>
      <c r="B33516" s="28" t="s">
        <v>55852</v>
      </c>
      <c r="C33516" s="28" t="s">
        <v>56464</v>
      </c>
      <c r="E33516" s="28" t="s">
        <v>11461</v>
      </c>
    </row>
    <row r="33517" spans="1:5">
      <c r="A33517">
        <v>420</v>
      </c>
      <c r="B33517" s="28" t="s">
        <v>55853</v>
      </c>
      <c r="C33517" s="28" t="s">
        <v>56465</v>
      </c>
      <c r="E33517" s="28" t="s">
        <v>11462</v>
      </c>
    </row>
    <row r="33518" spans="1:5">
      <c r="A33518">
        <v>420</v>
      </c>
      <c r="B33518" s="28" t="s">
        <v>55854</v>
      </c>
      <c r="C33518" s="28" t="s">
        <v>56466</v>
      </c>
      <c r="E33518" s="28" t="s">
        <v>3161</v>
      </c>
    </row>
    <row r="33519" spans="1:5">
      <c r="A33519">
        <v>420</v>
      </c>
      <c r="B33519" s="28" t="s">
        <v>55855</v>
      </c>
      <c r="C33519" s="28" t="s">
        <v>56467</v>
      </c>
      <c r="E33519" s="28" t="s">
        <v>11462</v>
      </c>
    </row>
    <row r="33520" spans="1:5">
      <c r="A33520">
        <v>420</v>
      </c>
      <c r="B33520" s="28" t="s">
        <v>55856</v>
      </c>
      <c r="C33520" s="28" t="s">
        <v>56468</v>
      </c>
      <c r="E33520" s="28" t="s">
        <v>11462</v>
      </c>
    </row>
    <row r="33521" spans="1:5">
      <c r="A33521">
        <v>420</v>
      </c>
      <c r="B33521" s="28" t="s">
        <v>55857</v>
      </c>
      <c r="C33521" s="28" t="s">
        <v>56469</v>
      </c>
      <c r="E33521" s="28" t="s">
        <v>11461</v>
      </c>
    </row>
    <row r="33522" spans="1:5">
      <c r="A33522">
        <v>420</v>
      </c>
      <c r="B33522" s="28" t="s">
        <v>3827</v>
      </c>
      <c r="C33522" s="28" t="s">
        <v>56470</v>
      </c>
      <c r="E33522" s="28" t="s">
        <v>11460</v>
      </c>
    </row>
    <row r="33523" spans="1:5">
      <c r="A33523">
        <v>420</v>
      </c>
      <c r="B33523" s="28" t="s">
        <v>55858</v>
      </c>
      <c r="C33523" s="28" t="s">
        <v>56276</v>
      </c>
      <c r="E33523" s="28" t="s">
        <v>3161</v>
      </c>
    </row>
    <row r="33524" spans="1:5">
      <c r="A33524">
        <v>420</v>
      </c>
      <c r="B33524" s="28" t="s">
        <v>55859</v>
      </c>
      <c r="C33524" s="28" t="s">
        <v>56471</v>
      </c>
      <c r="E33524" s="28" t="s">
        <v>3161</v>
      </c>
    </row>
    <row r="33525" spans="1:5">
      <c r="A33525">
        <v>420</v>
      </c>
      <c r="B33525" s="28" t="s">
        <v>55860</v>
      </c>
      <c r="C33525" s="28" t="s">
        <v>56472</v>
      </c>
      <c r="E33525" s="28" t="s">
        <v>11461</v>
      </c>
    </row>
    <row r="33526" spans="1:5">
      <c r="A33526">
        <v>420</v>
      </c>
      <c r="B33526" s="28" t="s">
        <v>55861</v>
      </c>
      <c r="C33526" s="28" t="s">
        <v>56473</v>
      </c>
      <c r="E33526" s="28" t="s">
        <v>11462</v>
      </c>
    </row>
    <row r="33527" spans="1:5">
      <c r="A33527">
        <v>420</v>
      </c>
      <c r="B33527" s="28" t="s">
        <v>55862</v>
      </c>
      <c r="C33527" s="28" t="s">
        <v>56474</v>
      </c>
      <c r="E33527" s="28" t="s">
        <v>3161</v>
      </c>
    </row>
    <row r="33528" spans="1:5">
      <c r="A33528">
        <v>420</v>
      </c>
      <c r="B33528" s="28" t="s">
        <v>55863</v>
      </c>
      <c r="C33528" s="28" t="s">
        <v>56474</v>
      </c>
      <c r="E33528" s="28" t="s">
        <v>3161</v>
      </c>
    </row>
    <row r="33529" spans="1:5">
      <c r="A33529">
        <v>420</v>
      </c>
      <c r="B33529" s="28" t="s">
        <v>55864</v>
      </c>
      <c r="C33529" s="28" t="s">
        <v>56475</v>
      </c>
      <c r="E33529" s="28" t="s">
        <v>3161</v>
      </c>
    </row>
    <row r="33530" spans="1:5">
      <c r="A33530">
        <v>420</v>
      </c>
      <c r="B33530" s="28" t="s">
        <v>55865</v>
      </c>
      <c r="C33530" s="28" t="s">
        <v>56475</v>
      </c>
      <c r="E33530" s="28" t="s">
        <v>3161</v>
      </c>
    </row>
    <row r="33531" spans="1:5">
      <c r="A33531">
        <v>420</v>
      </c>
      <c r="B33531" s="28" t="s">
        <v>55866</v>
      </c>
      <c r="C33531" s="28" t="s">
        <v>56475</v>
      </c>
      <c r="E33531" s="28" t="s">
        <v>3161</v>
      </c>
    </row>
    <row r="33532" spans="1:5">
      <c r="A33532">
        <v>420</v>
      </c>
      <c r="B33532" s="28" t="s">
        <v>55762</v>
      </c>
      <c r="C33532" s="28" t="s">
        <v>56476</v>
      </c>
      <c r="E33532" s="28" t="s">
        <v>11461</v>
      </c>
    </row>
    <row r="33533" spans="1:5">
      <c r="A33533">
        <v>420</v>
      </c>
      <c r="B33533" s="28" t="s">
        <v>55867</v>
      </c>
      <c r="C33533" s="28" t="s">
        <v>56477</v>
      </c>
      <c r="E33533" s="28" t="s">
        <v>3161</v>
      </c>
    </row>
    <row r="33534" spans="1:5">
      <c r="A33534">
        <v>420</v>
      </c>
      <c r="B33534" s="28" t="s">
        <v>55868</v>
      </c>
      <c r="C33534" s="28" t="s">
        <v>56478</v>
      </c>
      <c r="E33534" s="28" t="s">
        <v>3161</v>
      </c>
    </row>
    <row r="33535" spans="1:5">
      <c r="A33535">
        <v>420</v>
      </c>
      <c r="B33535" s="28" t="s">
        <v>55869</v>
      </c>
      <c r="C33535" s="28" t="s">
        <v>56478</v>
      </c>
      <c r="E33535" s="28" t="s">
        <v>3161</v>
      </c>
    </row>
    <row r="33536" spans="1:5">
      <c r="A33536">
        <v>420</v>
      </c>
      <c r="B33536" s="28" t="s">
        <v>55870</v>
      </c>
      <c r="C33536" s="28" t="s">
        <v>56478</v>
      </c>
      <c r="E33536" s="28" t="s">
        <v>3161</v>
      </c>
    </row>
    <row r="33537" spans="1:5">
      <c r="A33537">
        <v>420</v>
      </c>
      <c r="B33537" s="28" t="s">
        <v>3065</v>
      </c>
      <c r="C33537" s="28" t="s">
        <v>56282</v>
      </c>
      <c r="E33537" s="28" t="s">
        <v>3161</v>
      </c>
    </row>
    <row r="33538" spans="1:5">
      <c r="A33538">
        <v>420</v>
      </c>
      <c r="B33538" s="28" t="s">
        <v>55871</v>
      </c>
      <c r="C33538" s="28" t="s">
        <v>56282</v>
      </c>
      <c r="E33538" s="28" t="s">
        <v>3161</v>
      </c>
    </row>
    <row r="33539" spans="1:5">
      <c r="A33539">
        <v>420</v>
      </c>
      <c r="B33539" s="28" t="s">
        <v>55872</v>
      </c>
      <c r="C33539" s="28" t="s">
        <v>56479</v>
      </c>
      <c r="E33539" s="28" t="s">
        <v>3161</v>
      </c>
    </row>
    <row r="33540" spans="1:5">
      <c r="A33540">
        <v>420</v>
      </c>
      <c r="B33540" s="28" t="s">
        <v>55873</v>
      </c>
      <c r="C33540" s="28" t="s">
        <v>56479</v>
      </c>
      <c r="E33540" s="28" t="s">
        <v>3161</v>
      </c>
    </row>
    <row r="33541" spans="1:5">
      <c r="A33541">
        <v>420</v>
      </c>
      <c r="B33541" s="28" t="s">
        <v>55874</v>
      </c>
      <c r="C33541" s="28" t="s">
        <v>56479</v>
      </c>
      <c r="E33541" s="28" t="s">
        <v>3161</v>
      </c>
    </row>
    <row r="33542" spans="1:5">
      <c r="A33542">
        <v>420</v>
      </c>
      <c r="B33542" s="28" t="s">
        <v>55875</v>
      </c>
      <c r="C33542" s="28" t="s">
        <v>56480</v>
      </c>
      <c r="E33542" s="28" t="s">
        <v>11462</v>
      </c>
    </row>
    <row r="33543" spans="1:5">
      <c r="A33543">
        <v>420</v>
      </c>
      <c r="B33543" s="28" t="s">
        <v>55876</v>
      </c>
      <c r="C33543" s="28" t="s">
        <v>56480</v>
      </c>
      <c r="E33543" s="28" t="s">
        <v>3161</v>
      </c>
    </row>
    <row r="33544" spans="1:5">
      <c r="A33544">
        <v>420</v>
      </c>
      <c r="B33544" s="28" t="s">
        <v>55877</v>
      </c>
      <c r="C33544" s="28" t="s">
        <v>56480</v>
      </c>
      <c r="E33544" s="28" t="s">
        <v>3161</v>
      </c>
    </row>
    <row r="33545" spans="1:5">
      <c r="A33545">
        <v>420</v>
      </c>
      <c r="B33545" s="28" t="s">
        <v>55878</v>
      </c>
      <c r="C33545" s="28" t="s">
        <v>56481</v>
      </c>
      <c r="E33545" s="28" t="s">
        <v>11462</v>
      </c>
    </row>
    <row r="33546" spans="1:5">
      <c r="A33546">
        <v>420</v>
      </c>
      <c r="B33546" s="28" t="s">
        <v>55879</v>
      </c>
      <c r="C33546" s="28" t="s">
        <v>56482</v>
      </c>
      <c r="E33546" s="28" t="s">
        <v>11461</v>
      </c>
    </row>
    <row r="33547" spans="1:5">
      <c r="A33547">
        <v>420</v>
      </c>
      <c r="B33547" s="28" t="s">
        <v>55880</v>
      </c>
      <c r="C33547" s="28" t="s">
        <v>56483</v>
      </c>
      <c r="E33547" s="28" t="s">
        <v>11461</v>
      </c>
    </row>
    <row r="33548" spans="1:5">
      <c r="A33548">
        <v>420</v>
      </c>
      <c r="B33548" s="28" t="s">
        <v>55881</v>
      </c>
      <c r="C33548" s="28" t="s">
        <v>56484</v>
      </c>
      <c r="E33548" s="28" t="s">
        <v>3161</v>
      </c>
    </row>
    <row r="33549" spans="1:5">
      <c r="A33549">
        <v>420</v>
      </c>
      <c r="B33549" s="28" t="s">
        <v>55882</v>
      </c>
      <c r="C33549" s="28" t="s">
        <v>56485</v>
      </c>
      <c r="E33549" s="28" t="s">
        <v>11461</v>
      </c>
    </row>
    <row r="33550" spans="1:5">
      <c r="A33550">
        <v>420</v>
      </c>
      <c r="B33550" s="28" t="s">
        <v>3827</v>
      </c>
      <c r="C33550" s="28" t="s">
        <v>56486</v>
      </c>
      <c r="E33550" s="28" t="s">
        <v>11460</v>
      </c>
    </row>
    <row r="33551" spans="1:5">
      <c r="A33551">
        <v>420</v>
      </c>
      <c r="B33551" s="28" t="s">
        <v>55883</v>
      </c>
      <c r="C33551" s="28" t="s">
        <v>56487</v>
      </c>
      <c r="E33551" s="28" t="s">
        <v>11461</v>
      </c>
    </row>
    <row r="33552" spans="1:5">
      <c r="A33552">
        <v>420</v>
      </c>
      <c r="B33552" s="28" t="s">
        <v>55884</v>
      </c>
      <c r="C33552" s="28" t="s">
        <v>56488</v>
      </c>
      <c r="E33552" s="28" t="s">
        <v>11461</v>
      </c>
    </row>
    <row r="33553" spans="1:5">
      <c r="A33553">
        <v>420</v>
      </c>
      <c r="B33553" s="28" t="s">
        <v>55885</v>
      </c>
      <c r="C33553" s="28" t="s">
        <v>56489</v>
      </c>
      <c r="E33553" s="28" t="s">
        <v>3161</v>
      </c>
    </row>
    <row r="33554" spans="1:5">
      <c r="A33554">
        <v>420</v>
      </c>
      <c r="B33554" s="28" t="s">
        <v>55886</v>
      </c>
      <c r="C33554" s="28" t="s">
        <v>56490</v>
      </c>
      <c r="E33554" s="28" t="s">
        <v>3161</v>
      </c>
    </row>
    <row r="33555" spans="1:5">
      <c r="A33555">
        <v>420</v>
      </c>
      <c r="B33555" s="28" t="s">
        <v>55887</v>
      </c>
      <c r="C33555" s="28" t="s">
        <v>56491</v>
      </c>
      <c r="E33555" s="28" t="s">
        <v>11460</v>
      </c>
    </row>
    <row r="33556" spans="1:5">
      <c r="A33556">
        <v>420</v>
      </c>
      <c r="B33556" s="28" t="s">
        <v>55888</v>
      </c>
      <c r="C33556" s="28" t="s">
        <v>56492</v>
      </c>
      <c r="E33556" s="28" t="s">
        <v>3161</v>
      </c>
    </row>
    <row r="33557" spans="1:5">
      <c r="A33557">
        <v>420</v>
      </c>
      <c r="B33557" s="28" t="s">
        <v>55889</v>
      </c>
      <c r="C33557" s="28" t="s">
        <v>56493</v>
      </c>
      <c r="E33557" s="28" t="s">
        <v>11462</v>
      </c>
    </row>
    <row r="33558" spans="1:5">
      <c r="A33558">
        <v>420</v>
      </c>
      <c r="B33558" s="28" t="s">
        <v>55890</v>
      </c>
      <c r="C33558" s="30" t="s">
        <v>56323</v>
      </c>
      <c r="E33558" s="28" t="s">
        <v>11461</v>
      </c>
    </row>
    <row r="33559" spans="1:5">
      <c r="A33559">
        <v>420</v>
      </c>
      <c r="B33559" s="28" t="s">
        <v>55891</v>
      </c>
      <c r="C33559" s="28" t="s">
        <v>56494</v>
      </c>
      <c r="E33559" s="28" t="s">
        <v>11461</v>
      </c>
    </row>
    <row r="33560" spans="1:5">
      <c r="A33560">
        <v>420</v>
      </c>
      <c r="B33560" s="28" t="s">
        <v>55892</v>
      </c>
      <c r="C33560" s="28" t="s">
        <v>56495</v>
      </c>
      <c r="E33560" s="28" t="s">
        <v>11462</v>
      </c>
    </row>
    <row r="33561" spans="1:5">
      <c r="A33561">
        <v>420</v>
      </c>
      <c r="B33561" s="28" t="s">
        <v>55893</v>
      </c>
      <c r="C33561" s="28" t="s">
        <v>56495</v>
      </c>
      <c r="E33561" s="28" t="s">
        <v>11460</v>
      </c>
    </row>
    <row r="33562" spans="1:5">
      <c r="A33562">
        <v>420</v>
      </c>
      <c r="B33562" s="28" t="s">
        <v>55894</v>
      </c>
      <c r="C33562" s="28" t="s">
        <v>56496</v>
      </c>
      <c r="E33562" s="28" t="s">
        <v>11461</v>
      </c>
    </row>
    <row r="33563" spans="1:5">
      <c r="A33563">
        <v>420</v>
      </c>
      <c r="B33563" s="28" t="s">
        <v>55895</v>
      </c>
      <c r="C33563" s="28" t="s">
        <v>56497</v>
      </c>
      <c r="E33563" s="28" t="s">
        <v>11461</v>
      </c>
    </row>
    <row r="33564" spans="1:5">
      <c r="A33564">
        <v>420</v>
      </c>
      <c r="B33564" s="28" t="s">
        <v>3827</v>
      </c>
      <c r="C33564" s="28" t="s">
        <v>56498</v>
      </c>
      <c r="E33564" s="28" t="s">
        <v>11460</v>
      </c>
    </row>
    <row r="33565" spans="1:5">
      <c r="A33565">
        <v>420</v>
      </c>
      <c r="B33565" s="28" t="s">
        <v>55896</v>
      </c>
      <c r="C33565" s="28" t="s">
        <v>56499</v>
      </c>
      <c r="E33565" s="28" t="s">
        <v>11460</v>
      </c>
    </row>
    <row r="33566" spans="1:5">
      <c r="A33566">
        <v>420</v>
      </c>
      <c r="B33566" s="28" t="s">
        <v>55897</v>
      </c>
      <c r="C33566" s="28" t="s">
        <v>56500</v>
      </c>
      <c r="E33566" s="28" t="s">
        <v>11460</v>
      </c>
    </row>
    <row r="33567" spans="1:5">
      <c r="A33567">
        <v>420</v>
      </c>
      <c r="B33567" s="28" t="s">
        <v>55898</v>
      </c>
      <c r="C33567" s="28" t="s">
        <v>56501</v>
      </c>
      <c r="E33567" s="28" t="s">
        <v>11461</v>
      </c>
    </row>
    <row r="33568" spans="1:5">
      <c r="A33568">
        <v>420</v>
      </c>
      <c r="B33568" s="28" t="s">
        <v>55899</v>
      </c>
      <c r="C33568" s="28" t="s">
        <v>56502</v>
      </c>
      <c r="E33568" s="28" t="s">
        <v>11460</v>
      </c>
    </row>
    <row r="33569" spans="1:5">
      <c r="A33569">
        <v>420</v>
      </c>
      <c r="B33569" s="28" t="s">
        <v>55900</v>
      </c>
      <c r="C33569" s="28" t="s">
        <v>56503</v>
      </c>
      <c r="E33569" s="28" t="s">
        <v>11461</v>
      </c>
    </row>
    <row r="33570" spans="1:5">
      <c r="A33570">
        <v>420</v>
      </c>
      <c r="B33570" s="28" t="s">
        <v>55901</v>
      </c>
      <c r="C33570" s="28" t="s">
        <v>56504</v>
      </c>
      <c r="E33570" s="28" t="s">
        <v>11462</v>
      </c>
    </row>
    <row r="33571" spans="1:5">
      <c r="A33571">
        <v>420</v>
      </c>
      <c r="B33571" s="28" t="s">
        <v>55902</v>
      </c>
      <c r="C33571" s="28" t="s">
        <v>56505</v>
      </c>
      <c r="E33571" s="28" t="s">
        <v>11462</v>
      </c>
    </row>
    <row r="33572" spans="1:5">
      <c r="A33572">
        <v>420</v>
      </c>
      <c r="B33572" s="28" t="s">
        <v>55903</v>
      </c>
      <c r="C33572" s="28" t="s">
        <v>56505</v>
      </c>
      <c r="E33572" s="28" t="s">
        <v>3161</v>
      </c>
    </row>
    <row r="33573" spans="1:5">
      <c r="A33573">
        <v>420</v>
      </c>
      <c r="B33573" s="28" t="s">
        <v>55904</v>
      </c>
      <c r="C33573" s="28" t="s">
        <v>56506</v>
      </c>
      <c r="E33573" s="28" t="s">
        <v>11462</v>
      </c>
    </row>
    <row r="33574" spans="1:5">
      <c r="A33574">
        <v>420</v>
      </c>
      <c r="B33574" s="28" t="s">
        <v>55905</v>
      </c>
      <c r="C33574" s="28" t="s">
        <v>56507</v>
      </c>
      <c r="E33574" s="28" t="s">
        <v>11462</v>
      </c>
    </row>
    <row r="33575" spans="1:5">
      <c r="A33575">
        <v>420</v>
      </c>
      <c r="B33575" s="28" t="s">
        <v>55906</v>
      </c>
      <c r="C33575" s="28" t="s">
        <v>56508</v>
      </c>
      <c r="E33575" s="28" t="s">
        <v>11461</v>
      </c>
    </row>
    <row r="33576" spans="1:5">
      <c r="A33576">
        <v>420</v>
      </c>
      <c r="B33576" s="28" t="s">
        <v>55907</v>
      </c>
      <c r="C33576" s="28" t="s">
        <v>56509</v>
      </c>
      <c r="E33576" s="28" t="s">
        <v>11462</v>
      </c>
    </row>
    <row r="33577" spans="1:5">
      <c r="A33577">
        <v>420</v>
      </c>
      <c r="B33577" s="28" t="s">
        <v>55908</v>
      </c>
      <c r="C33577" s="28" t="s">
        <v>56510</v>
      </c>
      <c r="E33577" s="28" t="s">
        <v>11461</v>
      </c>
    </row>
    <row r="33578" spans="1:5">
      <c r="A33578">
        <v>420</v>
      </c>
      <c r="B33578" s="28" t="s">
        <v>55909</v>
      </c>
      <c r="C33578" s="28" t="s">
        <v>56358</v>
      </c>
      <c r="E33578" s="28" t="s">
        <v>11460</v>
      </c>
    </row>
    <row r="33579" spans="1:5">
      <c r="A33579">
        <v>420</v>
      </c>
      <c r="B33579" s="28" t="s">
        <v>55910</v>
      </c>
      <c r="C33579" s="28" t="s">
        <v>56511</v>
      </c>
      <c r="E33579" s="28" t="s">
        <v>11461</v>
      </c>
    </row>
    <row r="33580" spans="1:5">
      <c r="A33580">
        <v>420</v>
      </c>
      <c r="B33580" s="28" t="s">
        <v>55911</v>
      </c>
      <c r="C33580" s="28" t="s">
        <v>56512</v>
      </c>
      <c r="E33580" s="28" t="s">
        <v>11461</v>
      </c>
    </row>
    <row r="33581" spans="1:5">
      <c r="A33581">
        <v>420</v>
      </c>
      <c r="B33581" s="28" t="s">
        <v>55912</v>
      </c>
      <c r="C33581" s="28" t="s">
        <v>56511</v>
      </c>
      <c r="E33581" s="28" t="s">
        <v>11461</v>
      </c>
    </row>
    <row r="33582" spans="1:5">
      <c r="A33582">
        <v>420</v>
      </c>
      <c r="B33582" s="28" t="s">
        <v>55913</v>
      </c>
      <c r="C33582" s="28" t="s">
        <v>56513</v>
      </c>
      <c r="E33582" s="28" t="s">
        <v>11460</v>
      </c>
    </row>
    <row r="33583" spans="1:5">
      <c r="A33583">
        <v>420</v>
      </c>
      <c r="B33583" s="28" t="s">
        <v>55914</v>
      </c>
      <c r="C33583" s="28" t="s">
        <v>56514</v>
      </c>
      <c r="E33583" s="28" t="s">
        <v>3161</v>
      </c>
    </row>
    <row r="33584" spans="1:5">
      <c r="A33584">
        <v>420</v>
      </c>
      <c r="B33584" s="28" t="s">
        <v>55915</v>
      </c>
      <c r="C33584" s="28" t="s">
        <v>38190</v>
      </c>
      <c r="E33584" s="28" t="s">
        <v>11460</v>
      </c>
    </row>
    <row r="33585" spans="1:5">
      <c r="A33585">
        <v>420</v>
      </c>
      <c r="B33585" s="28" t="s">
        <v>55916</v>
      </c>
      <c r="C33585" s="28" t="s">
        <v>56515</v>
      </c>
      <c r="E33585" s="28" t="s">
        <v>11462</v>
      </c>
    </row>
    <row r="33586" spans="1:5">
      <c r="A33586">
        <v>420</v>
      </c>
      <c r="B33586" s="28" t="s">
        <v>23011</v>
      </c>
      <c r="C33586" s="28" t="s">
        <v>56516</v>
      </c>
      <c r="E33586" s="28" t="s">
        <v>11460</v>
      </c>
    </row>
    <row r="33587" spans="1:5">
      <c r="A33587">
        <v>420</v>
      </c>
      <c r="B33587" s="28" t="s">
        <v>55917</v>
      </c>
      <c r="C33587" s="28" t="s">
        <v>56517</v>
      </c>
      <c r="E33587" s="28" t="s">
        <v>11460</v>
      </c>
    </row>
    <row r="33588" spans="1:5">
      <c r="A33588">
        <v>420</v>
      </c>
      <c r="B33588" s="28" t="s">
        <v>55918</v>
      </c>
      <c r="C33588" s="28" t="s">
        <v>56518</v>
      </c>
      <c r="E33588" s="28" t="s">
        <v>11462</v>
      </c>
    </row>
    <row r="33589" spans="1:5">
      <c r="A33589">
        <v>420</v>
      </c>
      <c r="B33589" s="28" t="s">
        <v>55919</v>
      </c>
      <c r="C33589" s="28" t="s">
        <v>56519</v>
      </c>
      <c r="E33589" s="28" t="s">
        <v>11461</v>
      </c>
    </row>
    <row r="33590" spans="1:5">
      <c r="A33590">
        <v>420</v>
      </c>
      <c r="B33590" s="28" t="s">
        <v>55920</v>
      </c>
      <c r="C33590" s="28" t="s">
        <v>56520</v>
      </c>
      <c r="E33590" s="28" t="s">
        <v>11461</v>
      </c>
    </row>
    <row r="33591" spans="1:5">
      <c r="A33591">
        <v>420</v>
      </c>
      <c r="B33591" s="28" t="s">
        <v>55921</v>
      </c>
      <c r="C33591" s="28" t="s">
        <v>56521</v>
      </c>
      <c r="E33591" s="28" t="s">
        <v>3161</v>
      </c>
    </row>
    <row r="33592" spans="1:5">
      <c r="A33592">
        <v>420</v>
      </c>
      <c r="B33592" s="28" t="s">
        <v>55922</v>
      </c>
      <c r="C33592" s="28" t="s">
        <v>56521</v>
      </c>
      <c r="E33592" s="28" t="s">
        <v>3161</v>
      </c>
    </row>
    <row r="33593" spans="1:5">
      <c r="A33593">
        <v>420</v>
      </c>
      <c r="B33593" s="28" t="s">
        <v>55923</v>
      </c>
      <c r="C33593" s="28" t="s">
        <v>56521</v>
      </c>
      <c r="E33593" s="28" t="s">
        <v>3161</v>
      </c>
    </row>
    <row r="33594" spans="1:5">
      <c r="A33594">
        <v>420</v>
      </c>
      <c r="B33594" s="28" t="s">
        <v>55924</v>
      </c>
      <c r="C33594" s="28" t="s">
        <v>56301</v>
      </c>
      <c r="E33594" s="28" t="s">
        <v>3161</v>
      </c>
    </row>
    <row r="33595" spans="1:5">
      <c r="A33595">
        <v>420</v>
      </c>
      <c r="B33595" s="28" t="s">
        <v>55925</v>
      </c>
      <c r="C33595" s="28" t="s">
        <v>56301</v>
      </c>
      <c r="E33595" s="28" t="s">
        <v>3161</v>
      </c>
    </row>
    <row r="33596" spans="1:5">
      <c r="A33596">
        <v>420</v>
      </c>
      <c r="B33596" s="28" t="s">
        <v>11523</v>
      </c>
      <c r="C33596" s="28" t="s">
        <v>56301</v>
      </c>
      <c r="E33596" s="28" t="s">
        <v>3161</v>
      </c>
    </row>
    <row r="33597" spans="1:5">
      <c r="A33597">
        <v>420</v>
      </c>
      <c r="B33597" s="28" t="s">
        <v>55926</v>
      </c>
      <c r="C33597" s="28" t="s">
        <v>56522</v>
      </c>
      <c r="E33597" s="28" t="s">
        <v>3161</v>
      </c>
    </row>
    <row r="33598" spans="1:5">
      <c r="A33598">
        <v>420</v>
      </c>
      <c r="B33598" s="28" t="s">
        <v>55927</v>
      </c>
      <c r="C33598" s="28" t="s">
        <v>56523</v>
      </c>
      <c r="E33598" s="28" t="s">
        <v>11460</v>
      </c>
    </row>
    <row r="33599" spans="1:5">
      <c r="A33599">
        <v>420</v>
      </c>
      <c r="B33599" s="28" t="s">
        <v>55928</v>
      </c>
      <c r="C33599" s="28" t="s">
        <v>56524</v>
      </c>
      <c r="E33599" s="28" t="s">
        <v>11462</v>
      </c>
    </row>
    <row r="33600" spans="1:5">
      <c r="A33600">
        <v>420</v>
      </c>
      <c r="B33600" s="28" t="s">
        <v>55929</v>
      </c>
      <c r="C33600" s="28" t="s">
        <v>56525</v>
      </c>
      <c r="E33600" s="28" t="s">
        <v>11461</v>
      </c>
    </row>
    <row r="33601" spans="1:5">
      <c r="A33601">
        <v>420</v>
      </c>
      <c r="B33601" s="28" t="s">
        <v>3827</v>
      </c>
      <c r="C33601" s="28" t="s">
        <v>56526</v>
      </c>
      <c r="E33601" s="28" t="s">
        <v>11460</v>
      </c>
    </row>
    <row r="33602" spans="1:5">
      <c r="A33602">
        <v>420</v>
      </c>
      <c r="B33602" s="28" t="s">
        <v>55930</v>
      </c>
      <c r="C33602" s="28" t="s">
        <v>56527</v>
      </c>
      <c r="E33602" s="28" t="s">
        <v>11462</v>
      </c>
    </row>
    <row r="33603" spans="1:5">
      <c r="A33603">
        <v>420</v>
      </c>
      <c r="B33603" s="28" t="s">
        <v>55931</v>
      </c>
      <c r="C33603" s="28" t="s">
        <v>56528</v>
      </c>
      <c r="E33603" s="28" t="s">
        <v>3161</v>
      </c>
    </row>
    <row r="33604" spans="1:5">
      <c r="A33604">
        <v>420</v>
      </c>
      <c r="B33604" s="28" t="s">
        <v>55932</v>
      </c>
      <c r="C33604" s="28" t="s">
        <v>56529</v>
      </c>
      <c r="E33604" s="28" t="s">
        <v>11461</v>
      </c>
    </row>
    <row r="33605" spans="1:5">
      <c r="A33605">
        <v>420</v>
      </c>
      <c r="B33605" s="28" t="s">
        <v>55933</v>
      </c>
      <c r="C33605" s="28" t="s">
        <v>56530</v>
      </c>
      <c r="E33605" s="28" t="s">
        <v>11461</v>
      </c>
    </row>
    <row r="33606" spans="1:5">
      <c r="A33606">
        <v>420</v>
      </c>
      <c r="B33606" s="28" t="s">
        <v>55934</v>
      </c>
      <c r="C33606" s="28" t="s">
        <v>56531</v>
      </c>
      <c r="E33606" s="28" t="s">
        <v>11461</v>
      </c>
    </row>
    <row r="33607" spans="1:5">
      <c r="A33607">
        <v>420</v>
      </c>
      <c r="B33607" s="28" t="s">
        <v>55935</v>
      </c>
      <c r="C33607" s="28" t="s">
        <v>56532</v>
      </c>
      <c r="E33607" s="28" t="s">
        <v>11461</v>
      </c>
    </row>
    <row r="33608" spans="1:5">
      <c r="A33608">
        <v>420</v>
      </c>
      <c r="B33608" s="28" t="s">
        <v>55936</v>
      </c>
      <c r="C33608" s="28" t="s">
        <v>56533</v>
      </c>
      <c r="E33608" s="28" t="s">
        <v>11461</v>
      </c>
    </row>
    <row r="33609" spans="1:5">
      <c r="A33609">
        <v>420</v>
      </c>
      <c r="B33609" s="28" t="s">
        <v>55937</v>
      </c>
      <c r="C33609" s="28" t="s">
        <v>56534</v>
      </c>
      <c r="E33609" s="28" t="s">
        <v>11460</v>
      </c>
    </row>
    <row r="33610" spans="1:5">
      <c r="A33610">
        <v>420</v>
      </c>
      <c r="B33610" s="28" t="s">
        <v>55938</v>
      </c>
      <c r="C33610" s="28" t="s">
        <v>56535</v>
      </c>
      <c r="E33610" s="28" t="s">
        <v>11460</v>
      </c>
    </row>
    <row r="33611" spans="1:5">
      <c r="A33611">
        <v>420</v>
      </c>
      <c r="B33611" s="28" t="s">
        <v>3827</v>
      </c>
      <c r="C33611" s="28" t="s">
        <v>56535</v>
      </c>
      <c r="E33611" s="28" t="s">
        <v>11460</v>
      </c>
    </row>
    <row r="33612" spans="1:5">
      <c r="A33612">
        <v>420</v>
      </c>
      <c r="B33612" s="28" t="s">
        <v>55939</v>
      </c>
      <c r="C33612" s="28" t="s">
        <v>56536</v>
      </c>
      <c r="E33612" s="28" t="s">
        <v>11461</v>
      </c>
    </row>
    <row r="33613" spans="1:5">
      <c r="A33613">
        <v>420</v>
      </c>
      <c r="B33613" s="28" t="s">
        <v>55940</v>
      </c>
      <c r="C33613" s="28" t="s">
        <v>56537</v>
      </c>
      <c r="E33613" s="28" t="s">
        <v>3161</v>
      </c>
    </row>
    <row r="33614" spans="1:5">
      <c r="A33614">
        <v>420</v>
      </c>
      <c r="B33614" s="28" t="s">
        <v>55941</v>
      </c>
      <c r="C33614" s="28" t="s">
        <v>56538</v>
      </c>
      <c r="E33614" s="28" t="s">
        <v>11461</v>
      </c>
    </row>
    <row r="33615" spans="1:5">
      <c r="A33615">
        <v>420</v>
      </c>
      <c r="B33615" s="28" t="s">
        <v>55942</v>
      </c>
      <c r="C33615" s="28" t="s">
        <v>56539</v>
      </c>
      <c r="E33615" s="28" t="s">
        <v>11462</v>
      </c>
    </row>
    <row r="33616" spans="1:5">
      <c r="A33616">
        <v>420</v>
      </c>
      <c r="B33616" s="28" t="s">
        <v>55943</v>
      </c>
      <c r="C33616" s="28" t="s">
        <v>56540</v>
      </c>
      <c r="E33616" s="28" t="s">
        <v>11460</v>
      </c>
    </row>
    <row r="33617" spans="1:5">
      <c r="A33617">
        <v>420</v>
      </c>
      <c r="B33617" s="28" t="s">
        <v>55944</v>
      </c>
      <c r="C33617" s="28" t="s">
        <v>56541</v>
      </c>
      <c r="E33617" s="28" t="s">
        <v>11462</v>
      </c>
    </row>
    <row r="33618" spans="1:5">
      <c r="A33618">
        <v>420</v>
      </c>
      <c r="B33618" s="28" t="s">
        <v>55945</v>
      </c>
      <c r="C33618" s="28" t="s">
        <v>56542</v>
      </c>
      <c r="E33618" s="28" t="s">
        <v>3161</v>
      </c>
    </row>
    <row r="33619" spans="1:5">
      <c r="A33619">
        <v>420</v>
      </c>
      <c r="B33619" s="28" t="s">
        <v>55946</v>
      </c>
      <c r="C33619" s="28" t="s">
        <v>56543</v>
      </c>
      <c r="E33619" s="28" t="s">
        <v>11462</v>
      </c>
    </row>
    <row r="33620" spans="1:5">
      <c r="A33620">
        <v>420</v>
      </c>
      <c r="B33620" s="28" t="s">
        <v>55947</v>
      </c>
      <c r="C33620" s="28" t="s">
        <v>56544</v>
      </c>
      <c r="E33620" s="28" t="s">
        <v>11460</v>
      </c>
    </row>
    <row r="33621" spans="1:5">
      <c r="A33621">
        <v>420</v>
      </c>
      <c r="B33621" s="28" t="s">
        <v>55948</v>
      </c>
      <c r="C33621" s="28" t="s">
        <v>56545</v>
      </c>
      <c r="E33621" s="28" t="s">
        <v>11462</v>
      </c>
    </row>
    <row r="33622" spans="1:5">
      <c r="A33622">
        <v>420</v>
      </c>
      <c r="B33622" s="28" t="s">
        <v>55949</v>
      </c>
      <c r="C33622" s="28" t="s">
        <v>56546</v>
      </c>
      <c r="E33622" s="28" t="s">
        <v>3161</v>
      </c>
    </row>
    <row r="33623" spans="1:5">
      <c r="A33623">
        <v>420</v>
      </c>
      <c r="B33623" s="28" t="s">
        <v>55950</v>
      </c>
      <c r="C33623" s="28" t="s">
        <v>56547</v>
      </c>
      <c r="E33623" s="28" t="s">
        <v>11461</v>
      </c>
    </row>
    <row r="33624" spans="1:5">
      <c r="A33624">
        <v>420</v>
      </c>
      <c r="B33624" s="28" t="s">
        <v>55951</v>
      </c>
      <c r="C33624" s="28" t="s">
        <v>56548</v>
      </c>
      <c r="E33624" s="28" t="s">
        <v>11461</v>
      </c>
    </row>
    <row r="33625" spans="1:5">
      <c r="A33625">
        <v>420</v>
      </c>
      <c r="B33625" s="28" t="s">
        <v>55952</v>
      </c>
      <c r="C33625" s="28" t="s">
        <v>56549</v>
      </c>
      <c r="E33625" s="28" t="s">
        <v>11461</v>
      </c>
    </row>
    <row r="33626" spans="1:5">
      <c r="A33626">
        <v>420</v>
      </c>
      <c r="B33626" s="28" t="s">
        <v>3827</v>
      </c>
      <c r="C33626" s="28" t="s">
        <v>56550</v>
      </c>
      <c r="E33626" s="28" t="s">
        <v>11460</v>
      </c>
    </row>
    <row r="33627" spans="1:5">
      <c r="A33627">
        <v>420</v>
      </c>
      <c r="B33627" s="28" t="s">
        <v>55953</v>
      </c>
      <c r="C33627" s="28" t="s">
        <v>56551</v>
      </c>
      <c r="E33627" s="28" t="s">
        <v>11461</v>
      </c>
    </row>
    <row r="33628" spans="1:5">
      <c r="A33628">
        <v>420</v>
      </c>
      <c r="B33628" s="28" t="s">
        <v>3073</v>
      </c>
      <c r="C33628" s="28" t="s">
        <v>56552</v>
      </c>
      <c r="E33628" s="28" t="s">
        <v>11460</v>
      </c>
    </row>
    <row r="33629" spans="1:5">
      <c r="A33629">
        <v>420</v>
      </c>
      <c r="B33629" s="28" t="s">
        <v>55954</v>
      </c>
      <c r="C33629" s="28" t="s">
        <v>56553</v>
      </c>
      <c r="E33629" s="28" t="s">
        <v>11461</v>
      </c>
    </row>
    <row r="33630" spans="1:5">
      <c r="A33630">
        <v>420</v>
      </c>
      <c r="B33630" s="28" t="s">
        <v>55955</v>
      </c>
      <c r="C33630" s="28" t="s">
        <v>12664</v>
      </c>
      <c r="E33630" s="28" t="s">
        <v>11461</v>
      </c>
    </row>
    <row r="33631" spans="1:5">
      <c r="A33631">
        <v>420</v>
      </c>
      <c r="B33631" s="28" t="s">
        <v>55956</v>
      </c>
      <c r="C33631" s="28" t="s">
        <v>56554</v>
      </c>
      <c r="E33631" s="28" t="s">
        <v>3161</v>
      </c>
    </row>
    <row r="33632" spans="1:5">
      <c r="A33632">
        <v>420</v>
      </c>
      <c r="B33632" s="28" t="s">
        <v>55957</v>
      </c>
      <c r="C33632" s="28" t="s">
        <v>50880</v>
      </c>
      <c r="E33632" s="28" t="s">
        <v>3161</v>
      </c>
    </row>
    <row r="33633" spans="1:5">
      <c r="A33633">
        <v>420</v>
      </c>
      <c r="B33633" s="28" t="s">
        <v>55958</v>
      </c>
      <c r="C33633" s="28" t="s">
        <v>56555</v>
      </c>
      <c r="E33633" s="28" t="s">
        <v>11462</v>
      </c>
    </row>
    <row r="33634" spans="1:5">
      <c r="A33634">
        <v>420</v>
      </c>
      <c r="B33634" s="28" t="s">
        <v>55959</v>
      </c>
      <c r="C33634" s="28" t="s">
        <v>56556</v>
      </c>
      <c r="E33634" s="28" t="s">
        <v>11460</v>
      </c>
    </row>
    <row r="33635" spans="1:5">
      <c r="A33635">
        <v>420</v>
      </c>
      <c r="B33635" s="28" t="s">
        <v>55960</v>
      </c>
      <c r="C33635" s="28" t="s">
        <v>56557</v>
      </c>
      <c r="E33635" s="28" t="s">
        <v>11462</v>
      </c>
    </row>
    <row r="33636" spans="1:5">
      <c r="A33636">
        <v>420</v>
      </c>
      <c r="B33636" s="28" t="s">
        <v>55961</v>
      </c>
      <c r="C33636" s="28" t="s">
        <v>46388</v>
      </c>
      <c r="E33636" s="28" t="s">
        <v>11462</v>
      </c>
    </row>
    <row r="33637" spans="1:5">
      <c r="A33637">
        <v>420</v>
      </c>
      <c r="B33637" s="28" t="s">
        <v>55962</v>
      </c>
      <c r="C33637" s="28" t="s">
        <v>56558</v>
      </c>
      <c r="E33637" s="28" t="s">
        <v>11461</v>
      </c>
    </row>
    <row r="33638" spans="1:5">
      <c r="A33638">
        <v>420</v>
      </c>
      <c r="B33638" s="28" t="s">
        <v>36685</v>
      </c>
      <c r="C33638" s="28" t="s">
        <v>56559</v>
      </c>
      <c r="E33638" s="28" t="s">
        <v>3161</v>
      </c>
    </row>
    <row r="33639" spans="1:5">
      <c r="A33639">
        <v>420</v>
      </c>
      <c r="B33639" s="28" t="s">
        <v>55963</v>
      </c>
      <c r="C33639" s="28" t="s">
        <v>56560</v>
      </c>
      <c r="E33639" s="28" t="s">
        <v>11462</v>
      </c>
    </row>
    <row r="33640" spans="1:5">
      <c r="A33640">
        <v>420</v>
      </c>
      <c r="B33640" s="28" t="s">
        <v>55964</v>
      </c>
      <c r="C33640" s="28" t="s">
        <v>56561</v>
      </c>
      <c r="E33640" s="28" t="s">
        <v>3161</v>
      </c>
    </row>
    <row r="33641" spans="1:5">
      <c r="A33641">
        <v>420</v>
      </c>
      <c r="B33641" s="28" t="s">
        <v>51682</v>
      </c>
      <c r="C33641" s="28" t="s">
        <v>56314</v>
      </c>
      <c r="E33641" s="28" t="s">
        <v>11461</v>
      </c>
    </row>
    <row r="33642" spans="1:5">
      <c r="A33642">
        <v>420</v>
      </c>
      <c r="B33642" s="28" t="s">
        <v>55965</v>
      </c>
      <c r="C33642" s="28" t="s">
        <v>56562</v>
      </c>
      <c r="E33642" s="28" t="s">
        <v>11460</v>
      </c>
    </row>
    <row r="33643" spans="1:5">
      <c r="A33643">
        <v>420</v>
      </c>
      <c r="B33643" s="28" t="s">
        <v>55966</v>
      </c>
      <c r="C33643" s="28" t="s">
        <v>56563</v>
      </c>
      <c r="E33643" s="28" t="s">
        <v>3161</v>
      </c>
    </row>
    <row r="33644" spans="1:5">
      <c r="A33644">
        <v>420</v>
      </c>
      <c r="B33644" s="28" t="s">
        <v>55967</v>
      </c>
      <c r="C33644" s="28" t="s">
        <v>56564</v>
      </c>
      <c r="E33644" s="28" t="s">
        <v>11461</v>
      </c>
    </row>
    <row r="33645" spans="1:5">
      <c r="A33645">
        <v>420</v>
      </c>
      <c r="B33645" s="28" t="s">
        <v>55968</v>
      </c>
      <c r="C33645" s="28" t="s">
        <v>56565</v>
      </c>
      <c r="E33645" s="28" t="s">
        <v>11462</v>
      </c>
    </row>
    <row r="33646" spans="1:5">
      <c r="A33646">
        <v>420</v>
      </c>
      <c r="B33646" s="28" t="s">
        <v>55969</v>
      </c>
      <c r="C33646" s="28" t="s">
        <v>56566</v>
      </c>
      <c r="E33646" s="28" t="s">
        <v>11461</v>
      </c>
    </row>
    <row r="33647" spans="1:5">
      <c r="A33647">
        <v>420</v>
      </c>
      <c r="B33647" s="28" t="s">
        <v>55970</v>
      </c>
      <c r="C33647" s="28" t="s">
        <v>56567</v>
      </c>
      <c r="E33647" s="28" t="s">
        <v>11460</v>
      </c>
    </row>
    <row r="33648" spans="1:5">
      <c r="A33648">
        <v>421</v>
      </c>
      <c r="B33648" s="28" t="s">
        <v>55971</v>
      </c>
      <c r="C33648" s="28" t="s">
        <v>56568</v>
      </c>
      <c r="E33648" s="28" t="s">
        <v>11461</v>
      </c>
    </row>
    <row r="33649" spans="1:5">
      <c r="A33649">
        <v>421</v>
      </c>
      <c r="B33649" s="28" t="s">
        <v>55972</v>
      </c>
      <c r="C33649" s="28" t="s">
        <v>56569</v>
      </c>
      <c r="E33649" s="28" t="s">
        <v>11461</v>
      </c>
    </row>
    <row r="33650" spans="1:5">
      <c r="A33650">
        <v>421</v>
      </c>
      <c r="B33650" s="28" t="s">
        <v>55973</v>
      </c>
      <c r="C33650" s="28" t="s">
        <v>56568</v>
      </c>
      <c r="E33650" s="28" t="s">
        <v>11460</v>
      </c>
    </row>
    <row r="33651" spans="1:5">
      <c r="A33651">
        <v>421</v>
      </c>
      <c r="B33651" s="28" t="s">
        <v>55974</v>
      </c>
      <c r="C33651" s="28" t="s">
        <v>56568</v>
      </c>
      <c r="E33651" s="28" t="s">
        <v>11461</v>
      </c>
    </row>
    <row r="33652" spans="1:5">
      <c r="A33652">
        <v>421</v>
      </c>
      <c r="B33652" s="28" t="s">
        <v>55975</v>
      </c>
      <c r="C33652" s="28" t="s">
        <v>56570</v>
      </c>
      <c r="E33652" s="28" t="s">
        <v>11462</v>
      </c>
    </row>
    <row r="33653" spans="1:5">
      <c r="A33653">
        <v>421</v>
      </c>
      <c r="B33653" s="28" t="s">
        <v>55976</v>
      </c>
      <c r="C33653" s="28" t="s">
        <v>56571</v>
      </c>
      <c r="E33653" s="28" t="s">
        <v>11462</v>
      </c>
    </row>
    <row r="33654" spans="1:5">
      <c r="A33654">
        <v>421</v>
      </c>
      <c r="B33654" s="28" t="s">
        <v>55977</v>
      </c>
      <c r="C33654" s="28" t="s">
        <v>56572</v>
      </c>
      <c r="E33654" s="28" t="s">
        <v>11461</v>
      </c>
    </row>
    <row r="33655" spans="1:5">
      <c r="A33655">
        <v>421</v>
      </c>
      <c r="B33655" s="28" t="s">
        <v>55978</v>
      </c>
      <c r="C33655" s="28" t="s">
        <v>56573</v>
      </c>
      <c r="E33655" s="28" t="s">
        <v>11461</v>
      </c>
    </row>
    <row r="33656" spans="1:5">
      <c r="A33656">
        <v>421</v>
      </c>
      <c r="B33656" s="28" t="s">
        <v>55979</v>
      </c>
      <c r="C33656" s="28" t="s">
        <v>56574</v>
      </c>
      <c r="E33656" s="28" t="s">
        <v>3161</v>
      </c>
    </row>
    <row r="33657" spans="1:5">
      <c r="A33657">
        <v>421</v>
      </c>
      <c r="B33657" s="28" t="s">
        <v>55980</v>
      </c>
      <c r="C33657" s="28" t="s">
        <v>56574</v>
      </c>
      <c r="E33657" s="28" t="s">
        <v>11460</v>
      </c>
    </row>
    <row r="33658" spans="1:5">
      <c r="A33658">
        <v>421</v>
      </c>
      <c r="B33658" s="28" t="s">
        <v>55981</v>
      </c>
      <c r="C33658" s="28" t="s">
        <v>56571</v>
      </c>
      <c r="E33658" s="28" t="s">
        <v>11462</v>
      </c>
    </row>
    <row r="33659" spans="1:5">
      <c r="A33659">
        <v>421</v>
      </c>
      <c r="B33659" s="28" t="s">
        <v>55982</v>
      </c>
      <c r="C33659" s="28" t="s">
        <v>56575</v>
      </c>
      <c r="E33659" s="28" t="s">
        <v>11461</v>
      </c>
    </row>
    <row r="33660" spans="1:5">
      <c r="A33660">
        <v>421</v>
      </c>
      <c r="B33660" s="28" t="s">
        <v>55983</v>
      </c>
      <c r="C33660" s="28" t="s">
        <v>56571</v>
      </c>
      <c r="E33660" s="28" t="s">
        <v>3161</v>
      </c>
    </row>
    <row r="33661" spans="1:5">
      <c r="A33661">
        <v>421</v>
      </c>
      <c r="B33661" s="28" t="s">
        <v>55984</v>
      </c>
      <c r="C33661" s="30" t="s">
        <v>56576</v>
      </c>
      <c r="E33661" s="28" t="s">
        <v>11461</v>
      </c>
    </row>
    <row r="33662" spans="1:5">
      <c r="A33662">
        <v>421</v>
      </c>
      <c r="B33662" s="28" t="s">
        <v>55985</v>
      </c>
      <c r="C33662" s="28" t="s">
        <v>56577</v>
      </c>
      <c r="E33662" s="28" t="s">
        <v>3161</v>
      </c>
    </row>
    <row r="33663" spans="1:5">
      <c r="A33663">
        <v>421</v>
      </c>
      <c r="B33663" s="28" t="s">
        <v>55986</v>
      </c>
      <c r="C33663" s="28" t="s">
        <v>56578</v>
      </c>
      <c r="E33663" s="28" t="s">
        <v>11460</v>
      </c>
    </row>
    <row r="33664" spans="1:5">
      <c r="A33664">
        <v>421</v>
      </c>
      <c r="B33664" s="28" t="s">
        <v>55987</v>
      </c>
      <c r="C33664" s="28" t="s">
        <v>56579</v>
      </c>
      <c r="E33664" s="28" t="s">
        <v>11461</v>
      </c>
    </row>
    <row r="33665" spans="1:5">
      <c r="A33665">
        <v>421</v>
      </c>
      <c r="B33665" s="28" t="s">
        <v>55988</v>
      </c>
      <c r="C33665" s="28" t="s">
        <v>56568</v>
      </c>
      <c r="E33665" s="28" t="s">
        <v>11461</v>
      </c>
    </row>
    <row r="33666" spans="1:5">
      <c r="A33666">
        <v>421</v>
      </c>
      <c r="B33666" s="28" t="s">
        <v>55989</v>
      </c>
      <c r="C33666" s="28" t="s">
        <v>56580</v>
      </c>
      <c r="E33666" s="28" t="s">
        <v>3161</v>
      </c>
    </row>
    <row r="33667" spans="1:5">
      <c r="A33667">
        <v>421</v>
      </c>
      <c r="B33667" s="28" t="s">
        <v>55990</v>
      </c>
      <c r="C33667" s="28" t="s">
        <v>56579</v>
      </c>
      <c r="E33667" s="28" t="s">
        <v>11461</v>
      </c>
    </row>
    <row r="33668" spans="1:5">
      <c r="A33668">
        <v>421</v>
      </c>
      <c r="B33668" s="28" t="s">
        <v>55991</v>
      </c>
      <c r="C33668" s="28" t="s">
        <v>56580</v>
      </c>
      <c r="E33668" s="28" t="s">
        <v>3161</v>
      </c>
    </row>
    <row r="33669" spans="1:5">
      <c r="A33669">
        <v>421</v>
      </c>
      <c r="B33669" s="28" t="s">
        <v>55992</v>
      </c>
      <c r="C33669" s="28" t="s">
        <v>56568</v>
      </c>
      <c r="E33669" s="28" t="s">
        <v>11462</v>
      </c>
    </row>
    <row r="33670" spans="1:5">
      <c r="A33670">
        <v>421</v>
      </c>
      <c r="B33670" s="28" t="s">
        <v>55993</v>
      </c>
      <c r="C33670" s="28" t="s">
        <v>56579</v>
      </c>
      <c r="E33670" s="28" t="s">
        <v>11461</v>
      </c>
    </row>
    <row r="33671" spans="1:5">
      <c r="A33671">
        <v>421</v>
      </c>
      <c r="B33671" s="28" t="s">
        <v>55994</v>
      </c>
      <c r="C33671" s="28" t="s">
        <v>56568</v>
      </c>
      <c r="E33671" s="28" t="s">
        <v>11461</v>
      </c>
    </row>
    <row r="33672" spans="1:5">
      <c r="A33672">
        <v>421</v>
      </c>
      <c r="B33672" s="28" t="s">
        <v>55995</v>
      </c>
      <c r="C33672" s="28" t="s">
        <v>56581</v>
      </c>
      <c r="E33672" s="28" t="s">
        <v>3161</v>
      </c>
    </row>
    <row r="33673" spans="1:5">
      <c r="A33673">
        <v>421</v>
      </c>
      <c r="B33673" s="28" t="s">
        <v>55996</v>
      </c>
      <c r="C33673" s="28" t="s">
        <v>56582</v>
      </c>
      <c r="E33673" s="28" t="s">
        <v>3161</v>
      </c>
    </row>
    <row r="33674" spans="1:5">
      <c r="A33674">
        <v>421</v>
      </c>
      <c r="B33674" s="28" t="s">
        <v>55997</v>
      </c>
      <c r="C33674" s="28" t="s">
        <v>56583</v>
      </c>
      <c r="E33674" s="28" t="s">
        <v>11461</v>
      </c>
    </row>
    <row r="33675" spans="1:5">
      <c r="A33675">
        <v>421</v>
      </c>
      <c r="B33675" s="28" t="s">
        <v>55998</v>
      </c>
      <c r="C33675" s="28" t="s">
        <v>56582</v>
      </c>
      <c r="E33675" s="28" t="s">
        <v>11461</v>
      </c>
    </row>
    <row r="33676" spans="1:5">
      <c r="A33676">
        <v>421</v>
      </c>
      <c r="B33676" s="28" t="s">
        <v>55999</v>
      </c>
      <c r="C33676" s="28" t="s">
        <v>56583</v>
      </c>
      <c r="E33676" s="28" t="s">
        <v>3161</v>
      </c>
    </row>
    <row r="33677" spans="1:5">
      <c r="A33677">
        <v>421</v>
      </c>
      <c r="B33677" s="28" t="s">
        <v>56000</v>
      </c>
      <c r="C33677" s="28" t="s">
        <v>56582</v>
      </c>
      <c r="E33677" s="28" t="s">
        <v>11461</v>
      </c>
    </row>
    <row r="33678" spans="1:5">
      <c r="A33678">
        <v>421</v>
      </c>
      <c r="B33678" s="28" t="s">
        <v>56001</v>
      </c>
      <c r="C33678" s="28" t="s">
        <v>56584</v>
      </c>
      <c r="E33678" s="28" t="s">
        <v>11461</v>
      </c>
    </row>
    <row r="33679" spans="1:5">
      <c r="A33679">
        <v>421</v>
      </c>
      <c r="B33679" s="28" t="s">
        <v>56002</v>
      </c>
      <c r="C33679" s="28" t="s">
        <v>56585</v>
      </c>
      <c r="E33679" s="28" t="s">
        <v>11460</v>
      </c>
    </row>
    <row r="33680" spans="1:5">
      <c r="A33680">
        <v>421</v>
      </c>
      <c r="B33680" s="28" t="s">
        <v>56003</v>
      </c>
      <c r="C33680" s="28" t="s">
        <v>56586</v>
      </c>
      <c r="E33680" s="28" t="s">
        <v>11462</v>
      </c>
    </row>
    <row r="33681" spans="1:5">
      <c r="A33681">
        <v>421</v>
      </c>
      <c r="B33681" s="28" t="s">
        <v>56004</v>
      </c>
      <c r="C33681" s="28" t="s">
        <v>56587</v>
      </c>
      <c r="E33681" s="28" t="s">
        <v>11461</v>
      </c>
    </row>
    <row r="33682" spans="1:5">
      <c r="A33682">
        <v>421</v>
      </c>
      <c r="B33682" s="28" t="s">
        <v>56005</v>
      </c>
      <c r="C33682" s="28" t="s">
        <v>56588</v>
      </c>
      <c r="E33682" s="28" t="s">
        <v>11461</v>
      </c>
    </row>
    <row r="33683" spans="1:5">
      <c r="A33683">
        <v>421</v>
      </c>
      <c r="B33683" s="28" t="s">
        <v>56006</v>
      </c>
      <c r="C33683" s="28" t="s">
        <v>56586</v>
      </c>
      <c r="E33683" s="28" t="s">
        <v>11461</v>
      </c>
    </row>
    <row r="33684" spans="1:5">
      <c r="A33684">
        <v>421</v>
      </c>
      <c r="B33684" s="28" t="s">
        <v>56007</v>
      </c>
      <c r="C33684" s="28" t="s">
        <v>56589</v>
      </c>
      <c r="E33684" s="28" t="s">
        <v>11461</v>
      </c>
    </row>
    <row r="33685" spans="1:5">
      <c r="A33685">
        <v>421</v>
      </c>
      <c r="B33685" s="28" t="s">
        <v>56008</v>
      </c>
      <c r="C33685" s="28" t="s">
        <v>56590</v>
      </c>
      <c r="E33685" s="28" t="s">
        <v>3161</v>
      </c>
    </row>
    <row r="33686" spans="1:5">
      <c r="A33686">
        <v>421</v>
      </c>
      <c r="B33686" s="28" t="s">
        <v>56009</v>
      </c>
      <c r="C33686" s="28" t="s">
        <v>56591</v>
      </c>
      <c r="E33686" s="28" t="s">
        <v>3161</v>
      </c>
    </row>
    <row r="33687" spans="1:5">
      <c r="A33687">
        <v>421</v>
      </c>
      <c r="B33687" s="28" t="s">
        <v>56010</v>
      </c>
      <c r="C33687" s="28" t="s">
        <v>56592</v>
      </c>
      <c r="E33687" s="28" t="s">
        <v>11460</v>
      </c>
    </row>
    <row r="33688" spans="1:5">
      <c r="A33688">
        <v>421</v>
      </c>
      <c r="B33688" s="28" t="s">
        <v>56011</v>
      </c>
      <c r="C33688" s="28" t="s">
        <v>56593</v>
      </c>
      <c r="E33688" s="28" t="s">
        <v>11461</v>
      </c>
    </row>
    <row r="33689" spans="1:5">
      <c r="A33689">
        <v>421</v>
      </c>
      <c r="B33689" s="28" t="s">
        <v>56012</v>
      </c>
      <c r="C33689" s="28" t="s">
        <v>56594</v>
      </c>
      <c r="E33689" s="28" t="s">
        <v>11460</v>
      </c>
    </row>
    <row r="33690" spans="1:5">
      <c r="A33690">
        <v>421</v>
      </c>
      <c r="B33690" s="28" t="s">
        <v>56013</v>
      </c>
      <c r="C33690" s="28" t="s">
        <v>56595</v>
      </c>
      <c r="E33690" s="28" t="s">
        <v>11461</v>
      </c>
    </row>
    <row r="33691" spans="1:5">
      <c r="A33691">
        <v>421</v>
      </c>
      <c r="B33691" s="28" t="s">
        <v>56014</v>
      </c>
      <c r="C33691" s="28" t="s">
        <v>56596</v>
      </c>
      <c r="E33691" s="28" t="s">
        <v>11460</v>
      </c>
    </row>
    <row r="33692" spans="1:5">
      <c r="A33692">
        <v>421</v>
      </c>
      <c r="B33692" s="28" t="s">
        <v>56015</v>
      </c>
      <c r="C33692" s="28" t="s">
        <v>56597</v>
      </c>
      <c r="E33692" s="28" t="s">
        <v>11460</v>
      </c>
    </row>
    <row r="33693" spans="1:5">
      <c r="A33693">
        <v>421</v>
      </c>
      <c r="B33693" s="28" t="s">
        <v>56016</v>
      </c>
      <c r="C33693" s="28" t="s">
        <v>56598</v>
      </c>
      <c r="E33693" s="28" t="s">
        <v>11462</v>
      </c>
    </row>
    <row r="33694" spans="1:5">
      <c r="A33694">
        <v>421</v>
      </c>
      <c r="B33694" s="28" t="s">
        <v>56017</v>
      </c>
      <c r="C33694" s="28" t="s">
        <v>56599</v>
      </c>
      <c r="E33694" s="28" t="s">
        <v>11462</v>
      </c>
    </row>
    <row r="33695" spans="1:5">
      <c r="A33695">
        <v>421</v>
      </c>
      <c r="B33695" s="28" t="s">
        <v>56018</v>
      </c>
      <c r="C33695" s="28" t="s">
        <v>56600</v>
      </c>
      <c r="E33695" s="28" t="s">
        <v>11461</v>
      </c>
    </row>
    <row r="33696" spans="1:5">
      <c r="A33696">
        <v>421</v>
      </c>
      <c r="B33696" s="28" t="s">
        <v>56019</v>
      </c>
      <c r="C33696" s="28" t="s">
        <v>46134</v>
      </c>
      <c r="E33696" s="28" t="s">
        <v>11461</v>
      </c>
    </row>
    <row r="33697" spans="1:5">
      <c r="A33697">
        <v>421</v>
      </c>
      <c r="B33697" s="28" t="s">
        <v>56020</v>
      </c>
      <c r="C33697" s="28" t="s">
        <v>56601</v>
      </c>
      <c r="E33697" s="28" t="s">
        <v>11460</v>
      </c>
    </row>
    <row r="33698" spans="1:5">
      <c r="A33698">
        <v>421</v>
      </c>
      <c r="B33698" s="28" t="s">
        <v>56021</v>
      </c>
      <c r="C33698" s="28" t="s">
        <v>56586</v>
      </c>
      <c r="E33698" s="28" t="s">
        <v>11460</v>
      </c>
    </row>
    <row r="33699" spans="1:5">
      <c r="A33699">
        <v>421</v>
      </c>
      <c r="B33699" s="28" t="s">
        <v>56022</v>
      </c>
      <c r="C33699" s="28" t="s">
        <v>56601</v>
      </c>
      <c r="E33699" s="28" t="s">
        <v>11461</v>
      </c>
    </row>
    <row r="33700" spans="1:5">
      <c r="A33700">
        <v>421</v>
      </c>
      <c r="B33700" s="28" t="s">
        <v>56023</v>
      </c>
      <c r="C33700" s="28" t="s">
        <v>56586</v>
      </c>
      <c r="E33700" s="28" t="s">
        <v>11460</v>
      </c>
    </row>
    <row r="33701" spans="1:5">
      <c r="A33701">
        <v>421</v>
      </c>
      <c r="B33701" s="28" t="s">
        <v>56024</v>
      </c>
      <c r="C33701" s="28" t="s">
        <v>56601</v>
      </c>
      <c r="E33701" s="28" t="s">
        <v>3161</v>
      </c>
    </row>
    <row r="33702" spans="1:5">
      <c r="A33702">
        <v>421</v>
      </c>
      <c r="B33702" s="28" t="s">
        <v>56025</v>
      </c>
      <c r="C33702" s="28" t="s">
        <v>56586</v>
      </c>
      <c r="E33702" s="28" t="s">
        <v>11461</v>
      </c>
    </row>
    <row r="33703" spans="1:5">
      <c r="A33703">
        <v>421</v>
      </c>
      <c r="B33703" s="28" t="s">
        <v>56026</v>
      </c>
      <c r="C33703" s="28" t="s">
        <v>56601</v>
      </c>
      <c r="E33703" s="28" t="s">
        <v>11461</v>
      </c>
    </row>
    <row r="33704" spans="1:5">
      <c r="A33704">
        <v>421</v>
      </c>
      <c r="B33704" s="28" t="s">
        <v>56027</v>
      </c>
      <c r="C33704" s="28" t="s">
        <v>56602</v>
      </c>
      <c r="E33704" s="28" t="s">
        <v>11460</v>
      </c>
    </row>
    <row r="33705" spans="1:5">
      <c r="A33705">
        <v>421</v>
      </c>
      <c r="B33705" s="28" t="s">
        <v>56028</v>
      </c>
      <c r="C33705" s="28" t="s">
        <v>56603</v>
      </c>
      <c r="E33705" s="28" t="s">
        <v>11462</v>
      </c>
    </row>
    <row r="33706" spans="1:5">
      <c r="A33706">
        <v>421</v>
      </c>
      <c r="B33706" s="28" t="s">
        <v>56029</v>
      </c>
      <c r="C33706" s="28" t="s">
        <v>56604</v>
      </c>
      <c r="E33706" s="28" t="s">
        <v>11462</v>
      </c>
    </row>
    <row r="33707" spans="1:5">
      <c r="A33707">
        <v>421</v>
      </c>
      <c r="B33707" s="28" t="s">
        <v>56030</v>
      </c>
      <c r="C33707" s="28" t="s">
        <v>56605</v>
      </c>
      <c r="E33707" s="28" t="s">
        <v>11461</v>
      </c>
    </row>
    <row r="33708" spans="1:5">
      <c r="A33708">
        <v>421</v>
      </c>
      <c r="B33708" s="28" t="s">
        <v>16281</v>
      </c>
      <c r="C33708" s="28" t="s">
        <v>56606</v>
      </c>
      <c r="E33708" s="28" t="s">
        <v>11460</v>
      </c>
    </row>
    <row r="33709" spans="1:5">
      <c r="A33709">
        <v>421</v>
      </c>
      <c r="B33709" s="28" t="s">
        <v>3827</v>
      </c>
      <c r="C33709" s="28" t="s">
        <v>56607</v>
      </c>
      <c r="E33709" s="28" t="s">
        <v>11460</v>
      </c>
    </row>
    <row r="33710" spans="1:5">
      <c r="A33710">
        <v>421</v>
      </c>
      <c r="B33710" s="28" t="s">
        <v>56031</v>
      </c>
      <c r="C33710" s="28" t="s">
        <v>56608</v>
      </c>
      <c r="E33710" s="28" t="s">
        <v>11461</v>
      </c>
    </row>
    <row r="33711" spans="1:5">
      <c r="A33711">
        <v>421</v>
      </c>
      <c r="B33711" s="28" t="s">
        <v>56032</v>
      </c>
      <c r="C33711" s="28" t="s">
        <v>56609</v>
      </c>
      <c r="E33711" s="28" t="s">
        <v>11461</v>
      </c>
    </row>
    <row r="33712" spans="1:5">
      <c r="A33712">
        <v>421</v>
      </c>
      <c r="B33712" s="28" t="s">
        <v>56033</v>
      </c>
      <c r="C33712" s="28" t="s">
        <v>56610</v>
      </c>
      <c r="E33712" s="28" t="s">
        <v>11460</v>
      </c>
    </row>
    <row r="33713" spans="1:5">
      <c r="A33713">
        <v>421</v>
      </c>
      <c r="B33713" s="28" t="s">
        <v>56034</v>
      </c>
      <c r="C33713" s="28" t="s">
        <v>56611</v>
      </c>
      <c r="E33713" s="28" t="s">
        <v>11460</v>
      </c>
    </row>
    <row r="33714" spans="1:5">
      <c r="A33714">
        <v>421</v>
      </c>
      <c r="B33714" s="28" t="s">
        <v>56035</v>
      </c>
      <c r="C33714" s="28" t="s">
        <v>56612</v>
      </c>
      <c r="E33714" s="28" t="s">
        <v>11462</v>
      </c>
    </row>
    <row r="33715" spans="1:5">
      <c r="A33715">
        <v>421</v>
      </c>
      <c r="B33715" s="28" t="s">
        <v>56036</v>
      </c>
      <c r="C33715" s="28" t="s">
        <v>56613</v>
      </c>
      <c r="E33715" s="28" t="s">
        <v>3161</v>
      </c>
    </row>
    <row r="33716" spans="1:5">
      <c r="A33716">
        <v>421</v>
      </c>
      <c r="B33716" s="28" t="s">
        <v>3073</v>
      </c>
      <c r="C33716" s="28" t="s">
        <v>56614</v>
      </c>
      <c r="E33716" s="28" t="s">
        <v>11460</v>
      </c>
    </row>
    <row r="33717" spans="1:5">
      <c r="A33717">
        <v>421</v>
      </c>
      <c r="B33717" s="28" t="s">
        <v>56037</v>
      </c>
      <c r="C33717" s="28" t="s">
        <v>56615</v>
      </c>
      <c r="E33717" s="28" t="s">
        <v>11462</v>
      </c>
    </row>
    <row r="33718" spans="1:5">
      <c r="A33718">
        <v>421</v>
      </c>
      <c r="B33718" s="28" t="s">
        <v>56038</v>
      </c>
      <c r="C33718" s="28" t="s">
        <v>56616</v>
      </c>
      <c r="E33718" s="28" t="s">
        <v>3161</v>
      </c>
    </row>
    <row r="33719" spans="1:5">
      <c r="A33719">
        <v>421</v>
      </c>
      <c r="B33719" s="28" t="s">
        <v>56039</v>
      </c>
      <c r="C33719" s="28" t="s">
        <v>56617</v>
      </c>
      <c r="E33719" s="28" t="s">
        <v>3161</v>
      </c>
    </row>
    <row r="33720" spans="1:5">
      <c r="A33720">
        <v>421</v>
      </c>
      <c r="B33720" s="28" t="s">
        <v>56040</v>
      </c>
      <c r="C33720" s="28" t="s">
        <v>56618</v>
      </c>
      <c r="E33720" s="28" t="s">
        <v>11462</v>
      </c>
    </row>
    <row r="33721" spans="1:5">
      <c r="A33721">
        <v>421</v>
      </c>
      <c r="B33721" s="28" t="s">
        <v>56041</v>
      </c>
      <c r="C33721" s="28" t="s">
        <v>56619</v>
      </c>
      <c r="E33721" s="28" t="s">
        <v>11462</v>
      </c>
    </row>
    <row r="33722" spans="1:5">
      <c r="A33722">
        <v>421</v>
      </c>
      <c r="B33722" s="28" t="s">
        <v>56042</v>
      </c>
      <c r="C33722" s="28" t="s">
        <v>56620</v>
      </c>
      <c r="E33722" s="28" t="s">
        <v>11461</v>
      </c>
    </row>
    <row r="33723" spans="1:5">
      <c r="A33723">
        <v>421</v>
      </c>
      <c r="B33723" s="28" t="s">
        <v>56043</v>
      </c>
      <c r="C33723" s="28" t="s">
        <v>56621</v>
      </c>
      <c r="E33723" s="28" t="s">
        <v>3161</v>
      </c>
    </row>
    <row r="33724" spans="1:5">
      <c r="A33724">
        <v>421</v>
      </c>
      <c r="B33724" s="28" t="s">
        <v>56044</v>
      </c>
      <c r="C33724" s="28" t="s">
        <v>56622</v>
      </c>
      <c r="E33724" s="28" t="s">
        <v>3161</v>
      </c>
    </row>
    <row r="33725" spans="1:5">
      <c r="A33725">
        <v>421</v>
      </c>
      <c r="B33725" s="28" t="s">
        <v>55987</v>
      </c>
      <c r="C33725" s="28" t="s">
        <v>56579</v>
      </c>
      <c r="E33725" s="28" t="s">
        <v>11461</v>
      </c>
    </row>
    <row r="33726" spans="1:5">
      <c r="A33726">
        <v>421</v>
      </c>
      <c r="B33726" s="28" t="s">
        <v>56045</v>
      </c>
      <c r="C33726" s="30" t="s">
        <v>56576</v>
      </c>
      <c r="E33726" s="28" t="s">
        <v>3161</v>
      </c>
    </row>
    <row r="33727" spans="1:5">
      <c r="A33727">
        <v>421</v>
      </c>
      <c r="B33727" s="28" t="s">
        <v>56046</v>
      </c>
      <c r="C33727" s="28" t="s">
        <v>56623</v>
      </c>
      <c r="E33727" s="28" t="s">
        <v>11460</v>
      </c>
    </row>
    <row r="33728" spans="1:5">
      <c r="A33728">
        <v>421</v>
      </c>
      <c r="B33728" s="28" t="s">
        <v>56047</v>
      </c>
      <c r="C33728" s="28" t="s">
        <v>56569</v>
      </c>
      <c r="E33728" s="28" t="s">
        <v>3161</v>
      </c>
    </row>
    <row r="33729" spans="1:5">
      <c r="A33729">
        <v>421</v>
      </c>
      <c r="B33729" s="28" t="s">
        <v>56048</v>
      </c>
      <c r="C33729" s="28" t="s">
        <v>56624</v>
      </c>
      <c r="E33729" s="28" t="s">
        <v>11460</v>
      </c>
    </row>
    <row r="33730" spans="1:5">
      <c r="A33730">
        <v>421</v>
      </c>
      <c r="B33730" s="28" t="s">
        <v>55986</v>
      </c>
      <c r="C33730" s="28" t="s">
        <v>56578</v>
      </c>
      <c r="E33730" s="28" t="s">
        <v>11460</v>
      </c>
    </row>
    <row r="33731" spans="1:5">
      <c r="A33731">
        <v>421</v>
      </c>
      <c r="B33731" s="28" t="s">
        <v>56049</v>
      </c>
      <c r="C33731" s="28" t="s">
        <v>56625</v>
      </c>
      <c r="E33731" s="28" t="s">
        <v>11460</v>
      </c>
    </row>
    <row r="33732" spans="1:5">
      <c r="A33732">
        <v>421</v>
      </c>
      <c r="B33732" s="28" t="s">
        <v>56050</v>
      </c>
      <c r="C33732" s="28" t="s">
        <v>56626</v>
      </c>
      <c r="E33732" s="28" t="s">
        <v>3161</v>
      </c>
    </row>
    <row r="33733" spans="1:5">
      <c r="A33733">
        <v>422</v>
      </c>
      <c r="B33733" s="28" t="s">
        <v>56051</v>
      </c>
      <c r="C33733" s="28" t="s">
        <v>56273</v>
      </c>
      <c r="E33733" s="28" t="s">
        <v>3161</v>
      </c>
    </row>
    <row r="33734" spans="1:5">
      <c r="A33734">
        <v>422</v>
      </c>
      <c r="B33734" s="28" t="s">
        <v>56052</v>
      </c>
      <c r="C33734" s="28" t="s">
        <v>56627</v>
      </c>
      <c r="E33734" s="28" t="s">
        <v>3161</v>
      </c>
    </row>
    <row r="33735" spans="1:5">
      <c r="A33735">
        <v>422</v>
      </c>
      <c r="B33735" s="28" t="s">
        <v>56053</v>
      </c>
      <c r="C33735" s="28" t="s">
        <v>56262</v>
      </c>
      <c r="E33735" s="28" t="s">
        <v>3161</v>
      </c>
    </row>
    <row r="33736" spans="1:5">
      <c r="A33736">
        <v>422</v>
      </c>
      <c r="B33736" s="28" t="s">
        <v>56054</v>
      </c>
      <c r="C33736" s="28" t="s">
        <v>56628</v>
      </c>
      <c r="E33736" s="28" t="s">
        <v>3161</v>
      </c>
    </row>
    <row r="33737" spans="1:5">
      <c r="A33737">
        <v>422</v>
      </c>
      <c r="B33737" s="28" t="s">
        <v>56055</v>
      </c>
      <c r="C33737" s="28" t="s">
        <v>56267</v>
      </c>
      <c r="E33737" s="28" t="s">
        <v>3161</v>
      </c>
    </row>
    <row r="33738" spans="1:5">
      <c r="A33738">
        <v>422</v>
      </c>
      <c r="B33738" s="28" t="s">
        <v>56056</v>
      </c>
      <c r="C33738" s="28" t="s">
        <v>56307</v>
      </c>
      <c r="E33738" s="28" t="s">
        <v>3161</v>
      </c>
    </row>
    <row r="33739" spans="1:5">
      <c r="A33739">
        <v>422</v>
      </c>
      <c r="B33739" s="28" t="s">
        <v>56057</v>
      </c>
      <c r="C33739" s="28" t="s">
        <v>56629</v>
      </c>
      <c r="E33739" s="28" t="s">
        <v>3161</v>
      </c>
    </row>
    <row r="33740" spans="1:5">
      <c r="A33740">
        <v>422</v>
      </c>
      <c r="B33740" s="28" t="s">
        <v>56058</v>
      </c>
      <c r="C33740" s="28" t="s">
        <v>56262</v>
      </c>
      <c r="E33740" s="28" t="s">
        <v>3161</v>
      </c>
    </row>
    <row r="33741" spans="1:5">
      <c r="A33741">
        <v>422</v>
      </c>
      <c r="B33741" s="28" t="s">
        <v>56059</v>
      </c>
      <c r="C33741" s="28" t="s">
        <v>56268</v>
      </c>
      <c r="E33741" s="28" t="s">
        <v>3161</v>
      </c>
    </row>
    <row r="33742" spans="1:5">
      <c r="A33742">
        <v>422</v>
      </c>
      <c r="B33742" s="28" t="s">
        <v>56060</v>
      </c>
      <c r="C33742" s="28" t="s">
        <v>56630</v>
      </c>
      <c r="E33742" s="28" t="s">
        <v>3161</v>
      </c>
    </row>
    <row r="33743" spans="1:5">
      <c r="A33743">
        <v>422</v>
      </c>
      <c r="B33743" s="28" t="s">
        <v>56061</v>
      </c>
      <c r="C33743" s="28" t="s">
        <v>56630</v>
      </c>
      <c r="E33743" s="28" t="s">
        <v>3161</v>
      </c>
    </row>
    <row r="33744" spans="1:5">
      <c r="A33744">
        <v>422</v>
      </c>
      <c r="B33744" s="28" t="s">
        <v>56062</v>
      </c>
      <c r="C33744" s="28" t="s">
        <v>56631</v>
      </c>
      <c r="E33744" s="28" t="s">
        <v>3161</v>
      </c>
    </row>
    <row r="33745" spans="1:5">
      <c r="A33745">
        <v>422</v>
      </c>
      <c r="B33745" s="28" t="s">
        <v>56063</v>
      </c>
      <c r="C33745" s="28" t="s">
        <v>56307</v>
      </c>
      <c r="E33745" s="28" t="s">
        <v>3161</v>
      </c>
    </row>
    <row r="33746" spans="1:5">
      <c r="A33746">
        <v>422</v>
      </c>
      <c r="B33746" s="28" t="s">
        <v>56064</v>
      </c>
      <c r="C33746" s="28" t="s">
        <v>56268</v>
      </c>
      <c r="E33746" s="28" t="s">
        <v>3161</v>
      </c>
    </row>
    <row r="33747" spans="1:5">
      <c r="A33747">
        <v>422</v>
      </c>
      <c r="B33747" s="28" t="s">
        <v>56065</v>
      </c>
      <c r="C33747" s="28" t="s">
        <v>56270</v>
      </c>
      <c r="E33747" s="28" t="s">
        <v>3161</v>
      </c>
    </row>
    <row r="33748" spans="1:5">
      <c r="A33748">
        <v>422</v>
      </c>
      <c r="B33748" s="28" t="s">
        <v>56066</v>
      </c>
      <c r="C33748" s="28" t="s">
        <v>56310</v>
      </c>
      <c r="E33748" s="28" t="s">
        <v>3161</v>
      </c>
    </row>
    <row r="33749" spans="1:5">
      <c r="A33749">
        <v>422</v>
      </c>
      <c r="B33749" s="28" t="s">
        <v>56067</v>
      </c>
      <c r="C33749" s="28" t="s">
        <v>56632</v>
      </c>
      <c r="E33749" s="28" t="s">
        <v>11461</v>
      </c>
    </row>
    <row r="33750" spans="1:5">
      <c r="A33750">
        <v>422</v>
      </c>
      <c r="B33750" s="28" t="s">
        <v>11523</v>
      </c>
      <c r="C33750" s="28" t="s">
        <v>56633</v>
      </c>
      <c r="E33750" s="28" t="s">
        <v>3161</v>
      </c>
    </row>
    <row r="33751" spans="1:5">
      <c r="A33751">
        <v>422</v>
      </c>
      <c r="B33751" s="28" t="s">
        <v>56068</v>
      </c>
      <c r="C33751" s="28" t="s">
        <v>56273</v>
      </c>
      <c r="E33751" s="28" t="s">
        <v>3161</v>
      </c>
    </row>
    <row r="33752" spans="1:5">
      <c r="A33752">
        <v>422</v>
      </c>
      <c r="B33752" s="28" t="s">
        <v>56069</v>
      </c>
      <c r="C33752" s="28" t="s">
        <v>56634</v>
      </c>
      <c r="E33752" s="28" t="s">
        <v>3161</v>
      </c>
    </row>
    <row r="33753" spans="1:5">
      <c r="A33753">
        <v>422</v>
      </c>
      <c r="B33753" s="28" t="s">
        <v>56070</v>
      </c>
      <c r="C33753" s="28" t="s">
        <v>56635</v>
      </c>
      <c r="E33753" s="28" t="s">
        <v>3161</v>
      </c>
    </row>
    <row r="33754" spans="1:5">
      <c r="A33754">
        <v>422</v>
      </c>
      <c r="B33754" s="28" t="s">
        <v>56071</v>
      </c>
      <c r="C33754" s="28" t="s">
        <v>56631</v>
      </c>
      <c r="E33754" s="28" t="s">
        <v>3161</v>
      </c>
    </row>
    <row r="33755" spans="1:5">
      <c r="A33755">
        <v>422</v>
      </c>
      <c r="B33755" s="28" t="s">
        <v>56072</v>
      </c>
      <c r="C33755" s="28" t="s">
        <v>56631</v>
      </c>
      <c r="E33755" s="28" t="s">
        <v>3161</v>
      </c>
    </row>
    <row r="33756" spans="1:5">
      <c r="A33756">
        <v>422</v>
      </c>
      <c r="B33756" s="28" t="s">
        <v>56073</v>
      </c>
      <c r="C33756" s="28" t="s">
        <v>56270</v>
      </c>
      <c r="E33756" s="28" t="s">
        <v>3161</v>
      </c>
    </row>
    <row r="33757" spans="1:5">
      <c r="A33757">
        <v>422</v>
      </c>
      <c r="B33757" s="28" t="s">
        <v>56074</v>
      </c>
      <c r="C33757" s="28" t="s">
        <v>56636</v>
      </c>
      <c r="E33757" s="28" t="s">
        <v>3161</v>
      </c>
    </row>
    <row r="33758" spans="1:5">
      <c r="A33758">
        <v>422</v>
      </c>
      <c r="B33758" s="28" t="s">
        <v>3482</v>
      </c>
      <c r="C33758" s="28" t="s">
        <v>56634</v>
      </c>
      <c r="E33758" s="28" t="s">
        <v>3161</v>
      </c>
    </row>
    <row r="33759" spans="1:5">
      <c r="A33759">
        <v>422</v>
      </c>
      <c r="B33759" s="28" t="s">
        <v>56075</v>
      </c>
      <c r="C33759" s="28" t="s">
        <v>56270</v>
      </c>
      <c r="E33759" s="28" t="s">
        <v>3161</v>
      </c>
    </row>
    <row r="33760" spans="1:5">
      <c r="A33760">
        <v>422</v>
      </c>
      <c r="B33760" s="28" t="s">
        <v>56076</v>
      </c>
      <c r="C33760" s="28" t="s">
        <v>56634</v>
      </c>
      <c r="E33760" s="28" t="s">
        <v>3161</v>
      </c>
    </row>
    <row r="33761" spans="1:5">
      <c r="A33761">
        <v>422</v>
      </c>
      <c r="B33761" s="28" t="s">
        <v>3072</v>
      </c>
      <c r="C33761" s="28" t="s">
        <v>56637</v>
      </c>
      <c r="E33761" s="28" t="s">
        <v>11460</v>
      </c>
    </row>
    <row r="33762" spans="1:5">
      <c r="A33762">
        <v>422</v>
      </c>
      <c r="B33762" s="28" t="s">
        <v>56077</v>
      </c>
      <c r="C33762" s="28" t="s">
        <v>56636</v>
      </c>
      <c r="E33762" s="28" t="s">
        <v>3161</v>
      </c>
    </row>
    <row r="33763" spans="1:5">
      <c r="A33763">
        <v>422</v>
      </c>
      <c r="B33763" s="28" t="s">
        <v>56078</v>
      </c>
      <c r="C33763" s="28" t="s">
        <v>56638</v>
      </c>
      <c r="E33763" s="28" t="s">
        <v>11461</v>
      </c>
    </row>
    <row r="33764" spans="1:5">
      <c r="A33764">
        <v>422</v>
      </c>
      <c r="B33764" s="28" t="s">
        <v>3067</v>
      </c>
      <c r="C33764" s="28" t="s">
        <v>56639</v>
      </c>
      <c r="E33764" s="28" t="s">
        <v>3161</v>
      </c>
    </row>
    <row r="33765" spans="1:5">
      <c r="A33765">
        <v>422</v>
      </c>
      <c r="B33765" s="28" t="s">
        <v>12982</v>
      </c>
      <c r="C33765" s="28" t="s">
        <v>56640</v>
      </c>
      <c r="E33765" s="28" t="s">
        <v>3161</v>
      </c>
    </row>
    <row r="33766" spans="1:5">
      <c r="A33766">
        <v>422</v>
      </c>
      <c r="B33766" s="28" t="s">
        <v>3072</v>
      </c>
      <c r="C33766" s="28" t="s">
        <v>56641</v>
      </c>
      <c r="E33766" s="28" t="s">
        <v>11460</v>
      </c>
    </row>
    <row r="33767" spans="1:5">
      <c r="A33767">
        <v>422</v>
      </c>
      <c r="B33767" s="28" t="s">
        <v>56079</v>
      </c>
      <c r="C33767" s="28" t="s">
        <v>56642</v>
      </c>
      <c r="E33767" s="28" t="s">
        <v>11461</v>
      </c>
    </row>
    <row r="33768" spans="1:5">
      <c r="A33768">
        <v>422</v>
      </c>
      <c r="B33768" s="28" t="s">
        <v>56080</v>
      </c>
      <c r="C33768" s="28" t="s">
        <v>56643</v>
      </c>
      <c r="E33768" s="28" t="s">
        <v>11460</v>
      </c>
    </row>
    <row r="33769" spans="1:5">
      <c r="A33769">
        <v>422</v>
      </c>
      <c r="B33769" s="28" t="s">
        <v>56081</v>
      </c>
      <c r="C33769" s="28" t="s">
        <v>56644</v>
      </c>
      <c r="E33769" s="28" t="s">
        <v>3161</v>
      </c>
    </row>
    <row r="33770" spans="1:5">
      <c r="A33770">
        <v>422</v>
      </c>
      <c r="B33770" s="28" t="s">
        <v>56082</v>
      </c>
      <c r="C33770" s="28" t="s">
        <v>56645</v>
      </c>
      <c r="E33770" s="28" t="s">
        <v>3161</v>
      </c>
    </row>
    <row r="33771" spans="1:5">
      <c r="A33771">
        <v>422</v>
      </c>
      <c r="B33771" s="28" t="s">
        <v>56083</v>
      </c>
      <c r="C33771" s="28" t="s">
        <v>56273</v>
      </c>
      <c r="E33771" s="28" t="s">
        <v>3161</v>
      </c>
    </row>
    <row r="33772" spans="1:5">
      <c r="A33772">
        <v>422</v>
      </c>
      <c r="B33772" s="28" t="s">
        <v>56084</v>
      </c>
      <c r="C33772" s="28" t="s">
        <v>56267</v>
      </c>
      <c r="E33772" s="28" t="s">
        <v>3161</v>
      </c>
    </row>
    <row r="33773" spans="1:5">
      <c r="A33773">
        <v>422</v>
      </c>
      <c r="B33773" s="28" t="s">
        <v>56085</v>
      </c>
      <c r="C33773" s="28" t="s">
        <v>56267</v>
      </c>
      <c r="E33773" s="28" t="s">
        <v>3161</v>
      </c>
    </row>
    <row r="33774" spans="1:5">
      <c r="A33774">
        <v>422</v>
      </c>
      <c r="B33774" s="28" t="s">
        <v>56086</v>
      </c>
      <c r="C33774" s="28" t="s">
        <v>56274</v>
      </c>
      <c r="E33774" s="28" t="s">
        <v>3161</v>
      </c>
    </row>
    <row r="33775" spans="1:5">
      <c r="A33775">
        <v>422</v>
      </c>
      <c r="B33775" s="28" t="s">
        <v>56087</v>
      </c>
      <c r="C33775" s="28" t="s">
        <v>56274</v>
      </c>
      <c r="E33775" s="28" t="s">
        <v>3161</v>
      </c>
    </row>
    <row r="33776" spans="1:5">
      <c r="A33776">
        <v>422</v>
      </c>
      <c r="B33776" s="28" t="s">
        <v>56088</v>
      </c>
      <c r="C33776" s="28" t="s">
        <v>56274</v>
      </c>
      <c r="E33776" s="28" t="s">
        <v>3161</v>
      </c>
    </row>
    <row r="33777" spans="1:5">
      <c r="A33777">
        <v>422</v>
      </c>
      <c r="B33777" s="28" t="s">
        <v>56089</v>
      </c>
      <c r="C33777" s="28" t="s">
        <v>56264</v>
      </c>
      <c r="E33777" s="28" t="s">
        <v>3161</v>
      </c>
    </row>
    <row r="33778" spans="1:5">
      <c r="A33778">
        <v>422</v>
      </c>
      <c r="B33778" s="28" t="s">
        <v>56090</v>
      </c>
      <c r="C33778" s="28" t="s">
        <v>56264</v>
      </c>
      <c r="E33778" s="28" t="s">
        <v>3161</v>
      </c>
    </row>
    <row r="33779" spans="1:5">
      <c r="A33779">
        <v>422</v>
      </c>
      <c r="B33779" s="28" t="s">
        <v>56091</v>
      </c>
      <c r="C33779" s="28" t="s">
        <v>56264</v>
      </c>
      <c r="E33779" s="28" t="s">
        <v>3161</v>
      </c>
    </row>
    <row r="33780" spans="1:5">
      <c r="A33780">
        <v>422</v>
      </c>
      <c r="B33780" s="28" t="s">
        <v>56092</v>
      </c>
      <c r="C33780" s="28" t="s">
        <v>56646</v>
      </c>
      <c r="E33780" s="28" t="s">
        <v>3161</v>
      </c>
    </row>
    <row r="33781" spans="1:5">
      <c r="A33781">
        <v>422</v>
      </c>
      <c r="B33781" s="28" t="s">
        <v>56093</v>
      </c>
      <c r="C33781" s="28" t="s">
        <v>56646</v>
      </c>
      <c r="E33781" s="28" t="s">
        <v>3161</v>
      </c>
    </row>
    <row r="33782" spans="1:5">
      <c r="A33782">
        <v>422</v>
      </c>
      <c r="B33782" s="28" t="s">
        <v>56094</v>
      </c>
      <c r="C33782" s="28" t="s">
        <v>56646</v>
      </c>
      <c r="E33782" s="28" t="s">
        <v>3161</v>
      </c>
    </row>
    <row r="33783" spans="1:5">
      <c r="A33783">
        <v>422</v>
      </c>
      <c r="B33783" s="28" t="s">
        <v>39516</v>
      </c>
      <c r="C33783" s="28" t="s">
        <v>56309</v>
      </c>
      <c r="E33783" s="28" t="s">
        <v>3161</v>
      </c>
    </row>
    <row r="33784" spans="1:5">
      <c r="A33784">
        <v>422</v>
      </c>
      <c r="B33784" s="28" t="s">
        <v>56095</v>
      </c>
      <c r="C33784" s="28" t="s">
        <v>56309</v>
      </c>
      <c r="E33784" s="28" t="s">
        <v>3161</v>
      </c>
    </row>
    <row r="33785" spans="1:5">
      <c r="A33785">
        <v>422</v>
      </c>
      <c r="B33785" s="28" t="s">
        <v>56096</v>
      </c>
      <c r="C33785" s="28" t="s">
        <v>56309</v>
      </c>
      <c r="E33785" s="28" t="s">
        <v>3161</v>
      </c>
    </row>
    <row r="33786" spans="1:5">
      <c r="A33786">
        <v>422</v>
      </c>
      <c r="B33786" s="28" t="s">
        <v>56097</v>
      </c>
      <c r="C33786" s="28" t="s">
        <v>56310</v>
      </c>
      <c r="E33786" s="28" t="s">
        <v>3161</v>
      </c>
    </row>
    <row r="33787" spans="1:5">
      <c r="A33787">
        <v>422</v>
      </c>
      <c r="B33787" s="28" t="s">
        <v>56098</v>
      </c>
      <c r="C33787" s="28" t="s">
        <v>56310</v>
      </c>
      <c r="E33787" s="28" t="s">
        <v>3161</v>
      </c>
    </row>
    <row r="33788" spans="1:5">
      <c r="A33788">
        <v>422</v>
      </c>
      <c r="B33788" s="28" t="s">
        <v>56099</v>
      </c>
      <c r="C33788" s="28" t="s">
        <v>56647</v>
      </c>
      <c r="E33788" s="28" t="s">
        <v>3161</v>
      </c>
    </row>
    <row r="33789" spans="1:5">
      <c r="A33789">
        <v>422</v>
      </c>
      <c r="B33789" s="28" t="s">
        <v>56100</v>
      </c>
      <c r="C33789" s="28" t="s">
        <v>56647</v>
      </c>
      <c r="E33789" s="28" t="s">
        <v>3161</v>
      </c>
    </row>
    <row r="33790" spans="1:5">
      <c r="A33790">
        <v>422</v>
      </c>
      <c r="B33790" s="28" t="s">
        <v>23204</v>
      </c>
      <c r="C33790" s="28" t="s">
        <v>56647</v>
      </c>
      <c r="E33790" s="28" t="s">
        <v>3161</v>
      </c>
    </row>
    <row r="33791" spans="1:5">
      <c r="A33791">
        <v>422</v>
      </c>
      <c r="B33791" s="28" t="s">
        <v>56101</v>
      </c>
      <c r="C33791" s="28" t="s">
        <v>56648</v>
      </c>
      <c r="E33791" s="28" t="s">
        <v>11460</v>
      </c>
    </row>
    <row r="33792" spans="1:5">
      <c r="A33792">
        <v>422</v>
      </c>
      <c r="B33792" s="28" t="s">
        <v>56102</v>
      </c>
      <c r="C33792" s="28" t="s">
        <v>56649</v>
      </c>
      <c r="E33792" s="28" t="s">
        <v>11460</v>
      </c>
    </row>
    <row r="33793" spans="1:5">
      <c r="A33793">
        <v>422</v>
      </c>
      <c r="B33793" s="28" t="s">
        <v>45088</v>
      </c>
      <c r="C33793" s="28" t="s">
        <v>56650</v>
      </c>
      <c r="E33793" s="28" t="s">
        <v>11460</v>
      </c>
    </row>
    <row r="33794" spans="1:5">
      <c r="A33794">
        <v>422</v>
      </c>
      <c r="B33794" s="28" t="s">
        <v>56103</v>
      </c>
      <c r="C33794" s="28" t="s">
        <v>56651</v>
      </c>
      <c r="E33794" s="28" t="s">
        <v>3161</v>
      </c>
    </row>
    <row r="33795" spans="1:5">
      <c r="A33795">
        <v>422</v>
      </c>
      <c r="B33795" s="28" t="s">
        <v>56104</v>
      </c>
      <c r="C33795" s="28" t="s">
        <v>56521</v>
      </c>
      <c r="E33795" s="28" t="s">
        <v>3161</v>
      </c>
    </row>
    <row r="33796" spans="1:5">
      <c r="A33796">
        <v>422</v>
      </c>
      <c r="B33796" s="28" t="s">
        <v>56105</v>
      </c>
      <c r="C33796" s="28" t="s">
        <v>56652</v>
      </c>
      <c r="E33796" s="28" t="s">
        <v>3161</v>
      </c>
    </row>
    <row r="33797" spans="1:5">
      <c r="A33797">
        <v>422</v>
      </c>
      <c r="B33797" s="28" t="s">
        <v>56106</v>
      </c>
      <c r="C33797" s="28" t="s">
        <v>56653</v>
      </c>
      <c r="E33797" s="28" t="s">
        <v>3161</v>
      </c>
    </row>
    <row r="33798" spans="1:5">
      <c r="A33798">
        <v>422</v>
      </c>
      <c r="B33798" s="28" t="s">
        <v>56074</v>
      </c>
      <c r="C33798" s="28" t="s">
        <v>56301</v>
      </c>
      <c r="E33798" s="28" t="s">
        <v>3161</v>
      </c>
    </row>
    <row r="33799" spans="1:5">
      <c r="A33799">
        <v>422</v>
      </c>
      <c r="B33799" s="28" t="s">
        <v>56082</v>
      </c>
      <c r="C33799" s="28" t="s">
        <v>56654</v>
      </c>
      <c r="E33799" s="28" t="s">
        <v>3161</v>
      </c>
    </row>
    <row r="33800" spans="1:5">
      <c r="A33800">
        <v>422</v>
      </c>
      <c r="B33800" s="28" t="s">
        <v>56074</v>
      </c>
      <c r="C33800" s="28" t="s">
        <v>56654</v>
      </c>
      <c r="E33800" s="28" t="s">
        <v>3161</v>
      </c>
    </row>
    <row r="33801" spans="1:5">
      <c r="A33801">
        <v>422</v>
      </c>
      <c r="B33801" s="28" t="s">
        <v>56107</v>
      </c>
      <c r="C33801" s="28" t="s">
        <v>56276</v>
      </c>
      <c r="E33801" s="28" t="s">
        <v>3161</v>
      </c>
    </row>
    <row r="33802" spans="1:5">
      <c r="A33802">
        <v>422</v>
      </c>
      <c r="B33802" s="28" t="s">
        <v>11523</v>
      </c>
      <c r="C33802" s="28" t="s">
        <v>56276</v>
      </c>
      <c r="E33802" s="28" t="s">
        <v>3161</v>
      </c>
    </row>
    <row r="33803" spans="1:5">
      <c r="A33803">
        <v>422</v>
      </c>
      <c r="B33803" s="28" t="s">
        <v>56108</v>
      </c>
      <c r="C33803" s="28" t="s">
        <v>56277</v>
      </c>
      <c r="E33803" s="28" t="s">
        <v>3161</v>
      </c>
    </row>
    <row r="33804" spans="1:5">
      <c r="A33804">
        <v>422</v>
      </c>
      <c r="B33804" s="28" t="s">
        <v>56109</v>
      </c>
      <c r="C33804" s="28" t="s">
        <v>56277</v>
      </c>
      <c r="E33804" s="28" t="s">
        <v>3161</v>
      </c>
    </row>
    <row r="33805" spans="1:5">
      <c r="A33805">
        <v>422</v>
      </c>
      <c r="B33805" s="28" t="s">
        <v>56110</v>
      </c>
      <c r="C33805" s="28" t="s">
        <v>56277</v>
      </c>
      <c r="E33805" s="28" t="s">
        <v>3161</v>
      </c>
    </row>
    <row r="33806" spans="1:5">
      <c r="A33806">
        <v>422</v>
      </c>
      <c r="B33806" s="28" t="s">
        <v>56111</v>
      </c>
      <c r="C33806" s="28" t="s">
        <v>56277</v>
      </c>
      <c r="E33806" s="28" t="s">
        <v>3161</v>
      </c>
    </row>
    <row r="33807" spans="1:5">
      <c r="A33807">
        <v>422</v>
      </c>
      <c r="B33807" s="28" t="s">
        <v>56112</v>
      </c>
      <c r="C33807" s="28" t="s">
        <v>56655</v>
      </c>
      <c r="E33807" s="28" t="s">
        <v>3161</v>
      </c>
    </row>
    <row r="33808" spans="1:5">
      <c r="A33808">
        <v>422</v>
      </c>
      <c r="B33808" s="28" t="s">
        <v>56113</v>
      </c>
      <c r="C33808" s="28" t="s">
        <v>56656</v>
      </c>
      <c r="E33808" s="28" t="s">
        <v>11461</v>
      </c>
    </row>
    <row r="33809" spans="1:5">
      <c r="A33809">
        <v>422</v>
      </c>
      <c r="B33809" s="28" t="s">
        <v>56114</v>
      </c>
      <c r="C33809" s="28" t="s">
        <v>56656</v>
      </c>
      <c r="E33809" s="28" t="s">
        <v>11462</v>
      </c>
    </row>
    <row r="33810" spans="1:5">
      <c r="A33810">
        <v>422</v>
      </c>
      <c r="B33810" s="28" t="s">
        <v>3067</v>
      </c>
      <c r="C33810" s="28" t="s">
        <v>56307</v>
      </c>
      <c r="E33810" s="28" t="s">
        <v>3161</v>
      </c>
    </row>
    <row r="33811" spans="1:5">
      <c r="A33811">
        <v>422</v>
      </c>
      <c r="B33811" s="28" t="s">
        <v>56115</v>
      </c>
      <c r="C33811" s="28" t="s">
        <v>56281</v>
      </c>
      <c r="E33811" s="28" t="s">
        <v>11462</v>
      </c>
    </row>
    <row r="33812" spans="1:5">
      <c r="A33812">
        <v>422</v>
      </c>
      <c r="B33812" s="28" t="s">
        <v>56116</v>
      </c>
      <c r="C33812" s="28" t="s">
        <v>56281</v>
      </c>
      <c r="E33812" s="28" t="s">
        <v>11462</v>
      </c>
    </row>
    <row r="33813" spans="1:5">
      <c r="A33813">
        <v>422</v>
      </c>
      <c r="B33813" s="28" t="s">
        <v>56117</v>
      </c>
      <c r="C33813" s="28" t="s">
        <v>56281</v>
      </c>
      <c r="E33813" s="28" t="s">
        <v>11460</v>
      </c>
    </row>
    <row r="33814" spans="1:5">
      <c r="A33814">
        <v>422</v>
      </c>
      <c r="B33814" s="28" t="s">
        <v>11648</v>
      </c>
      <c r="C33814" s="28" t="s">
        <v>56281</v>
      </c>
      <c r="E33814" s="28" t="s">
        <v>11460</v>
      </c>
    </row>
    <row r="33815" spans="1:5">
      <c r="A33815">
        <v>422</v>
      </c>
      <c r="B33815" s="28" t="s">
        <v>56118</v>
      </c>
      <c r="C33815" s="28" t="s">
        <v>56282</v>
      </c>
      <c r="E33815" s="28" t="s">
        <v>3161</v>
      </c>
    </row>
    <row r="33816" spans="1:5">
      <c r="A33816">
        <v>422</v>
      </c>
      <c r="B33816" s="28" t="s">
        <v>55612</v>
      </c>
      <c r="C33816" s="28" t="s">
        <v>56282</v>
      </c>
      <c r="E33816" s="28" t="s">
        <v>3161</v>
      </c>
    </row>
    <row r="33817" spans="1:5">
      <c r="A33817">
        <v>422</v>
      </c>
      <c r="B33817" s="28" t="s">
        <v>11523</v>
      </c>
      <c r="C33817" s="28" t="s">
        <v>56282</v>
      </c>
      <c r="E33817" s="28" t="s">
        <v>3161</v>
      </c>
    </row>
    <row r="33818" spans="1:5">
      <c r="A33818">
        <v>422</v>
      </c>
      <c r="B33818" s="28" t="s">
        <v>56119</v>
      </c>
      <c r="C33818" s="28" t="s">
        <v>56283</v>
      </c>
      <c r="E33818" s="28" t="s">
        <v>3161</v>
      </c>
    </row>
    <row r="33819" spans="1:5">
      <c r="A33819">
        <v>422</v>
      </c>
      <c r="B33819" s="28" t="s">
        <v>56120</v>
      </c>
      <c r="C33819" s="28" t="s">
        <v>56283</v>
      </c>
      <c r="E33819" s="28" t="s">
        <v>3161</v>
      </c>
    </row>
    <row r="33820" spans="1:5">
      <c r="A33820">
        <v>422</v>
      </c>
      <c r="B33820" s="28" t="s">
        <v>56121</v>
      </c>
      <c r="C33820" s="28" t="s">
        <v>56283</v>
      </c>
      <c r="E33820" s="28" t="s">
        <v>3161</v>
      </c>
    </row>
    <row r="33821" spans="1:5">
      <c r="A33821">
        <v>422</v>
      </c>
      <c r="B33821" s="28" t="s">
        <v>56122</v>
      </c>
      <c r="C33821" s="28" t="s">
        <v>56657</v>
      </c>
      <c r="E33821" s="28" t="s">
        <v>11461</v>
      </c>
    </row>
    <row r="33822" spans="1:5">
      <c r="A33822">
        <v>422</v>
      </c>
      <c r="B33822" s="28" t="s">
        <v>56123</v>
      </c>
      <c r="C33822" s="28" t="s">
        <v>56658</v>
      </c>
      <c r="E33822" s="28" t="s">
        <v>11460</v>
      </c>
    </row>
    <row r="33823" spans="1:5">
      <c r="A33823">
        <v>422</v>
      </c>
      <c r="B33823" s="28" t="s">
        <v>56124</v>
      </c>
      <c r="C33823" s="28" t="s">
        <v>56659</v>
      </c>
      <c r="E33823" s="28" t="s">
        <v>11460</v>
      </c>
    </row>
    <row r="33824" spans="1:5">
      <c r="A33824">
        <v>422</v>
      </c>
      <c r="B33824" s="28" t="s">
        <v>3069</v>
      </c>
      <c r="C33824" s="28" t="s">
        <v>12345</v>
      </c>
      <c r="E33824" s="28" t="s">
        <v>3161</v>
      </c>
    </row>
    <row r="33825" spans="1:5">
      <c r="A33825">
        <v>423</v>
      </c>
      <c r="B33825" s="28" t="s">
        <v>56125</v>
      </c>
      <c r="C33825" s="28" t="s">
        <v>56660</v>
      </c>
      <c r="E33825" s="28" t="s">
        <v>3161</v>
      </c>
    </row>
    <row r="33826" spans="1:5">
      <c r="A33826">
        <v>423</v>
      </c>
      <c r="B33826" s="28" t="s">
        <v>56126</v>
      </c>
      <c r="C33826" s="28" t="s">
        <v>56661</v>
      </c>
      <c r="E33826" s="28" t="s">
        <v>11461</v>
      </c>
    </row>
    <row r="33827" spans="1:5">
      <c r="A33827">
        <v>423</v>
      </c>
      <c r="B33827" s="28" t="s">
        <v>56127</v>
      </c>
      <c r="C33827" s="28" t="s">
        <v>56662</v>
      </c>
      <c r="E33827" s="28" t="s">
        <v>11460</v>
      </c>
    </row>
    <row r="33828" spans="1:5">
      <c r="A33828">
        <v>423</v>
      </c>
      <c r="B33828" s="28" t="s">
        <v>16281</v>
      </c>
      <c r="C33828" s="28" t="s">
        <v>56663</v>
      </c>
      <c r="E33828" s="28" t="s">
        <v>11460</v>
      </c>
    </row>
    <row r="33829" spans="1:5">
      <c r="A33829">
        <v>423</v>
      </c>
      <c r="B33829" s="28" t="s">
        <v>16281</v>
      </c>
      <c r="C33829" s="28" t="s">
        <v>56663</v>
      </c>
      <c r="E33829" s="28" t="s">
        <v>11460</v>
      </c>
    </row>
    <row r="33830" spans="1:5">
      <c r="A33830">
        <v>423</v>
      </c>
      <c r="B33830" s="28" t="s">
        <v>56128</v>
      </c>
      <c r="C33830" s="28" t="s">
        <v>56664</v>
      </c>
      <c r="E33830" s="28" t="s">
        <v>11462</v>
      </c>
    </row>
    <row r="33831" spans="1:5">
      <c r="A33831">
        <v>424</v>
      </c>
      <c r="B33831" s="28" t="s">
        <v>56129</v>
      </c>
      <c r="C33831" s="28" t="s">
        <v>56647</v>
      </c>
      <c r="E33831" s="28" t="s">
        <v>3161</v>
      </c>
    </row>
    <row r="33832" spans="1:5">
      <c r="A33832">
        <v>424</v>
      </c>
      <c r="B33832" s="28" t="s">
        <v>56130</v>
      </c>
      <c r="C33832" s="28" t="s">
        <v>56647</v>
      </c>
      <c r="E33832" s="28" t="s">
        <v>3161</v>
      </c>
    </row>
    <row r="33833" spans="1:5">
      <c r="A33833">
        <v>424</v>
      </c>
      <c r="B33833" s="28" t="s">
        <v>56131</v>
      </c>
      <c r="C33833" s="28" t="s">
        <v>56665</v>
      </c>
      <c r="E33833" s="28" t="s">
        <v>11460</v>
      </c>
    </row>
    <row r="33834" spans="1:5">
      <c r="A33834">
        <v>424</v>
      </c>
      <c r="B33834" s="28" t="s">
        <v>56132</v>
      </c>
      <c r="C33834" s="28" t="s">
        <v>56666</v>
      </c>
      <c r="E33834" s="28" t="s">
        <v>11460</v>
      </c>
    </row>
    <row r="33835" spans="1:5">
      <c r="A33835">
        <v>424</v>
      </c>
      <c r="B33835" s="28" t="s">
        <v>56133</v>
      </c>
      <c r="C33835" s="28" t="s">
        <v>46291</v>
      </c>
      <c r="E33835" s="28" t="s">
        <v>11460</v>
      </c>
    </row>
    <row r="33836" spans="1:5">
      <c r="A33836">
        <v>424</v>
      </c>
      <c r="B33836" s="28" t="s">
        <v>56134</v>
      </c>
      <c r="C33836" s="28" t="s">
        <v>56667</v>
      </c>
      <c r="E33836" s="28" t="s">
        <v>11461</v>
      </c>
    </row>
    <row r="33837" spans="1:5">
      <c r="A33837">
        <v>424</v>
      </c>
      <c r="B33837" s="28" t="s">
        <v>56135</v>
      </c>
      <c r="C33837" s="28" t="s">
        <v>56668</v>
      </c>
      <c r="E33837" s="28" t="s">
        <v>3161</v>
      </c>
    </row>
    <row r="33838" spans="1:5">
      <c r="A33838">
        <v>424</v>
      </c>
      <c r="B33838" s="28" t="s">
        <v>56136</v>
      </c>
      <c r="C33838" s="28" t="s">
        <v>56669</v>
      </c>
      <c r="E33838" s="28" t="s">
        <v>11462</v>
      </c>
    </row>
    <row r="33839" spans="1:5">
      <c r="A33839">
        <v>424</v>
      </c>
      <c r="B33839" s="28" t="s">
        <v>56137</v>
      </c>
      <c r="C33839" s="28" t="s">
        <v>56670</v>
      </c>
      <c r="E33839" s="28" t="s">
        <v>11461</v>
      </c>
    </row>
    <row r="33840" spans="1:5">
      <c r="A33840">
        <v>424</v>
      </c>
      <c r="B33840" s="28" t="s">
        <v>56138</v>
      </c>
      <c r="C33840" s="28" t="s">
        <v>56671</v>
      </c>
      <c r="E33840" s="28" t="s">
        <v>11461</v>
      </c>
    </row>
    <row r="33841" spans="1:5">
      <c r="A33841">
        <v>424</v>
      </c>
      <c r="B33841" s="28" t="s">
        <v>56139</v>
      </c>
      <c r="C33841" s="28" t="s">
        <v>56672</v>
      </c>
      <c r="E33841" s="28" t="s">
        <v>11461</v>
      </c>
    </row>
    <row r="33842" spans="1:5">
      <c r="A33842">
        <v>424</v>
      </c>
      <c r="B33842" s="28" t="s">
        <v>56140</v>
      </c>
      <c r="C33842" s="28" t="s">
        <v>56671</v>
      </c>
      <c r="E33842" s="28" t="s">
        <v>11461</v>
      </c>
    </row>
    <row r="33843" spans="1:5">
      <c r="A33843">
        <v>424</v>
      </c>
      <c r="B33843" s="28" t="s">
        <v>56141</v>
      </c>
      <c r="C33843" s="28" t="s">
        <v>56309</v>
      </c>
      <c r="E33843" s="28" t="s">
        <v>3161</v>
      </c>
    </row>
    <row r="33844" spans="1:5">
      <c r="A33844">
        <v>424</v>
      </c>
      <c r="B33844" s="28" t="s">
        <v>56142</v>
      </c>
      <c r="C33844" s="28" t="s">
        <v>56636</v>
      </c>
      <c r="E33844" s="28" t="s">
        <v>3161</v>
      </c>
    </row>
    <row r="33845" spans="1:5">
      <c r="A33845">
        <v>424</v>
      </c>
      <c r="B33845" s="28" t="s">
        <v>56143</v>
      </c>
      <c r="C33845" s="28" t="s">
        <v>56673</v>
      </c>
      <c r="E33845" s="28" t="s">
        <v>11460</v>
      </c>
    </row>
    <row r="33846" spans="1:5">
      <c r="A33846">
        <v>424</v>
      </c>
      <c r="B33846" s="28" t="s">
        <v>56144</v>
      </c>
      <c r="C33846" s="28" t="s">
        <v>56647</v>
      </c>
      <c r="E33846" s="28" t="s">
        <v>3161</v>
      </c>
    </row>
    <row r="33847" spans="1:5">
      <c r="A33847">
        <v>424</v>
      </c>
      <c r="B33847" s="28" t="s">
        <v>56145</v>
      </c>
      <c r="C33847" s="28" t="s">
        <v>56277</v>
      </c>
      <c r="E33847" s="28" t="s">
        <v>3161</v>
      </c>
    </row>
    <row r="33848" spans="1:5">
      <c r="A33848">
        <v>424</v>
      </c>
      <c r="B33848" s="28" t="s">
        <v>56146</v>
      </c>
      <c r="C33848" s="28" t="s">
        <v>56310</v>
      </c>
      <c r="E33848" s="28" t="s">
        <v>3161</v>
      </c>
    </row>
    <row r="33849" spans="1:5">
      <c r="A33849">
        <v>424</v>
      </c>
      <c r="B33849" s="28" t="s">
        <v>56147</v>
      </c>
      <c r="C33849" s="28" t="s">
        <v>56277</v>
      </c>
      <c r="E33849" s="28" t="s">
        <v>3161</v>
      </c>
    </row>
    <row r="33850" spans="1:5">
      <c r="A33850">
        <v>424</v>
      </c>
      <c r="B33850" s="28" t="s">
        <v>56148</v>
      </c>
      <c r="C33850" s="28" t="s">
        <v>56277</v>
      </c>
      <c r="E33850" s="28" t="s">
        <v>3161</v>
      </c>
    </row>
    <row r="33851" spans="1:5">
      <c r="A33851">
        <v>424</v>
      </c>
      <c r="B33851" s="28" t="s">
        <v>56149</v>
      </c>
      <c r="C33851" s="28" t="s">
        <v>56384</v>
      </c>
      <c r="E33851" s="28" t="s">
        <v>3161</v>
      </c>
    </row>
    <row r="33852" spans="1:5">
      <c r="A33852">
        <v>424</v>
      </c>
      <c r="B33852" s="28" t="s">
        <v>56150</v>
      </c>
      <c r="C33852" s="28" t="s">
        <v>56674</v>
      </c>
      <c r="E33852" s="28" t="s">
        <v>11460</v>
      </c>
    </row>
    <row r="33853" spans="1:5">
      <c r="A33853">
        <v>424</v>
      </c>
      <c r="B33853" s="28" t="s">
        <v>56151</v>
      </c>
      <c r="C33853" s="28" t="s">
        <v>56310</v>
      </c>
      <c r="E33853" s="28" t="s">
        <v>3161</v>
      </c>
    </row>
    <row r="33854" spans="1:5">
      <c r="A33854">
        <v>424</v>
      </c>
      <c r="B33854" s="28" t="s">
        <v>53014</v>
      </c>
      <c r="C33854" s="28" t="s">
        <v>56310</v>
      </c>
      <c r="E33854" s="28" t="s">
        <v>3161</v>
      </c>
    </row>
    <row r="33855" spans="1:5">
      <c r="A33855">
        <v>424</v>
      </c>
      <c r="B33855" s="28" t="s">
        <v>3355</v>
      </c>
      <c r="C33855" s="28" t="s">
        <v>56309</v>
      </c>
      <c r="E33855" s="28" t="s">
        <v>3161</v>
      </c>
    </row>
    <row r="33856" spans="1:5">
      <c r="A33856">
        <v>424</v>
      </c>
      <c r="B33856" s="28" t="s">
        <v>56152</v>
      </c>
      <c r="C33856" s="28" t="s">
        <v>56309</v>
      </c>
      <c r="E33856" s="28" t="s">
        <v>3161</v>
      </c>
    </row>
    <row r="33857" spans="1:5">
      <c r="A33857">
        <v>424</v>
      </c>
      <c r="B33857" s="28" t="s">
        <v>56153</v>
      </c>
      <c r="C33857" s="28" t="s">
        <v>56675</v>
      </c>
      <c r="E33857" s="28" t="s">
        <v>3161</v>
      </c>
    </row>
    <row r="33858" spans="1:5">
      <c r="A33858">
        <v>424</v>
      </c>
      <c r="B33858" s="28" t="s">
        <v>56154</v>
      </c>
      <c r="C33858" s="28" t="s">
        <v>56676</v>
      </c>
      <c r="E33858" s="28" t="s">
        <v>11462</v>
      </c>
    </row>
    <row r="33859" spans="1:5">
      <c r="A33859">
        <v>424</v>
      </c>
      <c r="B33859" s="28" t="s">
        <v>3072</v>
      </c>
      <c r="C33859" s="28" t="s">
        <v>56677</v>
      </c>
      <c r="E33859" s="28" t="s">
        <v>11460</v>
      </c>
    </row>
    <row r="33860" spans="1:5">
      <c r="A33860">
        <v>424</v>
      </c>
      <c r="B33860" s="28" t="s">
        <v>56155</v>
      </c>
      <c r="C33860" s="28" t="s">
        <v>56475</v>
      </c>
      <c r="E33860" s="28" t="s">
        <v>3161</v>
      </c>
    </row>
    <row r="33861" spans="1:5">
      <c r="A33861">
        <v>424</v>
      </c>
      <c r="B33861" s="28" t="s">
        <v>23431</v>
      </c>
      <c r="C33861" s="28" t="s">
        <v>56475</v>
      </c>
      <c r="E33861" s="28" t="s">
        <v>3161</v>
      </c>
    </row>
    <row r="33862" spans="1:5">
      <c r="A33862">
        <v>424</v>
      </c>
      <c r="B33862" s="28" t="s">
        <v>56156</v>
      </c>
      <c r="C33862" s="28" t="s">
        <v>56636</v>
      </c>
      <c r="E33862" s="28" t="s">
        <v>3161</v>
      </c>
    </row>
    <row r="33863" spans="1:5">
      <c r="A33863">
        <v>424</v>
      </c>
      <c r="B33863" s="28" t="s">
        <v>56157</v>
      </c>
      <c r="C33863" s="28" t="s">
        <v>46291</v>
      </c>
      <c r="E33863" s="28" t="s">
        <v>11462</v>
      </c>
    </row>
    <row r="33864" spans="1:5">
      <c r="A33864">
        <v>424</v>
      </c>
      <c r="B33864" s="28" t="s">
        <v>56158</v>
      </c>
      <c r="C33864" s="28" t="s">
        <v>56678</v>
      </c>
      <c r="E33864" s="28" t="s">
        <v>11461</v>
      </c>
    </row>
    <row r="33865" spans="1:5">
      <c r="A33865">
        <v>424</v>
      </c>
      <c r="B33865" s="28" t="s">
        <v>56159</v>
      </c>
      <c r="C33865" s="28" t="s">
        <v>56679</v>
      </c>
      <c r="E33865" s="28" t="s">
        <v>11461</v>
      </c>
    </row>
    <row r="33866" spans="1:5">
      <c r="A33866">
        <v>424</v>
      </c>
      <c r="B33866" s="28" t="s">
        <v>56160</v>
      </c>
      <c r="C33866" s="28" t="s">
        <v>56680</v>
      </c>
      <c r="E33866" s="28" t="s">
        <v>11460</v>
      </c>
    </row>
    <row r="33867" spans="1:5">
      <c r="A33867">
        <v>424</v>
      </c>
      <c r="B33867" s="28" t="s">
        <v>56161</v>
      </c>
      <c r="C33867" s="28" t="s">
        <v>56681</v>
      </c>
      <c r="E33867" s="28" t="s">
        <v>11462</v>
      </c>
    </row>
    <row r="33868" spans="1:5">
      <c r="A33868">
        <v>424</v>
      </c>
      <c r="B33868" s="28" t="s">
        <v>56162</v>
      </c>
      <c r="C33868" s="28" t="s">
        <v>56682</v>
      </c>
      <c r="E33868" s="28" t="s">
        <v>3161</v>
      </c>
    </row>
    <row r="33869" spans="1:5">
      <c r="A33869">
        <v>424</v>
      </c>
      <c r="B33869" s="28" t="s">
        <v>23431</v>
      </c>
      <c r="C33869" s="28" t="s">
        <v>56682</v>
      </c>
      <c r="E33869" s="28" t="s">
        <v>3161</v>
      </c>
    </row>
    <row r="33870" spans="1:5">
      <c r="A33870">
        <v>424</v>
      </c>
      <c r="B33870" s="28" t="s">
        <v>56163</v>
      </c>
      <c r="C33870" s="28" t="s">
        <v>56682</v>
      </c>
      <c r="E33870" s="28" t="s">
        <v>3161</v>
      </c>
    </row>
    <row r="33871" spans="1:5">
      <c r="A33871">
        <v>424</v>
      </c>
      <c r="B33871" s="28" t="s">
        <v>56164</v>
      </c>
      <c r="C33871" s="28" t="s">
        <v>56682</v>
      </c>
      <c r="E33871" s="28" t="s">
        <v>3161</v>
      </c>
    </row>
    <row r="33872" spans="1:5">
      <c r="A33872">
        <v>424</v>
      </c>
      <c r="B33872" s="28" t="s">
        <v>56165</v>
      </c>
      <c r="C33872" s="28" t="s">
        <v>46134</v>
      </c>
      <c r="E33872" s="28" t="s">
        <v>11462</v>
      </c>
    </row>
    <row r="33873" spans="1:5">
      <c r="A33873">
        <v>424</v>
      </c>
      <c r="B33873" s="28" t="s">
        <v>56166</v>
      </c>
      <c r="C33873" s="28" t="s">
        <v>56683</v>
      </c>
      <c r="E33873" s="28" t="s">
        <v>11461</v>
      </c>
    </row>
    <row r="33874" spans="1:5">
      <c r="A33874">
        <v>424</v>
      </c>
      <c r="B33874" s="28" t="s">
        <v>56167</v>
      </c>
      <c r="C33874" s="28" t="s">
        <v>56683</v>
      </c>
      <c r="E33874" s="28" t="s">
        <v>11461</v>
      </c>
    </row>
    <row r="33875" spans="1:5">
      <c r="A33875">
        <v>424</v>
      </c>
      <c r="B33875" s="28" t="s">
        <v>56168</v>
      </c>
      <c r="C33875" s="28" t="s">
        <v>56683</v>
      </c>
      <c r="E33875" s="28" t="s">
        <v>11461</v>
      </c>
    </row>
    <row r="33876" spans="1:5">
      <c r="A33876">
        <v>424</v>
      </c>
      <c r="B33876" s="28" t="s">
        <v>56169</v>
      </c>
      <c r="C33876" s="28" t="s">
        <v>56683</v>
      </c>
      <c r="E33876" s="28" t="s">
        <v>11461</v>
      </c>
    </row>
    <row r="33877" spans="1:5">
      <c r="A33877">
        <v>424</v>
      </c>
      <c r="B33877" s="28" t="s">
        <v>56170</v>
      </c>
      <c r="C33877" s="28" t="s">
        <v>56684</v>
      </c>
      <c r="E33877" s="28" t="s">
        <v>11461</v>
      </c>
    </row>
    <row r="33878" spans="1:5">
      <c r="A33878">
        <v>424</v>
      </c>
      <c r="B33878" s="28" t="s">
        <v>56171</v>
      </c>
      <c r="C33878" s="28" t="s">
        <v>56685</v>
      </c>
      <c r="E33878" s="28" t="s">
        <v>11462</v>
      </c>
    </row>
    <row r="33879" spans="1:5">
      <c r="A33879">
        <v>424</v>
      </c>
      <c r="B33879" s="28" t="s">
        <v>56172</v>
      </c>
      <c r="C33879" s="28" t="s">
        <v>46308</v>
      </c>
      <c r="E33879" s="28" t="s">
        <v>11460</v>
      </c>
    </row>
    <row r="33880" spans="1:5">
      <c r="A33880">
        <v>424</v>
      </c>
      <c r="B33880" s="28" t="s">
        <v>56173</v>
      </c>
      <c r="C33880" s="28" t="s">
        <v>56686</v>
      </c>
      <c r="E33880" s="28" t="s">
        <v>11461</v>
      </c>
    </row>
    <row r="33881" spans="1:5">
      <c r="A33881">
        <v>424</v>
      </c>
      <c r="B33881" s="28" t="s">
        <v>56174</v>
      </c>
      <c r="C33881" s="28" t="s">
        <v>56687</v>
      </c>
      <c r="E33881" s="28" t="s">
        <v>3161</v>
      </c>
    </row>
    <row r="33882" spans="1:5">
      <c r="A33882">
        <v>424</v>
      </c>
      <c r="B33882" s="28" t="s">
        <v>56155</v>
      </c>
      <c r="C33882" s="28" t="s">
        <v>56301</v>
      </c>
      <c r="E33882" s="28" t="s">
        <v>3161</v>
      </c>
    </row>
    <row r="33883" spans="1:5">
      <c r="A33883">
        <v>424</v>
      </c>
      <c r="B33883" s="28" t="s">
        <v>36685</v>
      </c>
      <c r="C33883" s="28" t="s">
        <v>56301</v>
      </c>
      <c r="E33883" s="28" t="s">
        <v>3161</v>
      </c>
    </row>
    <row r="33884" spans="1:5">
      <c r="A33884">
        <v>424</v>
      </c>
      <c r="B33884" s="28" t="s">
        <v>51682</v>
      </c>
      <c r="C33884" s="28" t="s">
        <v>56688</v>
      </c>
      <c r="E33884" s="28" t="s">
        <v>11460</v>
      </c>
    </row>
    <row r="33885" spans="1:5">
      <c r="A33885">
        <v>424</v>
      </c>
      <c r="B33885" s="28" t="s">
        <v>56175</v>
      </c>
      <c r="C33885" s="28" t="s">
        <v>56689</v>
      </c>
      <c r="E33885" s="28" t="s">
        <v>11460</v>
      </c>
    </row>
    <row r="33886" spans="1:5">
      <c r="A33886">
        <v>424</v>
      </c>
      <c r="B33886" s="28" t="s">
        <v>56176</v>
      </c>
      <c r="C33886" s="28" t="s">
        <v>56276</v>
      </c>
      <c r="E33886" s="28" t="s">
        <v>3161</v>
      </c>
    </row>
    <row r="33887" spans="1:5">
      <c r="A33887">
        <v>424</v>
      </c>
      <c r="B33887" s="28" t="s">
        <v>56177</v>
      </c>
      <c r="C33887" s="28" t="s">
        <v>56276</v>
      </c>
      <c r="E33887" s="28" t="s">
        <v>3161</v>
      </c>
    </row>
    <row r="33888" spans="1:5">
      <c r="A33888">
        <v>424</v>
      </c>
      <c r="B33888" s="28" t="s">
        <v>11643</v>
      </c>
      <c r="C33888" s="28" t="s">
        <v>56283</v>
      </c>
      <c r="E33888" s="28" t="s">
        <v>3161</v>
      </c>
    </row>
    <row r="33889" spans="1:5">
      <c r="A33889">
        <v>424</v>
      </c>
      <c r="B33889" s="28" t="s">
        <v>56178</v>
      </c>
      <c r="C33889" s="28" t="s">
        <v>56283</v>
      </c>
      <c r="E33889" s="28" t="s">
        <v>3161</v>
      </c>
    </row>
    <row r="33890" spans="1:5">
      <c r="A33890">
        <v>424</v>
      </c>
      <c r="B33890" s="28" t="s">
        <v>56179</v>
      </c>
      <c r="C33890" s="28" t="s">
        <v>56283</v>
      </c>
      <c r="E33890" s="28" t="s">
        <v>3161</v>
      </c>
    </row>
    <row r="33891" spans="1:5">
      <c r="A33891">
        <v>424</v>
      </c>
      <c r="B33891" s="28" t="s">
        <v>56180</v>
      </c>
      <c r="C33891" s="28" t="s">
        <v>56283</v>
      </c>
      <c r="E33891" s="28" t="s">
        <v>3161</v>
      </c>
    </row>
    <row r="33892" spans="1:5">
      <c r="A33892">
        <v>424</v>
      </c>
      <c r="B33892" s="28" t="s">
        <v>36690</v>
      </c>
      <c r="C33892" s="28" t="s">
        <v>56281</v>
      </c>
      <c r="E33892" s="28" t="s">
        <v>3161</v>
      </c>
    </row>
    <row r="33893" spans="1:5">
      <c r="A33893">
        <v>424</v>
      </c>
      <c r="B33893" s="28" t="s">
        <v>3482</v>
      </c>
      <c r="C33893" s="28" t="s">
        <v>56281</v>
      </c>
      <c r="E33893" s="28" t="s">
        <v>3161</v>
      </c>
    </row>
    <row r="33894" spans="1:5">
      <c r="A33894">
        <v>424</v>
      </c>
      <c r="B33894" s="28" t="s">
        <v>11523</v>
      </c>
      <c r="C33894" s="28" t="s">
        <v>56281</v>
      </c>
      <c r="E33894" s="28" t="s">
        <v>3161</v>
      </c>
    </row>
    <row r="33895" spans="1:5">
      <c r="A33895">
        <v>424</v>
      </c>
      <c r="B33895" s="28" t="s">
        <v>55612</v>
      </c>
      <c r="C33895" s="28" t="s">
        <v>56282</v>
      </c>
      <c r="E33895" s="28" t="s">
        <v>3161</v>
      </c>
    </row>
    <row r="33896" spans="1:5">
      <c r="A33896">
        <v>424</v>
      </c>
      <c r="B33896" s="28" t="s">
        <v>13188</v>
      </c>
      <c r="C33896" s="28" t="s">
        <v>56282</v>
      </c>
      <c r="E33896" s="28" t="s">
        <v>3161</v>
      </c>
    </row>
    <row r="33897" spans="1:5">
      <c r="A33897">
        <v>424</v>
      </c>
      <c r="B33897" s="28" t="s">
        <v>11648</v>
      </c>
      <c r="C33897" s="28" t="s">
        <v>56282</v>
      </c>
      <c r="E33897" s="28" t="s">
        <v>11460</v>
      </c>
    </row>
    <row r="33898" spans="1:5">
      <c r="A33898">
        <v>424</v>
      </c>
      <c r="B33898" s="28" t="s">
        <v>56181</v>
      </c>
      <c r="C33898" s="28" t="s">
        <v>56690</v>
      </c>
      <c r="E33898" s="28" t="s">
        <v>11460</v>
      </c>
    </row>
    <row r="33899" spans="1:5">
      <c r="A33899">
        <v>424</v>
      </c>
      <c r="B33899" s="28" t="s">
        <v>56182</v>
      </c>
      <c r="C33899" s="28" t="s">
        <v>56691</v>
      </c>
      <c r="E33899" s="28" t="s">
        <v>11461</v>
      </c>
    </row>
    <row r="33900" spans="1:5">
      <c r="A33900">
        <v>424</v>
      </c>
      <c r="B33900" s="28" t="s">
        <v>56183</v>
      </c>
      <c r="C33900" s="28" t="s">
        <v>56692</v>
      </c>
      <c r="E33900" s="28" t="s">
        <v>11461</v>
      </c>
    </row>
    <row r="33901" spans="1:5">
      <c r="A33901">
        <v>424</v>
      </c>
      <c r="B33901" s="28" t="s">
        <v>56184</v>
      </c>
      <c r="C33901" s="28" t="s">
        <v>56693</v>
      </c>
      <c r="E33901" s="28" t="s">
        <v>11460</v>
      </c>
    </row>
    <row r="33902" spans="1:5">
      <c r="A33902">
        <v>424</v>
      </c>
      <c r="B33902" s="28" t="s">
        <v>56185</v>
      </c>
      <c r="C33902" s="28" t="s">
        <v>56694</v>
      </c>
      <c r="E33902" s="28" t="s">
        <v>11462</v>
      </c>
    </row>
    <row r="33903" spans="1:5">
      <c r="A33903">
        <v>424</v>
      </c>
      <c r="B33903" s="28" t="s">
        <v>56186</v>
      </c>
      <c r="C33903" s="28" t="s">
        <v>56695</v>
      </c>
      <c r="E33903" s="28" t="s">
        <v>3161</v>
      </c>
    </row>
    <row r="33904" spans="1:5">
      <c r="A33904">
        <v>424</v>
      </c>
      <c r="B33904" s="28" t="s">
        <v>56187</v>
      </c>
      <c r="C33904" s="28" t="s">
        <v>56696</v>
      </c>
      <c r="E33904" s="28" t="s">
        <v>11461</v>
      </c>
    </row>
    <row r="33905" spans="1:5">
      <c r="A33905">
        <v>425</v>
      </c>
      <c r="B33905" s="28" t="s">
        <v>56188</v>
      </c>
      <c r="C33905" s="28" t="s">
        <v>56697</v>
      </c>
      <c r="E33905" s="28" t="s">
        <v>11461</v>
      </c>
    </row>
    <row r="33906" spans="1:5">
      <c r="A33906">
        <v>425</v>
      </c>
      <c r="B33906" s="28" t="s">
        <v>56189</v>
      </c>
      <c r="C33906" s="28" t="s">
        <v>56697</v>
      </c>
      <c r="E33906" s="28" t="s">
        <v>3161</v>
      </c>
    </row>
    <row r="33907" spans="1:5">
      <c r="A33907">
        <v>425</v>
      </c>
      <c r="B33907" s="28" t="s">
        <v>53392</v>
      </c>
      <c r="C33907" s="28" t="s">
        <v>56276</v>
      </c>
      <c r="E33907" s="28" t="s">
        <v>3161</v>
      </c>
    </row>
    <row r="33908" spans="1:5">
      <c r="A33908">
        <v>425</v>
      </c>
      <c r="B33908" s="28" t="s">
        <v>6119</v>
      </c>
      <c r="C33908" s="28" t="s">
        <v>56697</v>
      </c>
      <c r="E33908" s="28" t="s">
        <v>3161</v>
      </c>
    </row>
    <row r="33909" spans="1:5">
      <c r="A33909">
        <v>425</v>
      </c>
      <c r="B33909" s="28" t="s">
        <v>53555</v>
      </c>
      <c r="C33909" s="28" t="s">
        <v>56276</v>
      </c>
      <c r="E33909" s="28" t="s">
        <v>3161</v>
      </c>
    </row>
    <row r="33910" spans="1:5">
      <c r="A33910">
        <v>425</v>
      </c>
      <c r="B33910" s="28" t="s">
        <v>11670</v>
      </c>
      <c r="C33910" s="28" t="s">
        <v>56276</v>
      </c>
      <c r="E33910" s="28" t="s">
        <v>3161</v>
      </c>
    </row>
    <row r="33911" spans="1:5">
      <c r="A33911">
        <v>425</v>
      </c>
      <c r="B33911" s="28" t="s">
        <v>11523</v>
      </c>
      <c r="C33911" s="28" t="s">
        <v>56276</v>
      </c>
      <c r="E33911" s="28" t="s">
        <v>3161</v>
      </c>
    </row>
    <row r="33912" spans="1:5">
      <c r="A33912">
        <v>425</v>
      </c>
      <c r="B33912" s="28" t="s">
        <v>56190</v>
      </c>
      <c r="C33912" s="28" t="s">
        <v>56289</v>
      </c>
      <c r="E33912" s="28" t="s">
        <v>3161</v>
      </c>
    </row>
    <row r="33913" spans="1:5">
      <c r="A33913">
        <v>425</v>
      </c>
      <c r="B33913" s="28" t="s">
        <v>56191</v>
      </c>
      <c r="C33913" s="28" t="s">
        <v>56289</v>
      </c>
      <c r="E33913" s="28" t="s">
        <v>3161</v>
      </c>
    </row>
    <row r="33914" spans="1:5">
      <c r="A33914">
        <v>425</v>
      </c>
      <c r="B33914" s="28" t="s">
        <v>56192</v>
      </c>
      <c r="C33914" s="28" t="s">
        <v>56697</v>
      </c>
      <c r="E33914" s="28" t="s">
        <v>3161</v>
      </c>
    </row>
    <row r="33915" spans="1:5">
      <c r="A33915">
        <v>426</v>
      </c>
      <c r="B33915" s="28" t="s">
        <v>56193</v>
      </c>
      <c r="C33915" s="28" t="s">
        <v>56698</v>
      </c>
      <c r="E33915" s="28" t="s">
        <v>11462</v>
      </c>
    </row>
    <row r="33916" spans="1:5">
      <c r="A33916">
        <v>426</v>
      </c>
      <c r="B33916" s="28" t="s">
        <v>56194</v>
      </c>
      <c r="C33916" s="28" t="s">
        <v>56699</v>
      </c>
      <c r="E33916" s="28" t="s">
        <v>11461</v>
      </c>
    </row>
    <row r="33917" spans="1:5">
      <c r="A33917">
        <v>426</v>
      </c>
      <c r="B33917" s="28" t="s">
        <v>56195</v>
      </c>
      <c r="C33917" s="28" t="s">
        <v>56700</v>
      </c>
      <c r="E33917" s="28" t="s">
        <v>11461</v>
      </c>
    </row>
    <row r="33918" spans="1:5">
      <c r="A33918">
        <v>426</v>
      </c>
      <c r="B33918" s="28" t="s">
        <v>56196</v>
      </c>
      <c r="C33918" s="28" t="s">
        <v>56701</v>
      </c>
      <c r="E33918" s="28" t="s">
        <v>11461</v>
      </c>
    </row>
    <row r="33919" spans="1:5">
      <c r="A33919">
        <v>426</v>
      </c>
      <c r="B33919" s="28" t="s">
        <v>56197</v>
      </c>
      <c r="C33919" s="28" t="s">
        <v>56702</v>
      </c>
      <c r="E33919" s="28" t="s">
        <v>11461</v>
      </c>
    </row>
    <row r="33920" spans="1:5">
      <c r="A33920">
        <v>426</v>
      </c>
      <c r="B33920" s="28" t="s">
        <v>56198</v>
      </c>
      <c r="C33920" s="28" t="s">
        <v>56703</v>
      </c>
      <c r="E33920" s="28" t="s">
        <v>11462</v>
      </c>
    </row>
    <row r="33921" spans="1:5">
      <c r="A33921">
        <v>426</v>
      </c>
      <c r="B33921" s="28" t="s">
        <v>56199</v>
      </c>
      <c r="C33921" s="28" t="s">
        <v>56704</v>
      </c>
      <c r="E33921" s="28" t="s">
        <v>11460</v>
      </c>
    </row>
    <row r="33922" spans="1:5">
      <c r="A33922">
        <v>426</v>
      </c>
      <c r="B33922" s="28" t="s">
        <v>56200</v>
      </c>
      <c r="C33922" s="28" t="s">
        <v>56705</v>
      </c>
      <c r="E33922" s="28" t="s">
        <v>11461</v>
      </c>
    </row>
    <row r="33923" spans="1:5">
      <c r="A33923">
        <v>426</v>
      </c>
      <c r="B33923" s="28" t="s">
        <v>56201</v>
      </c>
      <c r="C33923" s="28" t="s">
        <v>56706</v>
      </c>
      <c r="E33923" s="28" t="s">
        <v>11462</v>
      </c>
    </row>
    <row r="33924" spans="1:5">
      <c r="A33924">
        <v>426</v>
      </c>
      <c r="B33924" s="28" t="s">
        <v>56202</v>
      </c>
      <c r="C33924" s="28" t="s">
        <v>56707</v>
      </c>
      <c r="E33924" s="28" t="s">
        <v>3161</v>
      </c>
    </row>
    <row r="33925" spans="1:5">
      <c r="A33925">
        <v>426</v>
      </c>
      <c r="B33925" s="28" t="s">
        <v>56203</v>
      </c>
      <c r="C33925" s="28" t="s">
        <v>56708</v>
      </c>
      <c r="E33925" s="28" t="s">
        <v>3161</v>
      </c>
    </row>
    <row r="33926" spans="1:5">
      <c r="A33926">
        <v>426</v>
      </c>
      <c r="B33926" s="28" t="s">
        <v>11523</v>
      </c>
      <c r="C33926" s="28" t="s">
        <v>56709</v>
      </c>
      <c r="E33926" s="28" t="s">
        <v>3161</v>
      </c>
    </row>
    <row r="33927" spans="1:5">
      <c r="A33927">
        <v>426</v>
      </c>
      <c r="B33927" s="28" t="s">
        <v>56204</v>
      </c>
      <c r="C33927" s="28" t="s">
        <v>56710</v>
      </c>
      <c r="E33927" s="28" t="s">
        <v>3161</v>
      </c>
    </row>
    <row r="33928" spans="1:5">
      <c r="A33928">
        <v>426</v>
      </c>
      <c r="B33928" s="28" t="s">
        <v>16281</v>
      </c>
      <c r="C33928" s="28" t="s">
        <v>56711</v>
      </c>
      <c r="E33928" s="28" t="s">
        <v>11460</v>
      </c>
    </row>
    <row r="33929" spans="1:5">
      <c r="A33929">
        <v>426</v>
      </c>
      <c r="B33929" s="28" t="s">
        <v>56205</v>
      </c>
      <c r="C33929" s="28" t="s">
        <v>56712</v>
      </c>
      <c r="E33929" s="28" t="s">
        <v>11460</v>
      </c>
    </row>
    <row r="33930" spans="1:5">
      <c r="A33930">
        <v>426</v>
      </c>
      <c r="B33930" s="28" t="s">
        <v>3105</v>
      </c>
      <c r="C33930" s="28" t="s">
        <v>56713</v>
      </c>
      <c r="E33930" s="28" t="s">
        <v>3161</v>
      </c>
    </row>
    <row r="33931" spans="1:5">
      <c r="A33931">
        <v>426</v>
      </c>
      <c r="B33931" s="28" t="s">
        <v>56206</v>
      </c>
      <c r="C33931" s="28" t="s">
        <v>56714</v>
      </c>
      <c r="E33931" s="28" t="s">
        <v>11462</v>
      </c>
    </row>
    <row r="33932" spans="1:5">
      <c r="A33932">
        <v>426</v>
      </c>
      <c r="B33932" s="28" t="s">
        <v>56207</v>
      </c>
      <c r="C33932" s="28" t="s">
        <v>56715</v>
      </c>
      <c r="E33932" s="28" t="s">
        <v>11461</v>
      </c>
    </row>
    <row r="33933" spans="1:5">
      <c r="A33933">
        <v>426</v>
      </c>
      <c r="B33933" s="28" t="s">
        <v>56208</v>
      </c>
      <c r="C33933" s="28" t="s">
        <v>56716</v>
      </c>
      <c r="E33933" s="28" t="s">
        <v>11462</v>
      </c>
    </row>
    <row r="33934" spans="1:5">
      <c r="A33934">
        <v>426</v>
      </c>
      <c r="B33934" s="28" t="s">
        <v>55762</v>
      </c>
      <c r="C33934" s="28" t="s">
        <v>56717</v>
      </c>
      <c r="E33934" s="28" t="s">
        <v>11461</v>
      </c>
    </row>
    <row r="33935" spans="1:5">
      <c r="A33935">
        <v>426</v>
      </c>
      <c r="B33935" s="28" t="s">
        <v>56209</v>
      </c>
      <c r="C33935" s="28" t="s">
        <v>56718</v>
      </c>
      <c r="E33935" s="28" t="s">
        <v>11461</v>
      </c>
    </row>
    <row r="33936" spans="1:5">
      <c r="A33936">
        <v>426</v>
      </c>
      <c r="B33936" s="28" t="s">
        <v>56210</v>
      </c>
      <c r="C33936" s="28" t="s">
        <v>38240</v>
      </c>
      <c r="E33936" s="28" t="s">
        <v>11460</v>
      </c>
    </row>
    <row r="33937" spans="1:5">
      <c r="A33937">
        <v>426</v>
      </c>
      <c r="B33937" s="28" t="s">
        <v>56211</v>
      </c>
      <c r="C33937" s="28" t="s">
        <v>56719</v>
      </c>
      <c r="E33937" s="28" t="s">
        <v>11460</v>
      </c>
    </row>
    <row r="33938" spans="1:5">
      <c r="A33938">
        <v>426</v>
      </c>
      <c r="B33938" s="28" t="s">
        <v>56212</v>
      </c>
      <c r="C33938" s="28" t="s">
        <v>56720</v>
      </c>
      <c r="E33938" s="28" t="s">
        <v>11460</v>
      </c>
    </row>
    <row r="33939" spans="1:5">
      <c r="A33939">
        <v>426</v>
      </c>
      <c r="B33939" s="28" t="s">
        <v>56213</v>
      </c>
      <c r="C33939" s="28" t="s">
        <v>56531</v>
      </c>
      <c r="E33939" s="28" t="s">
        <v>11462</v>
      </c>
    </row>
    <row r="33940" spans="1:5">
      <c r="A33940">
        <v>426</v>
      </c>
      <c r="B33940" s="28" t="s">
        <v>56214</v>
      </c>
      <c r="C33940" s="28" t="s">
        <v>56721</v>
      </c>
      <c r="E33940" s="28" t="s">
        <v>11462</v>
      </c>
    </row>
    <row r="33941" spans="1:5">
      <c r="A33941">
        <v>426</v>
      </c>
      <c r="B33941" s="28" t="s">
        <v>56215</v>
      </c>
      <c r="C33941" s="28" t="s">
        <v>56722</v>
      </c>
      <c r="E33941" s="28" t="s">
        <v>11461</v>
      </c>
    </row>
    <row r="33942" spans="1:5">
      <c r="A33942">
        <v>426</v>
      </c>
      <c r="B33942" s="28" t="s">
        <v>45088</v>
      </c>
      <c r="C33942" s="28" t="s">
        <v>56723</v>
      </c>
      <c r="E33942" s="28" t="s">
        <v>11460</v>
      </c>
    </row>
    <row r="33943" spans="1:5">
      <c r="A33943">
        <v>426</v>
      </c>
      <c r="B33943" s="28" t="s">
        <v>16281</v>
      </c>
      <c r="C33943" s="28" t="s">
        <v>56724</v>
      </c>
      <c r="E33943" s="28" t="s">
        <v>11460</v>
      </c>
    </row>
    <row r="33944" spans="1:5">
      <c r="A33944">
        <v>426</v>
      </c>
      <c r="B33944" s="28" t="s">
        <v>3073</v>
      </c>
      <c r="C33944" s="28" t="s">
        <v>56725</v>
      </c>
      <c r="E33944" s="28" t="s">
        <v>11460</v>
      </c>
    </row>
    <row r="33945" spans="1:5">
      <c r="A33945">
        <v>426</v>
      </c>
      <c r="B33945" s="28" t="s">
        <v>56216</v>
      </c>
      <c r="C33945" s="28" t="s">
        <v>56726</v>
      </c>
      <c r="E33945" s="28" t="s">
        <v>11460</v>
      </c>
    </row>
    <row r="33946" spans="1:5">
      <c r="A33946">
        <v>426</v>
      </c>
      <c r="B33946" s="28" t="s">
        <v>56217</v>
      </c>
      <c r="C33946" s="28" t="s">
        <v>56373</v>
      </c>
      <c r="E33946" s="28" t="s">
        <v>11461</v>
      </c>
    </row>
    <row r="33947" spans="1:5">
      <c r="A33947">
        <v>426</v>
      </c>
      <c r="B33947" s="28" t="s">
        <v>56218</v>
      </c>
      <c r="C33947" s="28" t="s">
        <v>56727</v>
      </c>
      <c r="E33947" s="28" t="s">
        <v>11461</v>
      </c>
    </row>
    <row r="33948" spans="1:5">
      <c r="A33948">
        <v>426</v>
      </c>
      <c r="B33948" s="28" t="s">
        <v>56219</v>
      </c>
      <c r="C33948" s="28" t="s">
        <v>56728</v>
      </c>
      <c r="E33948" s="28" t="s">
        <v>11461</v>
      </c>
    </row>
    <row r="33949" spans="1:5">
      <c r="A33949">
        <v>427</v>
      </c>
      <c r="B33949" s="28" t="s">
        <v>55579</v>
      </c>
      <c r="C33949" s="28" t="s">
        <v>56307</v>
      </c>
      <c r="E33949" s="28" t="s">
        <v>3161</v>
      </c>
    </row>
    <row r="33950" spans="1:5">
      <c r="A33950">
        <v>427</v>
      </c>
      <c r="B33950" s="28" t="s">
        <v>55575</v>
      </c>
      <c r="C33950" s="28" t="s">
        <v>56307</v>
      </c>
      <c r="E33950" s="28" t="s">
        <v>3161</v>
      </c>
    </row>
    <row r="33951" spans="1:5">
      <c r="A33951">
        <v>427</v>
      </c>
      <c r="B33951" s="28" t="s">
        <v>55583</v>
      </c>
      <c r="C33951" s="28" t="s">
        <v>56263</v>
      </c>
      <c r="E33951" s="28" t="s">
        <v>3161</v>
      </c>
    </row>
    <row r="33952" spans="1:5">
      <c r="A33952">
        <v>427</v>
      </c>
      <c r="B33952" s="28" t="s">
        <v>56220</v>
      </c>
      <c r="C33952" s="28" t="s">
        <v>56263</v>
      </c>
      <c r="E33952" s="28" t="s">
        <v>3161</v>
      </c>
    </row>
    <row r="33953" spans="1:5">
      <c r="A33953">
        <v>427</v>
      </c>
      <c r="B33953" s="28" t="s">
        <v>56221</v>
      </c>
      <c r="C33953" s="28" t="s">
        <v>56263</v>
      </c>
      <c r="E33953" s="28" t="s">
        <v>3161</v>
      </c>
    </row>
    <row r="33954" spans="1:5">
      <c r="A33954">
        <v>427</v>
      </c>
      <c r="B33954" s="28" t="s">
        <v>56222</v>
      </c>
      <c r="C33954" s="28" t="s">
        <v>56307</v>
      </c>
      <c r="E33954" s="28" t="s">
        <v>3161</v>
      </c>
    </row>
    <row r="33955" spans="1:5">
      <c r="A33955">
        <v>427</v>
      </c>
      <c r="B33955" s="28" t="s">
        <v>56223</v>
      </c>
      <c r="C33955" s="28" t="s">
        <v>56270</v>
      </c>
      <c r="E33955" s="28" t="s">
        <v>3161</v>
      </c>
    </row>
    <row r="33956" spans="1:5">
      <c r="A33956">
        <v>427</v>
      </c>
      <c r="B33956" s="28" t="s">
        <v>56224</v>
      </c>
      <c r="C33956" s="28" t="s">
        <v>56270</v>
      </c>
      <c r="E33956" s="28" t="s">
        <v>3161</v>
      </c>
    </row>
    <row r="33957" spans="1:5">
      <c r="A33957">
        <v>427</v>
      </c>
      <c r="B33957" s="28" t="s">
        <v>56225</v>
      </c>
      <c r="C33957" s="28" t="s">
        <v>56270</v>
      </c>
      <c r="E33957" s="28" t="s">
        <v>3161</v>
      </c>
    </row>
    <row r="33958" spans="1:5">
      <c r="A33958">
        <v>427</v>
      </c>
      <c r="B33958" s="28" t="s">
        <v>56226</v>
      </c>
      <c r="C33958" s="28" t="s">
        <v>56265</v>
      </c>
      <c r="E33958" s="28" t="s">
        <v>3161</v>
      </c>
    </row>
    <row r="33959" spans="1:5">
      <c r="A33959">
        <v>427</v>
      </c>
      <c r="B33959" s="28" t="s">
        <v>56227</v>
      </c>
      <c r="C33959" s="28" t="s">
        <v>56265</v>
      </c>
      <c r="E33959" s="28" t="s">
        <v>3161</v>
      </c>
    </row>
    <row r="33960" spans="1:5">
      <c r="A33960">
        <v>427</v>
      </c>
      <c r="B33960" s="28" t="s">
        <v>56228</v>
      </c>
      <c r="C33960" s="28" t="s">
        <v>56268</v>
      </c>
      <c r="E33960" s="28" t="s">
        <v>3161</v>
      </c>
    </row>
    <row r="33961" spans="1:5">
      <c r="A33961">
        <v>427</v>
      </c>
      <c r="B33961" s="28" t="s">
        <v>56229</v>
      </c>
      <c r="C33961" s="28" t="s">
        <v>56268</v>
      </c>
      <c r="E33961" s="28" t="s">
        <v>3161</v>
      </c>
    </row>
    <row r="33962" spans="1:5">
      <c r="A33962">
        <v>427</v>
      </c>
      <c r="B33962" s="28" t="s">
        <v>56230</v>
      </c>
      <c r="C33962" s="28" t="s">
        <v>56262</v>
      </c>
      <c r="E33962" s="28" t="s">
        <v>3161</v>
      </c>
    </row>
    <row r="33963" spans="1:5">
      <c r="A33963">
        <v>427</v>
      </c>
      <c r="B33963" s="28" t="s">
        <v>56231</v>
      </c>
      <c r="C33963" s="28" t="s">
        <v>56262</v>
      </c>
      <c r="E33963" s="28" t="s">
        <v>3161</v>
      </c>
    </row>
    <row r="33964" spans="1:5">
      <c r="A33964">
        <v>427</v>
      </c>
      <c r="B33964" s="28" t="s">
        <v>56232</v>
      </c>
      <c r="C33964" s="28" t="s">
        <v>56262</v>
      </c>
      <c r="E33964" s="28" t="s">
        <v>3161</v>
      </c>
    </row>
    <row r="33965" spans="1:5">
      <c r="A33965">
        <v>427</v>
      </c>
      <c r="B33965" s="28" t="s">
        <v>56233</v>
      </c>
      <c r="C33965" s="28" t="s">
        <v>56267</v>
      </c>
      <c r="E33965" s="28" t="s">
        <v>3161</v>
      </c>
    </row>
    <row r="33966" spans="1:5">
      <c r="A33966">
        <v>427</v>
      </c>
      <c r="B33966" s="28" t="s">
        <v>56234</v>
      </c>
      <c r="C33966" s="28" t="s">
        <v>56267</v>
      </c>
      <c r="E33966" s="28" t="s">
        <v>3161</v>
      </c>
    </row>
    <row r="33967" spans="1:5">
      <c r="A33967">
        <v>427</v>
      </c>
      <c r="B33967" s="28" t="s">
        <v>56235</v>
      </c>
      <c r="C33967" s="28" t="s">
        <v>56267</v>
      </c>
      <c r="E33967" s="28" t="s">
        <v>3161</v>
      </c>
    </row>
    <row r="33968" spans="1:5">
      <c r="A33968">
        <v>427</v>
      </c>
      <c r="B33968" s="28" t="s">
        <v>56236</v>
      </c>
      <c r="C33968" s="28" t="s">
        <v>56267</v>
      </c>
      <c r="E33968" s="28" t="s">
        <v>3161</v>
      </c>
    </row>
    <row r="33969" spans="1:5">
      <c r="A33969">
        <v>427</v>
      </c>
      <c r="B33969" s="28" t="s">
        <v>56237</v>
      </c>
      <c r="C33969" s="28" t="s">
        <v>56274</v>
      </c>
      <c r="E33969" s="28" t="s">
        <v>3161</v>
      </c>
    </row>
    <row r="33970" spans="1:5">
      <c r="A33970">
        <v>427</v>
      </c>
      <c r="B33970" s="28" t="s">
        <v>56238</v>
      </c>
      <c r="C33970" s="28" t="s">
        <v>56274</v>
      </c>
      <c r="E33970" s="28" t="s">
        <v>3161</v>
      </c>
    </row>
    <row r="33971" spans="1:5">
      <c r="A33971">
        <v>427</v>
      </c>
      <c r="B33971" s="28" t="s">
        <v>56239</v>
      </c>
      <c r="C33971" s="28" t="s">
        <v>56264</v>
      </c>
      <c r="E33971" s="28" t="s">
        <v>3161</v>
      </c>
    </row>
    <row r="33972" spans="1:5">
      <c r="A33972">
        <v>427</v>
      </c>
      <c r="B33972" s="28" t="s">
        <v>56240</v>
      </c>
      <c r="C33972" s="28" t="s">
        <v>56264</v>
      </c>
      <c r="E33972" s="28" t="s">
        <v>3161</v>
      </c>
    </row>
    <row r="33973" spans="1:5">
      <c r="A33973">
        <v>427</v>
      </c>
      <c r="B33973" s="28" t="s">
        <v>56241</v>
      </c>
      <c r="C33973" s="28" t="s">
        <v>56264</v>
      </c>
      <c r="E33973" s="28" t="s">
        <v>3161</v>
      </c>
    </row>
    <row r="33974" spans="1:5">
      <c r="A33974">
        <v>427</v>
      </c>
      <c r="B33974" s="28" t="s">
        <v>56236</v>
      </c>
      <c r="C33974" s="28" t="s">
        <v>56301</v>
      </c>
      <c r="E33974" s="28" t="s">
        <v>3161</v>
      </c>
    </row>
    <row r="33975" spans="1:5">
      <c r="A33975">
        <v>427</v>
      </c>
      <c r="B33975" s="28" t="s">
        <v>56231</v>
      </c>
      <c r="C33975" s="28" t="s">
        <v>56301</v>
      </c>
      <c r="E33975" s="28" t="s">
        <v>3161</v>
      </c>
    </row>
    <row r="33976" spans="1:5">
      <c r="A33976">
        <v>427</v>
      </c>
      <c r="B33976" s="28" t="s">
        <v>56229</v>
      </c>
      <c r="C33976" s="28" t="s">
        <v>56302</v>
      </c>
      <c r="E33976" s="28" t="s">
        <v>3161</v>
      </c>
    </row>
    <row r="33977" spans="1:5">
      <c r="A33977">
        <v>427</v>
      </c>
      <c r="B33977" s="28" t="s">
        <v>56242</v>
      </c>
      <c r="C33977" s="28" t="s">
        <v>56276</v>
      </c>
      <c r="E33977" s="28" t="s">
        <v>11460</v>
      </c>
    </row>
    <row r="33978" spans="1:5">
      <c r="A33978">
        <v>427</v>
      </c>
      <c r="B33978" s="28" t="s">
        <v>56243</v>
      </c>
      <c r="C33978" s="28" t="s">
        <v>56276</v>
      </c>
      <c r="E33978" s="28" t="s">
        <v>3161</v>
      </c>
    </row>
    <row r="33979" spans="1:5">
      <c r="A33979">
        <v>427</v>
      </c>
      <c r="B33979" s="28" t="s">
        <v>56244</v>
      </c>
      <c r="C33979" s="28" t="s">
        <v>56277</v>
      </c>
      <c r="E33979" s="28" t="s">
        <v>3161</v>
      </c>
    </row>
    <row r="33980" spans="1:5">
      <c r="A33980">
        <v>427</v>
      </c>
      <c r="B33980" s="28" t="s">
        <v>56245</v>
      </c>
      <c r="C33980" s="28" t="s">
        <v>56277</v>
      </c>
      <c r="E33980" s="28" t="s">
        <v>3161</v>
      </c>
    </row>
    <row r="33981" spans="1:5">
      <c r="A33981">
        <v>427</v>
      </c>
      <c r="B33981" s="28" t="s">
        <v>56246</v>
      </c>
      <c r="C33981" s="28" t="s">
        <v>56277</v>
      </c>
      <c r="E33981" s="28" t="s">
        <v>3161</v>
      </c>
    </row>
    <row r="33982" spans="1:5">
      <c r="A33982">
        <v>427</v>
      </c>
      <c r="B33982" s="28" t="s">
        <v>56247</v>
      </c>
      <c r="C33982" s="28" t="s">
        <v>56729</v>
      </c>
      <c r="E33982" s="28" t="s">
        <v>11460</v>
      </c>
    </row>
    <row r="33983" spans="1:5">
      <c r="A33983">
        <v>427</v>
      </c>
      <c r="B33983" s="28" t="s">
        <v>56248</v>
      </c>
      <c r="C33983" s="28" t="s">
        <v>56269</v>
      </c>
      <c r="E33983" s="28" t="s">
        <v>3161</v>
      </c>
    </row>
    <row r="33984" spans="1:5">
      <c r="A33984">
        <v>427</v>
      </c>
      <c r="B33984" s="28" t="s">
        <v>53615</v>
      </c>
      <c r="C33984" s="28" t="s">
        <v>56269</v>
      </c>
      <c r="E33984" s="28" t="s">
        <v>3161</v>
      </c>
    </row>
    <row r="33985" spans="1:5">
      <c r="A33985">
        <v>427</v>
      </c>
      <c r="B33985" s="28" t="s">
        <v>56249</v>
      </c>
      <c r="C33985" s="28" t="s">
        <v>56278</v>
      </c>
      <c r="E33985" s="28" t="s">
        <v>3161</v>
      </c>
    </row>
    <row r="33986" spans="1:5">
      <c r="A33986">
        <v>427</v>
      </c>
      <c r="B33986" s="28" t="s">
        <v>56250</v>
      </c>
      <c r="C33986" s="28" t="s">
        <v>56289</v>
      </c>
      <c r="E33986" s="28" t="s">
        <v>3161</v>
      </c>
    </row>
    <row r="33987" spans="1:5">
      <c r="A33987">
        <v>427</v>
      </c>
      <c r="B33987" s="28" t="s">
        <v>56251</v>
      </c>
      <c r="C33987" s="28" t="s">
        <v>56289</v>
      </c>
      <c r="E33987" s="28" t="s">
        <v>3161</v>
      </c>
    </row>
    <row r="33988" spans="1:5">
      <c r="A33988">
        <v>427</v>
      </c>
      <c r="B33988" s="28" t="s">
        <v>56252</v>
      </c>
      <c r="C33988" s="28" t="s">
        <v>56279</v>
      </c>
      <c r="E33988" s="28" t="s">
        <v>3161</v>
      </c>
    </row>
    <row r="33989" spans="1:5">
      <c r="A33989">
        <v>427</v>
      </c>
      <c r="B33989" s="28" t="s">
        <v>56253</v>
      </c>
      <c r="C33989" s="28" t="s">
        <v>56279</v>
      </c>
      <c r="E33989" s="28" t="s">
        <v>3161</v>
      </c>
    </row>
    <row r="33990" spans="1:5">
      <c r="A33990">
        <v>427</v>
      </c>
      <c r="B33990" s="28" t="s">
        <v>56254</v>
      </c>
      <c r="C33990" s="28" t="s">
        <v>56730</v>
      </c>
      <c r="E33990" s="28" t="s">
        <v>11462</v>
      </c>
    </row>
    <row r="33991" spans="1:5">
      <c r="A33991">
        <v>427</v>
      </c>
      <c r="B33991" s="28" t="s">
        <v>3906</v>
      </c>
      <c r="C33991" s="28" t="s">
        <v>56284</v>
      </c>
      <c r="E33991" s="28" t="s">
        <v>3161</v>
      </c>
    </row>
    <row r="33992" spans="1:5">
      <c r="A33992">
        <v>427</v>
      </c>
      <c r="B33992" s="28" t="s">
        <v>56255</v>
      </c>
      <c r="C33992" s="28" t="s">
        <v>56731</v>
      </c>
      <c r="E33992" s="28" t="s">
        <v>11460</v>
      </c>
    </row>
    <row r="33993" spans="1:5">
      <c r="A33993">
        <v>427</v>
      </c>
      <c r="B33993" s="28" t="s">
        <v>56256</v>
      </c>
      <c r="C33993" s="28" t="s">
        <v>56264</v>
      </c>
      <c r="E33993" s="28" t="s">
        <v>3161</v>
      </c>
    </row>
    <row r="33994" spans="1:5">
      <c r="A33994">
        <v>428</v>
      </c>
      <c r="B33994" s="25" t="s">
        <v>56777</v>
      </c>
      <c r="C33994" s="28" t="s">
        <v>56778</v>
      </c>
      <c r="E33994" t="s">
        <v>11461</v>
      </c>
    </row>
    <row r="33995" spans="1:5">
      <c r="A33995">
        <v>428</v>
      </c>
      <c r="B33995" s="25" t="s">
        <v>56779</v>
      </c>
      <c r="C33995" s="28" t="s">
        <v>47789</v>
      </c>
      <c r="E33995" t="s">
        <v>3161</v>
      </c>
    </row>
    <row r="33996" spans="1:5">
      <c r="A33996">
        <v>428</v>
      </c>
      <c r="B33996" s="25" t="s">
        <v>56780</v>
      </c>
      <c r="C33996" s="28" t="s">
        <v>56781</v>
      </c>
      <c r="E33996" t="s">
        <v>11460</v>
      </c>
    </row>
    <row r="33997" spans="1:5">
      <c r="A33997">
        <v>428</v>
      </c>
      <c r="B33997" s="25" t="s">
        <v>56782</v>
      </c>
      <c r="C33997" s="28" t="s">
        <v>56783</v>
      </c>
      <c r="E33997" t="s">
        <v>11461</v>
      </c>
    </row>
    <row r="33998" spans="1:5">
      <c r="A33998">
        <v>428</v>
      </c>
      <c r="B33998" s="25" t="s">
        <v>56784</v>
      </c>
      <c r="C33998" s="28" t="s">
        <v>56785</v>
      </c>
      <c r="E33998" t="s">
        <v>11460</v>
      </c>
    </row>
    <row r="33999" spans="1:5">
      <c r="A33999">
        <v>428</v>
      </c>
      <c r="B33999" s="25" t="s">
        <v>56786</v>
      </c>
      <c r="C33999" s="28" t="s">
        <v>56787</v>
      </c>
      <c r="E33999" t="s">
        <v>11462</v>
      </c>
    </row>
    <row r="34000" spans="1:5">
      <c r="A34000">
        <v>428</v>
      </c>
      <c r="B34000" s="25" t="s">
        <v>56788</v>
      </c>
      <c r="C34000" s="28" t="s">
        <v>6764</v>
      </c>
      <c r="E34000" t="s">
        <v>11461</v>
      </c>
    </row>
    <row r="34001" spans="1:5">
      <c r="A34001">
        <v>428</v>
      </c>
      <c r="B34001" s="25" t="s">
        <v>56789</v>
      </c>
      <c r="C34001" s="28" t="s">
        <v>6764</v>
      </c>
      <c r="E34001" t="s">
        <v>11461</v>
      </c>
    </row>
    <row r="34002" spans="1:5">
      <c r="A34002">
        <v>428</v>
      </c>
      <c r="B34002" s="25" t="s">
        <v>56790</v>
      </c>
      <c r="C34002" s="28" t="s">
        <v>28731</v>
      </c>
      <c r="E34002" t="s">
        <v>3161</v>
      </c>
    </row>
    <row r="34003" spans="1:5">
      <c r="A34003">
        <v>428</v>
      </c>
      <c r="B34003" s="25" t="s">
        <v>56791</v>
      </c>
      <c r="C34003" s="28" t="s">
        <v>6327</v>
      </c>
      <c r="E34003" t="s">
        <v>11462</v>
      </c>
    </row>
    <row r="34004" spans="1:5">
      <c r="A34004">
        <v>428</v>
      </c>
      <c r="B34004" s="25" t="s">
        <v>56792</v>
      </c>
      <c r="C34004" s="28" t="s">
        <v>56793</v>
      </c>
      <c r="E34004" t="s">
        <v>11461</v>
      </c>
    </row>
    <row r="34005" spans="1:5">
      <c r="A34005">
        <v>428</v>
      </c>
      <c r="B34005" s="25" t="s">
        <v>56794</v>
      </c>
      <c r="C34005" s="28" t="s">
        <v>56795</v>
      </c>
      <c r="E34005" t="s">
        <v>11461</v>
      </c>
    </row>
    <row r="34006" spans="1:5">
      <c r="A34006">
        <v>428</v>
      </c>
      <c r="B34006" s="25" t="s">
        <v>56796</v>
      </c>
      <c r="C34006" s="28" t="s">
        <v>56795</v>
      </c>
      <c r="E34006" t="s">
        <v>11461</v>
      </c>
    </row>
    <row r="34007" spans="1:5">
      <c r="A34007">
        <v>428</v>
      </c>
      <c r="B34007" s="25" t="s">
        <v>56797</v>
      </c>
      <c r="C34007" s="28" t="s">
        <v>56798</v>
      </c>
      <c r="E34007" t="s">
        <v>11461</v>
      </c>
    </row>
    <row r="34008" spans="1:5">
      <c r="A34008">
        <v>428</v>
      </c>
      <c r="B34008" s="25" t="s">
        <v>56799</v>
      </c>
      <c r="C34008" s="28" t="s">
        <v>56800</v>
      </c>
      <c r="E34008" t="s">
        <v>11460</v>
      </c>
    </row>
    <row r="34009" spans="1:5">
      <c r="A34009">
        <v>428</v>
      </c>
      <c r="B34009" s="25" t="s">
        <v>56801</v>
      </c>
      <c r="C34009" s="28" t="s">
        <v>56802</v>
      </c>
      <c r="E34009" t="s">
        <v>11460</v>
      </c>
    </row>
    <row r="34010" spans="1:5">
      <c r="A34010">
        <v>428</v>
      </c>
      <c r="B34010" s="25" t="s">
        <v>56803</v>
      </c>
      <c r="C34010" s="28" t="s">
        <v>56804</v>
      </c>
      <c r="E34010" t="s">
        <v>11460</v>
      </c>
    </row>
    <row r="34011" spans="1:5">
      <c r="A34011">
        <v>428</v>
      </c>
      <c r="B34011" s="25" t="s">
        <v>56805</v>
      </c>
      <c r="C34011" s="28" t="s">
        <v>56806</v>
      </c>
      <c r="E34011" t="s">
        <v>11461</v>
      </c>
    </row>
    <row r="34012" spans="1:5">
      <c r="A34012">
        <v>428</v>
      </c>
      <c r="B34012" s="25" t="s">
        <v>56807</v>
      </c>
      <c r="C34012" s="28" t="s">
        <v>56808</v>
      </c>
      <c r="E34012" t="s">
        <v>11462</v>
      </c>
    </row>
    <row r="34013" spans="1:5">
      <c r="A34013">
        <v>428</v>
      </c>
      <c r="B34013" s="25" t="s">
        <v>56809</v>
      </c>
      <c r="C34013" s="28" t="s">
        <v>56810</v>
      </c>
      <c r="E34013" t="s">
        <v>11461</v>
      </c>
    </row>
    <row r="34014" spans="1:5">
      <c r="A34014">
        <v>428</v>
      </c>
      <c r="B34014" s="25" t="s">
        <v>22952</v>
      </c>
      <c r="C34014" s="28" t="s">
        <v>56811</v>
      </c>
      <c r="E34014" t="s">
        <v>3161</v>
      </c>
    </row>
    <row r="34015" spans="1:5">
      <c r="A34015">
        <v>428</v>
      </c>
      <c r="B34015" s="25" t="s">
        <v>56812</v>
      </c>
      <c r="C34015" s="28" t="s">
        <v>56813</v>
      </c>
      <c r="E34015" t="s">
        <v>11460</v>
      </c>
    </row>
    <row r="34016" spans="1:5">
      <c r="A34016">
        <v>428</v>
      </c>
      <c r="B34016" s="25" t="s">
        <v>56814</v>
      </c>
      <c r="C34016" s="28" t="s">
        <v>28936</v>
      </c>
      <c r="E34016" t="s">
        <v>11462</v>
      </c>
    </row>
    <row r="34017" spans="1:5">
      <c r="A34017">
        <v>428</v>
      </c>
      <c r="B34017" s="25" t="s">
        <v>56815</v>
      </c>
      <c r="C34017" s="28" t="s">
        <v>56816</v>
      </c>
      <c r="E34017" t="s">
        <v>3161</v>
      </c>
    </row>
    <row r="34018" spans="1:5">
      <c r="A34018">
        <v>428</v>
      </c>
      <c r="B34018" s="25" t="s">
        <v>56817</v>
      </c>
      <c r="C34018" s="28" t="s">
        <v>56818</v>
      </c>
      <c r="E34018" t="s">
        <v>11460</v>
      </c>
    </row>
    <row r="34019" spans="1:5" ht="45">
      <c r="A34019">
        <v>428</v>
      </c>
      <c r="B34019" s="25" t="s">
        <v>56819</v>
      </c>
      <c r="C34019" s="28" t="s">
        <v>56820</v>
      </c>
      <c r="E34019" t="s">
        <v>11461</v>
      </c>
    </row>
    <row r="34020" spans="1:5">
      <c r="A34020">
        <v>428</v>
      </c>
      <c r="B34020" s="25" t="s">
        <v>56821</v>
      </c>
      <c r="C34020" s="28" t="s">
        <v>56822</v>
      </c>
      <c r="E34020" t="s">
        <v>3161</v>
      </c>
    </row>
    <row r="34021" spans="1:5">
      <c r="A34021">
        <v>428</v>
      </c>
      <c r="B34021" s="25" t="s">
        <v>56823</v>
      </c>
      <c r="C34021" s="28" t="s">
        <v>56824</v>
      </c>
      <c r="E34021" t="s">
        <v>11460</v>
      </c>
    </row>
    <row r="34022" spans="1:5">
      <c r="A34022">
        <v>428</v>
      </c>
      <c r="B34022" s="25" t="s">
        <v>56825</v>
      </c>
      <c r="C34022" s="28" t="s">
        <v>56826</v>
      </c>
      <c r="E34022" t="s">
        <v>11461</v>
      </c>
    </row>
    <row r="34023" spans="1:5">
      <c r="A34023">
        <v>428</v>
      </c>
      <c r="B34023" s="25" t="s">
        <v>56827</v>
      </c>
      <c r="C34023" s="28" t="s">
        <v>56828</v>
      </c>
      <c r="E34023" t="s">
        <v>11461</v>
      </c>
    </row>
    <row r="34024" spans="1:5" ht="30">
      <c r="A34024">
        <v>428</v>
      </c>
      <c r="B34024" s="25" t="s">
        <v>56829</v>
      </c>
      <c r="C34024" s="28" t="s">
        <v>56830</v>
      </c>
      <c r="E34024" t="s">
        <v>11460</v>
      </c>
    </row>
    <row r="34025" spans="1:5">
      <c r="A34025">
        <v>428</v>
      </c>
      <c r="B34025" s="25" t="s">
        <v>56831</v>
      </c>
      <c r="C34025" s="28" t="s">
        <v>56832</v>
      </c>
      <c r="E34025" t="s">
        <v>11461</v>
      </c>
    </row>
    <row r="34026" spans="1:5" ht="30">
      <c r="A34026">
        <v>428</v>
      </c>
      <c r="B34026" s="25" t="s">
        <v>56833</v>
      </c>
      <c r="C34026" s="28" t="s">
        <v>56834</v>
      </c>
      <c r="E34026" t="s">
        <v>11462</v>
      </c>
    </row>
    <row r="34027" spans="1:5" ht="30">
      <c r="A34027">
        <v>428</v>
      </c>
      <c r="B34027" s="25" t="s">
        <v>56835</v>
      </c>
      <c r="C34027" s="28" t="s">
        <v>56836</v>
      </c>
      <c r="E34027" t="s">
        <v>11460</v>
      </c>
    </row>
    <row r="34028" spans="1:5">
      <c r="A34028">
        <v>428</v>
      </c>
      <c r="B34028" s="25" t="s">
        <v>56837</v>
      </c>
      <c r="C34028" s="28" t="s">
        <v>56838</v>
      </c>
      <c r="E34028" t="s">
        <v>11460</v>
      </c>
    </row>
    <row r="34029" spans="1:5">
      <c r="A34029">
        <v>428</v>
      </c>
      <c r="B34029" s="25" t="s">
        <v>56839</v>
      </c>
      <c r="C34029" s="28" t="s">
        <v>56840</v>
      </c>
      <c r="E34029" t="s">
        <v>11462</v>
      </c>
    </row>
    <row r="34030" spans="1:5" ht="30">
      <c r="A34030">
        <v>428</v>
      </c>
      <c r="B34030" s="25" t="s">
        <v>56841</v>
      </c>
      <c r="C34030" s="28" t="s">
        <v>56842</v>
      </c>
      <c r="E34030" t="s">
        <v>11461</v>
      </c>
    </row>
    <row r="34031" spans="1:5" ht="30">
      <c r="A34031">
        <v>428</v>
      </c>
      <c r="B34031" s="25" t="s">
        <v>56843</v>
      </c>
      <c r="C34031" s="28" t="s">
        <v>56844</v>
      </c>
      <c r="E34031" t="s">
        <v>11461</v>
      </c>
    </row>
    <row r="34032" spans="1:5">
      <c r="A34032">
        <v>428</v>
      </c>
      <c r="B34032" s="25" t="s">
        <v>56845</v>
      </c>
      <c r="C34032" s="28" t="s">
        <v>56846</v>
      </c>
      <c r="E34032" t="s">
        <v>11461</v>
      </c>
    </row>
    <row r="34033" spans="1:5">
      <c r="A34033">
        <v>428</v>
      </c>
      <c r="B34033" s="25" t="s">
        <v>56847</v>
      </c>
      <c r="C34033" s="28" t="s">
        <v>56848</v>
      </c>
      <c r="E34033" t="s">
        <v>11462</v>
      </c>
    </row>
    <row r="34034" spans="1:5" ht="30">
      <c r="A34034">
        <v>428</v>
      </c>
      <c r="B34034" s="25" t="s">
        <v>56849</v>
      </c>
      <c r="C34034" s="28" t="s">
        <v>56850</v>
      </c>
      <c r="E34034" t="s">
        <v>11461</v>
      </c>
    </row>
    <row r="34035" spans="1:5">
      <c r="A34035">
        <v>428</v>
      </c>
      <c r="B34035" s="25" t="s">
        <v>56851</v>
      </c>
      <c r="C34035" s="28" t="s">
        <v>56852</v>
      </c>
      <c r="E34035" t="s">
        <v>3161</v>
      </c>
    </row>
    <row r="34036" spans="1:5">
      <c r="A34036">
        <v>428</v>
      </c>
      <c r="B34036" s="25" t="s">
        <v>56853</v>
      </c>
      <c r="C34036" s="28" t="s">
        <v>56854</v>
      </c>
      <c r="E34036" t="s">
        <v>11462</v>
      </c>
    </row>
    <row r="34037" spans="1:5">
      <c r="A34037">
        <v>428</v>
      </c>
      <c r="B34037" s="25" t="s">
        <v>56855</v>
      </c>
      <c r="C34037" s="28" t="s">
        <v>56856</v>
      </c>
      <c r="E34037" t="s">
        <v>11460</v>
      </c>
    </row>
    <row r="34038" spans="1:5" ht="30">
      <c r="A34038">
        <v>428</v>
      </c>
      <c r="B34038" s="25" t="s">
        <v>56857</v>
      </c>
      <c r="C34038" s="28" t="s">
        <v>56858</v>
      </c>
      <c r="E34038" t="s">
        <v>11460</v>
      </c>
    </row>
    <row r="34039" spans="1:5" ht="30">
      <c r="A34039">
        <v>428</v>
      </c>
      <c r="B34039" s="25" t="s">
        <v>56859</v>
      </c>
      <c r="C34039" s="28" t="s">
        <v>56860</v>
      </c>
      <c r="E34039" t="s">
        <v>3161</v>
      </c>
    </row>
    <row r="34040" spans="1:5">
      <c r="A34040">
        <v>428</v>
      </c>
      <c r="B34040" s="25" t="s">
        <v>56861</v>
      </c>
      <c r="C34040" s="28" t="s">
        <v>56862</v>
      </c>
      <c r="E34040" t="s">
        <v>11460</v>
      </c>
    </row>
    <row r="34041" spans="1:5">
      <c r="A34041">
        <v>428</v>
      </c>
      <c r="B34041" s="25" t="s">
        <v>17110</v>
      </c>
      <c r="C34041" s="28" t="s">
        <v>13963</v>
      </c>
      <c r="E34041" t="s">
        <v>11460</v>
      </c>
    </row>
    <row r="34042" spans="1:5">
      <c r="A34042">
        <v>428</v>
      </c>
      <c r="B34042" s="25" t="s">
        <v>22999</v>
      </c>
      <c r="C34042" s="28" t="s">
        <v>56863</v>
      </c>
      <c r="E34042" t="s">
        <v>11461</v>
      </c>
    </row>
    <row r="34043" spans="1:5">
      <c r="A34043">
        <v>428</v>
      </c>
      <c r="B34043" s="25" t="s">
        <v>56864</v>
      </c>
      <c r="C34043" s="28" t="s">
        <v>56865</v>
      </c>
      <c r="E34043" t="s">
        <v>11460</v>
      </c>
    </row>
    <row r="34044" spans="1:5">
      <c r="A34044">
        <v>428</v>
      </c>
      <c r="B34044" s="25" t="s">
        <v>56866</v>
      </c>
      <c r="C34044" s="28" t="s">
        <v>56867</v>
      </c>
      <c r="E34044" t="s">
        <v>11461</v>
      </c>
    </row>
    <row r="34045" spans="1:5">
      <c r="A34045">
        <v>428</v>
      </c>
      <c r="B34045" s="25" t="s">
        <v>56868</v>
      </c>
      <c r="C34045" s="28" t="s">
        <v>56869</v>
      </c>
      <c r="E34045" t="s">
        <v>11460</v>
      </c>
    </row>
    <row r="34046" spans="1:5" ht="45">
      <c r="A34046">
        <v>428</v>
      </c>
      <c r="B34046" s="25" t="s">
        <v>56870</v>
      </c>
      <c r="C34046" s="28" t="s">
        <v>56871</v>
      </c>
      <c r="E34046" t="s">
        <v>11461</v>
      </c>
    </row>
    <row r="34047" spans="1:5" ht="30">
      <c r="A34047">
        <v>428</v>
      </c>
      <c r="B34047" s="25" t="s">
        <v>56872</v>
      </c>
      <c r="C34047" s="28" t="s">
        <v>56873</v>
      </c>
      <c r="E34047" t="s">
        <v>11461</v>
      </c>
    </row>
    <row r="34048" spans="1:5">
      <c r="A34048">
        <v>428</v>
      </c>
      <c r="B34048" s="25" t="s">
        <v>56874</v>
      </c>
      <c r="C34048" s="28" t="s">
        <v>56875</v>
      </c>
      <c r="E34048" t="s">
        <v>11460</v>
      </c>
    </row>
    <row r="34049" spans="1:5" ht="60">
      <c r="A34049">
        <v>428</v>
      </c>
      <c r="B34049" s="25" t="s">
        <v>56876</v>
      </c>
      <c r="C34049" s="28" t="s">
        <v>56877</v>
      </c>
      <c r="E34049" t="s">
        <v>11461</v>
      </c>
    </row>
    <row r="34050" spans="1:5">
      <c r="A34050">
        <v>428</v>
      </c>
      <c r="B34050" s="25" t="s">
        <v>56878</v>
      </c>
      <c r="C34050" s="28" t="s">
        <v>56879</v>
      </c>
      <c r="E34050" t="s">
        <v>11460</v>
      </c>
    </row>
    <row r="34051" spans="1:5" ht="30">
      <c r="A34051">
        <v>428</v>
      </c>
      <c r="B34051" s="25" t="s">
        <v>56880</v>
      </c>
      <c r="C34051" s="28" t="s">
        <v>56881</v>
      </c>
      <c r="E34051" t="s">
        <v>11461</v>
      </c>
    </row>
    <row r="34052" spans="1:5" ht="30">
      <c r="A34052">
        <v>428</v>
      </c>
      <c r="B34052" s="25" t="s">
        <v>56882</v>
      </c>
      <c r="C34052" s="28" t="s">
        <v>56883</v>
      </c>
      <c r="E34052" t="s">
        <v>11461</v>
      </c>
    </row>
    <row r="34053" spans="1:5">
      <c r="A34053">
        <v>428</v>
      </c>
      <c r="B34053" s="25" t="s">
        <v>56884</v>
      </c>
      <c r="C34053" s="28" t="s">
        <v>56885</v>
      </c>
      <c r="E34053" t="s">
        <v>3161</v>
      </c>
    </row>
    <row r="34054" spans="1:5">
      <c r="A34054">
        <v>428</v>
      </c>
      <c r="B34054" s="25" t="s">
        <v>56886</v>
      </c>
      <c r="C34054" s="28" t="s">
        <v>56887</v>
      </c>
      <c r="E34054" t="s">
        <v>11461</v>
      </c>
    </row>
    <row r="34055" spans="1:5">
      <c r="A34055">
        <v>428</v>
      </c>
      <c r="B34055" s="25" t="s">
        <v>56888</v>
      </c>
      <c r="C34055" s="28" t="s">
        <v>56889</v>
      </c>
      <c r="E34055" t="s">
        <v>11462</v>
      </c>
    </row>
    <row r="34056" spans="1:5">
      <c r="A34056">
        <v>428</v>
      </c>
      <c r="B34056" s="25" t="s">
        <v>56890</v>
      </c>
      <c r="C34056" s="28" t="s">
        <v>56891</v>
      </c>
      <c r="E34056" t="s">
        <v>11461</v>
      </c>
    </row>
    <row r="34057" spans="1:5" ht="30">
      <c r="A34057">
        <v>428</v>
      </c>
      <c r="B34057" s="25" t="s">
        <v>56892</v>
      </c>
      <c r="C34057" s="28" t="s">
        <v>56893</v>
      </c>
      <c r="E34057" t="s">
        <v>11460</v>
      </c>
    </row>
    <row r="34058" spans="1:5">
      <c r="A34058">
        <v>428</v>
      </c>
      <c r="B34058" s="25" t="s">
        <v>56894</v>
      </c>
      <c r="C34058" s="28" t="s">
        <v>28774</v>
      </c>
      <c r="E34058" t="s">
        <v>11460</v>
      </c>
    </row>
    <row r="34059" spans="1:5">
      <c r="A34059">
        <v>428</v>
      </c>
      <c r="B34059" s="25" t="s">
        <v>56895</v>
      </c>
      <c r="C34059" s="28" t="s">
        <v>56896</v>
      </c>
      <c r="E34059" t="s">
        <v>11460</v>
      </c>
    </row>
    <row r="34060" spans="1:5">
      <c r="A34060">
        <v>428</v>
      </c>
      <c r="B34060" s="25" t="s">
        <v>56897</v>
      </c>
      <c r="C34060" s="28" t="s">
        <v>56898</v>
      </c>
      <c r="E34060" t="s">
        <v>11460</v>
      </c>
    </row>
    <row r="34061" spans="1:5" ht="30">
      <c r="A34061">
        <v>428</v>
      </c>
      <c r="B34061" s="25" t="s">
        <v>56899</v>
      </c>
      <c r="C34061" s="28" t="s">
        <v>56900</v>
      </c>
      <c r="E34061" t="s">
        <v>3161</v>
      </c>
    </row>
    <row r="34062" spans="1:5">
      <c r="A34062">
        <v>428</v>
      </c>
      <c r="B34062" s="25" t="s">
        <v>56901</v>
      </c>
      <c r="C34062" s="28" t="s">
        <v>56902</v>
      </c>
      <c r="E34062" t="s">
        <v>11461</v>
      </c>
    </row>
    <row r="34063" spans="1:5" ht="30">
      <c r="A34063">
        <v>428</v>
      </c>
      <c r="B34063" s="25" t="s">
        <v>56903</v>
      </c>
      <c r="C34063" s="28" t="s">
        <v>56904</v>
      </c>
      <c r="E34063" t="s">
        <v>11461</v>
      </c>
    </row>
    <row r="34064" spans="1:5">
      <c r="A34064">
        <v>428</v>
      </c>
      <c r="B34064" s="25" t="s">
        <v>56905</v>
      </c>
      <c r="C34064" s="28" t="s">
        <v>56906</v>
      </c>
      <c r="E34064" t="s">
        <v>11461</v>
      </c>
    </row>
    <row r="34065" spans="1:5">
      <c r="A34065">
        <v>428</v>
      </c>
      <c r="B34065" s="25" t="s">
        <v>56907</v>
      </c>
      <c r="C34065" s="28" t="s">
        <v>56908</v>
      </c>
      <c r="E34065" t="s">
        <v>3161</v>
      </c>
    </row>
    <row r="34066" spans="1:5" ht="30">
      <c r="A34066">
        <v>429</v>
      </c>
      <c r="B34066" s="25" t="s">
        <v>56909</v>
      </c>
      <c r="C34066" s="28" t="s">
        <v>56910</v>
      </c>
      <c r="E34066" t="s">
        <v>11461</v>
      </c>
    </row>
    <row r="34067" spans="1:5">
      <c r="A34067">
        <v>429</v>
      </c>
      <c r="B34067" s="25" t="s">
        <v>56911</v>
      </c>
      <c r="C34067" s="28" t="s">
        <v>56759</v>
      </c>
      <c r="E34067" t="s">
        <v>3161</v>
      </c>
    </row>
    <row r="34068" spans="1:5">
      <c r="A34068">
        <v>429</v>
      </c>
      <c r="B34068" s="25" t="s">
        <v>56912</v>
      </c>
      <c r="C34068" s="28" t="s">
        <v>28559</v>
      </c>
      <c r="E34068" t="s">
        <v>11461</v>
      </c>
    </row>
    <row r="34069" spans="1:5">
      <c r="A34069">
        <v>429</v>
      </c>
      <c r="B34069" s="25" t="s">
        <v>56913</v>
      </c>
      <c r="C34069" s="28" t="s">
        <v>56759</v>
      </c>
      <c r="E34069" t="s">
        <v>3161</v>
      </c>
    </row>
    <row r="34070" spans="1:5">
      <c r="A34070">
        <v>429</v>
      </c>
      <c r="B34070" s="25" t="s">
        <v>56914</v>
      </c>
      <c r="C34070" s="28" t="s">
        <v>48434</v>
      </c>
      <c r="E34070" t="s">
        <v>11460</v>
      </c>
    </row>
    <row r="34071" spans="1:5">
      <c r="A34071">
        <v>429</v>
      </c>
      <c r="B34071" s="25" t="s">
        <v>56915</v>
      </c>
      <c r="C34071" s="28" t="s">
        <v>56759</v>
      </c>
      <c r="E34071" t="s">
        <v>11460</v>
      </c>
    </row>
    <row r="34072" spans="1:5" ht="30">
      <c r="A34072">
        <v>429</v>
      </c>
      <c r="B34072" s="25" t="s">
        <v>56916</v>
      </c>
      <c r="C34072" s="28" t="s">
        <v>56917</v>
      </c>
      <c r="E34072" t="s">
        <v>11460</v>
      </c>
    </row>
    <row r="34073" spans="1:5">
      <c r="A34073">
        <v>429</v>
      </c>
      <c r="B34073" s="25" t="s">
        <v>56918</v>
      </c>
      <c r="C34073" s="28" t="s">
        <v>56759</v>
      </c>
      <c r="E34073" t="s">
        <v>11460</v>
      </c>
    </row>
    <row r="34074" spans="1:5">
      <c r="A34074">
        <v>429</v>
      </c>
      <c r="B34074" s="25" t="s">
        <v>56919</v>
      </c>
      <c r="C34074" s="28" t="s">
        <v>14418</v>
      </c>
      <c r="E34074" t="s">
        <v>11461</v>
      </c>
    </row>
    <row r="34075" spans="1:5">
      <c r="A34075">
        <v>429</v>
      </c>
      <c r="B34075" s="25" t="s">
        <v>56920</v>
      </c>
      <c r="C34075" s="28" t="s">
        <v>56921</v>
      </c>
      <c r="E34075" t="s">
        <v>11462</v>
      </c>
    </row>
    <row r="34076" spans="1:5">
      <c r="A34076">
        <v>429</v>
      </c>
      <c r="B34076" s="25" t="s">
        <v>56922</v>
      </c>
      <c r="C34076" s="28" t="s">
        <v>56923</v>
      </c>
      <c r="E34076" t="s">
        <v>3161</v>
      </c>
    </row>
    <row r="34077" spans="1:5" ht="45">
      <c r="A34077">
        <v>429</v>
      </c>
      <c r="B34077" s="25" t="s">
        <v>56924</v>
      </c>
      <c r="C34077" s="28" t="s">
        <v>56925</v>
      </c>
      <c r="E34077" t="s">
        <v>11461</v>
      </c>
    </row>
    <row r="34078" spans="1:5">
      <c r="A34078">
        <v>429</v>
      </c>
      <c r="B34078" s="25" t="s">
        <v>56926</v>
      </c>
      <c r="C34078" s="28" t="s">
        <v>56927</v>
      </c>
      <c r="E34078" t="s">
        <v>11460</v>
      </c>
    </row>
    <row r="34079" spans="1:5">
      <c r="A34079">
        <v>429</v>
      </c>
      <c r="B34079" s="25" t="s">
        <v>56928</v>
      </c>
      <c r="C34079" s="28" t="s">
        <v>56929</v>
      </c>
      <c r="E34079" t="s">
        <v>3161</v>
      </c>
    </row>
    <row r="34080" spans="1:5">
      <c r="A34080">
        <v>429</v>
      </c>
      <c r="B34080" s="25" t="s">
        <v>56930</v>
      </c>
      <c r="C34080" s="28" t="s">
        <v>48030</v>
      </c>
      <c r="E34080" t="s">
        <v>11461</v>
      </c>
    </row>
    <row r="34081" spans="1:5">
      <c r="A34081">
        <v>429</v>
      </c>
      <c r="B34081" s="25" t="s">
        <v>56931</v>
      </c>
      <c r="C34081" s="28" t="s">
        <v>6327</v>
      </c>
      <c r="E34081" t="s">
        <v>3161</v>
      </c>
    </row>
    <row r="34082" spans="1:5">
      <c r="A34082">
        <v>429</v>
      </c>
      <c r="B34082" s="25" t="s">
        <v>56932</v>
      </c>
      <c r="C34082" s="28" t="s">
        <v>56933</v>
      </c>
      <c r="E34082" t="s">
        <v>11461</v>
      </c>
    </row>
    <row r="34083" spans="1:5">
      <c r="A34083">
        <v>429</v>
      </c>
      <c r="B34083" s="25" t="s">
        <v>56934</v>
      </c>
      <c r="C34083" s="28" t="s">
        <v>56935</v>
      </c>
      <c r="E34083" t="s">
        <v>11461</v>
      </c>
    </row>
    <row r="34084" spans="1:5">
      <c r="A34084">
        <v>429</v>
      </c>
      <c r="B34084" s="25" t="s">
        <v>56936</v>
      </c>
      <c r="C34084" s="28" t="s">
        <v>56937</v>
      </c>
      <c r="E34084" t="s">
        <v>11460</v>
      </c>
    </row>
    <row r="34085" spans="1:5" ht="30">
      <c r="A34085">
        <v>429</v>
      </c>
      <c r="B34085" s="25" t="s">
        <v>56938</v>
      </c>
      <c r="C34085" s="28" t="s">
        <v>56939</v>
      </c>
      <c r="E34085" t="s">
        <v>3161</v>
      </c>
    </row>
    <row r="34086" spans="1:5">
      <c r="A34086">
        <v>429</v>
      </c>
      <c r="B34086" s="25" t="s">
        <v>56940</v>
      </c>
      <c r="C34086" s="28" t="s">
        <v>56941</v>
      </c>
      <c r="E34086" t="s">
        <v>11461</v>
      </c>
    </row>
    <row r="34087" spans="1:5">
      <c r="A34087">
        <v>429</v>
      </c>
      <c r="B34087" s="25" t="s">
        <v>56942</v>
      </c>
      <c r="C34087" s="28" t="s">
        <v>33902</v>
      </c>
      <c r="E34087" t="s">
        <v>11462</v>
      </c>
    </row>
    <row r="34088" spans="1:5">
      <c r="A34088">
        <v>429</v>
      </c>
      <c r="B34088" s="25" t="s">
        <v>56943</v>
      </c>
      <c r="C34088" s="28" t="s">
        <v>56944</v>
      </c>
      <c r="E34088" t="s">
        <v>11460</v>
      </c>
    </row>
    <row r="34089" spans="1:5">
      <c r="A34089">
        <v>429</v>
      </c>
      <c r="B34089" s="25" t="s">
        <v>56945</v>
      </c>
      <c r="C34089" s="28" t="s">
        <v>56946</v>
      </c>
      <c r="E34089" t="s">
        <v>11461</v>
      </c>
    </row>
    <row r="34090" spans="1:5">
      <c r="A34090">
        <v>429</v>
      </c>
      <c r="B34090" s="25" t="s">
        <v>56947</v>
      </c>
      <c r="C34090" s="28" t="s">
        <v>56948</v>
      </c>
      <c r="E34090" t="s">
        <v>11461</v>
      </c>
    </row>
    <row r="34091" spans="1:5">
      <c r="A34091">
        <v>429</v>
      </c>
      <c r="B34091" s="25" t="s">
        <v>56949</v>
      </c>
      <c r="C34091" s="28" t="s">
        <v>56950</v>
      </c>
      <c r="E34091" t="s">
        <v>11461</v>
      </c>
    </row>
    <row r="34092" spans="1:5" ht="30">
      <c r="A34092">
        <v>429</v>
      </c>
      <c r="B34092" s="25" t="s">
        <v>56951</v>
      </c>
      <c r="C34092" s="28" t="s">
        <v>56952</v>
      </c>
      <c r="E34092" t="s">
        <v>3161</v>
      </c>
    </row>
    <row r="34093" spans="1:5">
      <c r="A34093">
        <v>429</v>
      </c>
      <c r="B34093" s="25" t="s">
        <v>56953</v>
      </c>
      <c r="C34093" s="28" t="s">
        <v>56954</v>
      </c>
      <c r="E34093" t="s">
        <v>11461</v>
      </c>
    </row>
    <row r="34094" spans="1:5">
      <c r="A34094">
        <v>429</v>
      </c>
      <c r="B34094" s="25" t="s">
        <v>56955</v>
      </c>
      <c r="C34094" s="28" t="s">
        <v>56956</v>
      </c>
      <c r="E34094" t="s">
        <v>11461</v>
      </c>
    </row>
    <row r="34095" spans="1:5">
      <c r="A34095">
        <v>429</v>
      </c>
      <c r="B34095" s="25" t="s">
        <v>56957</v>
      </c>
      <c r="C34095" s="28" t="s">
        <v>56958</v>
      </c>
      <c r="E34095" t="s">
        <v>11460</v>
      </c>
    </row>
    <row r="34096" spans="1:5">
      <c r="A34096">
        <v>429</v>
      </c>
      <c r="B34096" s="25" t="s">
        <v>56959</v>
      </c>
      <c r="C34096" s="28" t="s">
        <v>56960</v>
      </c>
      <c r="E34096" t="s">
        <v>11460</v>
      </c>
    </row>
    <row r="34097" spans="1:5">
      <c r="A34097">
        <v>429</v>
      </c>
      <c r="B34097" s="25" t="s">
        <v>56961</v>
      </c>
      <c r="C34097" s="28" t="s">
        <v>56962</v>
      </c>
      <c r="E34097" t="s">
        <v>11462</v>
      </c>
    </row>
    <row r="34098" spans="1:5">
      <c r="A34098">
        <v>429</v>
      </c>
      <c r="B34098" s="25" t="s">
        <v>56963</v>
      </c>
      <c r="C34098" s="28" t="s">
        <v>56964</v>
      </c>
      <c r="E34098" t="s">
        <v>11461</v>
      </c>
    </row>
    <row r="34099" spans="1:5">
      <c r="A34099">
        <v>429</v>
      </c>
      <c r="B34099" s="25" t="s">
        <v>56965</v>
      </c>
      <c r="C34099" s="28" t="s">
        <v>56966</v>
      </c>
      <c r="E34099" t="s">
        <v>11460</v>
      </c>
    </row>
    <row r="34100" spans="1:5">
      <c r="A34100">
        <v>429</v>
      </c>
      <c r="B34100" s="25" t="s">
        <v>56967</v>
      </c>
      <c r="C34100" s="28" t="s">
        <v>56968</v>
      </c>
      <c r="E34100" t="s">
        <v>11460</v>
      </c>
    </row>
    <row r="34101" spans="1:5">
      <c r="A34101">
        <v>429</v>
      </c>
      <c r="B34101" s="25" t="s">
        <v>56969</v>
      </c>
      <c r="C34101" s="28" t="s">
        <v>56970</v>
      </c>
      <c r="E34101" t="s">
        <v>11461</v>
      </c>
    </row>
    <row r="34102" spans="1:5" ht="30">
      <c r="A34102">
        <v>429</v>
      </c>
      <c r="B34102" s="25" t="s">
        <v>56971</v>
      </c>
      <c r="C34102" s="28" t="s">
        <v>56972</v>
      </c>
      <c r="E34102" t="s">
        <v>11460</v>
      </c>
    </row>
    <row r="34103" spans="1:5" ht="30">
      <c r="A34103">
        <v>429</v>
      </c>
      <c r="B34103" s="25" t="s">
        <v>56973</v>
      </c>
      <c r="C34103" s="28" t="s">
        <v>56972</v>
      </c>
      <c r="E34103" t="s">
        <v>11461</v>
      </c>
    </row>
    <row r="34104" spans="1:5">
      <c r="A34104">
        <v>429</v>
      </c>
      <c r="B34104" s="25" t="s">
        <v>56974</v>
      </c>
      <c r="C34104" s="28" t="s">
        <v>56975</v>
      </c>
      <c r="E34104" t="s">
        <v>11461</v>
      </c>
    </row>
    <row r="34105" spans="1:5" ht="30">
      <c r="A34105">
        <v>429</v>
      </c>
      <c r="B34105" s="25" t="s">
        <v>56976</v>
      </c>
      <c r="C34105" s="28" t="s">
        <v>56977</v>
      </c>
      <c r="E34105" t="s">
        <v>11461</v>
      </c>
    </row>
    <row r="34106" spans="1:5">
      <c r="A34106">
        <v>429</v>
      </c>
      <c r="B34106" s="25" t="s">
        <v>56978</v>
      </c>
      <c r="C34106" s="28" t="s">
        <v>56979</v>
      </c>
      <c r="E34106" t="s">
        <v>11460</v>
      </c>
    </row>
    <row r="34107" spans="1:5" ht="30">
      <c r="A34107">
        <v>429</v>
      </c>
      <c r="B34107" s="25" t="s">
        <v>56980</v>
      </c>
      <c r="C34107" s="28" t="s">
        <v>56981</v>
      </c>
      <c r="E34107" t="s">
        <v>11461</v>
      </c>
    </row>
    <row r="34108" spans="1:5">
      <c r="A34108">
        <v>429</v>
      </c>
      <c r="B34108" s="25" t="s">
        <v>56982</v>
      </c>
      <c r="C34108" s="28" t="s">
        <v>56983</v>
      </c>
      <c r="E34108" t="s">
        <v>11461</v>
      </c>
    </row>
    <row r="34109" spans="1:5">
      <c r="A34109">
        <v>429</v>
      </c>
      <c r="B34109" s="25" t="s">
        <v>56984</v>
      </c>
      <c r="C34109" s="28" t="s">
        <v>56985</v>
      </c>
      <c r="E34109" t="s">
        <v>3161</v>
      </c>
    </row>
    <row r="34110" spans="1:5" ht="45">
      <c r="A34110">
        <v>429</v>
      </c>
      <c r="B34110" s="25" t="s">
        <v>56986</v>
      </c>
      <c r="C34110" s="28" t="s">
        <v>56987</v>
      </c>
      <c r="E34110" t="s">
        <v>11461</v>
      </c>
    </row>
    <row r="34111" spans="1:5">
      <c r="A34111">
        <v>429</v>
      </c>
      <c r="B34111" s="25" t="s">
        <v>56988</v>
      </c>
      <c r="C34111" s="28" t="s">
        <v>56989</v>
      </c>
      <c r="E34111" t="s">
        <v>11461</v>
      </c>
    </row>
    <row r="34112" spans="1:5">
      <c r="A34112">
        <v>429</v>
      </c>
      <c r="B34112" s="25" t="s">
        <v>56990</v>
      </c>
      <c r="C34112" s="28" t="s">
        <v>56991</v>
      </c>
      <c r="E34112" t="s">
        <v>11461</v>
      </c>
    </row>
    <row r="34113" spans="1:5">
      <c r="A34113">
        <v>429</v>
      </c>
      <c r="B34113" s="25" t="s">
        <v>56992</v>
      </c>
      <c r="C34113" s="28" t="s">
        <v>56993</v>
      </c>
      <c r="E34113" t="s">
        <v>3161</v>
      </c>
    </row>
    <row r="34114" spans="1:5" ht="30">
      <c r="A34114">
        <v>429</v>
      </c>
      <c r="B34114" s="25" t="s">
        <v>56994</v>
      </c>
      <c r="C34114" s="28" t="s">
        <v>56995</v>
      </c>
      <c r="E34114" t="s">
        <v>11461</v>
      </c>
    </row>
    <row r="34115" spans="1:5">
      <c r="A34115">
        <v>429</v>
      </c>
      <c r="B34115" s="25" t="s">
        <v>56996</v>
      </c>
      <c r="C34115" s="28" t="s">
        <v>9755</v>
      </c>
      <c r="E34115" t="s">
        <v>11462</v>
      </c>
    </row>
    <row r="34116" spans="1:5">
      <c r="A34116">
        <v>429</v>
      </c>
      <c r="B34116" s="25" t="s">
        <v>56997</v>
      </c>
      <c r="C34116" s="28" t="s">
        <v>56998</v>
      </c>
      <c r="E34116" t="s">
        <v>11461</v>
      </c>
    </row>
    <row r="34117" spans="1:5">
      <c r="A34117">
        <v>429</v>
      </c>
      <c r="B34117" s="25" t="s">
        <v>56999</v>
      </c>
      <c r="C34117" s="28" t="s">
        <v>57000</v>
      </c>
      <c r="E34117" t="s">
        <v>11460</v>
      </c>
    </row>
    <row r="34118" spans="1:5" ht="30">
      <c r="A34118">
        <v>429</v>
      </c>
      <c r="B34118" s="25" t="s">
        <v>57001</v>
      </c>
      <c r="C34118" s="28" t="s">
        <v>57002</v>
      </c>
      <c r="E34118" t="s">
        <v>11460</v>
      </c>
    </row>
    <row r="34119" spans="1:5">
      <c r="A34119">
        <v>429</v>
      </c>
      <c r="B34119" s="25" t="s">
        <v>57003</v>
      </c>
      <c r="C34119" s="28" t="s">
        <v>57004</v>
      </c>
      <c r="E34119" t="s">
        <v>11461</v>
      </c>
    </row>
    <row r="34120" spans="1:5">
      <c r="A34120">
        <v>429</v>
      </c>
      <c r="B34120" s="25" t="s">
        <v>57005</v>
      </c>
      <c r="C34120" s="28" t="s">
        <v>57006</v>
      </c>
      <c r="E34120" t="s">
        <v>11462</v>
      </c>
    </row>
    <row r="34121" spans="1:5" ht="30">
      <c r="A34121">
        <v>429</v>
      </c>
      <c r="B34121" s="25" t="s">
        <v>57007</v>
      </c>
      <c r="C34121" s="28" t="s">
        <v>57008</v>
      </c>
      <c r="E34121" t="s">
        <v>11461</v>
      </c>
    </row>
    <row r="34122" spans="1:5">
      <c r="A34122">
        <v>429</v>
      </c>
      <c r="B34122" s="25" t="s">
        <v>57009</v>
      </c>
      <c r="C34122" s="28" t="s">
        <v>57010</v>
      </c>
      <c r="E34122" t="s">
        <v>11461</v>
      </c>
    </row>
    <row r="34123" spans="1:5">
      <c r="A34123">
        <v>429</v>
      </c>
      <c r="B34123" s="25" t="s">
        <v>57011</v>
      </c>
      <c r="C34123" s="28" t="s">
        <v>48331</v>
      </c>
      <c r="E34123" t="s">
        <v>11462</v>
      </c>
    </row>
    <row r="34124" spans="1:5">
      <c r="A34124">
        <v>429</v>
      </c>
      <c r="B34124" s="25" t="s">
        <v>57012</v>
      </c>
      <c r="C34124" s="28" t="s">
        <v>57013</v>
      </c>
      <c r="E34124" t="s">
        <v>3161</v>
      </c>
    </row>
    <row r="34125" spans="1:5">
      <c r="A34125">
        <v>429</v>
      </c>
      <c r="B34125" s="25" t="s">
        <v>57014</v>
      </c>
      <c r="C34125" s="28" t="s">
        <v>57015</v>
      </c>
      <c r="E34125" t="s">
        <v>3161</v>
      </c>
    </row>
    <row r="34126" spans="1:5">
      <c r="A34126">
        <v>429</v>
      </c>
      <c r="B34126" s="25" t="s">
        <v>3073</v>
      </c>
      <c r="C34126" s="28" t="s">
        <v>57016</v>
      </c>
      <c r="E34126" t="s">
        <v>11460</v>
      </c>
    </row>
    <row r="34127" spans="1:5">
      <c r="A34127">
        <v>429</v>
      </c>
      <c r="B34127" s="25" t="s">
        <v>57017</v>
      </c>
      <c r="C34127" s="28" t="s">
        <v>57018</v>
      </c>
      <c r="E34127" t="s">
        <v>11461</v>
      </c>
    </row>
    <row r="34128" spans="1:5">
      <c r="A34128">
        <v>429</v>
      </c>
      <c r="B34128" s="25" t="s">
        <v>57019</v>
      </c>
      <c r="C34128" s="28" t="s">
        <v>57020</v>
      </c>
      <c r="E34128" t="s">
        <v>11461</v>
      </c>
    </row>
    <row r="34129" spans="1:5">
      <c r="A34129">
        <v>429</v>
      </c>
      <c r="B34129" s="25" t="s">
        <v>57021</v>
      </c>
      <c r="C34129" s="28" t="s">
        <v>57022</v>
      </c>
      <c r="E34129" t="s">
        <v>11461</v>
      </c>
    </row>
    <row r="34130" spans="1:5" ht="30">
      <c r="A34130">
        <v>429</v>
      </c>
      <c r="B34130" s="25" t="s">
        <v>57023</v>
      </c>
      <c r="C34130" s="28" t="s">
        <v>57024</v>
      </c>
      <c r="E34130" t="s">
        <v>11460</v>
      </c>
    </row>
    <row r="34131" spans="1:5">
      <c r="A34131">
        <v>429</v>
      </c>
      <c r="B34131" s="25" t="s">
        <v>57025</v>
      </c>
      <c r="C34131" s="28" t="s">
        <v>57026</v>
      </c>
      <c r="E34131" t="s">
        <v>11461</v>
      </c>
    </row>
    <row r="34132" spans="1:5">
      <c r="A34132">
        <v>429</v>
      </c>
      <c r="B34132" s="25" t="s">
        <v>57027</v>
      </c>
      <c r="C34132" s="28" t="s">
        <v>57028</v>
      </c>
      <c r="E34132" t="s">
        <v>11461</v>
      </c>
    </row>
    <row r="34133" spans="1:5">
      <c r="A34133">
        <v>429</v>
      </c>
      <c r="B34133" s="25" t="s">
        <v>57029</v>
      </c>
      <c r="C34133" s="28" t="s">
        <v>57030</v>
      </c>
      <c r="E34133" t="s">
        <v>11461</v>
      </c>
    </row>
    <row r="34134" spans="1:5" ht="45">
      <c r="A34134">
        <v>429</v>
      </c>
      <c r="B34134" s="25" t="s">
        <v>57031</v>
      </c>
      <c r="C34134" s="28" t="s">
        <v>57032</v>
      </c>
      <c r="E34134" t="s">
        <v>11462</v>
      </c>
    </row>
    <row r="34135" spans="1:5">
      <c r="A34135">
        <v>429</v>
      </c>
      <c r="B34135" s="25" t="s">
        <v>57033</v>
      </c>
      <c r="C34135" s="28" t="s">
        <v>57034</v>
      </c>
      <c r="E34135" t="s">
        <v>11461</v>
      </c>
    </row>
    <row r="34136" spans="1:5">
      <c r="A34136">
        <v>429</v>
      </c>
      <c r="B34136" s="25" t="s">
        <v>57035</v>
      </c>
      <c r="C34136" s="28" t="s">
        <v>57036</v>
      </c>
      <c r="E34136" t="s">
        <v>11460</v>
      </c>
    </row>
    <row r="34137" spans="1:5">
      <c r="A34137">
        <v>429</v>
      </c>
      <c r="B34137" s="25" t="s">
        <v>57037</v>
      </c>
      <c r="C34137" s="28" t="s">
        <v>48032</v>
      </c>
      <c r="E34137" t="s">
        <v>11462</v>
      </c>
    </row>
    <row r="34138" spans="1:5">
      <c r="A34138">
        <v>429</v>
      </c>
      <c r="B34138" s="25" t="s">
        <v>57038</v>
      </c>
      <c r="C34138" s="28" t="s">
        <v>14574</v>
      </c>
      <c r="E34138" t="s">
        <v>3161</v>
      </c>
    </row>
    <row r="34139" spans="1:5">
      <c r="A34139">
        <v>429</v>
      </c>
      <c r="B34139" s="25" t="s">
        <v>57039</v>
      </c>
      <c r="C34139" s="28" t="s">
        <v>48032</v>
      </c>
      <c r="E34139" t="s">
        <v>11462</v>
      </c>
    </row>
    <row r="34140" spans="1:5">
      <c r="A34140">
        <v>429</v>
      </c>
      <c r="B34140" s="25" t="s">
        <v>57038</v>
      </c>
      <c r="C34140" s="28" t="s">
        <v>14574</v>
      </c>
      <c r="E34140" t="s">
        <v>3161</v>
      </c>
    </row>
    <row r="34141" spans="1:5" ht="45">
      <c r="A34141">
        <v>429</v>
      </c>
      <c r="B34141" s="25" t="s">
        <v>57040</v>
      </c>
      <c r="C34141" s="28" t="s">
        <v>40289</v>
      </c>
      <c r="E34141" t="s">
        <v>11461</v>
      </c>
    </row>
    <row r="34142" spans="1:5" ht="30">
      <c r="A34142">
        <v>429</v>
      </c>
      <c r="B34142" s="25" t="s">
        <v>57041</v>
      </c>
      <c r="C34142" s="28">
        <v>804</v>
      </c>
      <c r="E34142" t="s">
        <v>11461</v>
      </c>
    </row>
    <row r="34143" spans="1:5">
      <c r="A34143">
        <v>429</v>
      </c>
      <c r="B34143" s="25" t="s">
        <v>57042</v>
      </c>
      <c r="C34143" s="28" t="s">
        <v>57043</v>
      </c>
      <c r="E34143" t="s">
        <v>11461</v>
      </c>
    </row>
    <row r="34144" spans="1:5">
      <c r="A34144">
        <v>430</v>
      </c>
      <c r="B34144" s="25" t="s">
        <v>57044</v>
      </c>
      <c r="C34144" s="28" t="s">
        <v>57045</v>
      </c>
      <c r="E34144" t="s">
        <v>11461</v>
      </c>
    </row>
    <row r="34145" spans="1:5">
      <c r="A34145">
        <v>430</v>
      </c>
      <c r="B34145" s="25" t="s">
        <v>57046</v>
      </c>
      <c r="C34145" s="28" t="s">
        <v>28735</v>
      </c>
      <c r="E34145" t="s">
        <v>3161</v>
      </c>
    </row>
    <row r="34146" spans="1:5">
      <c r="A34146">
        <v>430</v>
      </c>
      <c r="B34146" s="25" t="s">
        <v>57047</v>
      </c>
      <c r="C34146" s="28" t="s">
        <v>57048</v>
      </c>
      <c r="E34146" t="s">
        <v>11460</v>
      </c>
    </row>
    <row r="34147" spans="1:5">
      <c r="A34147">
        <v>430</v>
      </c>
      <c r="B34147" s="25" t="s">
        <v>57049</v>
      </c>
      <c r="C34147" s="28" t="s">
        <v>57050</v>
      </c>
      <c r="E34147" t="s">
        <v>11460</v>
      </c>
    </row>
    <row r="34148" spans="1:5">
      <c r="A34148">
        <v>430</v>
      </c>
      <c r="B34148" s="25" t="s">
        <v>57051</v>
      </c>
      <c r="C34148" s="28" t="s">
        <v>48280</v>
      </c>
      <c r="E34148" t="s">
        <v>11461</v>
      </c>
    </row>
    <row r="34149" spans="1:5">
      <c r="A34149">
        <v>430</v>
      </c>
      <c r="B34149" s="25" t="s">
        <v>57052</v>
      </c>
      <c r="C34149" s="28" t="s">
        <v>57053</v>
      </c>
      <c r="E34149" t="s">
        <v>11461</v>
      </c>
    </row>
    <row r="34150" spans="1:5">
      <c r="A34150">
        <v>430</v>
      </c>
      <c r="B34150" s="25" t="s">
        <v>57054</v>
      </c>
      <c r="C34150" s="28" t="s">
        <v>57055</v>
      </c>
      <c r="E34150" t="s">
        <v>11462</v>
      </c>
    </row>
    <row r="34151" spans="1:5">
      <c r="A34151">
        <v>430</v>
      </c>
      <c r="B34151" s="25" t="s">
        <v>57056</v>
      </c>
      <c r="C34151" s="28" t="s">
        <v>57057</v>
      </c>
      <c r="E34151" t="s">
        <v>11461</v>
      </c>
    </row>
    <row r="34152" spans="1:5">
      <c r="A34152">
        <v>430</v>
      </c>
      <c r="B34152" s="25" t="s">
        <v>57058</v>
      </c>
      <c r="C34152" s="28" t="s">
        <v>57059</v>
      </c>
      <c r="E34152" t="s">
        <v>3161</v>
      </c>
    </row>
    <row r="34153" spans="1:5" ht="30">
      <c r="A34153">
        <v>430</v>
      </c>
      <c r="B34153" s="25" t="s">
        <v>57060</v>
      </c>
      <c r="C34153" s="28" t="s">
        <v>57061</v>
      </c>
      <c r="E34153" t="s">
        <v>3161</v>
      </c>
    </row>
    <row r="34154" spans="1:5">
      <c r="A34154">
        <v>430</v>
      </c>
      <c r="B34154" s="25" t="s">
        <v>57062</v>
      </c>
      <c r="C34154" s="28" t="s">
        <v>57063</v>
      </c>
      <c r="E34154" t="s">
        <v>11461</v>
      </c>
    </row>
    <row r="34155" spans="1:5">
      <c r="A34155">
        <v>430</v>
      </c>
      <c r="B34155" s="25" t="s">
        <v>57064</v>
      </c>
      <c r="C34155" s="28" t="s">
        <v>57065</v>
      </c>
      <c r="E34155" t="s">
        <v>11460</v>
      </c>
    </row>
    <row r="34156" spans="1:5">
      <c r="A34156">
        <v>430</v>
      </c>
      <c r="B34156" s="25" t="s">
        <v>57066</v>
      </c>
      <c r="C34156" s="28" t="s">
        <v>57067</v>
      </c>
      <c r="E34156" t="s">
        <v>11461</v>
      </c>
    </row>
    <row r="34157" spans="1:5">
      <c r="A34157">
        <v>430</v>
      </c>
      <c r="B34157" s="25" t="s">
        <v>57068</v>
      </c>
      <c r="C34157" s="28" t="s">
        <v>57069</v>
      </c>
      <c r="E34157" t="s">
        <v>11462</v>
      </c>
    </row>
    <row r="34158" spans="1:5" ht="30">
      <c r="A34158">
        <v>430</v>
      </c>
      <c r="B34158" s="25" t="s">
        <v>57070</v>
      </c>
      <c r="C34158" s="28" t="s">
        <v>57071</v>
      </c>
      <c r="E34158" t="s">
        <v>11461</v>
      </c>
    </row>
    <row r="34159" spans="1:5" ht="30">
      <c r="A34159">
        <v>430</v>
      </c>
      <c r="B34159" s="25" t="s">
        <v>57072</v>
      </c>
      <c r="C34159" s="28" t="s">
        <v>47922</v>
      </c>
      <c r="E34159" t="s">
        <v>3161</v>
      </c>
    </row>
    <row r="34160" spans="1:5">
      <c r="A34160">
        <v>430</v>
      </c>
      <c r="B34160" s="25" t="s">
        <v>57073</v>
      </c>
      <c r="C34160" s="28" t="s">
        <v>57074</v>
      </c>
      <c r="E34160" t="s">
        <v>11461</v>
      </c>
    </row>
    <row r="34161" spans="1:5">
      <c r="A34161">
        <v>430</v>
      </c>
      <c r="B34161" s="25" t="s">
        <v>57075</v>
      </c>
      <c r="C34161" s="28" t="s">
        <v>17780</v>
      </c>
      <c r="E34161" t="s">
        <v>3161</v>
      </c>
    </row>
    <row r="34162" spans="1:5">
      <c r="A34162">
        <v>430</v>
      </c>
      <c r="B34162" s="25" t="s">
        <v>57076</v>
      </c>
      <c r="C34162" s="28" t="s">
        <v>57077</v>
      </c>
      <c r="E34162" t="s">
        <v>11462</v>
      </c>
    </row>
    <row r="34163" spans="1:5">
      <c r="A34163">
        <v>430</v>
      </c>
      <c r="B34163" s="25" t="s">
        <v>57078</v>
      </c>
      <c r="C34163" s="28" t="s">
        <v>57079</v>
      </c>
      <c r="E34163" t="s">
        <v>11461</v>
      </c>
    </row>
    <row r="34164" spans="1:5">
      <c r="A34164">
        <v>430</v>
      </c>
      <c r="B34164" s="25" t="s">
        <v>57080</v>
      </c>
      <c r="C34164" s="28" t="s">
        <v>57081</v>
      </c>
      <c r="E34164" t="s">
        <v>3161</v>
      </c>
    </row>
    <row r="34165" spans="1:5" ht="30">
      <c r="A34165">
        <v>430</v>
      </c>
      <c r="B34165" s="25" t="s">
        <v>57082</v>
      </c>
      <c r="C34165" s="28" t="s">
        <v>57083</v>
      </c>
      <c r="E34165" t="s">
        <v>11461</v>
      </c>
    </row>
    <row r="34166" spans="1:5" ht="30">
      <c r="A34166">
        <v>430</v>
      </c>
      <c r="B34166" s="25" t="s">
        <v>57084</v>
      </c>
      <c r="C34166" s="28" t="s">
        <v>57085</v>
      </c>
      <c r="E34166" t="s">
        <v>3161</v>
      </c>
    </row>
    <row r="34167" spans="1:5">
      <c r="A34167">
        <v>430</v>
      </c>
      <c r="B34167" s="25" t="s">
        <v>57086</v>
      </c>
      <c r="C34167" s="28" t="s">
        <v>57087</v>
      </c>
      <c r="E34167" t="s">
        <v>3161</v>
      </c>
    </row>
    <row r="34168" spans="1:5">
      <c r="A34168">
        <v>430</v>
      </c>
      <c r="B34168" s="25" t="s">
        <v>1858</v>
      </c>
      <c r="C34168" s="28" t="s">
        <v>9216</v>
      </c>
      <c r="E34168" t="s">
        <v>3161</v>
      </c>
    </row>
    <row r="34169" spans="1:5">
      <c r="A34169">
        <v>430</v>
      </c>
      <c r="B34169" s="25" t="s">
        <v>57088</v>
      </c>
      <c r="C34169" s="28" t="s">
        <v>57089</v>
      </c>
      <c r="E34169" t="s">
        <v>11462</v>
      </c>
    </row>
    <row r="34170" spans="1:5">
      <c r="A34170">
        <v>430</v>
      </c>
      <c r="B34170" s="25" t="s">
        <v>57090</v>
      </c>
      <c r="C34170" s="28" t="s">
        <v>38939</v>
      </c>
      <c r="E34170" t="s">
        <v>11461</v>
      </c>
    </row>
    <row r="34171" spans="1:5">
      <c r="A34171">
        <v>430</v>
      </c>
      <c r="B34171" s="25" t="s">
        <v>57091</v>
      </c>
      <c r="C34171" s="28" t="s">
        <v>57092</v>
      </c>
      <c r="E34171" t="s">
        <v>11461</v>
      </c>
    </row>
    <row r="34172" spans="1:5" ht="30">
      <c r="A34172">
        <v>430</v>
      </c>
      <c r="B34172" s="25" t="s">
        <v>57093</v>
      </c>
      <c r="C34172" s="28" t="s">
        <v>57094</v>
      </c>
      <c r="E34172" t="s">
        <v>11462</v>
      </c>
    </row>
    <row r="34173" spans="1:5">
      <c r="A34173">
        <v>430</v>
      </c>
      <c r="B34173" s="25" t="s">
        <v>57095</v>
      </c>
      <c r="C34173" s="28" t="s">
        <v>57096</v>
      </c>
      <c r="E34173" t="s">
        <v>3161</v>
      </c>
    </row>
    <row r="34174" spans="1:5" ht="30">
      <c r="A34174">
        <v>430</v>
      </c>
      <c r="B34174" s="25" t="s">
        <v>57097</v>
      </c>
      <c r="C34174" s="28" t="s">
        <v>57098</v>
      </c>
      <c r="E34174" t="s">
        <v>11461</v>
      </c>
    </row>
    <row r="34175" spans="1:5" ht="30">
      <c r="A34175">
        <v>430</v>
      </c>
      <c r="B34175" s="25" t="s">
        <v>57099</v>
      </c>
      <c r="C34175" s="28" t="s">
        <v>57100</v>
      </c>
      <c r="E34175" t="s">
        <v>11461</v>
      </c>
    </row>
    <row r="34176" spans="1:5">
      <c r="A34176">
        <v>430</v>
      </c>
      <c r="B34176" s="25" t="s">
        <v>5764</v>
      </c>
      <c r="C34176" s="28" t="s">
        <v>57101</v>
      </c>
      <c r="E34176" t="s">
        <v>3161</v>
      </c>
    </row>
    <row r="34177" spans="1:5">
      <c r="A34177">
        <v>430</v>
      </c>
      <c r="B34177" s="25" t="s">
        <v>57102</v>
      </c>
      <c r="C34177" s="28" t="s">
        <v>8964</v>
      </c>
      <c r="E34177" t="s">
        <v>11461</v>
      </c>
    </row>
    <row r="34178" spans="1:5">
      <c r="A34178">
        <v>430</v>
      </c>
      <c r="B34178" s="25" t="s">
        <v>57103</v>
      </c>
      <c r="C34178" s="28" t="s">
        <v>57104</v>
      </c>
      <c r="E34178" t="s">
        <v>11462</v>
      </c>
    </row>
    <row r="34179" spans="1:5" ht="30">
      <c r="A34179">
        <v>430</v>
      </c>
      <c r="B34179" s="25" t="s">
        <v>57105</v>
      </c>
      <c r="C34179" s="28" t="s">
        <v>57106</v>
      </c>
      <c r="E34179" t="s">
        <v>11461</v>
      </c>
    </row>
    <row r="34180" spans="1:5">
      <c r="A34180">
        <v>430</v>
      </c>
      <c r="B34180" s="25" t="s">
        <v>57107</v>
      </c>
      <c r="C34180" s="28" t="s">
        <v>57108</v>
      </c>
      <c r="E34180" t="s">
        <v>11461</v>
      </c>
    </row>
    <row r="34181" spans="1:5">
      <c r="A34181">
        <v>430</v>
      </c>
      <c r="B34181" s="25" t="s">
        <v>57109</v>
      </c>
      <c r="C34181" s="28" t="s">
        <v>57110</v>
      </c>
      <c r="E34181" t="s">
        <v>11460</v>
      </c>
    </row>
    <row r="34182" spans="1:5">
      <c r="A34182">
        <v>430</v>
      </c>
      <c r="B34182" s="25" t="s">
        <v>57111</v>
      </c>
      <c r="C34182" s="28" t="s">
        <v>57112</v>
      </c>
      <c r="E34182" t="s">
        <v>3161</v>
      </c>
    </row>
    <row r="34183" spans="1:5">
      <c r="A34183">
        <v>430</v>
      </c>
      <c r="B34183" s="25" t="s">
        <v>57113</v>
      </c>
      <c r="C34183" s="28" t="s">
        <v>57114</v>
      </c>
      <c r="E34183" t="s">
        <v>11462</v>
      </c>
    </row>
    <row r="34184" spans="1:5">
      <c r="A34184">
        <v>430</v>
      </c>
      <c r="B34184" s="25" t="s">
        <v>57115</v>
      </c>
      <c r="C34184" s="28" t="s">
        <v>57116</v>
      </c>
      <c r="E34184" t="s">
        <v>11460</v>
      </c>
    </row>
    <row r="34185" spans="1:5" ht="30">
      <c r="A34185">
        <v>430</v>
      </c>
      <c r="B34185" s="25" t="s">
        <v>57117</v>
      </c>
      <c r="C34185" s="28" t="s">
        <v>57118</v>
      </c>
      <c r="E34185" t="s">
        <v>3161</v>
      </c>
    </row>
    <row r="34186" spans="1:5">
      <c r="A34186">
        <v>430</v>
      </c>
      <c r="B34186" s="25" t="s">
        <v>57119</v>
      </c>
      <c r="C34186" s="28" t="s">
        <v>57120</v>
      </c>
      <c r="E34186" t="s">
        <v>3161</v>
      </c>
    </row>
    <row r="34187" spans="1:5">
      <c r="A34187">
        <v>430</v>
      </c>
      <c r="B34187" s="25" t="s">
        <v>57121</v>
      </c>
      <c r="C34187" s="28" t="s">
        <v>57122</v>
      </c>
      <c r="E34187" t="s">
        <v>11462</v>
      </c>
    </row>
    <row r="34188" spans="1:5">
      <c r="A34188">
        <v>430</v>
      </c>
      <c r="B34188" s="25" t="s">
        <v>57123</v>
      </c>
      <c r="C34188" s="28" t="s">
        <v>57124</v>
      </c>
      <c r="E34188" t="s">
        <v>11461</v>
      </c>
    </row>
    <row r="34189" spans="1:5" ht="30">
      <c r="A34189">
        <v>430</v>
      </c>
      <c r="B34189" s="25" t="s">
        <v>57125</v>
      </c>
      <c r="C34189" s="28" t="s">
        <v>57126</v>
      </c>
      <c r="E34189" t="s">
        <v>11461</v>
      </c>
    </row>
    <row r="34190" spans="1:5" ht="30">
      <c r="A34190">
        <v>430</v>
      </c>
      <c r="B34190" s="25" t="s">
        <v>57127</v>
      </c>
      <c r="C34190" s="28" t="s">
        <v>57128</v>
      </c>
      <c r="E34190" t="s">
        <v>11461</v>
      </c>
    </row>
    <row r="34191" spans="1:5" ht="30">
      <c r="A34191">
        <v>430</v>
      </c>
      <c r="B34191" s="25" t="s">
        <v>57129</v>
      </c>
      <c r="C34191" s="28" t="s">
        <v>57130</v>
      </c>
      <c r="E34191" t="s">
        <v>11461</v>
      </c>
    </row>
    <row r="34192" spans="1:5">
      <c r="A34192">
        <v>430</v>
      </c>
      <c r="B34192" s="25" t="s">
        <v>57131</v>
      </c>
      <c r="C34192" s="28" t="s">
        <v>6706</v>
      </c>
      <c r="E34192" t="s">
        <v>11461</v>
      </c>
    </row>
    <row r="34193" spans="1:5">
      <c r="A34193">
        <v>430</v>
      </c>
      <c r="B34193" s="25" t="s">
        <v>51597</v>
      </c>
      <c r="C34193" s="28" t="s">
        <v>57132</v>
      </c>
      <c r="E34193" t="s">
        <v>11461</v>
      </c>
    </row>
    <row r="34194" spans="1:5" ht="30">
      <c r="A34194">
        <v>430</v>
      </c>
      <c r="B34194" s="25" t="s">
        <v>57133</v>
      </c>
      <c r="C34194" s="28" t="s">
        <v>57134</v>
      </c>
      <c r="E34194" t="s">
        <v>11460</v>
      </c>
    </row>
    <row r="34195" spans="1:5">
      <c r="A34195">
        <v>430</v>
      </c>
      <c r="B34195" s="25" t="s">
        <v>3453</v>
      </c>
      <c r="C34195" s="28" t="s">
        <v>57135</v>
      </c>
      <c r="E34195" t="s">
        <v>11461</v>
      </c>
    </row>
    <row r="34196" spans="1:5">
      <c r="A34196">
        <v>430</v>
      </c>
      <c r="B34196" s="25" t="s">
        <v>57136</v>
      </c>
      <c r="C34196" s="28" t="s">
        <v>57137</v>
      </c>
      <c r="E34196" t="s">
        <v>11461</v>
      </c>
    </row>
    <row r="34197" spans="1:5">
      <c r="A34197">
        <v>430</v>
      </c>
      <c r="B34197" s="25" t="s">
        <v>57138</v>
      </c>
      <c r="C34197" s="28" t="s">
        <v>57139</v>
      </c>
      <c r="E34197" t="s">
        <v>11461</v>
      </c>
    </row>
    <row r="34198" spans="1:5">
      <c r="A34198">
        <v>430</v>
      </c>
      <c r="B34198" s="25" t="s">
        <v>57140</v>
      </c>
      <c r="C34198" s="28" t="s">
        <v>57141</v>
      </c>
      <c r="E34198" t="s">
        <v>11461</v>
      </c>
    </row>
    <row r="34199" spans="1:5">
      <c r="A34199">
        <v>430</v>
      </c>
      <c r="B34199" s="25" t="s">
        <v>57142</v>
      </c>
      <c r="C34199" s="28" t="s">
        <v>57143</v>
      </c>
      <c r="E34199" t="s">
        <v>11461</v>
      </c>
    </row>
    <row r="34200" spans="1:5">
      <c r="A34200">
        <v>430</v>
      </c>
      <c r="B34200" s="25" t="s">
        <v>57144</v>
      </c>
      <c r="C34200" s="28" t="s">
        <v>57145</v>
      </c>
      <c r="E34200" t="s">
        <v>11461</v>
      </c>
    </row>
    <row r="34201" spans="1:5">
      <c r="A34201">
        <v>430</v>
      </c>
      <c r="B34201" s="25" t="s">
        <v>57146</v>
      </c>
      <c r="C34201" s="28" t="s">
        <v>57147</v>
      </c>
      <c r="E34201" t="s">
        <v>11461</v>
      </c>
    </row>
    <row r="34202" spans="1:5">
      <c r="A34202">
        <v>430</v>
      </c>
      <c r="B34202" s="25" t="s">
        <v>57148</v>
      </c>
      <c r="C34202" s="28" t="s">
        <v>57149</v>
      </c>
      <c r="E34202" t="s">
        <v>11461</v>
      </c>
    </row>
    <row r="34203" spans="1:5">
      <c r="A34203">
        <v>430</v>
      </c>
      <c r="B34203" s="25" t="s">
        <v>57150</v>
      </c>
      <c r="C34203" s="28" t="s">
        <v>57151</v>
      </c>
      <c r="E34203" t="s">
        <v>11461</v>
      </c>
    </row>
    <row r="34204" spans="1:5">
      <c r="A34204">
        <v>430</v>
      </c>
      <c r="B34204" s="25" t="s">
        <v>16281</v>
      </c>
      <c r="C34204" s="28" t="s">
        <v>57152</v>
      </c>
      <c r="E34204" t="s">
        <v>11461</v>
      </c>
    </row>
    <row r="34205" spans="1:5">
      <c r="A34205">
        <v>430</v>
      </c>
      <c r="B34205" s="25" t="s">
        <v>57153</v>
      </c>
      <c r="C34205" s="28" t="s">
        <v>57154</v>
      </c>
      <c r="E34205" t="s">
        <v>11461</v>
      </c>
    </row>
    <row r="34206" spans="1:5" ht="30">
      <c r="A34206">
        <v>430</v>
      </c>
      <c r="B34206" s="25" t="s">
        <v>57155</v>
      </c>
      <c r="C34206" s="28" t="s">
        <v>57156</v>
      </c>
      <c r="E34206" t="s">
        <v>3161</v>
      </c>
    </row>
    <row r="34207" spans="1:5">
      <c r="A34207">
        <v>430</v>
      </c>
      <c r="B34207" s="25" t="s">
        <v>57157</v>
      </c>
      <c r="C34207" s="28" t="s">
        <v>57158</v>
      </c>
      <c r="E34207" t="s">
        <v>11461</v>
      </c>
    </row>
    <row r="34208" spans="1:5">
      <c r="A34208">
        <v>430</v>
      </c>
      <c r="B34208" s="25" t="s">
        <v>57159</v>
      </c>
      <c r="C34208" s="28" t="s">
        <v>27362</v>
      </c>
      <c r="E34208" t="s">
        <v>3161</v>
      </c>
    </row>
    <row r="34209" spans="1:5">
      <c r="A34209">
        <v>430</v>
      </c>
      <c r="B34209" s="25" t="s">
        <v>57160</v>
      </c>
      <c r="C34209" s="28" t="s">
        <v>57161</v>
      </c>
      <c r="E34209" t="s">
        <v>11461</v>
      </c>
    </row>
    <row r="34210" spans="1:5">
      <c r="A34210">
        <v>430</v>
      </c>
      <c r="B34210" s="25" t="s">
        <v>57162</v>
      </c>
      <c r="C34210" s="28" t="s">
        <v>57163</v>
      </c>
      <c r="E34210" t="s">
        <v>11461</v>
      </c>
    </row>
    <row r="34211" spans="1:5">
      <c r="A34211">
        <v>430</v>
      </c>
      <c r="B34211" s="25" t="s">
        <v>57164</v>
      </c>
      <c r="C34211" s="28" t="s">
        <v>57165</v>
      </c>
      <c r="E34211" t="s">
        <v>11461</v>
      </c>
    </row>
    <row r="34212" spans="1:5">
      <c r="A34212">
        <v>430</v>
      </c>
      <c r="B34212" s="25" t="s">
        <v>57166</v>
      </c>
      <c r="C34212" s="28" t="s">
        <v>57167</v>
      </c>
      <c r="E34212" t="s">
        <v>11461</v>
      </c>
    </row>
    <row r="34213" spans="1:5">
      <c r="A34213">
        <v>430</v>
      </c>
      <c r="B34213" s="25" t="s">
        <v>57168</v>
      </c>
      <c r="C34213" s="28" t="s">
        <v>57169</v>
      </c>
      <c r="E34213" t="s">
        <v>11461</v>
      </c>
    </row>
    <row r="34214" spans="1:5">
      <c r="A34214">
        <v>430</v>
      </c>
      <c r="B34214" s="25" t="s">
        <v>57170</v>
      </c>
      <c r="C34214" s="28" t="s">
        <v>57171</v>
      </c>
      <c r="E34214" t="s">
        <v>3161</v>
      </c>
    </row>
    <row r="34215" spans="1:5">
      <c r="A34215">
        <v>430</v>
      </c>
      <c r="B34215" s="25" t="s">
        <v>57172</v>
      </c>
      <c r="C34215" s="28" t="s">
        <v>57173</v>
      </c>
      <c r="E34215" t="s">
        <v>11461</v>
      </c>
    </row>
    <row r="34216" spans="1:5">
      <c r="A34216">
        <v>430</v>
      </c>
      <c r="B34216" s="25" t="s">
        <v>57174</v>
      </c>
      <c r="C34216" s="28" t="s">
        <v>57175</v>
      </c>
      <c r="E34216" t="s">
        <v>11461</v>
      </c>
    </row>
    <row r="34217" spans="1:5">
      <c r="A34217">
        <v>430</v>
      </c>
      <c r="B34217" s="25" t="s">
        <v>57176</v>
      </c>
      <c r="C34217" s="28" t="s">
        <v>57177</v>
      </c>
      <c r="E34217" t="s">
        <v>11461</v>
      </c>
    </row>
    <row r="34218" spans="1:5">
      <c r="A34218">
        <v>430</v>
      </c>
      <c r="B34218" s="25" t="s">
        <v>57178</v>
      </c>
      <c r="C34218" s="28">
        <v>804</v>
      </c>
      <c r="E34218" t="s">
        <v>11461</v>
      </c>
    </row>
    <row r="34219" spans="1:5">
      <c r="A34219">
        <v>430</v>
      </c>
      <c r="B34219" s="25" t="s">
        <v>57179</v>
      </c>
      <c r="C34219" s="28" t="s">
        <v>57180</v>
      </c>
      <c r="E34219" t="s">
        <v>11461</v>
      </c>
    </row>
    <row r="34220" spans="1:5">
      <c r="A34220">
        <v>431</v>
      </c>
      <c r="B34220" s="25" t="s">
        <v>57181</v>
      </c>
      <c r="C34220" s="28" t="s">
        <v>57182</v>
      </c>
      <c r="E34220" t="s">
        <v>11460</v>
      </c>
    </row>
    <row r="34221" spans="1:5" ht="30">
      <c r="A34221">
        <v>431</v>
      </c>
      <c r="B34221" s="25" t="s">
        <v>57183</v>
      </c>
      <c r="C34221" s="28" t="s">
        <v>57184</v>
      </c>
      <c r="E34221" t="s">
        <v>11461</v>
      </c>
    </row>
    <row r="34222" spans="1:5">
      <c r="A34222">
        <v>431</v>
      </c>
      <c r="B34222" s="25" t="s">
        <v>57185</v>
      </c>
      <c r="C34222" s="28" t="s">
        <v>47949</v>
      </c>
      <c r="E34222" t="s">
        <v>11460</v>
      </c>
    </row>
    <row r="34223" spans="1:5">
      <c r="A34223">
        <v>431</v>
      </c>
      <c r="B34223" s="25" t="s">
        <v>57186</v>
      </c>
      <c r="C34223" s="28" t="s">
        <v>57187</v>
      </c>
      <c r="E34223" t="s">
        <v>3161</v>
      </c>
    </row>
    <row r="34224" spans="1:5">
      <c r="A34224">
        <v>431</v>
      </c>
      <c r="B34224" s="25" t="s">
        <v>57188</v>
      </c>
      <c r="C34224" s="28" t="s">
        <v>57189</v>
      </c>
      <c r="E34224" t="s">
        <v>11461</v>
      </c>
    </row>
    <row r="34225" spans="1:5">
      <c r="A34225">
        <v>431</v>
      </c>
      <c r="B34225" s="25" t="s">
        <v>57190</v>
      </c>
      <c r="C34225" s="28" t="s">
        <v>57191</v>
      </c>
      <c r="E34225" t="s">
        <v>11461</v>
      </c>
    </row>
    <row r="34226" spans="1:5">
      <c r="A34226">
        <v>431</v>
      </c>
      <c r="B34226" s="25" t="s">
        <v>57192</v>
      </c>
      <c r="C34226" s="28" t="s">
        <v>57193</v>
      </c>
      <c r="E34226" t="s">
        <v>11462</v>
      </c>
    </row>
    <row r="34227" spans="1:5">
      <c r="A34227">
        <v>431</v>
      </c>
      <c r="B34227" s="25" t="s">
        <v>57194</v>
      </c>
      <c r="C34227" s="28" t="s">
        <v>57195</v>
      </c>
      <c r="E34227" t="s">
        <v>3161</v>
      </c>
    </row>
    <row r="34228" spans="1:5">
      <c r="A34228">
        <v>431</v>
      </c>
      <c r="B34228" s="25" t="s">
        <v>57196</v>
      </c>
      <c r="C34228" s="28" t="s">
        <v>57197</v>
      </c>
      <c r="E34228" t="s">
        <v>11461</v>
      </c>
    </row>
    <row r="34229" spans="1:5" ht="60">
      <c r="A34229">
        <v>431</v>
      </c>
      <c r="B34229" s="25" t="s">
        <v>57198</v>
      </c>
      <c r="C34229" s="28" t="s">
        <v>57199</v>
      </c>
      <c r="E34229" t="s">
        <v>3161</v>
      </c>
    </row>
    <row r="34230" spans="1:5">
      <c r="A34230">
        <v>431</v>
      </c>
      <c r="B34230" s="25" t="s">
        <v>57200</v>
      </c>
      <c r="C34230" s="28" t="s">
        <v>57201</v>
      </c>
      <c r="E34230" t="s">
        <v>3161</v>
      </c>
    </row>
    <row r="34231" spans="1:5">
      <c r="A34231">
        <v>431</v>
      </c>
      <c r="B34231" s="25" t="s">
        <v>57202</v>
      </c>
      <c r="C34231" s="28" t="s">
        <v>57203</v>
      </c>
      <c r="E34231" t="s">
        <v>11462</v>
      </c>
    </row>
    <row r="34232" spans="1:5">
      <c r="A34232">
        <v>431</v>
      </c>
      <c r="B34232" s="25" t="s">
        <v>57204</v>
      </c>
      <c r="C34232" s="28" t="s">
        <v>57205</v>
      </c>
      <c r="E34232" t="s">
        <v>11461</v>
      </c>
    </row>
    <row r="34233" spans="1:5" ht="60">
      <c r="A34233">
        <v>431</v>
      </c>
      <c r="B34233" s="25" t="s">
        <v>57206</v>
      </c>
      <c r="C34233" s="28" t="s">
        <v>21753</v>
      </c>
      <c r="E34233" t="s">
        <v>11461</v>
      </c>
    </row>
    <row r="34234" spans="1:5">
      <c r="A34234">
        <v>431</v>
      </c>
      <c r="B34234" s="25" t="s">
        <v>57207</v>
      </c>
      <c r="C34234" s="28" t="s">
        <v>10596</v>
      </c>
      <c r="E34234" t="s">
        <v>11461</v>
      </c>
    </row>
    <row r="34235" spans="1:5">
      <c r="A34235">
        <v>431</v>
      </c>
      <c r="B34235" s="25" t="s">
        <v>57208</v>
      </c>
      <c r="C34235" s="28" t="s">
        <v>26748</v>
      </c>
      <c r="E34235" t="s">
        <v>3161</v>
      </c>
    </row>
    <row r="34236" spans="1:5">
      <c r="A34236">
        <v>431</v>
      </c>
      <c r="B34236" s="25" t="s">
        <v>57209</v>
      </c>
      <c r="C34236" s="28" t="s">
        <v>39050</v>
      </c>
      <c r="E34236" t="s">
        <v>11461</v>
      </c>
    </row>
    <row r="34237" spans="1:5">
      <c r="A34237">
        <v>431</v>
      </c>
      <c r="B34237" s="25" t="s">
        <v>57210</v>
      </c>
      <c r="C34237" s="28" t="s">
        <v>57211</v>
      </c>
      <c r="E34237" t="s">
        <v>11461</v>
      </c>
    </row>
    <row r="34238" spans="1:5">
      <c r="A34238">
        <v>431</v>
      </c>
      <c r="B34238" s="25" t="s">
        <v>57212</v>
      </c>
      <c r="C34238" s="28" t="s">
        <v>57213</v>
      </c>
      <c r="E34238" t="s">
        <v>11461</v>
      </c>
    </row>
    <row r="34239" spans="1:5">
      <c r="A34239">
        <v>431</v>
      </c>
      <c r="B34239" s="25" t="s">
        <v>57214</v>
      </c>
      <c r="C34239" s="28" t="s">
        <v>26286</v>
      </c>
      <c r="E34239" t="s">
        <v>11461</v>
      </c>
    </row>
    <row r="34240" spans="1:5">
      <c r="A34240">
        <v>431</v>
      </c>
      <c r="B34240" s="25" t="s">
        <v>57215</v>
      </c>
      <c r="C34240" s="28" t="s">
        <v>57216</v>
      </c>
      <c r="E34240" t="s">
        <v>11462</v>
      </c>
    </row>
    <row r="34241" spans="1:5" ht="45">
      <c r="A34241">
        <v>431</v>
      </c>
      <c r="B34241" s="25" t="s">
        <v>57217</v>
      </c>
      <c r="C34241" s="28" t="s">
        <v>57218</v>
      </c>
      <c r="E34241" t="s">
        <v>11461</v>
      </c>
    </row>
    <row r="34242" spans="1:5">
      <c r="A34242">
        <v>431</v>
      </c>
      <c r="B34242" s="25" t="s">
        <v>57219</v>
      </c>
      <c r="C34242" s="28" t="s">
        <v>57220</v>
      </c>
      <c r="E34242" t="s">
        <v>11460</v>
      </c>
    </row>
    <row r="34243" spans="1:5">
      <c r="A34243">
        <v>431</v>
      </c>
      <c r="B34243" s="25" t="s">
        <v>57221</v>
      </c>
      <c r="C34243" s="28" t="s">
        <v>57222</v>
      </c>
      <c r="E34243" t="s">
        <v>11462</v>
      </c>
    </row>
    <row r="34244" spans="1:5">
      <c r="A34244">
        <v>431</v>
      </c>
      <c r="B34244" s="25" t="s">
        <v>57223</v>
      </c>
      <c r="C34244" s="28" t="s">
        <v>48428</v>
      </c>
      <c r="E34244" t="s">
        <v>11460</v>
      </c>
    </row>
    <row r="34245" spans="1:5">
      <c r="A34245">
        <v>431</v>
      </c>
      <c r="B34245" s="25" t="s">
        <v>57224</v>
      </c>
      <c r="C34245" s="28" t="s">
        <v>57225</v>
      </c>
      <c r="E34245" t="s">
        <v>11460</v>
      </c>
    </row>
    <row r="34246" spans="1:5">
      <c r="A34246">
        <v>431</v>
      </c>
      <c r="B34246" s="25" t="s">
        <v>57226</v>
      </c>
      <c r="C34246" s="28" t="s">
        <v>57227</v>
      </c>
      <c r="E34246" t="s">
        <v>11461</v>
      </c>
    </row>
    <row r="34247" spans="1:5" ht="60">
      <c r="A34247">
        <v>431</v>
      </c>
      <c r="B34247" s="25" t="s">
        <v>57228</v>
      </c>
      <c r="C34247" s="28" t="s">
        <v>57229</v>
      </c>
      <c r="E34247" t="s">
        <v>11461</v>
      </c>
    </row>
    <row r="34248" spans="1:5">
      <c r="A34248">
        <v>431</v>
      </c>
      <c r="B34248" s="25" t="s">
        <v>1858</v>
      </c>
      <c r="C34248" s="28" t="s">
        <v>57230</v>
      </c>
      <c r="E34248" t="s">
        <v>3161</v>
      </c>
    </row>
    <row r="34249" spans="1:5">
      <c r="A34249">
        <v>431</v>
      </c>
      <c r="B34249" s="25" t="s">
        <v>57231</v>
      </c>
      <c r="C34249" s="28" t="s">
        <v>57232</v>
      </c>
      <c r="E34249" t="s">
        <v>3161</v>
      </c>
    </row>
    <row r="34250" spans="1:5">
      <c r="A34250">
        <v>431</v>
      </c>
      <c r="B34250" s="25" t="s">
        <v>57233</v>
      </c>
      <c r="C34250" s="28" t="s">
        <v>57234</v>
      </c>
      <c r="E34250" t="s">
        <v>11461</v>
      </c>
    </row>
    <row r="34251" spans="1:5" ht="45">
      <c r="A34251">
        <v>431</v>
      </c>
      <c r="B34251" s="25" t="s">
        <v>57235</v>
      </c>
      <c r="C34251" s="28" t="s">
        <v>57236</v>
      </c>
      <c r="E34251" t="s">
        <v>11461</v>
      </c>
    </row>
    <row r="34252" spans="1:5">
      <c r="A34252">
        <v>432</v>
      </c>
      <c r="B34252" s="25" t="s">
        <v>57237</v>
      </c>
      <c r="C34252" s="28" t="s">
        <v>57238</v>
      </c>
      <c r="E34252" t="s">
        <v>3161</v>
      </c>
    </row>
    <row r="34253" spans="1:5">
      <c r="A34253">
        <v>432</v>
      </c>
      <c r="B34253" s="25" t="s">
        <v>57239</v>
      </c>
      <c r="C34253" s="28" t="s">
        <v>57240</v>
      </c>
      <c r="E34253" t="s">
        <v>11461</v>
      </c>
    </row>
    <row r="34254" spans="1:5">
      <c r="A34254">
        <v>432</v>
      </c>
      <c r="B34254" s="25" t="s">
        <v>57241</v>
      </c>
      <c r="C34254" s="28" t="s">
        <v>57242</v>
      </c>
      <c r="E34254" t="s">
        <v>11461</v>
      </c>
    </row>
    <row r="34255" spans="1:5">
      <c r="A34255">
        <v>432</v>
      </c>
      <c r="B34255" s="25" t="s">
        <v>57243</v>
      </c>
      <c r="C34255" s="28" t="s">
        <v>57244</v>
      </c>
      <c r="E34255" t="s">
        <v>11461</v>
      </c>
    </row>
    <row r="34256" spans="1:5">
      <c r="A34256">
        <v>433</v>
      </c>
      <c r="B34256" s="25" t="s">
        <v>57245</v>
      </c>
      <c r="C34256" s="28">
        <v>804</v>
      </c>
      <c r="E34256" t="s">
        <v>11461</v>
      </c>
    </row>
    <row r="34257" spans="1:5" ht="30">
      <c r="A34257">
        <v>433</v>
      </c>
      <c r="B34257" s="25" t="s">
        <v>57246</v>
      </c>
      <c r="C34257" s="28" t="s">
        <v>57247</v>
      </c>
      <c r="E34257" t="s">
        <v>3161</v>
      </c>
    </row>
    <row r="34258" spans="1:5">
      <c r="A34258">
        <v>433</v>
      </c>
      <c r="B34258" s="25" t="s">
        <v>3073</v>
      </c>
      <c r="C34258" s="28" t="s">
        <v>21730</v>
      </c>
      <c r="E34258" t="s">
        <v>11461</v>
      </c>
    </row>
    <row r="34259" spans="1:5">
      <c r="A34259">
        <v>433</v>
      </c>
      <c r="B34259" s="25" t="s">
        <v>57248</v>
      </c>
      <c r="C34259" s="28" t="s">
        <v>57249</v>
      </c>
      <c r="E34259" t="s">
        <v>3161</v>
      </c>
    </row>
    <row r="34260" spans="1:5">
      <c r="A34260">
        <v>433</v>
      </c>
      <c r="B34260" s="25" t="s">
        <v>57250</v>
      </c>
      <c r="C34260" s="28" t="s">
        <v>14089</v>
      </c>
      <c r="E34260" t="s">
        <v>11461</v>
      </c>
    </row>
    <row r="34261" spans="1:5">
      <c r="A34261">
        <v>433</v>
      </c>
      <c r="B34261" s="25" t="s">
        <v>57251</v>
      </c>
      <c r="C34261" s="28" t="s">
        <v>14089</v>
      </c>
      <c r="E34261" t="s">
        <v>11461</v>
      </c>
    </row>
    <row r="34262" spans="1:5">
      <c r="A34262">
        <v>433</v>
      </c>
      <c r="B34262" s="25" t="s">
        <v>57252</v>
      </c>
      <c r="C34262" s="28" t="s">
        <v>57253</v>
      </c>
      <c r="E34262" t="s">
        <v>11461</v>
      </c>
    </row>
    <row r="34263" spans="1:5">
      <c r="A34263">
        <v>433</v>
      </c>
      <c r="B34263" s="25" t="s">
        <v>23225</v>
      </c>
      <c r="C34263" s="28" t="s">
        <v>57254</v>
      </c>
      <c r="E34263" t="s">
        <v>11461</v>
      </c>
    </row>
    <row r="34264" spans="1:5">
      <c r="A34264">
        <v>433</v>
      </c>
      <c r="B34264" s="25" t="s">
        <v>57255</v>
      </c>
      <c r="C34264" s="28" t="s">
        <v>57256</v>
      </c>
      <c r="E34264" t="s">
        <v>11462</v>
      </c>
    </row>
    <row r="34265" spans="1:5">
      <c r="A34265">
        <v>433</v>
      </c>
      <c r="B34265" s="25" t="s">
        <v>57257</v>
      </c>
      <c r="C34265" s="28" t="s">
        <v>57258</v>
      </c>
      <c r="E34265" t="s">
        <v>11461</v>
      </c>
    </row>
    <row r="34266" spans="1:5">
      <c r="A34266">
        <v>433</v>
      </c>
      <c r="B34266" s="25" t="s">
        <v>57259</v>
      </c>
      <c r="C34266" s="28" t="s">
        <v>57260</v>
      </c>
      <c r="E34266" t="s">
        <v>3161</v>
      </c>
    </row>
    <row r="34267" spans="1:5">
      <c r="A34267">
        <v>433</v>
      </c>
      <c r="B34267" s="25" t="s">
        <v>57261</v>
      </c>
      <c r="C34267" s="28" t="s">
        <v>57262</v>
      </c>
      <c r="E34267" t="s">
        <v>11460</v>
      </c>
    </row>
    <row r="34268" spans="1:5">
      <c r="A34268">
        <v>433</v>
      </c>
      <c r="B34268" s="25" t="s">
        <v>57263</v>
      </c>
      <c r="C34268" s="28" t="s">
        <v>27009</v>
      </c>
      <c r="E34268" t="s">
        <v>11461</v>
      </c>
    </row>
    <row r="34269" spans="1:5">
      <c r="A34269">
        <v>433</v>
      </c>
      <c r="B34269" s="25" t="s">
        <v>57264</v>
      </c>
      <c r="C34269" s="28" t="s">
        <v>57265</v>
      </c>
      <c r="E34269" t="s">
        <v>11461</v>
      </c>
    </row>
    <row r="34270" spans="1:5">
      <c r="A34270">
        <v>433</v>
      </c>
      <c r="B34270" s="25" t="s">
        <v>57266</v>
      </c>
      <c r="C34270" s="28" t="s">
        <v>57266</v>
      </c>
      <c r="E34270" t="s">
        <v>11461</v>
      </c>
    </row>
    <row r="34271" spans="1:5">
      <c r="A34271">
        <v>434</v>
      </c>
      <c r="B34271" s="25" t="s">
        <v>57267</v>
      </c>
      <c r="C34271" s="28" t="s">
        <v>57268</v>
      </c>
      <c r="E34271" t="s">
        <v>11462</v>
      </c>
    </row>
    <row r="34272" spans="1:5">
      <c r="A34272">
        <v>434</v>
      </c>
      <c r="B34272" s="25" t="s">
        <v>57269</v>
      </c>
      <c r="C34272" s="28" t="s">
        <v>14204</v>
      </c>
      <c r="E34272" t="s">
        <v>11461</v>
      </c>
    </row>
    <row r="34273" spans="1:5" ht="30">
      <c r="A34273">
        <v>434</v>
      </c>
      <c r="B34273" s="25" t="s">
        <v>57270</v>
      </c>
      <c r="C34273" s="28" t="s">
        <v>14204</v>
      </c>
      <c r="E34273" t="s">
        <v>11462</v>
      </c>
    </row>
    <row r="34274" spans="1:5">
      <c r="A34274">
        <v>434</v>
      </c>
      <c r="B34274" s="25" t="s">
        <v>57271</v>
      </c>
      <c r="C34274" s="28" t="s">
        <v>14887</v>
      </c>
      <c r="E34274" t="s">
        <v>11462</v>
      </c>
    </row>
    <row r="34275" spans="1:5">
      <c r="A34275">
        <v>434</v>
      </c>
      <c r="B34275" s="25" t="s">
        <v>57272</v>
      </c>
      <c r="C34275" s="28" t="s">
        <v>57273</v>
      </c>
      <c r="E34275" t="s">
        <v>11461</v>
      </c>
    </row>
    <row r="34276" spans="1:5">
      <c r="A34276">
        <v>434</v>
      </c>
      <c r="B34276" s="25" t="s">
        <v>57274</v>
      </c>
      <c r="C34276" s="28" t="s">
        <v>57275</v>
      </c>
      <c r="E34276" t="s">
        <v>11461</v>
      </c>
    </row>
    <row r="34277" spans="1:5" ht="30">
      <c r="A34277">
        <v>434</v>
      </c>
      <c r="B34277" s="25" t="s">
        <v>57276</v>
      </c>
      <c r="C34277" s="28" t="s">
        <v>57277</v>
      </c>
      <c r="E34277" t="s">
        <v>11462</v>
      </c>
    </row>
    <row r="34278" spans="1:5">
      <c r="A34278">
        <v>434</v>
      </c>
      <c r="B34278" s="25" t="s">
        <v>57278</v>
      </c>
      <c r="C34278" s="28" t="s">
        <v>57279</v>
      </c>
      <c r="E34278" t="s">
        <v>11462</v>
      </c>
    </row>
    <row r="34279" spans="1:5">
      <c r="A34279">
        <v>434</v>
      </c>
      <c r="B34279" s="25" t="s">
        <v>57280</v>
      </c>
      <c r="C34279" s="28" t="s">
        <v>57281</v>
      </c>
      <c r="E34279" t="s">
        <v>3161</v>
      </c>
    </row>
    <row r="34280" spans="1:5">
      <c r="A34280">
        <v>434</v>
      </c>
      <c r="B34280" s="25" t="s">
        <v>57282</v>
      </c>
      <c r="C34280" s="28" t="s">
        <v>57283</v>
      </c>
      <c r="E34280" t="s">
        <v>11461</v>
      </c>
    </row>
    <row r="34281" spans="1:5">
      <c r="A34281">
        <v>434</v>
      </c>
      <c r="B34281" s="25" t="s">
        <v>57284</v>
      </c>
      <c r="C34281" s="28" t="s">
        <v>57285</v>
      </c>
      <c r="E34281" t="s">
        <v>11461</v>
      </c>
    </row>
    <row r="34282" spans="1:5">
      <c r="A34282">
        <v>434</v>
      </c>
      <c r="B34282" s="25" t="s">
        <v>57286</v>
      </c>
      <c r="C34282" s="28" t="s">
        <v>28615</v>
      </c>
      <c r="E34282" t="s">
        <v>11461</v>
      </c>
    </row>
    <row r="34283" spans="1:5">
      <c r="A34283">
        <v>434</v>
      </c>
      <c r="B34283" s="25" t="s">
        <v>57287</v>
      </c>
      <c r="C34283" s="28" t="s">
        <v>28570</v>
      </c>
      <c r="E34283" t="s">
        <v>11461</v>
      </c>
    </row>
    <row r="34284" spans="1:5">
      <c r="A34284">
        <v>434</v>
      </c>
      <c r="B34284" s="25" t="s">
        <v>57288</v>
      </c>
      <c r="C34284" s="28" t="s">
        <v>22585</v>
      </c>
      <c r="E34284" t="s">
        <v>11461</v>
      </c>
    </row>
    <row r="34285" spans="1:5">
      <c r="A34285">
        <v>434</v>
      </c>
      <c r="B34285" s="25" t="s">
        <v>2285</v>
      </c>
      <c r="C34285" s="28" t="s">
        <v>57289</v>
      </c>
      <c r="E34285" t="s">
        <v>11462</v>
      </c>
    </row>
    <row r="34286" spans="1:5">
      <c r="A34286">
        <v>434</v>
      </c>
      <c r="B34286" s="25" t="s">
        <v>57290</v>
      </c>
      <c r="C34286" s="28" t="s">
        <v>57291</v>
      </c>
      <c r="E34286" t="s">
        <v>11460</v>
      </c>
    </row>
    <row r="34287" spans="1:5" ht="30">
      <c r="A34287">
        <v>434</v>
      </c>
      <c r="B34287" s="25" t="s">
        <v>57292</v>
      </c>
      <c r="C34287" s="28" t="s">
        <v>57293</v>
      </c>
      <c r="E34287" t="s">
        <v>11461</v>
      </c>
    </row>
    <row r="34288" spans="1:5" ht="30">
      <c r="A34288">
        <v>434</v>
      </c>
      <c r="B34288" s="25" t="s">
        <v>57294</v>
      </c>
      <c r="C34288" s="28" t="s">
        <v>57295</v>
      </c>
      <c r="E34288" t="s">
        <v>11461</v>
      </c>
    </row>
    <row r="34289" spans="1:5">
      <c r="A34289">
        <v>434</v>
      </c>
      <c r="B34289" s="25" t="s">
        <v>57296</v>
      </c>
      <c r="C34289" s="28" t="s">
        <v>57297</v>
      </c>
      <c r="E34289" t="s">
        <v>11460</v>
      </c>
    </row>
    <row r="34290" spans="1:5">
      <c r="A34290">
        <v>434</v>
      </c>
      <c r="B34290" s="25" t="s">
        <v>57298</v>
      </c>
      <c r="C34290" s="28" t="s">
        <v>28796</v>
      </c>
      <c r="E34290" t="s">
        <v>11462</v>
      </c>
    </row>
    <row r="34291" spans="1:5">
      <c r="A34291">
        <v>434</v>
      </c>
      <c r="B34291" s="25" t="s">
        <v>57299</v>
      </c>
      <c r="C34291" s="28" t="s">
        <v>57300</v>
      </c>
      <c r="E34291" t="s">
        <v>11461</v>
      </c>
    </row>
    <row r="34292" spans="1:5">
      <c r="A34292">
        <v>434</v>
      </c>
      <c r="B34292" s="25" t="s">
        <v>57301</v>
      </c>
      <c r="C34292" s="28" t="s">
        <v>57302</v>
      </c>
      <c r="E34292" t="s">
        <v>11462</v>
      </c>
    </row>
    <row r="34293" spans="1:5" ht="30">
      <c r="A34293">
        <v>434</v>
      </c>
      <c r="B34293" s="25" t="s">
        <v>57303</v>
      </c>
      <c r="C34293" s="28" t="s">
        <v>57304</v>
      </c>
      <c r="E34293" t="s">
        <v>11461</v>
      </c>
    </row>
    <row r="34294" spans="1:5">
      <c r="A34294">
        <v>434</v>
      </c>
      <c r="B34294" s="25" t="s">
        <v>57305</v>
      </c>
      <c r="C34294" s="28" t="s">
        <v>57306</v>
      </c>
      <c r="E34294" t="s">
        <v>11461</v>
      </c>
    </row>
    <row r="34295" spans="1:5">
      <c r="A34295">
        <v>434</v>
      </c>
      <c r="B34295" s="25" t="s">
        <v>57307</v>
      </c>
      <c r="C34295" s="28" t="s">
        <v>57308</v>
      </c>
      <c r="E34295" t="s">
        <v>11461</v>
      </c>
    </row>
    <row r="34296" spans="1:5">
      <c r="A34296">
        <v>434</v>
      </c>
      <c r="B34296" s="25" t="s">
        <v>57309</v>
      </c>
      <c r="C34296" s="28" t="s">
        <v>48503</v>
      </c>
      <c r="E34296" t="s">
        <v>11461</v>
      </c>
    </row>
    <row r="34297" spans="1:5">
      <c r="A34297">
        <v>434</v>
      </c>
      <c r="B34297" s="25" t="s">
        <v>57310</v>
      </c>
      <c r="C34297" s="28" t="s">
        <v>28757</v>
      </c>
      <c r="E34297" t="s">
        <v>3161</v>
      </c>
    </row>
    <row r="34298" spans="1:5">
      <c r="A34298">
        <v>434</v>
      </c>
      <c r="B34298" s="25" t="s">
        <v>57311</v>
      </c>
      <c r="C34298" s="28" t="s">
        <v>38593</v>
      </c>
      <c r="E34298" t="s">
        <v>11461</v>
      </c>
    </row>
    <row r="34299" spans="1:5">
      <c r="A34299">
        <v>434</v>
      </c>
      <c r="B34299" s="25" t="s">
        <v>57312</v>
      </c>
      <c r="C34299" s="28" t="s">
        <v>57313</v>
      </c>
      <c r="E34299" t="s">
        <v>11461</v>
      </c>
    </row>
    <row r="34300" spans="1:5">
      <c r="A34300">
        <v>434</v>
      </c>
      <c r="B34300" s="25" t="s">
        <v>57314</v>
      </c>
      <c r="C34300" s="28" t="s">
        <v>19043</v>
      </c>
      <c r="E34300" t="s">
        <v>3161</v>
      </c>
    </row>
    <row r="34301" spans="1:5">
      <c r="A34301">
        <v>434</v>
      </c>
      <c r="B34301" s="25" t="s">
        <v>57315</v>
      </c>
      <c r="C34301" s="28" t="s">
        <v>57316</v>
      </c>
      <c r="E34301" t="s">
        <v>3161</v>
      </c>
    </row>
    <row r="34302" spans="1:5">
      <c r="A34302">
        <v>434</v>
      </c>
      <c r="B34302" s="25" t="s">
        <v>57317</v>
      </c>
      <c r="C34302" s="28" t="s">
        <v>57318</v>
      </c>
      <c r="E34302" t="s">
        <v>11461</v>
      </c>
    </row>
    <row r="34303" spans="1:5">
      <c r="A34303">
        <v>434</v>
      </c>
      <c r="B34303" s="25" t="s">
        <v>57319</v>
      </c>
      <c r="C34303" s="28" t="s">
        <v>57320</v>
      </c>
      <c r="E34303" t="s">
        <v>11462</v>
      </c>
    </row>
    <row r="34304" spans="1:5" ht="30">
      <c r="A34304">
        <v>434</v>
      </c>
      <c r="B34304" s="25" t="s">
        <v>57321</v>
      </c>
      <c r="C34304" s="28" t="s">
        <v>28796</v>
      </c>
      <c r="E34304" t="s">
        <v>11461</v>
      </c>
    </row>
    <row r="34305" spans="1:5">
      <c r="A34305">
        <v>434</v>
      </c>
      <c r="B34305" s="25" t="s">
        <v>57322</v>
      </c>
      <c r="C34305" s="28" t="s">
        <v>57323</v>
      </c>
      <c r="E34305" t="s">
        <v>11462</v>
      </c>
    </row>
    <row r="34306" spans="1:5">
      <c r="A34306">
        <v>434</v>
      </c>
      <c r="B34306" s="25" t="s">
        <v>57324</v>
      </c>
      <c r="C34306" s="28" t="s">
        <v>57325</v>
      </c>
      <c r="E34306" t="s">
        <v>11461</v>
      </c>
    </row>
    <row r="34307" spans="1:5">
      <c r="A34307">
        <v>434</v>
      </c>
      <c r="B34307" s="25" t="s">
        <v>57326</v>
      </c>
      <c r="C34307" s="28" t="s">
        <v>57327</v>
      </c>
      <c r="E34307" t="s">
        <v>11462</v>
      </c>
    </row>
    <row r="34308" spans="1:5">
      <c r="A34308">
        <v>434</v>
      </c>
      <c r="B34308" s="25" t="s">
        <v>57328</v>
      </c>
      <c r="C34308" s="28" t="s">
        <v>21927</v>
      </c>
      <c r="E34308" t="s">
        <v>11461</v>
      </c>
    </row>
    <row r="34309" spans="1:5">
      <c r="A34309">
        <v>434</v>
      </c>
      <c r="B34309" s="25" t="s">
        <v>57329</v>
      </c>
      <c r="C34309" s="28" t="s">
        <v>10399</v>
      </c>
      <c r="E34309" t="s">
        <v>11461</v>
      </c>
    </row>
    <row r="34310" spans="1:5">
      <c r="A34310">
        <v>434</v>
      </c>
      <c r="B34310" s="25" t="s">
        <v>57330</v>
      </c>
      <c r="C34310" s="28" t="s">
        <v>57331</v>
      </c>
      <c r="E34310" t="s">
        <v>11461</v>
      </c>
    </row>
    <row r="34311" spans="1:5">
      <c r="A34311">
        <v>434</v>
      </c>
      <c r="B34311" s="25" t="s">
        <v>57332</v>
      </c>
      <c r="C34311" s="28" t="s">
        <v>57333</v>
      </c>
      <c r="E34311" t="s">
        <v>11461</v>
      </c>
    </row>
    <row r="34312" spans="1:5">
      <c r="A34312">
        <v>434</v>
      </c>
      <c r="B34312" s="25" t="s">
        <v>57334</v>
      </c>
      <c r="C34312" s="28" t="s">
        <v>57335</v>
      </c>
      <c r="E34312" t="s">
        <v>11461</v>
      </c>
    </row>
    <row r="34313" spans="1:5">
      <c r="A34313">
        <v>434</v>
      </c>
      <c r="B34313" s="25" t="s">
        <v>57336</v>
      </c>
      <c r="C34313" s="28" t="s">
        <v>57337</v>
      </c>
      <c r="E34313" t="s">
        <v>3161</v>
      </c>
    </row>
    <row r="34314" spans="1:5">
      <c r="A34314">
        <v>434</v>
      </c>
      <c r="B34314" s="25" t="s">
        <v>57338</v>
      </c>
      <c r="C34314" s="28" t="s">
        <v>57339</v>
      </c>
      <c r="E34314" t="s">
        <v>3161</v>
      </c>
    </row>
    <row r="34315" spans="1:5">
      <c r="A34315">
        <v>434</v>
      </c>
      <c r="B34315" s="25" t="s">
        <v>57340</v>
      </c>
      <c r="C34315" s="28" t="s">
        <v>57341</v>
      </c>
      <c r="E34315" t="s">
        <v>11462</v>
      </c>
    </row>
    <row r="34316" spans="1:5">
      <c r="A34316">
        <v>434</v>
      </c>
      <c r="B34316" s="25" t="s">
        <v>57342</v>
      </c>
      <c r="C34316" s="28" t="s">
        <v>57343</v>
      </c>
      <c r="E34316" t="s">
        <v>11461</v>
      </c>
    </row>
    <row r="34317" spans="1:5">
      <c r="A34317">
        <v>434</v>
      </c>
      <c r="B34317" s="25" t="s">
        <v>57344</v>
      </c>
      <c r="C34317" s="28" t="s">
        <v>57345</v>
      </c>
      <c r="E34317" t="s">
        <v>11462</v>
      </c>
    </row>
    <row r="34318" spans="1:5">
      <c r="A34318">
        <v>434</v>
      </c>
      <c r="B34318" s="25" t="s">
        <v>57346</v>
      </c>
      <c r="C34318" s="28" t="s">
        <v>57347</v>
      </c>
      <c r="E34318" t="s">
        <v>11462</v>
      </c>
    </row>
    <row r="34319" spans="1:5">
      <c r="A34319">
        <v>434</v>
      </c>
      <c r="B34319" s="25" t="s">
        <v>57348</v>
      </c>
      <c r="C34319" s="28" t="s">
        <v>57349</v>
      </c>
      <c r="E34319" t="s">
        <v>11461</v>
      </c>
    </row>
    <row r="34320" spans="1:5">
      <c r="A34320">
        <v>434</v>
      </c>
      <c r="B34320" s="25" t="s">
        <v>57350</v>
      </c>
      <c r="C34320" s="28" t="s">
        <v>57351</v>
      </c>
      <c r="E34320" t="s">
        <v>3161</v>
      </c>
    </row>
    <row r="34321" spans="1:5">
      <c r="A34321">
        <v>434</v>
      </c>
      <c r="B34321" s="25" t="s">
        <v>57352</v>
      </c>
      <c r="C34321" s="28" t="s">
        <v>57353</v>
      </c>
      <c r="E34321" t="s">
        <v>11461</v>
      </c>
    </row>
    <row r="34322" spans="1:5">
      <c r="A34322">
        <v>434</v>
      </c>
      <c r="B34322" s="25" t="s">
        <v>57354</v>
      </c>
      <c r="C34322" s="28" t="s">
        <v>14350</v>
      </c>
      <c r="E34322" t="s">
        <v>11461</v>
      </c>
    </row>
    <row r="34323" spans="1:5" ht="45">
      <c r="A34323">
        <v>434</v>
      </c>
      <c r="B34323" s="25" t="s">
        <v>57355</v>
      </c>
      <c r="C34323" s="28" t="s">
        <v>57356</v>
      </c>
      <c r="E34323" t="s">
        <v>11461</v>
      </c>
    </row>
    <row r="34324" spans="1:5">
      <c r="A34324">
        <v>434</v>
      </c>
      <c r="B34324" s="25" t="s">
        <v>57357</v>
      </c>
      <c r="C34324" s="28" t="s">
        <v>57358</v>
      </c>
      <c r="E34324" t="s">
        <v>11461</v>
      </c>
    </row>
    <row r="34325" spans="1:5">
      <c r="A34325">
        <v>434</v>
      </c>
      <c r="B34325" s="25" t="s">
        <v>57359</v>
      </c>
      <c r="C34325" s="28" t="s">
        <v>57360</v>
      </c>
      <c r="E34325" s="28" t="s">
        <v>11461</v>
      </c>
    </row>
    <row r="34326" spans="1:5">
      <c r="A34326">
        <v>434</v>
      </c>
      <c r="B34326" s="25" t="s">
        <v>57361</v>
      </c>
      <c r="C34326" s="28" t="s">
        <v>13992</v>
      </c>
      <c r="E34326" s="28" t="s">
        <v>11461</v>
      </c>
    </row>
    <row r="34327" spans="1:5">
      <c r="A34327">
        <v>434</v>
      </c>
      <c r="B34327" s="25" t="s">
        <v>57362</v>
      </c>
      <c r="C34327" s="28" t="s">
        <v>39684</v>
      </c>
      <c r="E34327" t="s">
        <v>11461</v>
      </c>
    </row>
    <row r="34328" spans="1:5" ht="30">
      <c r="A34328">
        <v>434</v>
      </c>
      <c r="B34328" s="25" t="s">
        <v>57363</v>
      </c>
      <c r="C34328" s="28" t="s">
        <v>57364</v>
      </c>
      <c r="E34328" t="s">
        <v>3161</v>
      </c>
    </row>
    <row r="34329" spans="1:5">
      <c r="A34329">
        <v>434</v>
      </c>
      <c r="B34329" s="25" t="s">
        <v>57365</v>
      </c>
      <c r="C34329" s="28" t="s">
        <v>57366</v>
      </c>
      <c r="E34329" s="28" t="s">
        <v>11462</v>
      </c>
    </row>
    <row r="34330" spans="1:5">
      <c r="A34330">
        <v>434</v>
      </c>
      <c r="B34330" s="25" t="s">
        <v>57326</v>
      </c>
      <c r="C34330" s="28" t="s">
        <v>57327</v>
      </c>
      <c r="E34330" s="28" t="s">
        <v>11462</v>
      </c>
    </row>
    <row r="34331" spans="1:5">
      <c r="A34331">
        <v>434</v>
      </c>
      <c r="B34331" s="25" t="s">
        <v>57329</v>
      </c>
      <c r="C34331" s="28" t="s">
        <v>14111</v>
      </c>
      <c r="E34331" s="28" t="s">
        <v>11461</v>
      </c>
    </row>
    <row r="34332" spans="1:5">
      <c r="A34332">
        <v>434</v>
      </c>
      <c r="B34332" s="25" t="s">
        <v>57330</v>
      </c>
      <c r="C34332" s="28" t="s">
        <v>10399</v>
      </c>
      <c r="E34332" s="28" t="s">
        <v>11461</v>
      </c>
    </row>
    <row r="34333" spans="1:5">
      <c r="A34333">
        <v>434</v>
      </c>
      <c r="B34333" s="25" t="s">
        <v>57367</v>
      </c>
      <c r="C34333" s="28" t="s">
        <v>57331</v>
      </c>
      <c r="E34333" s="28" t="s">
        <v>3161</v>
      </c>
    </row>
    <row r="34334" spans="1:5">
      <c r="A34334">
        <v>434</v>
      </c>
      <c r="B34334" s="25" t="s">
        <v>57368</v>
      </c>
      <c r="C34334" s="28" t="s">
        <v>57323</v>
      </c>
      <c r="E34334" s="28" t="s">
        <v>11461</v>
      </c>
    </row>
    <row r="34335" spans="1:5">
      <c r="A34335">
        <v>434</v>
      </c>
      <c r="B34335" s="25" t="s">
        <v>57369</v>
      </c>
      <c r="C34335" s="28" t="s">
        <v>48442</v>
      </c>
      <c r="E34335" s="28" t="s">
        <v>3161</v>
      </c>
    </row>
    <row r="34336" spans="1:5" ht="30">
      <c r="A34336">
        <v>434</v>
      </c>
      <c r="B34336" s="25" t="s">
        <v>57370</v>
      </c>
      <c r="C34336" s="28" t="s">
        <v>57371</v>
      </c>
      <c r="E34336" s="28" t="s">
        <v>11461</v>
      </c>
    </row>
    <row r="34337" spans="1:5">
      <c r="A34337">
        <v>434</v>
      </c>
      <c r="B34337" s="25" t="s">
        <v>57372</v>
      </c>
      <c r="C34337" s="28" t="s">
        <v>7372</v>
      </c>
      <c r="E34337" s="28" t="s">
        <v>11461</v>
      </c>
    </row>
    <row r="34338" spans="1:5">
      <c r="A34338">
        <v>434</v>
      </c>
      <c r="B34338" s="25" t="s">
        <v>57373</v>
      </c>
      <c r="C34338" s="28" t="s">
        <v>57374</v>
      </c>
      <c r="E34338" s="28" t="s">
        <v>11461</v>
      </c>
    </row>
    <row r="34339" spans="1:5">
      <c r="A34339">
        <v>434</v>
      </c>
      <c r="B34339" s="25" t="s">
        <v>57375</v>
      </c>
      <c r="C34339" s="28" t="s">
        <v>57376</v>
      </c>
      <c r="E34339" s="28" t="s">
        <v>11461</v>
      </c>
    </row>
    <row r="34340" spans="1:5">
      <c r="A34340">
        <v>434</v>
      </c>
      <c r="B34340" s="25" t="s">
        <v>57322</v>
      </c>
      <c r="C34340" s="28" t="s">
        <v>57377</v>
      </c>
      <c r="E34340" s="28" t="s">
        <v>11462</v>
      </c>
    </row>
    <row r="34341" spans="1:5">
      <c r="A34341">
        <v>434</v>
      </c>
      <c r="B34341" s="25" t="s">
        <v>57378</v>
      </c>
      <c r="C34341" s="28" t="s">
        <v>57379</v>
      </c>
      <c r="E34341" s="28" t="s">
        <v>11460</v>
      </c>
    </row>
    <row r="34342" spans="1:5">
      <c r="A34342">
        <v>434</v>
      </c>
      <c r="B34342" s="25" t="s">
        <v>57324</v>
      </c>
      <c r="C34342" s="28" t="s">
        <v>28949</v>
      </c>
      <c r="E34342" s="28" t="s">
        <v>11461</v>
      </c>
    </row>
    <row r="34343" spans="1:5">
      <c r="A34343">
        <v>434</v>
      </c>
      <c r="B34343" s="25" t="s">
        <v>57380</v>
      </c>
      <c r="C34343" s="28" t="s">
        <v>57325</v>
      </c>
      <c r="E34343" s="28" t="s">
        <v>11461</v>
      </c>
    </row>
    <row r="34344" spans="1:5">
      <c r="A34344">
        <v>434</v>
      </c>
      <c r="B34344" s="25" t="s">
        <v>57334</v>
      </c>
      <c r="C34344" s="28" t="s">
        <v>57381</v>
      </c>
      <c r="E34344" s="28" t="s">
        <v>11461</v>
      </c>
    </row>
    <row r="34345" spans="1:5" ht="45">
      <c r="A34345">
        <v>434</v>
      </c>
      <c r="B34345" s="25" t="s">
        <v>57382</v>
      </c>
      <c r="C34345" s="28" t="s">
        <v>57333</v>
      </c>
      <c r="E34345" s="28" t="s">
        <v>11461</v>
      </c>
    </row>
    <row r="34346" spans="1:5">
      <c r="A34346">
        <v>434</v>
      </c>
      <c r="B34346" s="25" t="s">
        <v>57383</v>
      </c>
      <c r="C34346" s="28" t="s">
        <v>57384</v>
      </c>
      <c r="E34346" s="28" t="s">
        <v>11461</v>
      </c>
    </row>
    <row r="34347" spans="1:5">
      <c r="A34347">
        <v>434</v>
      </c>
      <c r="B34347" s="25" t="s">
        <v>57385</v>
      </c>
      <c r="C34347" s="28" t="s">
        <v>38593</v>
      </c>
      <c r="E34347" s="28" t="s">
        <v>11461</v>
      </c>
    </row>
    <row r="34348" spans="1:5">
      <c r="A34348">
        <v>434</v>
      </c>
      <c r="B34348" s="25" t="s">
        <v>57311</v>
      </c>
      <c r="C34348" s="28" t="s">
        <v>57386</v>
      </c>
      <c r="E34348" s="28" t="s">
        <v>11462</v>
      </c>
    </row>
    <row r="34349" spans="1:5">
      <c r="A34349">
        <v>434</v>
      </c>
      <c r="B34349" s="25" t="s">
        <v>57387</v>
      </c>
      <c r="C34349" s="28" t="s">
        <v>57388</v>
      </c>
      <c r="E34349" s="28" t="s">
        <v>11460</v>
      </c>
    </row>
    <row r="34350" spans="1:5">
      <c r="A34350">
        <v>434</v>
      </c>
      <c r="B34350" s="25" t="s">
        <v>57312</v>
      </c>
      <c r="C34350" s="28" t="s">
        <v>57389</v>
      </c>
      <c r="E34350" s="28" t="s">
        <v>11461</v>
      </c>
    </row>
    <row r="34351" spans="1:5">
      <c r="A34351">
        <v>434</v>
      </c>
      <c r="B34351" s="25" t="s">
        <v>57390</v>
      </c>
      <c r="C34351" s="28" t="s">
        <v>19043</v>
      </c>
      <c r="E34351" s="28" t="s">
        <v>11461</v>
      </c>
    </row>
    <row r="34352" spans="1:5" ht="30">
      <c r="A34352">
        <v>434</v>
      </c>
      <c r="B34352" s="25" t="s">
        <v>57391</v>
      </c>
      <c r="C34352" s="28" t="s">
        <v>57392</v>
      </c>
      <c r="E34352" s="28" t="s">
        <v>3161</v>
      </c>
    </row>
    <row r="34353" spans="1:5">
      <c r="A34353">
        <v>434</v>
      </c>
      <c r="B34353" s="25" t="s">
        <v>57393</v>
      </c>
      <c r="C34353" s="28" t="s">
        <v>28675</v>
      </c>
      <c r="E34353" s="28" t="s">
        <v>11462</v>
      </c>
    </row>
    <row r="34354" spans="1:5">
      <c r="A34354">
        <v>434</v>
      </c>
      <c r="B34354" s="25" t="s">
        <v>57316</v>
      </c>
      <c r="C34354" s="28" t="s">
        <v>57394</v>
      </c>
      <c r="E34354" s="28" t="s">
        <v>11461</v>
      </c>
    </row>
    <row r="34355" spans="1:5">
      <c r="A34355">
        <v>434</v>
      </c>
      <c r="B34355" s="25" t="s">
        <v>57315</v>
      </c>
      <c r="C34355" s="28" t="s">
        <v>57318</v>
      </c>
      <c r="E34355" s="28" t="s">
        <v>3161</v>
      </c>
    </row>
    <row r="34356" spans="1:5" ht="30">
      <c r="A34356">
        <v>434</v>
      </c>
      <c r="B34356" s="25" t="s">
        <v>57395</v>
      </c>
      <c r="C34356" s="28" t="s">
        <v>57320</v>
      </c>
      <c r="E34356" s="28" t="s">
        <v>3161</v>
      </c>
    </row>
    <row r="34357" spans="1:5">
      <c r="A34357">
        <v>434</v>
      </c>
      <c r="B34357" s="25" t="s">
        <v>57319</v>
      </c>
      <c r="C34357" s="28" t="s">
        <v>57396</v>
      </c>
      <c r="E34357" s="28" t="s">
        <v>11461</v>
      </c>
    </row>
    <row r="34358" spans="1:5" ht="30">
      <c r="A34358">
        <v>434</v>
      </c>
      <c r="B34358" s="25" t="s">
        <v>57321</v>
      </c>
      <c r="C34358" s="28" t="s">
        <v>57397</v>
      </c>
      <c r="E34358" s="28" t="s">
        <v>11461</v>
      </c>
    </row>
    <row r="34359" spans="1:5">
      <c r="A34359">
        <v>434</v>
      </c>
      <c r="B34359" s="25" t="s">
        <v>57398</v>
      </c>
      <c r="C34359" s="28" t="s">
        <v>57399</v>
      </c>
      <c r="E34359" s="28" t="s">
        <v>11461</v>
      </c>
    </row>
    <row r="34360" spans="1:5">
      <c r="A34360">
        <v>434</v>
      </c>
      <c r="B34360" s="25" t="s">
        <v>57400</v>
      </c>
      <c r="C34360" s="28" t="s">
        <v>57401</v>
      </c>
      <c r="E34360" s="28" t="s">
        <v>11461</v>
      </c>
    </row>
    <row r="34361" spans="1:5">
      <c r="A34361">
        <v>434</v>
      </c>
      <c r="B34361" s="25" t="s">
        <v>57402</v>
      </c>
      <c r="C34361" s="28" t="s">
        <v>57403</v>
      </c>
      <c r="E34361" s="28" t="s">
        <v>11461</v>
      </c>
    </row>
    <row r="34362" spans="1:5">
      <c r="A34362">
        <v>434</v>
      </c>
      <c r="B34362" s="25" t="s">
        <v>57404</v>
      </c>
      <c r="C34362" s="28" t="s">
        <v>57405</v>
      </c>
      <c r="E34362" s="28" t="s">
        <v>11461</v>
      </c>
    </row>
    <row r="34363" spans="1:5">
      <c r="A34363">
        <v>434</v>
      </c>
      <c r="B34363" s="25" t="s">
        <v>23524</v>
      </c>
      <c r="C34363" s="28" t="s">
        <v>57406</v>
      </c>
      <c r="E34363" s="28" t="s">
        <v>11462</v>
      </c>
    </row>
    <row r="34364" spans="1:5">
      <c r="A34364">
        <v>434</v>
      </c>
      <c r="B34364" s="25" t="s">
        <v>57407</v>
      </c>
      <c r="C34364" s="28" t="s">
        <v>57266</v>
      </c>
      <c r="E34364" s="28" t="s">
        <v>11462</v>
      </c>
    </row>
    <row r="34365" spans="1:5">
      <c r="A34365">
        <v>434</v>
      </c>
      <c r="B34365" s="25" t="s">
        <v>57408</v>
      </c>
      <c r="C34365" s="28" t="s">
        <v>57409</v>
      </c>
      <c r="E34365" s="28" t="s">
        <v>11461</v>
      </c>
    </row>
    <row r="34366" spans="1:5">
      <c r="A34366">
        <v>434</v>
      </c>
      <c r="B34366" s="25" t="s">
        <v>57410</v>
      </c>
      <c r="C34366" s="28" t="s">
        <v>57411</v>
      </c>
      <c r="E34366" s="28" t="s">
        <v>3161</v>
      </c>
    </row>
    <row r="34367" spans="1:5">
      <c r="A34367">
        <v>435</v>
      </c>
      <c r="B34367" s="25" t="s">
        <v>57412</v>
      </c>
      <c r="C34367" s="28" t="s">
        <v>57413</v>
      </c>
      <c r="E34367" s="28" t="s">
        <v>3161</v>
      </c>
    </row>
    <row r="34368" spans="1:5" ht="30">
      <c r="A34368">
        <v>435</v>
      </c>
      <c r="B34368" s="25" t="s">
        <v>57414</v>
      </c>
      <c r="C34368" s="28" t="s">
        <v>22540</v>
      </c>
      <c r="E34368" s="28" t="s">
        <v>11460</v>
      </c>
    </row>
    <row r="34369" spans="1:5">
      <c r="A34369">
        <v>435</v>
      </c>
      <c r="B34369" s="25" t="s">
        <v>57415</v>
      </c>
      <c r="C34369" s="28" t="s">
        <v>57416</v>
      </c>
      <c r="E34369" s="28" t="s">
        <v>11460</v>
      </c>
    </row>
    <row r="34370" spans="1:5">
      <c r="A34370">
        <v>435</v>
      </c>
      <c r="B34370" s="25" t="s">
        <v>57417</v>
      </c>
      <c r="C34370" s="28" t="s">
        <v>22540</v>
      </c>
      <c r="E34370" s="28" t="s">
        <v>3161</v>
      </c>
    </row>
    <row r="34371" spans="1:5">
      <c r="A34371">
        <v>435</v>
      </c>
      <c r="B34371" s="25" t="s">
        <v>57418</v>
      </c>
      <c r="C34371" s="28" t="s">
        <v>57419</v>
      </c>
      <c r="E34371" s="28" t="s">
        <v>3161</v>
      </c>
    </row>
    <row r="34372" spans="1:5" ht="30">
      <c r="A34372">
        <v>435</v>
      </c>
      <c r="B34372" s="25" t="s">
        <v>57420</v>
      </c>
      <c r="C34372" s="28" t="s">
        <v>22540</v>
      </c>
      <c r="E34372" s="28" t="s">
        <v>11460</v>
      </c>
    </row>
    <row r="34373" spans="1:5" ht="30">
      <c r="A34373">
        <v>435</v>
      </c>
      <c r="B34373" s="25" t="s">
        <v>57421</v>
      </c>
      <c r="C34373" s="28" t="s">
        <v>57422</v>
      </c>
      <c r="E34373" s="28" t="s">
        <v>11461</v>
      </c>
    </row>
    <row r="34374" spans="1:5" ht="45">
      <c r="A34374">
        <v>435</v>
      </c>
      <c r="B34374" s="25" t="s">
        <v>57423</v>
      </c>
      <c r="C34374" s="28" t="s">
        <v>22540</v>
      </c>
      <c r="E34374" s="28" t="s">
        <v>11460</v>
      </c>
    </row>
    <row r="34375" spans="1:5">
      <c r="A34375">
        <v>435</v>
      </c>
      <c r="B34375" s="25" t="s">
        <v>5215</v>
      </c>
      <c r="C34375" s="28" t="s">
        <v>57424</v>
      </c>
      <c r="E34375" s="28" t="s">
        <v>11461</v>
      </c>
    </row>
    <row r="34376" spans="1:5">
      <c r="A34376">
        <v>435</v>
      </c>
      <c r="B34376" s="25" t="s">
        <v>57425</v>
      </c>
      <c r="C34376" s="28" t="s">
        <v>22540</v>
      </c>
      <c r="E34376" s="28" t="s">
        <v>11461</v>
      </c>
    </row>
    <row r="34377" spans="1:5">
      <c r="A34377">
        <v>435</v>
      </c>
      <c r="B34377" s="25" t="s">
        <v>57426</v>
      </c>
      <c r="C34377" s="28" t="s">
        <v>57427</v>
      </c>
      <c r="E34377" s="28" t="s">
        <v>3161</v>
      </c>
    </row>
    <row r="34378" spans="1:5">
      <c r="A34378">
        <v>435</v>
      </c>
      <c r="B34378" s="25" t="s">
        <v>57428</v>
      </c>
      <c r="C34378" s="28" t="s">
        <v>57429</v>
      </c>
      <c r="E34378" s="28" t="s">
        <v>3161</v>
      </c>
    </row>
    <row r="34379" spans="1:5">
      <c r="A34379">
        <v>435</v>
      </c>
      <c r="B34379" s="25" t="s">
        <v>57430</v>
      </c>
      <c r="C34379" s="28" t="s">
        <v>57431</v>
      </c>
      <c r="E34379" s="28" t="s">
        <v>11461</v>
      </c>
    </row>
    <row r="34380" spans="1:5">
      <c r="A34380">
        <v>435</v>
      </c>
      <c r="B34380" s="25" t="s">
        <v>57432</v>
      </c>
      <c r="C34380" s="28" t="s">
        <v>57433</v>
      </c>
      <c r="E34380" s="28" t="s">
        <v>11461</v>
      </c>
    </row>
    <row r="34381" spans="1:5">
      <c r="A34381">
        <v>435</v>
      </c>
      <c r="B34381" s="25" t="s">
        <v>57434</v>
      </c>
      <c r="C34381" s="28" t="s">
        <v>57435</v>
      </c>
      <c r="E34381" s="28" t="s">
        <v>11461</v>
      </c>
    </row>
    <row r="34382" spans="1:5">
      <c r="A34382">
        <v>435</v>
      </c>
      <c r="B34382" s="25" t="s">
        <v>57436</v>
      </c>
      <c r="C34382" s="28" t="s">
        <v>57437</v>
      </c>
      <c r="E34382" s="28" t="s">
        <v>11462</v>
      </c>
    </row>
    <row r="34383" spans="1:5">
      <c r="A34383">
        <v>436</v>
      </c>
      <c r="B34383" s="25" t="s">
        <v>57438</v>
      </c>
      <c r="C34383" s="28" t="s">
        <v>57439</v>
      </c>
      <c r="E34383" s="28" t="s">
        <v>11461</v>
      </c>
    </row>
    <row r="34384" spans="1:5">
      <c r="A34384">
        <v>436</v>
      </c>
      <c r="B34384" s="25" t="s">
        <v>57440</v>
      </c>
      <c r="C34384" s="28" t="s">
        <v>38628</v>
      </c>
      <c r="E34384" s="28" t="s">
        <v>11461</v>
      </c>
    </row>
    <row r="34385" spans="1:5">
      <c r="A34385">
        <v>436</v>
      </c>
      <c r="B34385" s="25" t="s">
        <v>57441</v>
      </c>
      <c r="C34385" s="28" t="s">
        <v>57442</v>
      </c>
      <c r="E34385" s="28" t="s">
        <v>11461</v>
      </c>
    </row>
    <row r="34386" spans="1:5">
      <c r="A34386">
        <v>436</v>
      </c>
      <c r="B34386" s="25" t="s">
        <v>57443</v>
      </c>
      <c r="C34386" s="28" t="s">
        <v>57444</v>
      </c>
      <c r="E34386" s="28" t="s">
        <v>11461</v>
      </c>
    </row>
    <row r="34387" spans="1:5">
      <c r="A34387">
        <v>436</v>
      </c>
      <c r="B34387" s="25" t="s">
        <v>3073</v>
      </c>
      <c r="C34387" s="28" t="s">
        <v>57445</v>
      </c>
      <c r="E34387" s="28" t="s">
        <v>11461</v>
      </c>
    </row>
    <row r="34388" spans="1:5">
      <c r="A34388">
        <v>436</v>
      </c>
      <c r="B34388" s="25" t="s">
        <v>57446</v>
      </c>
      <c r="C34388" s="28" t="s">
        <v>57447</v>
      </c>
      <c r="E34388" s="28" t="s">
        <v>11460</v>
      </c>
    </row>
    <row r="34389" spans="1:5">
      <c r="A34389">
        <v>436</v>
      </c>
      <c r="B34389" s="25" t="s">
        <v>57448</v>
      </c>
      <c r="C34389" s="28" t="s">
        <v>57449</v>
      </c>
      <c r="E34389" s="28" t="s">
        <v>11461</v>
      </c>
    </row>
    <row r="34390" spans="1:5">
      <c r="A34390">
        <v>436</v>
      </c>
      <c r="B34390" s="25" t="s">
        <v>57450</v>
      </c>
      <c r="C34390" s="28" t="s">
        <v>57451</v>
      </c>
      <c r="E34390" s="28" t="s">
        <v>11461</v>
      </c>
    </row>
    <row r="34391" spans="1:5">
      <c r="A34391">
        <v>436</v>
      </c>
      <c r="B34391" s="25" t="s">
        <v>57452</v>
      </c>
      <c r="C34391" s="28" t="s">
        <v>21710</v>
      </c>
      <c r="E34391" s="28" t="s">
        <v>11462</v>
      </c>
    </row>
    <row r="34392" spans="1:5">
      <c r="A34392">
        <v>436</v>
      </c>
      <c r="B34392" s="25" t="s">
        <v>57453</v>
      </c>
      <c r="C34392" s="28" t="s">
        <v>47790</v>
      </c>
      <c r="E34392" s="28" t="s">
        <v>11461</v>
      </c>
    </row>
    <row r="34393" spans="1:5">
      <c r="A34393">
        <v>436</v>
      </c>
      <c r="B34393" s="25" t="s">
        <v>57454</v>
      </c>
      <c r="C34393" s="28" t="s">
        <v>57455</v>
      </c>
      <c r="E34393" s="28" t="s">
        <v>11462</v>
      </c>
    </row>
    <row r="34394" spans="1:5">
      <c r="A34394">
        <v>436</v>
      </c>
      <c r="B34394" s="25" t="s">
        <v>57456</v>
      </c>
      <c r="C34394" s="28" t="s">
        <v>57457</v>
      </c>
      <c r="E34394" s="28" t="s">
        <v>11462</v>
      </c>
    </row>
    <row r="34395" spans="1:5">
      <c r="A34395">
        <v>436</v>
      </c>
      <c r="B34395" s="25" t="s">
        <v>57458</v>
      </c>
      <c r="C34395" s="28" t="s">
        <v>14499</v>
      </c>
      <c r="E34395" s="28" t="s">
        <v>3161</v>
      </c>
    </row>
    <row r="34396" spans="1:5">
      <c r="A34396">
        <v>436</v>
      </c>
      <c r="B34396" s="25" t="s">
        <v>57459</v>
      </c>
      <c r="C34396" s="28" t="s">
        <v>57460</v>
      </c>
      <c r="E34396" s="28" t="s">
        <v>11461</v>
      </c>
    </row>
    <row r="34397" spans="1:5">
      <c r="A34397">
        <v>436</v>
      </c>
      <c r="B34397" s="25" t="s">
        <v>57461</v>
      </c>
      <c r="C34397" s="28" t="s">
        <v>57462</v>
      </c>
      <c r="E34397" s="28" t="s">
        <v>11461</v>
      </c>
    </row>
    <row r="34398" spans="1:5">
      <c r="A34398">
        <v>436</v>
      </c>
      <c r="B34398" s="25" t="s">
        <v>57463</v>
      </c>
      <c r="C34398" s="28" t="s">
        <v>57464</v>
      </c>
      <c r="E34398" s="28" t="s">
        <v>11461</v>
      </c>
    </row>
    <row r="34399" spans="1:5">
      <c r="A34399">
        <v>436</v>
      </c>
      <c r="B34399" s="25" t="s">
        <v>57465</v>
      </c>
      <c r="C34399" s="28" t="s">
        <v>47954</v>
      </c>
      <c r="E34399" s="28" t="s">
        <v>11460</v>
      </c>
    </row>
    <row r="34400" spans="1:5">
      <c r="A34400">
        <v>436</v>
      </c>
      <c r="B34400" s="25" t="s">
        <v>57466</v>
      </c>
      <c r="C34400" s="28" t="s">
        <v>57467</v>
      </c>
      <c r="E34400" s="28" t="s">
        <v>11462</v>
      </c>
    </row>
    <row r="34401" spans="1:5" ht="30">
      <c r="A34401">
        <v>436</v>
      </c>
      <c r="B34401" s="25" t="s">
        <v>57468</v>
      </c>
      <c r="C34401" s="28" t="s">
        <v>57469</v>
      </c>
      <c r="E34401" s="28" t="s">
        <v>11461</v>
      </c>
    </row>
    <row r="34402" spans="1:5">
      <c r="A34402">
        <v>436</v>
      </c>
      <c r="B34402" s="25" t="s">
        <v>57470</v>
      </c>
      <c r="C34402" s="28" t="s">
        <v>57471</v>
      </c>
      <c r="E34402" s="28" t="s">
        <v>11461</v>
      </c>
    </row>
    <row r="34403" spans="1:5">
      <c r="A34403">
        <v>436</v>
      </c>
      <c r="B34403" s="25" t="s">
        <v>57472</v>
      </c>
      <c r="C34403" s="28" t="s">
        <v>57473</v>
      </c>
      <c r="E34403" s="28" t="s">
        <v>11461</v>
      </c>
    </row>
    <row r="34404" spans="1:5">
      <c r="A34404">
        <v>436</v>
      </c>
      <c r="B34404" s="25" t="s">
        <v>57474</v>
      </c>
      <c r="C34404" s="28" t="s">
        <v>57475</v>
      </c>
      <c r="E34404" s="28" t="s">
        <v>11461</v>
      </c>
    </row>
    <row r="34405" spans="1:5">
      <c r="A34405">
        <v>436</v>
      </c>
      <c r="B34405" s="25" t="s">
        <v>57476</v>
      </c>
      <c r="C34405" s="28" t="s">
        <v>57475</v>
      </c>
      <c r="E34405" s="28" t="s">
        <v>11461</v>
      </c>
    </row>
    <row r="34406" spans="1:5">
      <c r="A34406">
        <v>436</v>
      </c>
      <c r="B34406" s="25" t="s">
        <v>57477</v>
      </c>
      <c r="C34406" s="28" t="s">
        <v>57478</v>
      </c>
      <c r="E34406" s="28" t="s">
        <v>11461</v>
      </c>
    </row>
    <row r="34407" spans="1:5" ht="45">
      <c r="A34407">
        <v>436</v>
      </c>
      <c r="B34407" s="25" t="s">
        <v>57479</v>
      </c>
      <c r="C34407" s="28" t="s">
        <v>57480</v>
      </c>
      <c r="E34407" s="28" t="s">
        <v>11461</v>
      </c>
    </row>
    <row r="34408" spans="1:5">
      <c r="A34408">
        <v>436</v>
      </c>
      <c r="B34408" s="25" t="s">
        <v>57481</v>
      </c>
      <c r="C34408" s="28" t="s">
        <v>57482</v>
      </c>
      <c r="E34408" s="28" t="s">
        <v>11461</v>
      </c>
    </row>
    <row r="34409" spans="1:5">
      <c r="A34409">
        <v>436</v>
      </c>
      <c r="B34409" s="25" t="s">
        <v>57483</v>
      </c>
      <c r="C34409" s="28" t="s">
        <v>57484</v>
      </c>
      <c r="E34409" s="28" t="s">
        <v>11461</v>
      </c>
    </row>
    <row r="34410" spans="1:5">
      <c r="A34410">
        <v>436</v>
      </c>
      <c r="B34410" s="25" t="s">
        <v>57485</v>
      </c>
      <c r="C34410" s="28" t="s">
        <v>57486</v>
      </c>
      <c r="E34410" s="28" t="s">
        <v>3161</v>
      </c>
    </row>
    <row r="34411" spans="1:5">
      <c r="A34411">
        <v>436</v>
      </c>
      <c r="B34411" s="25" t="s">
        <v>57487</v>
      </c>
      <c r="C34411" s="28" t="s">
        <v>57488</v>
      </c>
      <c r="E34411" s="28" t="s">
        <v>11461</v>
      </c>
    </row>
    <row r="34412" spans="1:5">
      <c r="A34412">
        <v>436</v>
      </c>
      <c r="B34412" s="25" t="s">
        <v>57489</v>
      </c>
      <c r="C34412" s="28" t="s">
        <v>57490</v>
      </c>
      <c r="E34412" s="28" t="s">
        <v>11461</v>
      </c>
    </row>
    <row r="34413" spans="1:5">
      <c r="A34413">
        <v>436</v>
      </c>
      <c r="B34413" s="25" t="s">
        <v>57491</v>
      </c>
      <c r="C34413" s="28" t="s">
        <v>57492</v>
      </c>
      <c r="E34413" s="28" t="s">
        <v>3161</v>
      </c>
    </row>
    <row r="34414" spans="1:5">
      <c r="A34414">
        <v>436</v>
      </c>
      <c r="B34414" s="25" t="s">
        <v>57493</v>
      </c>
      <c r="C34414" s="28" t="s">
        <v>28905</v>
      </c>
      <c r="E34414" s="28" t="s">
        <v>11461</v>
      </c>
    </row>
    <row r="34415" spans="1:5">
      <c r="A34415">
        <v>436</v>
      </c>
      <c r="B34415" s="25" t="s">
        <v>22999</v>
      </c>
      <c r="C34415" s="28" t="s">
        <v>57494</v>
      </c>
      <c r="E34415" s="28" t="s">
        <v>11461</v>
      </c>
    </row>
    <row r="34416" spans="1:5">
      <c r="A34416">
        <v>436</v>
      </c>
      <c r="B34416" s="25" t="s">
        <v>57495</v>
      </c>
      <c r="C34416" s="28" t="s">
        <v>57496</v>
      </c>
      <c r="E34416" s="28" t="s">
        <v>11461</v>
      </c>
    </row>
    <row r="34417" spans="1:5">
      <c r="A34417">
        <v>436</v>
      </c>
      <c r="B34417" s="25" t="s">
        <v>57497</v>
      </c>
      <c r="C34417" s="28" t="s">
        <v>57498</v>
      </c>
      <c r="E34417" s="28" t="s">
        <v>11461</v>
      </c>
    </row>
    <row r="34418" spans="1:5">
      <c r="A34418">
        <v>436</v>
      </c>
      <c r="B34418" s="25" t="s">
        <v>57499</v>
      </c>
      <c r="C34418" s="28" t="s">
        <v>57500</v>
      </c>
      <c r="E34418" s="28" t="s">
        <v>11461</v>
      </c>
    </row>
    <row r="34419" spans="1:5">
      <c r="A34419">
        <v>436</v>
      </c>
      <c r="B34419" s="25" t="s">
        <v>57501</v>
      </c>
      <c r="C34419" s="28" t="s">
        <v>57502</v>
      </c>
      <c r="E34419" s="28" t="s">
        <v>11461</v>
      </c>
    </row>
    <row r="34420" spans="1:5">
      <c r="A34420">
        <v>436</v>
      </c>
      <c r="B34420" s="25" t="s">
        <v>57503</v>
      </c>
      <c r="C34420" s="28" t="s">
        <v>57504</v>
      </c>
      <c r="E34420" s="28" t="s">
        <v>11461</v>
      </c>
    </row>
    <row r="34421" spans="1:5" ht="30">
      <c r="A34421">
        <v>436</v>
      </c>
      <c r="B34421" s="25" t="s">
        <v>57505</v>
      </c>
      <c r="C34421" s="28" t="s">
        <v>57506</v>
      </c>
      <c r="E34421" s="28" t="s">
        <v>11461</v>
      </c>
    </row>
    <row r="34422" spans="1:5">
      <c r="A34422">
        <v>436</v>
      </c>
      <c r="B34422" s="25" t="s">
        <v>57507</v>
      </c>
      <c r="C34422" s="28" t="s">
        <v>57508</v>
      </c>
      <c r="E34422" s="28" t="s">
        <v>11461</v>
      </c>
    </row>
    <row r="34423" spans="1:5">
      <c r="A34423">
        <v>436</v>
      </c>
      <c r="B34423" s="25" t="s">
        <v>57509</v>
      </c>
      <c r="C34423" s="28" t="s">
        <v>57510</v>
      </c>
      <c r="E34423" s="28" t="s">
        <v>11461</v>
      </c>
    </row>
    <row r="34424" spans="1:5">
      <c r="A34424">
        <v>436</v>
      </c>
      <c r="B34424" s="25" t="s">
        <v>57511</v>
      </c>
      <c r="C34424" s="28" t="s">
        <v>57512</v>
      </c>
      <c r="E34424" s="28" t="s">
        <v>11462</v>
      </c>
    </row>
    <row r="34425" spans="1:5">
      <c r="A34425">
        <v>436</v>
      </c>
      <c r="B34425" s="25" t="s">
        <v>57513</v>
      </c>
      <c r="C34425" s="28" t="s">
        <v>57514</v>
      </c>
      <c r="E34425" s="28" t="s">
        <v>11461</v>
      </c>
    </row>
    <row r="34426" spans="1:5">
      <c r="A34426">
        <v>436</v>
      </c>
      <c r="B34426" s="25" t="s">
        <v>57515</v>
      </c>
      <c r="C34426" s="28" t="s">
        <v>15016</v>
      </c>
      <c r="E34426" s="28" t="s">
        <v>11461</v>
      </c>
    </row>
    <row r="34427" spans="1:5">
      <c r="A34427">
        <v>436</v>
      </c>
      <c r="B34427" s="25" t="s">
        <v>57516</v>
      </c>
      <c r="C34427" s="28" t="s">
        <v>57517</v>
      </c>
      <c r="E34427" s="28" t="s">
        <v>3161</v>
      </c>
    </row>
    <row r="34428" spans="1:5">
      <c r="A34428">
        <v>436</v>
      </c>
      <c r="B34428" s="25" t="s">
        <v>57518</v>
      </c>
      <c r="C34428" s="28" t="s">
        <v>57519</v>
      </c>
      <c r="E34428" s="28" t="s">
        <v>11461</v>
      </c>
    </row>
    <row r="34429" spans="1:5">
      <c r="A34429">
        <v>436</v>
      </c>
      <c r="B34429" s="25" t="s">
        <v>57520</v>
      </c>
      <c r="C34429" s="28" t="s">
        <v>56979</v>
      </c>
      <c r="E34429" s="28" t="s">
        <v>3161</v>
      </c>
    </row>
    <row r="34430" spans="1:5">
      <c r="A34430">
        <v>436</v>
      </c>
      <c r="B34430" s="25" t="s">
        <v>57521</v>
      </c>
      <c r="C34430" s="28" t="s">
        <v>57522</v>
      </c>
      <c r="E34430" s="28" t="s">
        <v>11461</v>
      </c>
    </row>
    <row r="34431" spans="1:5">
      <c r="A34431">
        <v>436</v>
      </c>
      <c r="B34431" s="25" t="s">
        <v>57523</v>
      </c>
      <c r="C34431" s="28" t="s">
        <v>57524</v>
      </c>
      <c r="E34431" s="28" t="s">
        <v>3161</v>
      </c>
    </row>
    <row r="34432" spans="1:5">
      <c r="A34432">
        <v>436</v>
      </c>
      <c r="B34432" s="25" t="s">
        <v>57525</v>
      </c>
      <c r="C34432" s="28" t="s">
        <v>57526</v>
      </c>
      <c r="E34432" s="28" t="s">
        <v>11461</v>
      </c>
    </row>
    <row r="34433" spans="1:5">
      <c r="A34433">
        <v>436</v>
      </c>
      <c r="B34433" s="25" t="s">
        <v>57527</v>
      </c>
      <c r="C34433" s="28" t="s">
        <v>57528</v>
      </c>
      <c r="E34433" s="28" t="s">
        <v>3161</v>
      </c>
    </row>
    <row r="34434" spans="1:5">
      <c r="A34434">
        <v>436</v>
      </c>
      <c r="B34434" s="25" t="s">
        <v>5205</v>
      </c>
      <c r="C34434" s="28" t="s">
        <v>57529</v>
      </c>
      <c r="E34434" s="28" t="s">
        <v>11461</v>
      </c>
    </row>
    <row r="34435" spans="1:5">
      <c r="A34435">
        <v>436</v>
      </c>
      <c r="B34435" s="25" t="s">
        <v>57530</v>
      </c>
      <c r="C34435" s="28" t="s">
        <v>48174</v>
      </c>
      <c r="E34435" s="28" t="s">
        <v>11461</v>
      </c>
    </row>
    <row r="34436" spans="1:5">
      <c r="A34436">
        <v>436</v>
      </c>
      <c r="B34436" s="25" t="s">
        <v>57531</v>
      </c>
      <c r="C34436" s="28" t="s">
        <v>6193</v>
      </c>
      <c r="E34436" s="28" t="s">
        <v>11461</v>
      </c>
    </row>
    <row r="34437" spans="1:5">
      <c r="A34437">
        <v>436</v>
      </c>
      <c r="B34437" s="25" t="s">
        <v>57532</v>
      </c>
      <c r="C34437" s="28" t="s">
        <v>57533</v>
      </c>
      <c r="E34437" s="28" t="s">
        <v>11461</v>
      </c>
    </row>
    <row r="34438" spans="1:5">
      <c r="A34438">
        <v>436</v>
      </c>
      <c r="B34438" s="25" t="s">
        <v>57534</v>
      </c>
      <c r="C34438" s="28" t="s">
        <v>57535</v>
      </c>
      <c r="E34438" s="28" t="s">
        <v>11461</v>
      </c>
    </row>
    <row r="34439" spans="1:5">
      <c r="A34439">
        <v>436</v>
      </c>
      <c r="B34439" s="25" t="s">
        <v>57536</v>
      </c>
      <c r="C34439" s="28" t="s">
        <v>57537</v>
      </c>
      <c r="E34439" s="28" t="s">
        <v>11461</v>
      </c>
    </row>
    <row r="34440" spans="1:5">
      <c r="A34440">
        <v>436</v>
      </c>
      <c r="B34440" s="25" t="s">
        <v>57538</v>
      </c>
      <c r="C34440" s="28" t="s">
        <v>57539</v>
      </c>
      <c r="E34440" s="28" t="s">
        <v>11461</v>
      </c>
    </row>
    <row r="34441" spans="1:5">
      <c r="A34441">
        <v>436</v>
      </c>
      <c r="B34441" s="25" t="s">
        <v>23524</v>
      </c>
      <c r="C34441" s="28" t="s">
        <v>57540</v>
      </c>
      <c r="E34441" s="28" t="s">
        <v>11462</v>
      </c>
    </row>
    <row r="34442" spans="1:5">
      <c r="A34442">
        <v>436</v>
      </c>
      <c r="B34442" s="25" t="s">
        <v>57541</v>
      </c>
      <c r="C34442" s="28" t="s">
        <v>57542</v>
      </c>
      <c r="E34442" s="28" t="s">
        <v>11462</v>
      </c>
    </row>
    <row r="34443" spans="1:5">
      <c r="A34443">
        <v>436</v>
      </c>
      <c r="B34443" s="25" t="s">
        <v>57543</v>
      </c>
      <c r="C34443" s="28" t="s">
        <v>57544</v>
      </c>
      <c r="E34443" s="28" t="s">
        <v>11461</v>
      </c>
    </row>
    <row r="34444" spans="1:5">
      <c r="A34444">
        <v>436</v>
      </c>
      <c r="B34444" s="25" t="s">
        <v>57545</v>
      </c>
      <c r="C34444" s="28" t="s">
        <v>57546</v>
      </c>
      <c r="E34444" s="28" t="s">
        <v>11462</v>
      </c>
    </row>
    <row r="34445" spans="1:5">
      <c r="A34445">
        <v>436</v>
      </c>
      <c r="B34445" s="25" t="s">
        <v>57547</v>
      </c>
      <c r="C34445" s="28" t="s">
        <v>57548</v>
      </c>
      <c r="E34445" s="28" t="s">
        <v>11461</v>
      </c>
    </row>
    <row r="34446" spans="1:5" ht="45">
      <c r="A34446">
        <v>436</v>
      </c>
      <c r="B34446" s="25" t="s">
        <v>57549</v>
      </c>
      <c r="C34446" s="28" t="s">
        <v>57550</v>
      </c>
      <c r="E34446" s="28" t="s">
        <v>11461</v>
      </c>
    </row>
    <row r="34447" spans="1:5">
      <c r="A34447">
        <v>436</v>
      </c>
      <c r="B34447" s="25" t="s">
        <v>57551</v>
      </c>
      <c r="C34447" s="28" t="s">
        <v>57552</v>
      </c>
      <c r="E34447" s="28" t="s">
        <v>11461</v>
      </c>
    </row>
    <row r="34448" spans="1:5">
      <c r="A34448">
        <v>436</v>
      </c>
      <c r="B34448" s="25" t="s">
        <v>57553</v>
      </c>
      <c r="C34448" s="28" t="s">
        <v>57554</v>
      </c>
      <c r="E34448" s="28" t="s">
        <v>3161</v>
      </c>
    </row>
    <row r="34449" spans="1:5">
      <c r="A34449">
        <v>436</v>
      </c>
      <c r="B34449" s="25" t="s">
        <v>57555</v>
      </c>
      <c r="C34449" s="28" t="s">
        <v>57556</v>
      </c>
      <c r="E34449" s="28" t="s">
        <v>11461</v>
      </c>
    </row>
    <row r="34450" spans="1:5">
      <c r="A34450">
        <v>436</v>
      </c>
      <c r="B34450" s="25" t="s">
        <v>57557</v>
      </c>
      <c r="C34450" s="28" t="s">
        <v>28663</v>
      </c>
      <c r="E34450" s="28" t="s">
        <v>11461</v>
      </c>
    </row>
    <row r="34451" spans="1:5">
      <c r="A34451">
        <v>436</v>
      </c>
      <c r="B34451" s="25" t="s">
        <v>57558</v>
      </c>
      <c r="C34451" s="28" t="s">
        <v>57559</v>
      </c>
      <c r="E34451" s="28" t="s">
        <v>11461</v>
      </c>
    </row>
    <row r="34452" spans="1:5">
      <c r="A34452">
        <v>436</v>
      </c>
      <c r="B34452" s="25" t="s">
        <v>57560</v>
      </c>
      <c r="C34452" s="28" t="s">
        <v>57561</v>
      </c>
      <c r="E34452" s="28" t="s">
        <v>11461</v>
      </c>
    </row>
    <row r="34453" spans="1:5">
      <c r="A34453">
        <v>436</v>
      </c>
      <c r="B34453" s="25" t="s">
        <v>57562</v>
      </c>
      <c r="C34453" s="28" t="s">
        <v>57563</v>
      </c>
      <c r="E34453" s="28" t="s">
        <v>11461</v>
      </c>
    </row>
    <row r="34454" spans="1:5">
      <c r="A34454">
        <v>436</v>
      </c>
      <c r="B34454" s="25" t="s">
        <v>57564</v>
      </c>
      <c r="C34454" s="28" t="s">
        <v>9434</v>
      </c>
      <c r="E34454" s="28" t="s">
        <v>11461</v>
      </c>
    </row>
    <row r="34455" spans="1:5">
      <c r="A34455">
        <v>436</v>
      </c>
      <c r="B34455" s="25" t="s">
        <v>57565</v>
      </c>
      <c r="C34455" s="28" t="s">
        <v>15004</v>
      </c>
      <c r="E34455" s="28" t="s">
        <v>3161</v>
      </c>
    </row>
    <row r="34456" spans="1:5">
      <c r="A34456">
        <v>436</v>
      </c>
      <c r="B34456" s="25" t="s">
        <v>57566</v>
      </c>
      <c r="C34456" s="28" t="s">
        <v>57567</v>
      </c>
      <c r="E34456" s="28" t="s">
        <v>11461</v>
      </c>
    </row>
    <row r="34457" spans="1:5">
      <c r="A34457">
        <v>436</v>
      </c>
      <c r="B34457" s="25" t="s">
        <v>57568</v>
      </c>
      <c r="C34457" s="28" t="s">
        <v>57569</v>
      </c>
      <c r="E34457" s="28" t="s">
        <v>11461</v>
      </c>
    </row>
    <row r="34458" spans="1:5">
      <c r="A34458">
        <v>436</v>
      </c>
      <c r="B34458" s="25" t="s">
        <v>57570</v>
      </c>
      <c r="C34458" s="28" t="s">
        <v>57571</v>
      </c>
      <c r="E34458" s="28" t="s">
        <v>11461</v>
      </c>
    </row>
    <row r="34459" spans="1:5" ht="30">
      <c r="A34459">
        <v>436</v>
      </c>
      <c r="B34459" s="25" t="s">
        <v>57572</v>
      </c>
      <c r="C34459" s="28" t="s">
        <v>57573</v>
      </c>
      <c r="E34459" s="28" t="s">
        <v>11461</v>
      </c>
    </row>
    <row r="34460" spans="1:5">
      <c r="A34460">
        <v>436</v>
      </c>
      <c r="B34460" s="25" t="s">
        <v>57574</v>
      </c>
      <c r="C34460" s="28" t="s">
        <v>57575</v>
      </c>
      <c r="E34460" s="28" t="s">
        <v>11461</v>
      </c>
    </row>
    <row r="34461" spans="1:5">
      <c r="A34461">
        <v>436</v>
      </c>
      <c r="B34461" s="25" t="s">
        <v>57576</v>
      </c>
      <c r="C34461" s="28" t="s">
        <v>57577</v>
      </c>
      <c r="E34461" s="28" t="s">
        <v>11461</v>
      </c>
    </row>
    <row r="34462" spans="1:5" ht="30">
      <c r="A34462">
        <v>436</v>
      </c>
      <c r="B34462" s="25" t="s">
        <v>57578</v>
      </c>
      <c r="C34462" s="28" t="s">
        <v>57579</v>
      </c>
      <c r="E34462" s="28" t="s">
        <v>3161</v>
      </c>
    </row>
    <row r="34463" spans="1:5">
      <c r="A34463">
        <v>436</v>
      </c>
      <c r="B34463" s="25" t="s">
        <v>57580</v>
      </c>
      <c r="C34463" s="28" t="s">
        <v>57581</v>
      </c>
      <c r="E34463" s="28" t="s">
        <v>11462</v>
      </c>
    </row>
    <row r="34464" spans="1:5">
      <c r="A34464">
        <v>436</v>
      </c>
      <c r="B34464" s="25" t="s">
        <v>57582</v>
      </c>
      <c r="C34464" s="28" t="s">
        <v>56977</v>
      </c>
      <c r="E34464" s="28" t="s">
        <v>11461</v>
      </c>
    </row>
    <row r="34465" spans="1:5" ht="30">
      <c r="A34465">
        <v>436</v>
      </c>
      <c r="B34465" s="25" t="s">
        <v>57583</v>
      </c>
      <c r="C34465" s="28" t="s">
        <v>57584</v>
      </c>
      <c r="E34465" s="28" t="s">
        <v>11461</v>
      </c>
    </row>
    <row r="34466" spans="1:5">
      <c r="A34466">
        <v>436</v>
      </c>
      <c r="B34466" s="25" t="s">
        <v>57585</v>
      </c>
      <c r="C34466" s="28" t="s">
        <v>57586</v>
      </c>
      <c r="E34466" s="28" t="s">
        <v>11461</v>
      </c>
    </row>
    <row r="34467" spans="1:5">
      <c r="A34467">
        <v>436</v>
      </c>
      <c r="B34467" s="25" t="s">
        <v>57587</v>
      </c>
      <c r="C34467" s="28" t="s">
        <v>57588</v>
      </c>
      <c r="E34467" s="28" t="s">
        <v>11461</v>
      </c>
    </row>
    <row r="34468" spans="1:5">
      <c r="A34468">
        <v>436</v>
      </c>
      <c r="B34468" s="25" t="s">
        <v>57589</v>
      </c>
      <c r="C34468" s="28" t="s">
        <v>57590</v>
      </c>
      <c r="E34468" s="28" t="s">
        <v>11461</v>
      </c>
    </row>
    <row r="34469" spans="1:5">
      <c r="A34469">
        <v>436</v>
      </c>
      <c r="B34469" s="25" t="s">
        <v>52607</v>
      </c>
      <c r="C34469" s="28" t="s">
        <v>57591</v>
      </c>
      <c r="E34469" s="28" t="s">
        <v>11460</v>
      </c>
    </row>
    <row r="34470" spans="1:5">
      <c r="A34470">
        <v>436</v>
      </c>
      <c r="B34470" s="25" t="s">
        <v>57592</v>
      </c>
      <c r="C34470" s="28" t="s">
        <v>57593</v>
      </c>
      <c r="E34470" s="28" t="s">
        <v>11461</v>
      </c>
    </row>
    <row r="34471" spans="1:5">
      <c r="A34471">
        <v>436</v>
      </c>
      <c r="B34471" s="25" t="s">
        <v>57594</v>
      </c>
      <c r="C34471" s="28" t="s">
        <v>57595</v>
      </c>
      <c r="E34471" s="28" t="s">
        <v>11461</v>
      </c>
    </row>
    <row r="34472" spans="1:5">
      <c r="A34472">
        <v>436</v>
      </c>
      <c r="B34472" s="25" t="s">
        <v>57596</v>
      </c>
      <c r="C34472" s="28" t="s">
        <v>57597</v>
      </c>
      <c r="E34472" s="28" t="s">
        <v>11461</v>
      </c>
    </row>
    <row r="34473" spans="1:5">
      <c r="A34473">
        <v>436</v>
      </c>
      <c r="B34473" s="25" t="s">
        <v>57598</v>
      </c>
      <c r="C34473" s="28" t="s">
        <v>57599</v>
      </c>
      <c r="E34473" s="28" t="s">
        <v>11461</v>
      </c>
    </row>
    <row r="34474" spans="1:5">
      <c r="A34474">
        <v>436</v>
      </c>
      <c r="B34474" s="25" t="s">
        <v>57600</v>
      </c>
      <c r="C34474" s="28" t="s">
        <v>57601</v>
      </c>
      <c r="E34474" s="28" t="s">
        <v>11461</v>
      </c>
    </row>
    <row r="34475" spans="1:5">
      <c r="A34475">
        <v>436</v>
      </c>
      <c r="B34475" s="25" t="s">
        <v>57602</v>
      </c>
      <c r="C34475" s="28" t="s">
        <v>57603</v>
      </c>
      <c r="E34475" s="28" t="s">
        <v>11461</v>
      </c>
    </row>
    <row r="34476" spans="1:5">
      <c r="A34476">
        <v>436</v>
      </c>
      <c r="B34476" s="25" t="s">
        <v>57604</v>
      </c>
      <c r="C34476" s="28" t="s">
        <v>57605</v>
      </c>
      <c r="E34476" s="28" t="s">
        <v>11461</v>
      </c>
    </row>
    <row r="34477" spans="1:5">
      <c r="A34477">
        <v>436</v>
      </c>
      <c r="B34477" s="25" t="s">
        <v>57606</v>
      </c>
      <c r="C34477" s="28" t="s">
        <v>57607</v>
      </c>
      <c r="E34477" s="28" t="s">
        <v>11461</v>
      </c>
    </row>
    <row r="34478" spans="1:5">
      <c r="A34478">
        <v>436</v>
      </c>
      <c r="B34478" s="25" t="s">
        <v>57608</v>
      </c>
      <c r="C34478" s="28" t="s">
        <v>21962</v>
      </c>
      <c r="E34478" s="28" t="s">
        <v>11461</v>
      </c>
    </row>
    <row r="34479" spans="1:5" ht="30">
      <c r="A34479">
        <v>436</v>
      </c>
      <c r="B34479" s="25" t="s">
        <v>57609</v>
      </c>
      <c r="C34479" s="28" t="s">
        <v>57610</v>
      </c>
      <c r="E34479" s="28" t="s">
        <v>11461</v>
      </c>
    </row>
    <row r="34480" spans="1:5">
      <c r="A34480">
        <v>436</v>
      </c>
      <c r="B34480" s="25" t="s">
        <v>57611</v>
      </c>
      <c r="C34480" s="28" t="s">
        <v>57612</v>
      </c>
      <c r="E34480" s="28" t="s">
        <v>11461</v>
      </c>
    </row>
    <row r="34481" spans="1:5" ht="30">
      <c r="A34481">
        <v>436</v>
      </c>
      <c r="B34481" s="25" t="s">
        <v>57613</v>
      </c>
      <c r="C34481" s="28" t="s">
        <v>57614</v>
      </c>
      <c r="E34481" s="28" t="s">
        <v>11461</v>
      </c>
    </row>
    <row r="34482" spans="1:5">
      <c r="A34482">
        <v>436</v>
      </c>
      <c r="B34482" s="25" t="s">
        <v>57615</v>
      </c>
      <c r="C34482" s="28" t="s">
        <v>14327</v>
      </c>
      <c r="E34482" s="28" t="s">
        <v>11461</v>
      </c>
    </row>
    <row r="34483" spans="1:5">
      <c r="A34483">
        <v>436</v>
      </c>
      <c r="B34483" s="25" t="s">
        <v>57616</v>
      </c>
      <c r="C34483" s="28" t="s">
        <v>57617</v>
      </c>
      <c r="E34483" s="28" t="s">
        <v>11461</v>
      </c>
    </row>
    <row r="34484" spans="1:5">
      <c r="A34484">
        <v>436</v>
      </c>
      <c r="B34484" s="25" t="s">
        <v>16281</v>
      </c>
      <c r="C34484" s="28" t="s">
        <v>57618</v>
      </c>
      <c r="E34484" s="28" t="s">
        <v>11461</v>
      </c>
    </row>
    <row r="34485" spans="1:5">
      <c r="A34485">
        <v>436</v>
      </c>
      <c r="B34485" s="25" t="s">
        <v>57619</v>
      </c>
      <c r="C34485" s="28" t="s">
        <v>57620</v>
      </c>
      <c r="E34485" s="28" t="s">
        <v>11460</v>
      </c>
    </row>
    <row r="34486" spans="1:5">
      <c r="A34486">
        <v>436</v>
      </c>
      <c r="B34486" s="25" t="s">
        <v>57621</v>
      </c>
      <c r="C34486" s="28" t="s">
        <v>57622</v>
      </c>
      <c r="E34486" s="28" t="s">
        <v>11461</v>
      </c>
    </row>
    <row r="34487" spans="1:5">
      <c r="A34487">
        <v>436</v>
      </c>
      <c r="B34487" s="25" t="s">
        <v>57623</v>
      </c>
      <c r="C34487" s="28" t="s">
        <v>57624</v>
      </c>
      <c r="E34487" s="28" t="s">
        <v>11461</v>
      </c>
    </row>
    <row r="34488" spans="1:5">
      <c r="A34488">
        <v>436</v>
      </c>
      <c r="B34488" s="25" t="s">
        <v>57625</v>
      </c>
      <c r="C34488" s="28" t="s">
        <v>57626</v>
      </c>
      <c r="E34488" s="28" t="s">
        <v>11461</v>
      </c>
    </row>
    <row r="34489" spans="1:5">
      <c r="A34489">
        <v>436</v>
      </c>
      <c r="B34489" s="25" t="s">
        <v>57627</v>
      </c>
      <c r="C34489" s="28" t="s">
        <v>57628</v>
      </c>
      <c r="E34489" s="28" t="s">
        <v>11461</v>
      </c>
    </row>
    <row r="34490" spans="1:5">
      <c r="A34490">
        <v>436</v>
      </c>
      <c r="B34490" s="25" t="s">
        <v>57629</v>
      </c>
      <c r="C34490" s="28" t="s">
        <v>57630</v>
      </c>
      <c r="E34490" s="28" t="s">
        <v>11461</v>
      </c>
    </row>
    <row r="34491" spans="1:5" ht="30">
      <c r="A34491">
        <v>436</v>
      </c>
      <c r="B34491" s="25" t="s">
        <v>57631</v>
      </c>
      <c r="C34491" s="28" t="s">
        <v>57632</v>
      </c>
      <c r="E34491" s="28" t="s">
        <v>11461</v>
      </c>
    </row>
    <row r="34492" spans="1:5" ht="30">
      <c r="A34492">
        <v>436</v>
      </c>
      <c r="B34492" s="25" t="s">
        <v>57633</v>
      </c>
      <c r="C34492" s="28" t="s">
        <v>57634</v>
      </c>
      <c r="E34492" s="28" t="s">
        <v>11461</v>
      </c>
    </row>
    <row r="34493" spans="1:5">
      <c r="A34493">
        <v>436</v>
      </c>
      <c r="B34493" s="25" t="s">
        <v>57635</v>
      </c>
      <c r="C34493" s="28" t="s">
        <v>57636</v>
      </c>
      <c r="E34493" s="28" t="s">
        <v>11461</v>
      </c>
    </row>
    <row r="34494" spans="1:5">
      <c r="A34494">
        <v>436</v>
      </c>
      <c r="B34494" s="25" t="s">
        <v>57637</v>
      </c>
      <c r="C34494" s="28" t="s">
        <v>10961</v>
      </c>
      <c r="E34494" s="28" t="s">
        <v>11461</v>
      </c>
    </row>
    <row r="34495" spans="1:5">
      <c r="A34495">
        <v>436</v>
      </c>
      <c r="B34495" s="25" t="s">
        <v>57638</v>
      </c>
      <c r="C34495" s="28" t="s">
        <v>57639</v>
      </c>
      <c r="E34495" s="28" t="s">
        <v>11461</v>
      </c>
    </row>
    <row r="34496" spans="1:5">
      <c r="A34496">
        <v>436</v>
      </c>
      <c r="B34496" s="25" t="s">
        <v>57640</v>
      </c>
      <c r="C34496" s="28" t="s">
        <v>57641</v>
      </c>
      <c r="E34496" s="28" t="s">
        <v>11461</v>
      </c>
    </row>
    <row r="34497" spans="1:5">
      <c r="A34497">
        <v>436</v>
      </c>
      <c r="B34497" s="25" t="s">
        <v>57642</v>
      </c>
      <c r="C34497" s="28" t="s">
        <v>57643</v>
      </c>
      <c r="E34497" s="28" t="s">
        <v>11461</v>
      </c>
    </row>
    <row r="34498" spans="1:5">
      <c r="A34498">
        <v>436</v>
      </c>
      <c r="B34498" s="25" t="s">
        <v>2235</v>
      </c>
      <c r="C34498" s="28" t="s">
        <v>57644</v>
      </c>
      <c r="E34498" s="28" t="s">
        <v>11461</v>
      </c>
    </row>
    <row r="34499" spans="1:5" ht="30">
      <c r="A34499">
        <v>436</v>
      </c>
      <c r="B34499" s="25" t="s">
        <v>57645</v>
      </c>
      <c r="C34499" s="28" t="s">
        <v>57646</v>
      </c>
      <c r="E34499" s="28" t="s">
        <v>11461</v>
      </c>
    </row>
    <row r="34500" spans="1:5">
      <c r="A34500">
        <v>436</v>
      </c>
      <c r="B34500" s="25" t="s">
        <v>57647</v>
      </c>
      <c r="C34500" s="28" t="s">
        <v>8726</v>
      </c>
      <c r="E34500" s="28" t="s">
        <v>11461</v>
      </c>
    </row>
    <row r="34501" spans="1:5">
      <c r="A34501">
        <v>436</v>
      </c>
      <c r="B34501" s="25" t="s">
        <v>57648</v>
      </c>
      <c r="C34501" s="28" t="s">
        <v>57649</v>
      </c>
      <c r="E34501" s="28" t="s">
        <v>11462</v>
      </c>
    </row>
    <row r="34502" spans="1:5">
      <c r="A34502">
        <v>436</v>
      </c>
      <c r="B34502" s="25" t="s">
        <v>57650</v>
      </c>
      <c r="C34502" s="28" t="s">
        <v>57651</v>
      </c>
      <c r="E34502" s="28" t="s">
        <v>11461</v>
      </c>
    </row>
    <row r="34503" spans="1:5">
      <c r="A34503">
        <v>436</v>
      </c>
      <c r="B34503" s="25" t="s">
        <v>57652</v>
      </c>
      <c r="C34503" s="28" t="s">
        <v>28131</v>
      </c>
      <c r="E34503" s="28" t="s">
        <v>11461</v>
      </c>
    </row>
    <row r="34504" spans="1:5">
      <c r="A34504">
        <v>436</v>
      </c>
      <c r="B34504" s="25" t="s">
        <v>57653</v>
      </c>
      <c r="C34504" s="28" t="s">
        <v>8912</v>
      </c>
      <c r="E34504" s="28" t="s">
        <v>11461</v>
      </c>
    </row>
    <row r="34505" spans="1:5">
      <c r="A34505">
        <v>436</v>
      </c>
      <c r="B34505" s="25" t="s">
        <v>57654</v>
      </c>
      <c r="C34505" s="28" t="s">
        <v>57655</v>
      </c>
      <c r="E34505" s="28" t="s">
        <v>11461</v>
      </c>
    </row>
    <row r="34506" spans="1:5">
      <c r="A34506">
        <v>436</v>
      </c>
      <c r="B34506" s="25" t="s">
        <v>57656</v>
      </c>
      <c r="C34506" s="28" t="s">
        <v>57657</v>
      </c>
      <c r="E34506" s="28" t="s">
        <v>11461</v>
      </c>
    </row>
    <row r="34507" spans="1:5">
      <c r="A34507">
        <v>436</v>
      </c>
      <c r="B34507" s="25" t="s">
        <v>57658</v>
      </c>
      <c r="C34507" s="28" t="s">
        <v>42912</v>
      </c>
      <c r="E34507" s="28" t="s">
        <v>11461</v>
      </c>
    </row>
    <row r="34508" spans="1:5">
      <c r="A34508">
        <v>436</v>
      </c>
      <c r="B34508" s="25" t="s">
        <v>57659</v>
      </c>
      <c r="C34508" s="28" t="s">
        <v>28663</v>
      </c>
      <c r="E34508" s="28" t="s">
        <v>11461</v>
      </c>
    </row>
    <row r="34509" spans="1:5">
      <c r="A34509">
        <v>436</v>
      </c>
      <c r="B34509" s="25" t="s">
        <v>57660</v>
      </c>
      <c r="C34509" s="28" t="s">
        <v>14938</v>
      </c>
      <c r="E34509" s="28" t="s">
        <v>11461</v>
      </c>
    </row>
    <row r="34510" spans="1:5">
      <c r="A34510">
        <v>436</v>
      </c>
      <c r="B34510" s="25" t="s">
        <v>57661</v>
      </c>
      <c r="C34510" s="28" t="s">
        <v>57662</v>
      </c>
      <c r="E34510" s="28" t="s">
        <v>11461</v>
      </c>
    </row>
    <row r="34511" spans="1:5">
      <c r="A34511">
        <v>436</v>
      </c>
      <c r="B34511" s="25" t="s">
        <v>57663</v>
      </c>
      <c r="C34511" s="28" t="s">
        <v>57664</v>
      </c>
      <c r="E34511" s="28" t="s">
        <v>11461</v>
      </c>
    </row>
    <row r="34512" spans="1:5">
      <c r="A34512">
        <v>436</v>
      </c>
      <c r="B34512" s="25" t="s">
        <v>57665</v>
      </c>
      <c r="C34512" s="28" t="s">
        <v>8722</v>
      </c>
      <c r="E34512" s="28" t="s">
        <v>11461</v>
      </c>
    </row>
    <row r="34513" spans="1:5">
      <c r="A34513">
        <v>436</v>
      </c>
      <c r="B34513" s="25" t="s">
        <v>57666</v>
      </c>
      <c r="C34513" s="28" t="s">
        <v>57667</v>
      </c>
      <c r="E34513" s="28" t="s">
        <v>11461</v>
      </c>
    </row>
    <row r="34514" spans="1:5">
      <c r="A34514">
        <v>436</v>
      </c>
      <c r="B34514" s="25" t="s">
        <v>57668</v>
      </c>
      <c r="C34514" s="28" t="s">
        <v>6241</v>
      </c>
      <c r="E34514" s="28" t="s">
        <v>11461</v>
      </c>
    </row>
    <row r="34515" spans="1:5">
      <c r="A34515">
        <v>436</v>
      </c>
      <c r="B34515" s="25" t="s">
        <v>57669</v>
      </c>
      <c r="C34515" s="28" t="s">
        <v>57670</v>
      </c>
      <c r="E34515" s="28" t="s">
        <v>11461</v>
      </c>
    </row>
    <row r="34516" spans="1:5">
      <c r="A34516">
        <v>436</v>
      </c>
      <c r="B34516" s="25" t="s">
        <v>57671</v>
      </c>
      <c r="C34516" s="28" t="s">
        <v>33352</v>
      </c>
      <c r="E34516" s="28" t="s">
        <v>11461</v>
      </c>
    </row>
    <row r="34517" spans="1:5">
      <c r="A34517">
        <v>436</v>
      </c>
      <c r="B34517" s="25" t="s">
        <v>57672</v>
      </c>
      <c r="C34517" s="28" t="s">
        <v>6193</v>
      </c>
      <c r="E34517" s="28" t="s">
        <v>11461</v>
      </c>
    </row>
    <row r="34518" spans="1:5">
      <c r="A34518">
        <v>436</v>
      </c>
      <c r="B34518" s="25" t="s">
        <v>57673</v>
      </c>
      <c r="C34518" s="28" t="s">
        <v>64</v>
      </c>
      <c r="E34518" s="28" t="s">
        <v>11461</v>
      </c>
    </row>
    <row r="34519" spans="1:5">
      <c r="A34519">
        <v>436</v>
      </c>
      <c r="B34519" s="25" t="s">
        <v>57674</v>
      </c>
      <c r="C34519" s="28" t="s">
        <v>36831</v>
      </c>
      <c r="E34519" s="28" t="s">
        <v>11461</v>
      </c>
    </row>
    <row r="34520" spans="1:5">
      <c r="A34520">
        <v>436</v>
      </c>
      <c r="B34520" s="25" t="s">
        <v>57675</v>
      </c>
      <c r="C34520" s="28" t="s">
        <v>33198</v>
      </c>
      <c r="E34520" s="28" t="s">
        <v>11462</v>
      </c>
    </row>
    <row r="34521" spans="1:5">
      <c r="A34521">
        <v>436</v>
      </c>
      <c r="B34521" s="25" t="s">
        <v>57676</v>
      </c>
      <c r="C34521" s="28" t="s">
        <v>57677</v>
      </c>
      <c r="E34521" s="28" t="s">
        <v>11461</v>
      </c>
    </row>
    <row r="34522" spans="1:5">
      <c r="A34522">
        <v>436</v>
      </c>
      <c r="B34522" s="25" t="s">
        <v>57678</v>
      </c>
      <c r="C34522" s="28" t="s">
        <v>57679</v>
      </c>
      <c r="E34522" s="28" t="s">
        <v>11461</v>
      </c>
    </row>
    <row r="34523" spans="1:5">
      <c r="A34523">
        <v>436</v>
      </c>
      <c r="B34523" s="25" t="s">
        <v>57680</v>
      </c>
      <c r="C34523" s="28" t="s">
        <v>57681</v>
      </c>
      <c r="E34523" s="28" t="s">
        <v>11461</v>
      </c>
    </row>
    <row r="34524" spans="1:5">
      <c r="A34524">
        <v>436</v>
      </c>
      <c r="B34524" s="25" t="s">
        <v>57682</v>
      </c>
      <c r="C34524" s="28" t="s">
        <v>57683</v>
      </c>
      <c r="E34524" s="28" t="s">
        <v>11461</v>
      </c>
    </row>
    <row r="34525" spans="1:5">
      <c r="A34525">
        <v>436</v>
      </c>
      <c r="B34525" s="25" t="s">
        <v>57684</v>
      </c>
      <c r="C34525" s="28" t="s">
        <v>57685</v>
      </c>
      <c r="E34525" s="28" t="s">
        <v>11461</v>
      </c>
    </row>
    <row r="34526" spans="1:5">
      <c r="A34526">
        <v>436</v>
      </c>
      <c r="B34526" s="25" t="s">
        <v>57686</v>
      </c>
      <c r="C34526" s="28" t="s">
        <v>7189</v>
      </c>
      <c r="E34526" s="28" t="s">
        <v>11462</v>
      </c>
    </row>
    <row r="34527" spans="1:5">
      <c r="A34527">
        <v>436</v>
      </c>
      <c r="B34527" s="25" t="s">
        <v>57687</v>
      </c>
      <c r="C34527" s="28" t="s">
        <v>57688</v>
      </c>
      <c r="E34527" s="28" t="s">
        <v>11461</v>
      </c>
    </row>
    <row r="34528" spans="1:5">
      <c r="A34528">
        <v>436</v>
      </c>
      <c r="B34528" s="25" t="s">
        <v>57689</v>
      </c>
      <c r="C34528" s="28" t="s">
        <v>57690</v>
      </c>
      <c r="E34528" s="28" t="s">
        <v>11462</v>
      </c>
    </row>
    <row r="34529" spans="1:5">
      <c r="A34529">
        <v>436</v>
      </c>
      <c r="B34529" s="25" t="s">
        <v>57691</v>
      </c>
      <c r="C34529" s="28" t="s">
        <v>57692</v>
      </c>
      <c r="E34529" s="28" t="s">
        <v>11461</v>
      </c>
    </row>
    <row r="34530" spans="1:5">
      <c r="A34530">
        <v>436</v>
      </c>
      <c r="B34530" s="25" t="s">
        <v>57693</v>
      </c>
      <c r="C34530" s="28" t="s">
        <v>10497</v>
      </c>
      <c r="E34530" s="28" t="s">
        <v>11461</v>
      </c>
    </row>
    <row r="34531" spans="1:5">
      <c r="A34531">
        <v>436</v>
      </c>
      <c r="B34531" s="25" t="s">
        <v>57694</v>
      </c>
      <c r="C34531" s="28" t="s">
        <v>42312</v>
      </c>
      <c r="E34531" s="28" t="s">
        <v>11461</v>
      </c>
    </row>
    <row r="34532" spans="1:5">
      <c r="A34532">
        <v>436</v>
      </c>
      <c r="B34532" s="25" t="s">
        <v>57695</v>
      </c>
      <c r="C34532" s="28" t="s">
        <v>7221</v>
      </c>
      <c r="E34532" s="28" t="s">
        <v>11461</v>
      </c>
    </row>
    <row r="34533" spans="1:5">
      <c r="A34533">
        <v>436</v>
      </c>
      <c r="B34533" s="25" t="s">
        <v>57696</v>
      </c>
      <c r="C34533" s="28" t="s">
        <v>57697</v>
      </c>
      <c r="E34533" s="28" t="s">
        <v>11461</v>
      </c>
    </row>
    <row r="34534" spans="1:5">
      <c r="A34534">
        <v>437</v>
      </c>
      <c r="B34534" s="28" t="s">
        <v>57717</v>
      </c>
      <c r="C34534" s="28" t="s">
        <v>57772</v>
      </c>
      <c r="E34534" s="28" t="s">
        <v>3161</v>
      </c>
    </row>
    <row r="34535" spans="1:5">
      <c r="A34535">
        <v>437</v>
      </c>
      <c r="B34535" s="28" t="s">
        <v>57718</v>
      </c>
      <c r="C34535" s="28" t="s">
        <v>57773</v>
      </c>
      <c r="E34535" s="28" t="s">
        <v>3161</v>
      </c>
    </row>
    <row r="34536" spans="1:5">
      <c r="A34536">
        <v>437</v>
      </c>
      <c r="B34536" s="28" t="s">
        <v>57719</v>
      </c>
      <c r="C34536" s="28" t="s">
        <v>57774</v>
      </c>
      <c r="E34536" s="28" t="s">
        <v>3161</v>
      </c>
    </row>
    <row r="34537" spans="1:5">
      <c r="A34537">
        <v>437</v>
      </c>
      <c r="B34537" s="28" t="s">
        <v>57720</v>
      </c>
      <c r="C34537" s="28" t="s">
        <v>57775</v>
      </c>
      <c r="E34537" s="28" t="s">
        <v>11461</v>
      </c>
    </row>
    <row r="34538" spans="1:5">
      <c r="A34538">
        <v>437</v>
      </c>
      <c r="B34538" s="28" t="s">
        <v>57721</v>
      </c>
      <c r="C34538" s="28" t="s">
        <v>7357</v>
      </c>
      <c r="E34538" s="28" t="s">
        <v>11461</v>
      </c>
    </row>
    <row r="34539" spans="1:5">
      <c r="A34539">
        <v>437</v>
      </c>
      <c r="B34539" s="28" t="s">
        <v>57722</v>
      </c>
      <c r="C34539" s="28" t="s">
        <v>57775</v>
      </c>
      <c r="E34539" s="28" t="s">
        <v>11461</v>
      </c>
    </row>
    <row r="34540" spans="1:5">
      <c r="A34540">
        <v>437</v>
      </c>
      <c r="B34540" s="28" t="s">
        <v>57723</v>
      </c>
      <c r="C34540" s="28" t="s">
        <v>57776</v>
      </c>
      <c r="E34540" s="28" t="s">
        <v>11461</v>
      </c>
    </row>
    <row r="34541" spans="1:5">
      <c r="A34541">
        <v>437</v>
      </c>
      <c r="B34541" s="28" t="s">
        <v>57724</v>
      </c>
      <c r="C34541" s="28" t="s">
        <v>57777</v>
      </c>
      <c r="E34541" s="28" t="s">
        <v>11462</v>
      </c>
    </row>
    <row r="34542" spans="1:5">
      <c r="A34542">
        <v>437</v>
      </c>
      <c r="B34542" s="28" t="s">
        <v>57725</v>
      </c>
      <c r="C34542" s="28" t="s">
        <v>57778</v>
      </c>
      <c r="E34542" s="28" t="s">
        <v>11461</v>
      </c>
    </row>
    <row r="34543" spans="1:5">
      <c r="A34543">
        <v>437</v>
      </c>
      <c r="B34543" s="28" t="s">
        <v>57726</v>
      </c>
      <c r="C34543" s="28" t="s">
        <v>57779</v>
      </c>
      <c r="E34543" s="28" t="s">
        <v>3161</v>
      </c>
    </row>
    <row r="34544" spans="1:5">
      <c r="A34544">
        <v>437</v>
      </c>
      <c r="B34544" s="28" t="s">
        <v>19854</v>
      </c>
      <c r="C34544" s="28" t="s">
        <v>57780</v>
      </c>
      <c r="E34544" s="28" t="s">
        <v>11460</v>
      </c>
    </row>
    <row r="34545" spans="1:5">
      <c r="A34545">
        <v>438</v>
      </c>
      <c r="B34545" s="28" t="s">
        <v>57727</v>
      </c>
      <c r="C34545" s="28" t="s">
        <v>57781</v>
      </c>
      <c r="E34545" s="28" t="s">
        <v>11461</v>
      </c>
    </row>
    <row r="34546" spans="1:5">
      <c r="A34546">
        <v>438</v>
      </c>
      <c r="B34546" s="28" t="s">
        <v>57728</v>
      </c>
      <c r="C34546" s="28" t="s">
        <v>57782</v>
      </c>
      <c r="E34546" s="28" t="s">
        <v>11461</v>
      </c>
    </row>
    <row r="34547" spans="1:5">
      <c r="A34547">
        <v>438</v>
      </c>
      <c r="B34547" s="28" t="s">
        <v>57729</v>
      </c>
      <c r="C34547" s="28" t="s">
        <v>57783</v>
      </c>
      <c r="E34547" s="28" t="s">
        <v>3161</v>
      </c>
    </row>
    <row r="34548" spans="1:5">
      <c r="A34548">
        <v>438</v>
      </c>
      <c r="B34548" s="28" t="s">
        <v>57730</v>
      </c>
      <c r="C34548" s="28" t="s">
        <v>57784</v>
      </c>
      <c r="E34548" s="28" t="s">
        <v>11461</v>
      </c>
    </row>
    <row r="34549" spans="1:5">
      <c r="A34549">
        <v>438</v>
      </c>
      <c r="B34549" s="28" t="s">
        <v>57731</v>
      </c>
      <c r="C34549" s="28" t="s">
        <v>57785</v>
      </c>
      <c r="E34549" s="28" t="s">
        <v>11461</v>
      </c>
    </row>
    <row r="34550" spans="1:5">
      <c r="A34550">
        <v>438</v>
      </c>
      <c r="B34550" s="28" t="s">
        <v>57732</v>
      </c>
      <c r="C34550" s="28" t="s">
        <v>57786</v>
      </c>
      <c r="E34550" s="28" t="s">
        <v>11461</v>
      </c>
    </row>
    <row r="34551" spans="1:5">
      <c r="A34551">
        <v>438</v>
      </c>
      <c r="B34551" s="28" t="s">
        <v>57733</v>
      </c>
      <c r="C34551" s="28" t="s">
        <v>57787</v>
      </c>
      <c r="E34551" s="28" t="s">
        <v>11460</v>
      </c>
    </row>
    <row r="34552" spans="1:5">
      <c r="A34552">
        <v>438</v>
      </c>
      <c r="B34552" s="28" t="s">
        <v>57734</v>
      </c>
      <c r="C34552" s="28" t="s">
        <v>57788</v>
      </c>
      <c r="E34552" s="28" t="s">
        <v>11461</v>
      </c>
    </row>
    <row r="34553" spans="1:5">
      <c r="A34553">
        <v>438</v>
      </c>
      <c r="B34553" s="28" t="s">
        <v>3028</v>
      </c>
      <c r="C34553" s="28" t="s">
        <v>57789</v>
      </c>
      <c r="E34553" s="28" t="s">
        <v>3161</v>
      </c>
    </row>
    <row r="34554" spans="1:5">
      <c r="A34554">
        <v>438</v>
      </c>
      <c r="B34554" s="28" t="s">
        <v>57735</v>
      </c>
      <c r="C34554" s="28" t="s">
        <v>57790</v>
      </c>
      <c r="E34554" s="28" t="s">
        <v>11461</v>
      </c>
    </row>
    <row r="34555" spans="1:5">
      <c r="A34555">
        <v>438</v>
      </c>
      <c r="B34555" s="28" t="s">
        <v>57736</v>
      </c>
      <c r="C34555" s="28" t="s">
        <v>57791</v>
      </c>
      <c r="E34555" s="28" t="s">
        <v>3161</v>
      </c>
    </row>
    <row r="34556" spans="1:5">
      <c r="A34556">
        <v>438</v>
      </c>
      <c r="B34556" s="28" t="s">
        <v>57737</v>
      </c>
      <c r="C34556" s="28" t="s">
        <v>57792</v>
      </c>
      <c r="E34556" s="28" t="s">
        <v>11461</v>
      </c>
    </row>
    <row r="34557" spans="1:5">
      <c r="A34557">
        <v>438</v>
      </c>
      <c r="B34557" s="28" t="s">
        <v>23144</v>
      </c>
      <c r="C34557" s="28" t="s">
        <v>57793</v>
      </c>
      <c r="E34557" s="28" t="s">
        <v>3161</v>
      </c>
    </row>
    <row r="34558" spans="1:5">
      <c r="A34558">
        <v>438</v>
      </c>
      <c r="B34558" s="28" t="s">
        <v>57738</v>
      </c>
      <c r="C34558" s="28" t="s">
        <v>57794</v>
      </c>
      <c r="E34558" s="28" t="s">
        <v>3161</v>
      </c>
    </row>
    <row r="34559" spans="1:5">
      <c r="A34559">
        <v>438</v>
      </c>
      <c r="B34559" s="28" t="s">
        <v>3438</v>
      </c>
      <c r="C34559" s="28" t="s">
        <v>57795</v>
      </c>
      <c r="E34559" s="28" t="s">
        <v>3161</v>
      </c>
    </row>
    <row r="34560" spans="1:5">
      <c r="A34560">
        <v>438</v>
      </c>
      <c r="B34560" s="28" t="s">
        <v>3028</v>
      </c>
      <c r="C34560" s="28" t="s">
        <v>57796</v>
      </c>
      <c r="E34560" s="28" t="s">
        <v>3161</v>
      </c>
    </row>
    <row r="34561" spans="1:5">
      <c r="A34561">
        <v>438</v>
      </c>
      <c r="B34561" s="28" t="s">
        <v>57739</v>
      </c>
      <c r="C34561" s="28" t="s">
        <v>57797</v>
      </c>
      <c r="E34561" s="28" t="s">
        <v>11461</v>
      </c>
    </row>
    <row r="34562" spans="1:5">
      <c r="A34562">
        <v>438</v>
      </c>
      <c r="B34562" s="28" t="s">
        <v>57740</v>
      </c>
      <c r="C34562" s="28" t="s">
        <v>57798</v>
      </c>
      <c r="E34562" s="28" t="s">
        <v>11461</v>
      </c>
    </row>
    <row r="34563" spans="1:5">
      <c r="A34563">
        <v>438</v>
      </c>
      <c r="B34563" s="28" t="s">
        <v>57741</v>
      </c>
      <c r="C34563" s="28" t="s">
        <v>57799</v>
      </c>
      <c r="E34563" s="28" t="s">
        <v>11461</v>
      </c>
    </row>
    <row r="34564" spans="1:5">
      <c r="A34564">
        <v>438</v>
      </c>
      <c r="B34564" s="28" t="s">
        <v>57742</v>
      </c>
      <c r="C34564" s="28" t="s">
        <v>11436</v>
      </c>
      <c r="E34564" s="28" t="s">
        <v>11461</v>
      </c>
    </row>
    <row r="34565" spans="1:5">
      <c r="A34565">
        <v>438</v>
      </c>
      <c r="B34565" s="28" t="s">
        <v>57743</v>
      </c>
      <c r="C34565" s="28" t="s">
        <v>57800</v>
      </c>
      <c r="E34565" s="28" t="s">
        <v>11460</v>
      </c>
    </row>
    <row r="34566" spans="1:5">
      <c r="A34566">
        <v>438</v>
      </c>
      <c r="B34566" s="28" t="s">
        <v>57744</v>
      </c>
      <c r="C34566" s="28" t="s">
        <v>57801</v>
      </c>
      <c r="E34566" s="28" t="s">
        <v>11461</v>
      </c>
    </row>
    <row r="34567" spans="1:5">
      <c r="A34567">
        <v>438</v>
      </c>
      <c r="B34567" s="28" t="s">
        <v>57745</v>
      </c>
      <c r="C34567" s="28" t="s">
        <v>57802</v>
      </c>
      <c r="E34567" s="28" t="s">
        <v>3161</v>
      </c>
    </row>
    <row r="34568" spans="1:5">
      <c r="A34568">
        <v>438</v>
      </c>
      <c r="B34568" s="28" t="s">
        <v>57746</v>
      </c>
      <c r="C34568" s="28" t="s">
        <v>57803</v>
      </c>
      <c r="E34568" s="28" t="s">
        <v>3161</v>
      </c>
    </row>
    <row r="34569" spans="1:5">
      <c r="A34569">
        <v>438</v>
      </c>
      <c r="B34569" s="28" t="s">
        <v>57747</v>
      </c>
      <c r="C34569" s="28" t="s">
        <v>57799</v>
      </c>
      <c r="E34569" s="28" t="s">
        <v>3161</v>
      </c>
    </row>
    <row r="34570" spans="1:5">
      <c r="A34570">
        <v>438</v>
      </c>
      <c r="B34570" s="28" t="s">
        <v>57748</v>
      </c>
      <c r="C34570" s="28" t="s">
        <v>57804</v>
      </c>
      <c r="E34570" s="28" t="s">
        <v>3161</v>
      </c>
    </row>
    <row r="34571" spans="1:5">
      <c r="A34571">
        <v>438</v>
      </c>
      <c r="B34571" s="28" t="s">
        <v>57749</v>
      </c>
      <c r="C34571" s="28" t="s">
        <v>57805</v>
      </c>
      <c r="E34571" s="28" t="s">
        <v>11461</v>
      </c>
    </row>
    <row r="34572" spans="1:5">
      <c r="A34572">
        <v>438</v>
      </c>
      <c r="B34572" s="28" t="s">
        <v>57750</v>
      </c>
      <c r="C34572" s="28" t="s">
        <v>8342</v>
      </c>
      <c r="E34572" s="28" t="s">
        <v>3161</v>
      </c>
    </row>
    <row r="34573" spans="1:5">
      <c r="A34573">
        <v>438</v>
      </c>
      <c r="B34573" s="28" t="s">
        <v>57751</v>
      </c>
      <c r="C34573" s="28" t="s">
        <v>57806</v>
      </c>
      <c r="E34573" s="28" t="s">
        <v>11460</v>
      </c>
    </row>
    <row r="34574" spans="1:5">
      <c r="A34574">
        <v>438</v>
      </c>
      <c r="B34574" s="28" t="s">
        <v>57752</v>
      </c>
      <c r="C34574" s="28" t="s">
        <v>57807</v>
      </c>
      <c r="E34574" s="28" t="s">
        <v>11461</v>
      </c>
    </row>
    <row r="34575" spans="1:5">
      <c r="A34575">
        <v>438</v>
      </c>
      <c r="B34575" s="28" t="s">
        <v>57753</v>
      </c>
      <c r="C34575" s="28" t="s">
        <v>57808</v>
      </c>
      <c r="E34575" s="28" t="s">
        <v>11461</v>
      </c>
    </row>
    <row r="34576" spans="1:5">
      <c r="A34576">
        <v>438</v>
      </c>
      <c r="B34576" s="28" t="s">
        <v>57754</v>
      </c>
      <c r="C34576" s="28" t="s">
        <v>57809</v>
      </c>
      <c r="E34576" s="28" t="s">
        <v>11461</v>
      </c>
    </row>
    <row r="34577" spans="1:5">
      <c r="A34577">
        <v>438</v>
      </c>
      <c r="B34577" s="28" t="s">
        <v>57755</v>
      </c>
      <c r="C34577" s="28" t="s">
        <v>57810</v>
      </c>
      <c r="E34577" s="28" t="s">
        <v>11460</v>
      </c>
    </row>
    <row r="34578" spans="1:5">
      <c r="A34578">
        <v>438</v>
      </c>
      <c r="B34578" s="28" t="s">
        <v>57756</v>
      </c>
      <c r="C34578" s="28" t="s">
        <v>57811</v>
      </c>
      <c r="E34578" s="28" t="s">
        <v>11461</v>
      </c>
    </row>
    <row r="34579" spans="1:5">
      <c r="A34579">
        <v>438</v>
      </c>
      <c r="B34579" s="28" t="s">
        <v>57757</v>
      </c>
      <c r="C34579" s="28" t="s">
        <v>57812</v>
      </c>
      <c r="E34579" s="28" t="s">
        <v>3161</v>
      </c>
    </row>
    <row r="34580" spans="1:5">
      <c r="A34580">
        <v>438</v>
      </c>
      <c r="B34580" s="28" t="s">
        <v>57758</v>
      </c>
      <c r="C34580" s="28" t="s">
        <v>57813</v>
      </c>
      <c r="E34580" s="28" t="s">
        <v>11461</v>
      </c>
    </row>
    <row r="34581" spans="1:5">
      <c r="A34581">
        <v>438</v>
      </c>
      <c r="B34581" s="28" t="s">
        <v>57759</v>
      </c>
      <c r="C34581" s="28" t="s">
        <v>57814</v>
      </c>
      <c r="E34581" s="28" t="s">
        <v>11461</v>
      </c>
    </row>
    <row r="34582" spans="1:5">
      <c r="A34582">
        <v>438</v>
      </c>
      <c r="B34582" s="28" t="s">
        <v>57760</v>
      </c>
      <c r="C34582" s="28" t="s">
        <v>57815</v>
      </c>
      <c r="E34582" s="28" t="s">
        <v>11461</v>
      </c>
    </row>
    <row r="34583" spans="1:5">
      <c r="A34583">
        <v>438</v>
      </c>
      <c r="B34583" s="28" t="s">
        <v>57761</v>
      </c>
      <c r="C34583" s="28" t="s">
        <v>57816</v>
      </c>
      <c r="E34583" s="28" t="s">
        <v>11461</v>
      </c>
    </row>
    <row r="34584" spans="1:5">
      <c r="A34584">
        <v>438</v>
      </c>
      <c r="B34584" s="28" t="s">
        <v>22999</v>
      </c>
      <c r="C34584" s="28" t="s">
        <v>55344</v>
      </c>
      <c r="E34584" s="28" t="s">
        <v>11461</v>
      </c>
    </row>
    <row r="34585" spans="1:5">
      <c r="A34585">
        <v>438</v>
      </c>
      <c r="B34585" s="28" t="s">
        <v>57762</v>
      </c>
      <c r="C34585" s="28" t="s">
        <v>57817</v>
      </c>
      <c r="E34585" s="28" t="s">
        <v>11461</v>
      </c>
    </row>
    <row r="34586" spans="1:5">
      <c r="A34586">
        <v>438</v>
      </c>
      <c r="B34586" s="28" t="s">
        <v>3072</v>
      </c>
      <c r="C34586" s="28" t="s">
        <v>34495</v>
      </c>
      <c r="E34586" s="28" t="s">
        <v>11461</v>
      </c>
    </row>
    <row r="34587" spans="1:5">
      <c r="A34587">
        <v>438</v>
      </c>
      <c r="B34587" s="28" t="s">
        <v>57763</v>
      </c>
      <c r="C34587" s="28" t="s">
        <v>9022</v>
      </c>
      <c r="E34587" s="28" t="s">
        <v>3161</v>
      </c>
    </row>
    <row r="34588" spans="1:5">
      <c r="A34588">
        <v>438</v>
      </c>
      <c r="B34588" s="30" t="s">
        <v>57764</v>
      </c>
      <c r="C34588" s="28" t="s">
        <v>57818</v>
      </c>
      <c r="E34588" s="30" t="s">
        <v>11461</v>
      </c>
    </row>
    <row r="34589" spans="1:5">
      <c r="A34589">
        <v>438</v>
      </c>
      <c r="B34589" s="28" t="s">
        <v>57765</v>
      </c>
      <c r="C34589" s="28" t="s">
        <v>9022</v>
      </c>
      <c r="E34589" s="28" t="s">
        <v>11461</v>
      </c>
    </row>
    <row r="34590" spans="1:5">
      <c r="A34590">
        <v>438</v>
      </c>
      <c r="B34590" s="28" t="s">
        <v>57766</v>
      </c>
      <c r="C34590" s="28" t="s">
        <v>57819</v>
      </c>
      <c r="E34590" s="28" t="s">
        <v>11462</v>
      </c>
    </row>
    <row r="34591" spans="1:5">
      <c r="A34591">
        <v>438</v>
      </c>
      <c r="B34591" s="28" t="s">
        <v>57767</v>
      </c>
      <c r="C34591" s="28" t="s">
        <v>57820</v>
      </c>
      <c r="E34591" s="28" t="s">
        <v>11461</v>
      </c>
    </row>
    <row r="34592" spans="1:5">
      <c r="A34592">
        <v>438</v>
      </c>
      <c r="B34592" s="28" t="s">
        <v>57768</v>
      </c>
      <c r="C34592" s="28" t="s">
        <v>33295</v>
      </c>
      <c r="E34592" s="28" t="s">
        <v>11461</v>
      </c>
    </row>
    <row r="34593" spans="1:5">
      <c r="A34593">
        <v>438</v>
      </c>
      <c r="B34593" s="28" t="s">
        <v>57769</v>
      </c>
      <c r="C34593" s="28" t="s">
        <v>27307</v>
      </c>
      <c r="E34593" s="28" t="s">
        <v>11461</v>
      </c>
    </row>
    <row r="34594" spans="1:5">
      <c r="A34594">
        <v>438</v>
      </c>
      <c r="B34594" s="28" t="s">
        <v>3438</v>
      </c>
      <c r="C34594" s="28" t="s">
        <v>57821</v>
      </c>
      <c r="E34594" s="28" t="s">
        <v>3161</v>
      </c>
    </row>
    <row r="34595" spans="1:5">
      <c r="A34595">
        <v>438</v>
      </c>
      <c r="B34595" s="28" t="s">
        <v>57770</v>
      </c>
      <c r="C34595" s="28" t="s">
        <v>57822</v>
      </c>
      <c r="E34595" s="28" t="s">
        <v>3161</v>
      </c>
    </row>
    <row r="34596" spans="1:5">
      <c r="A34596">
        <v>439</v>
      </c>
      <c r="B34596" s="28" t="s">
        <v>57771</v>
      </c>
      <c r="C34596" s="28" t="s">
        <v>9452</v>
      </c>
      <c r="E34596" s="28" t="s">
        <v>11462</v>
      </c>
    </row>
    <row r="34597" spans="1:5">
      <c r="A34597">
        <v>440</v>
      </c>
      <c r="B34597" s="28" t="s">
        <v>57826</v>
      </c>
      <c r="C34597" s="28" t="s">
        <v>57995</v>
      </c>
      <c r="E34597" s="28" t="s">
        <v>3161</v>
      </c>
    </row>
    <row r="34598" spans="1:5">
      <c r="A34598">
        <v>440</v>
      </c>
      <c r="B34598" s="28" t="s">
        <v>57827</v>
      </c>
      <c r="C34598" s="28" t="s">
        <v>57996</v>
      </c>
      <c r="E34598" s="28" t="s">
        <v>11462</v>
      </c>
    </row>
    <row r="34599" spans="1:5">
      <c r="A34599">
        <v>440</v>
      </c>
      <c r="B34599" s="28" t="s">
        <v>57828</v>
      </c>
      <c r="C34599" s="28" t="s">
        <v>57997</v>
      </c>
      <c r="E34599" s="28" t="s">
        <v>11461</v>
      </c>
    </row>
    <row r="34600" spans="1:5">
      <c r="A34600">
        <v>440</v>
      </c>
      <c r="B34600" s="28" t="s">
        <v>57829</v>
      </c>
      <c r="C34600" s="28" t="s">
        <v>57998</v>
      </c>
      <c r="E34600" s="28" t="s">
        <v>11461</v>
      </c>
    </row>
    <row r="34601" spans="1:5">
      <c r="A34601">
        <v>440</v>
      </c>
      <c r="B34601" s="28" t="s">
        <v>3028</v>
      </c>
      <c r="C34601" s="28" t="s">
        <v>57999</v>
      </c>
      <c r="E34601" s="28" t="s">
        <v>3161</v>
      </c>
    </row>
    <row r="34602" spans="1:5">
      <c r="A34602">
        <v>440</v>
      </c>
      <c r="B34602" s="28" t="s">
        <v>57830</v>
      </c>
      <c r="C34602" s="28" t="s">
        <v>58000</v>
      </c>
      <c r="E34602" s="28" t="s">
        <v>3161</v>
      </c>
    </row>
    <row r="34603" spans="1:5">
      <c r="A34603">
        <v>440</v>
      </c>
      <c r="B34603" s="28" t="s">
        <v>57831</v>
      </c>
      <c r="C34603" s="28" t="s">
        <v>58001</v>
      </c>
      <c r="E34603" s="28" t="s">
        <v>11461</v>
      </c>
    </row>
    <row r="34604" spans="1:5">
      <c r="A34604">
        <v>440</v>
      </c>
      <c r="B34604" s="28" t="s">
        <v>57832</v>
      </c>
      <c r="C34604" s="28" t="s">
        <v>58002</v>
      </c>
      <c r="E34604" s="28" t="s">
        <v>3161</v>
      </c>
    </row>
    <row r="34605" spans="1:5">
      <c r="A34605">
        <v>440</v>
      </c>
      <c r="B34605" s="28" t="s">
        <v>57833</v>
      </c>
      <c r="C34605" s="28" t="s">
        <v>58003</v>
      </c>
      <c r="E34605" s="28" t="s">
        <v>11461</v>
      </c>
    </row>
    <row r="34606" spans="1:5">
      <c r="A34606">
        <v>440</v>
      </c>
      <c r="B34606" s="28" t="s">
        <v>57834</v>
      </c>
      <c r="C34606" s="28" t="s">
        <v>58004</v>
      </c>
      <c r="E34606" s="28" t="s">
        <v>3161</v>
      </c>
    </row>
    <row r="34607" spans="1:5">
      <c r="A34607">
        <v>440</v>
      </c>
      <c r="B34607" s="28" t="s">
        <v>57835</v>
      </c>
      <c r="C34607" s="28" t="s">
        <v>58005</v>
      </c>
      <c r="E34607" s="28" t="s">
        <v>3161</v>
      </c>
    </row>
    <row r="34608" spans="1:5">
      <c r="A34608">
        <v>440</v>
      </c>
      <c r="B34608" s="28" t="s">
        <v>57836</v>
      </c>
      <c r="C34608" s="28" t="s">
        <v>58006</v>
      </c>
      <c r="E34608" s="28" t="s">
        <v>3161</v>
      </c>
    </row>
    <row r="34609" spans="1:5">
      <c r="A34609">
        <v>440</v>
      </c>
      <c r="B34609" s="28" t="s">
        <v>57837</v>
      </c>
      <c r="C34609" s="28" t="s">
        <v>46195</v>
      </c>
      <c r="E34609" s="28" t="s">
        <v>3161</v>
      </c>
    </row>
    <row r="34610" spans="1:5">
      <c r="A34610">
        <v>440</v>
      </c>
      <c r="B34610" s="28" t="s">
        <v>57838</v>
      </c>
      <c r="C34610" s="28" t="s">
        <v>58007</v>
      </c>
      <c r="E34610" s="28" t="s">
        <v>3161</v>
      </c>
    </row>
    <row r="34611" spans="1:5">
      <c r="A34611">
        <v>440</v>
      </c>
      <c r="B34611" s="28" t="s">
        <v>57839</v>
      </c>
      <c r="C34611" s="28" t="s">
        <v>58008</v>
      </c>
      <c r="E34611" s="28" t="s">
        <v>11461</v>
      </c>
    </row>
    <row r="34612" spans="1:5">
      <c r="A34612">
        <v>440</v>
      </c>
      <c r="B34612" s="28" t="s">
        <v>11586</v>
      </c>
      <c r="C34612" s="28" t="s">
        <v>58009</v>
      </c>
      <c r="E34612" s="28" t="s">
        <v>11461</v>
      </c>
    </row>
    <row r="34613" spans="1:5">
      <c r="A34613">
        <v>440</v>
      </c>
      <c r="B34613" s="28" t="s">
        <v>57840</v>
      </c>
      <c r="C34613" s="28" t="s">
        <v>58010</v>
      </c>
      <c r="E34613" s="28" t="s">
        <v>3161</v>
      </c>
    </row>
    <row r="34614" spans="1:5">
      <c r="A34614">
        <v>440</v>
      </c>
      <c r="B34614" s="28" t="s">
        <v>57841</v>
      </c>
      <c r="C34614" s="28" t="s">
        <v>58011</v>
      </c>
      <c r="E34614" s="28" t="s">
        <v>11461</v>
      </c>
    </row>
    <row r="34615" spans="1:5">
      <c r="A34615">
        <v>440</v>
      </c>
      <c r="B34615" s="28" t="s">
        <v>20754</v>
      </c>
      <c r="C34615" s="28" t="s">
        <v>46195</v>
      </c>
      <c r="E34615" s="28" t="s">
        <v>3161</v>
      </c>
    </row>
    <row r="34616" spans="1:5">
      <c r="A34616">
        <v>440</v>
      </c>
      <c r="B34616" s="28" t="s">
        <v>57842</v>
      </c>
      <c r="C34616" s="28" t="s">
        <v>58012</v>
      </c>
      <c r="E34616" s="28" t="s">
        <v>11462</v>
      </c>
    </row>
    <row r="34617" spans="1:5">
      <c r="A34617">
        <v>440</v>
      </c>
      <c r="B34617" s="28" t="s">
        <v>57843</v>
      </c>
      <c r="C34617" s="28" t="s">
        <v>58013</v>
      </c>
      <c r="E34617" s="28" t="s">
        <v>3161</v>
      </c>
    </row>
    <row r="34618" spans="1:5">
      <c r="A34618">
        <v>440</v>
      </c>
      <c r="B34618" s="28" t="s">
        <v>3064</v>
      </c>
      <c r="C34618" s="28" t="s">
        <v>58014</v>
      </c>
      <c r="E34618" s="28" t="s">
        <v>11461</v>
      </c>
    </row>
    <row r="34619" spans="1:5">
      <c r="A34619">
        <v>440</v>
      </c>
      <c r="B34619" s="28" t="s">
        <v>57844</v>
      </c>
      <c r="C34619" s="28" t="s">
        <v>24279</v>
      </c>
      <c r="E34619" s="28" t="s">
        <v>3161</v>
      </c>
    </row>
    <row r="34620" spans="1:5">
      <c r="A34620">
        <v>440</v>
      </c>
      <c r="B34620" s="28" t="s">
        <v>57845</v>
      </c>
      <c r="C34620" s="30" t="s">
        <v>58015</v>
      </c>
      <c r="E34620" s="28" t="s">
        <v>11461</v>
      </c>
    </row>
    <row r="34621" spans="1:5">
      <c r="A34621">
        <v>440</v>
      </c>
      <c r="B34621" s="28" t="s">
        <v>57846</v>
      </c>
      <c r="C34621" s="28" t="s">
        <v>58016</v>
      </c>
      <c r="E34621" s="28" t="s">
        <v>3161</v>
      </c>
    </row>
    <row r="34622" spans="1:5">
      <c r="A34622">
        <v>440</v>
      </c>
      <c r="B34622" s="28" t="s">
        <v>57847</v>
      </c>
      <c r="C34622" s="28" t="s">
        <v>58017</v>
      </c>
      <c r="E34622" s="28" t="s">
        <v>3161</v>
      </c>
    </row>
    <row r="34623" spans="1:5">
      <c r="A34623">
        <v>440</v>
      </c>
      <c r="B34623" s="28" t="s">
        <v>57848</v>
      </c>
      <c r="C34623" s="28" t="s">
        <v>58018</v>
      </c>
      <c r="E34623" s="28" t="s">
        <v>11461</v>
      </c>
    </row>
    <row r="34624" spans="1:5">
      <c r="A34624">
        <v>440</v>
      </c>
      <c r="B34624" s="28" t="s">
        <v>57849</v>
      </c>
      <c r="C34624" s="28" t="s">
        <v>58019</v>
      </c>
      <c r="E34624" s="28" t="s">
        <v>11461</v>
      </c>
    </row>
    <row r="34625" spans="1:5">
      <c r="A34625">
        <v>440</v>
      </c>
      <c r="B34625" s="28" t="s">
        <v>57850</v>
      </c>
      <c r="C34625" s="28" t="s">
        <v>58020</v>
      </c>
      <c r="E34625" s="28" t="s">
        <v>3161</v>
      </c>
    </row>
    <row r="34626" spans="1:5">
      <c r="A34626">
        <v>440</v>
      </c>
      <c r="B34626" s="28" t="s">
        <v>57851</v>
      </c>
      <c r="C34626" s="28" t="s">
        <v>58021</v>
      </c>
      <c r="E34626" s="28" t="s">
        <v>11461</v>
      </c>
    </row>
    <row r="34627" spans="1:5">
      <c r="A34627">
        <v>440</v>
      </c>
      <c r="B34627" s="28" t="s">
        <v>57852</v>
      </c>
      <c r="C34627" s="28" t="s">
        <v>58022</v>
      </c>
      <c r="E34627" s="28" t="s">
        <v>11461</v>
      </c>
    </row>
    <row r="34628" spans="1:5">
      <c r="A34628">
        <v>440</v>
      </c>
      <c r="B34628" s="28" t="s">
        <v>57853</v>
      </c>
      <c r="C34628" s="28" t="s">
        <v>58023</v>
      </c>
      <c r="E34628" s="28" t="s">
        <v>11461</v>
      </c>
    </row>
    <row r="34629" spans="1:5">
      <c r="A34629">
        <v>440</v>
      </c>
      <c r="B34629" s="28" t="s">
        <v>57854</v>
      </c>
      <c r="C34629" s="28" t="s">
        <v>58024</v>
      </c>
      <c r="E34629" s="28" t="s">
        <v>11460</v>
      </c>
    </row>
    <row r="34630" spans="1:5">
      <c r="A34630">
        <v>440</v>
      </c>
      <c r="B34630" s="28" t="s">
        <v>5945</v>
      </c>
      <c r="C34630" s="28" t="s">
        <v>58025</v>
      </c>
      <c r="E34630" s="28" t="s">
        <v>3161</v>
      </c>
    </row>
    <row r="34631" spans="1:5">
      <c r="A34631">
        <v>440</v>
      </c>
      <c r="B34631" s="28" t="s">
        <v>57855</v>
      </c>
      <c r="C34631" s="28" t="s">
        <v>57825</v>
      </c>
      <c r="E34631" s="28" t="s">
        <v>11461</v>
      </c>
    </row>
    <row r="34632" spans="1:5">
      <c r="A34632">
        <v>440</v>
      </c>
      <c r="B34632" s="28" t="s">
        <v>57856</v>
      </c>
      <c r="C34632" s="28" t="s">
        <v>58026</v>
      </c>
      <c r="E34632" s="28" t="s">
        <v>11461</v>
      </c>
    </row>
    <row r="34633" spans="1:5">
      <c r="A34633">
        <v>440</v>
      </c>
      <c r="B34633" s="28" t="s">
        <v>57857</v>
      </c>
      <c r="C34633" s="28" t="s">
        <v>58027</v>
      </c>
      <c r="E34633" s="28" t="s">
        <v>11460</v>
      </c>
    </row>
    <row r="34634" spans="1:5">
      <c r="A34634">
        <v>440</v>
      </c>
      <c r="B34634" s="28" t="s">
        <v>57858</v>
      </c>
      <c r="C34634" s="28" t="s">
        <v>58024</v>
      </c>
      <c r="E34634" s="28" t="s">
        <v>11461</v>
      </c>
    </row>
    <row r="34635" spans="1:5">
      <c r="A34635">
        <v>440</v>
      </c>
      <c r="B34635" s="28" t="s">
        <v>17069</v>
      </c>
      <c r="C34635" s="28" t="s">
        <v>58028</v>
      </c>
      <c r="E34635" s="28" t="s">
        <v>3161</v>
      </c>
    </row>
    <row r="34636" spans="1:5">
      <c r="A34636">
        <v>440</v>
      </c>
      <c r="B34636" s="28" t="s">
        <v>57859</v>
      </c>
      <c r="C34636" s="28" t="s">
        <v>58009</v>
      </c>
      <c r="E34636" s="28" t="s">
        <v>11461</v>
      </c>
    </row>
    <row r="34637" spans="1:5">
      <c r="A34637">
        <v>440</v>
      </c>
      <c r="B34637" s="28" t="s">
        <v>22952</v>
      </c>
      <c r="C34637" s="28" t="s">
        <v>58029</v>
      </c>
      <c r="E34637" s="28" t="s">
        <v>11461</v>
      </c>
    </row>
    <row r="34638" spans="1:5">
      <c r="A34638">
        <v>440</v>
      </c>
      <c r="B34638" s="28" t="s">
        <v>57860</v>
      </c>
      <c r="C34638" s="28" t="s">
        <v>58030</v>
      </c>
      <c r="E34638" s="28" t="s">
        <v>3161</v>
      </c>
    </row>
    <row r="34639" spans="1:5">
      <c r="A34639">
        <v>440</v>
      </c>
      <c r="B34639" s="28" t="s">
        <v>57861</v>
      </c>
      <c r="C34639" s="28" t="s">
        <v>58031</v>
      </c>
      <c r="E34639" s="28" t="s">
        <v>3161</v>
      </c>
    </row>
    <row r="34640" spans="1:5">
      <c r="A34640">
        <v>440</v>
      </c>
      <c r="B34640" s="28" t="s">
        <v>57862</v>
      </c>
      <c r="C34640" s="28" t="s">
        <v>58032</v>
      </c>
      <c r="E34640" s="28" t="s">
        <v>3161</v>
      </c>
    </row>
    <row r="34641" spans="1:5">
      <c r="A34641">
        <v>440</v>
      </c>
      <c r="B34641" s="28" t="s">
        <v>16281</v>
      </c>
      <c r="C34641" s="28" t="s">
        <v>58033</v>
      </c>
      <c r="E34641" s="28" t="s">
        <v>11461</v>
      </c>
    </row>
    <row r="34642" spans="1:5">
      <c r="A34642">
        <v>440</v>
      </c>
      <c r="B34642" s="28" t="s">
        <v>16281</v>
      </c>
      <c r="C34642" s="28" t="s">
        <v>58034</v>
      </c>
      <c r="E34642" s="28" t="s">
        <v>11461</v>
      </c>
    </row>
    <row r="34643" spans="1:5">
      <c r="A34643">
        <v>440</v>
      </c>
      <c r="B34643" s="28" t="s">
        <v>57863</v>
      </c>
      <c r="C34643" s="28" t="s">
        <v>58035</v>
      </c>
      <c r="E34643" s="28" t="s">
        <v>11461</v>
      </c>
    </row>
    <row r="34644" spans="1:5">
      <c r="A34644">
        <v>440</v>
      </c>
      <c r="B34644" s="28" t="s">
        <v>16281</v>
      </c>
      <c r="C34644" s="28" t="s">
        <v>58036</v>
      </c>
      <c r="E34644" s="28" t="s">
        <v>11461</v>
      </c>
    </row>
    <row r="34645" spans="1:5">
      <c r="A34645">
        <v>440</v>
      </c>
      <c r="B34645" s="28" t="s">
        <v>22674</v>
      </c>
      <c r="C34645" s="28" t="s">
        <v>50879</v>
      </c>
      <c r="E34645" s="28" t="s">
        <v>11461</v>
      </c>
    </row>
    <row r="34646" spans="1:5">
      <c r="A34646">
        <v>440</v>
      </c>
      <c r="B34646" s="28" t="s">
        <v>27731</v>
      </c>
      <c r="C34646" s="28" t="s">
        <v>58037</v>
      </c>
      <c r="E34646" s="28" t="s">
        <v>11461</v>
      </c>
    </row>
    <row r="34647" spans="1:5">
      <c r="A34647">
        <v>440</v>
      </c>
      <c r="B34647" s="28" t="s">
        <v>57864</v>
      </c>
      <c r="C34647" s="28" t="s">
        <v>57995</v>
      </c>
      <c r="E34647" s="28" t="s">
        <v>3161</v>
      </c>
    </row>
    <row r="34648" spans="1:5">
      <c r="A34648">
        <v>440</v>
      </c>
      <c r="B34648" s="28" t="s">
        <v>57827</v>
      </c>
      <c r="C34648" s="28" t="s">
        <v>57996</v>
      </c>
      <c r="E34648" s="28" t="s">
        <v>11462</v>
      </c>
    </row>
    <row r="34649" spans="1:5">
      <c r="A34649">
        <v>440</v>
      </c>
      <c r="B34649" s="28" t="s">
        <v>57828</v>
      </c>
      <c r="C34649" s="28" t="s">
        <v>57997</v>
      </c>
      <c r="E34649" s="28" t="s">
        <v>11461</v>
      </c>
    </row>
    <row r="34650" spans="1:5">
      <c r="A34650">
        <v>440</v>
      </c>
      <c r="B34650" s="28" t="s">
        <v>57829</v>
      </c>
      <c r="C34650" s="28" t="s">
        <v>57998</v>
      </c>
      <c r="E34650" s="28" t="s">
        <v>11461</v>
      </c>
    </row>
    <row r="34651" spans="1:5">
      <c r="A34651">
        <v>440</v>
      </c>
      <c r="B34651" s="28" t="s">
        <v>3028</v>
      </c>
      <c r="C34651" s="28" t="s">
        <v>57999</v>
      </c>
      <c r="E34651" s="28" t="s">
        <v>3161</v>
      </c>
    </row>
    <row r="34652" spans="1:5">
      <c r="A34652">
        <v>440</v>
      </c>
      <c r="B34652" s="28" t="s">
        <v>57830</v>
      </c>
      <c r="C34652" s="28" t="s">
        <v>58000</v>
      </c>
      <c r="E34652" s="28" t="s">
        <v>11461</v>
      </c>
    </row>
    <row r="34653" spans="1:5">
      <c r="A34653">
        <v>440</v>
      </c>
      <c r="B34653" s="28" t="s">
        <v>57831</v>
      </c>
      <c r="C34653" s="28" t="s">
        <v>58001</v>
      </c>
      <c r="E34653" s="28" t="s">
        <v>11461</v>
      </c>
    </row>
    <row r="34654" spans="1:5">
      <c r="A34654">
        <v>440</v>
      </c>
      <c r="B34654" s="28" t="s">
        <v>57832</v>
      </c>
      <c r="C34654" s="28" t="s">
        <v>58002</v>
      </c>
      <c r="E34654" s="28" t="s">
        <v>3161</v>
      </c>
    </row>
    <row r="34655" spans="1:5">
      <c r="A34655">
        <v>440</v>
      </c>
      <c r="B34655" s="28" t="s">
        <v>57833</v>
      </c>
      <c r="C34655" s="28" t="s">
        <v>58003</v>
      </c>
      <c r="E34655" s="28" t="s">
        <v>11461</v>
      </c>
    </row>
    <row r="34656" spans="1:5">
      <c r="A34656">
        <v>440</v>
      </c>
      <c r="B34656" s="28" t="s">
        <v>57834</v>
      </c>
      <c r="C34656" s="28" t="s">
        <v>58004</v>
      </c>
      <c r="E34656" s="28" t="s">
        <v>3161</v>
      </c>
    </row>
    <row r="34657" spans="1:5">
      <c r="A34657">
        <v>440</v>
      </c>
      <c r="B34657" s="28" t="s">
        <v>57835</v>
      </c>
      <c r="C34657" s="28" t="s">
        <v>58005</v>
      </c>
      <c r="E34657" s="28" t="s">
        <v>3161</v>
      </c>
    </row>
    <row r="34658" spans="1:5">
      <c r="A34658">
        <v>440</v>
      </c>
      <c r="B34658" s="28" t="s">
        <v>57836</v>
      </c>
      <c r="C34658" s="28" t="s">
        <v>58006</v>
      </c>
      <c r="E34658" s="28" t="s">
        <v>3161</v>
      </c>
    </row>
    <row r="34659" spans="1:5">
      <c r="A34659">
        <v>440</v>
      </c>
      <c r="B34659" s="28" t="s">
        <v>57837</v>
      </c>
      <c r="C34659" s="28" t="s">
        <v>46195</v>
      </c>
      <c r="E34659" s="28" t="s">
        <v>3161</v>
      </c>
    </row>
    <row r="34660" spans="1:5">
      <c r="A34660">
        <v>440</v>
      </c>
      <c r="B34660" s="28" t="s">
        <v>57838</v>
      </c>
      <c r="C34660" s="28" t="s">
        <v>58007</v>
      </c>
      <c r="E34660" s="28" t="s">
        <v>3161</v>
      </c>
    </row>
    <row r="34661" spans="1:5">
      <c r="A34661">
        <v>440</v>
      </c>
      <c r="B34661" s="28" t="s">
        <v>57839</v>
      </c>
      <c r="C34661" s="28" t="s">
        <v>58008</v>
      </c>
      <c r="E34661" s="28" t="s">
        <v>3161</v>
      </c>
    </row>
    <row r="34662" spans="1:5">
      <c r="A34662">
        <v>440</v>
      </c>
      <c r="B34662" s="28" t="s">
        <v>11586</v>
      </c>
      <c r="C34662" s="28" t="s">
        <v>58009</v>
      </c>
      <c r="E34662" s="28" t="s">
        <v>11461</v>
      </c>
    </row>
    <row r="34663" spans="1:5">
      <c r="A34663">
        <v>440</v>
      </c>
      <c r="B34663" s="28" t="s">
        <v>57840</v>
      </c>
      <c r="C34663" s="28" t="s">
        <v>58010</v>
      </c>
      <c r="E34663" s="28" t="s">
        <v>3161</v>
      </c>
    </row>
    <row r="34664" spans="1:5">
      <c r="A34664">
        <v>440</v>
      </c>
      <c r="B34664" s="28" t="s">
        <v>57841</v>
      </c>
      <c r="C34664" s="28" t="s">
        <v>58011</v>
      </c>
      <c r="E34664" s="28" t="s">
        <v>11460</v>
      </c>
    </row>
    <row r="34665" spans="1:5">
      <c r="A34665">
        <v>440</v>
      </c>
      <c r="B34665" s="28" t="s">
        <v>20754</v>
      </c>
      <c r="C34665" s="28" t="s">
        <v>46195</v>
      </c>
      <c r="E34665" s="28" t="s">
        <v>3161</v>
      </c>
    </row>
    <row r="34666" spans="1:5">
      <c r="A34666">
        <v>440</v>
      </c>
      <c r="B34666" s="28" t="s">
        <v>57865</v>
      </c>
      <c r="C34666" s="28" t="s">
        <v>58012</v>
      </c>
      <c r="E34666" s="28" t="s">
        <v>11462</v>
      </c>
    </row>
    <row r="34667" spans="1:5">
      <c r="A34667">
        <v>440</v>
      </c>
      <c r="B34667" s="28" t="s">
        <v>57843</v>
      </c>
      <c r="C34667" s="28" t="s">
        <v>58013</v>
      </c>
      <c r="E34667" s="28" t="s">
        <v>3161</v>
      </c>
    </row>
    <row r="34668" spans="1:5">
      <c r="A34668">
        <v>440</v>
      </c>
      <c r="B34668" s="28" t="s">
        <v>3064</v>
      </c>
      <c r="C34668" s="28" t="s">
        <v>58014</v>
      </c>
      <c r="E34668" s="28" t="s">
        <v>11461</v>
      </c>
    </row>
    <row r="34669" spans="1:5">
      <c r="A34669">
        <v>440</v>
      </c>
      <c r="B34669" s="28" t="s">
        <v>57844</v>
      </c>
      <c r="C34669" s="28" t="s">
        <v>24279</v>
      </c>
      <c r="E34669" s="28" t="s">
        <v>3161</v>
      </c>
    </row>
    <row r="34670" spans="1:5">
      <c r="A34670">
        <v>440</v>
      </c>
      <c r="B34670" s="28" t="s">
        <v>57845</v>
      </c>
      <c r="C34670" s="30" t="s">
        <v>58015</v>
      </c>
      <c r="E34670" s="28" t="s">
        <v>11461</v>
      </c>
    </row>
    <row r="34671" spans="1:5">
      <c r="A34671">
        <v>440</v>
      </c>
      <c r="B34671" s="28" t="s">
        <v>57846</v>
      </c>
      <c r="C34671" s="28" t="s">
        <v>58016</v>
      </c>
      <c r="E34671" s="28" t="s">
        <v>3161</v>
      </c>
    </row>
    <row r="34672" spans="1:5">
      <c r="A34672">
        <v>440</v>
      </c>
      <c r="B34672" s="28" t="s">
        <v>57847</v>
      </c>
      <c r="C34672" s="28" t="s">
        <v>58038</v>
      </c>
      <c r="E34672" s="28" t="s">
        <v>3161</v>
      </c>
    </row>
    <row r="34673" spans="1:5">
      <c r="A34673">
        <v>440</v>
      </c>
      <c r="B34673" s="28" t="s">
        <v>57848</v>
      </c>
      <c r="C34673" s="28" t="s">
        <v>58017</v>
      </c>
      <c r="E34673" s="28" t="s">
        <v>11461</v>
      </c>
    </row>
    <row r="34674" spans="1:5">
      <c r="A34674">
        <v>440</v>
      </c>
      <c r="B34674" s="28" t="s">
        <v>57849</v>
      </c>
      <c r="C34674" s="28" t="s">
        <v>58018</v>
      </c>
      <c r="E34674" s="28" t="s">
        <v>11461</v>
      </c>
    </row>
    <row r="34675" spans="1:5">
      <c r="A34675">
        <v>440</v>
      </c>
      <c r="B34675" s="28" t="s">
        <v>57850</v>
      </c>
      <c r="C34675" s="28" t="s">
        <v>58019</v>
      </c>
      <c r="E34675" s="28" t="s">
        <v>11461</v>
      </c>
    </row>
    <row r="34676" spans="1:5">
      <c r="A34676">
        <v>440</v>
      </c>
      <c r="B34676" s="28" t="s">
        <v>57851</v>
      </c>
      <c r="C34676" s="28" t="s">
        <v>58020</v>
      </c>
      <c r="E34676" s="28" t="s">
        <v>11461</v>
      </c>
    </row>
    <row r="34677" spans="1:5">
      <c r="A34677">
        <v>440</v>
      </c>
      <c r="B34677" s="28" t="s">
        <v>57852</v>
      </c>
      <c r="C34677" s="28" t="s">
        <v>58021</v>
      </c>
      <c r="E34677" s="28" t="s">
        <v>11461</v>
      </c>
    </row>
    <row r="34678" spans="1:5">
      <c r="A34678">
        <v>440</v>
      </c>
      <c r="B34678" s="28" t="s">
        <v>57853</v>
      </c>
      <c r="C34678" s="28" t="s">
        <v>58022</v>
      </c>
      <c r="E34678" s="28" t="s">
        <v>11461</v>
      </c>
    </row>
    <row r="34679" spans="1:5">
      <c r="A34679">
        <v>440</v>
      </c>
      <c r="B34679" s="28" t="s">
        <v>57854</v>
      </c>
      <c r="C34679" s="28" t="s">
        <v>58023</v>
      </c>
      <c r="E34679" s="28" t="s">
        <v>11460</v>
      </c>
    </row>
    <row r="34680" spans="1:5">
      <c r="A34680">
        <v>440</v>
      </c>
      <c r="B34680" s="28" t="s">
        <v>5945</v>
      </c>
      <c r="C34680" s="28" t="s">
        <v>58024</v>
      </c>
      <c r="E34680" s="28" t="s">
        <v>3161</v>
      </c>
    </row>
    <row r="34681" spans="1:5">
      <c r="A34681">
        <v>440</v>
      </c>
      <c r="B34681" s="28" t="s">
        <v>57855</v>
      </c>
      <c r="C34681" s="28" t="s">
        <v>58025</v>
      </c>
      <c r="E34681" s="28" t="s">
        <v>11461</v>
      </c>
    </row>
    <row r="34682" spans="1:5">
      <c r="A34682">
        <v>440</v>
      </c>
      <c r="B34682" s="28" t="s">
        <v>57856</v>
      </c>
      <c r="C34682" s="28" t="s">
        <v>57825</v>
      </c>
      <c r="E34682" s="28" t="s">
        <v>11461</v>
      </c>
    </row>
    <row r="34683" spans="1:5">
      <c r="A34683">
        <v>440</v>
      </c>
      <c r="B34683" s="28" t="s">
        <v>57857</v>
      </c>
      <c r="C34683" s="28" t="s">
        <v>58026</v>
      </c>
      <c r="E34683" s="28" t="s">
        <v>11460</v>
      </c>
    </row>
    <row r="34684" spans="1:5">
      <c r="A34684">
        <v>440</v>
      </c>
      <c r="B34684" s="28" t="s">
        <v>57858</v>
      </c>
      <c r="C34684" s="28" t="s">
        <v>58027</v>
      </c>
      <c r="E34684" s="28" t="s">
        <v>11461</v>
      </c>
    </row>
    <row r="34685" spans="1:5">
      <c r="A34685">
        <v>440</v>
      </c>
      <c r="B34685" s="28" t="s">
        <v>17069</v>
      </c>
      <c r="C34685" s="28" t="s">
        <v>58024</v>
      </c>
      <c r="E34685" s="28" t="s">
        <v>3161</v>
      </c>
    </row>
    <row r="34686" spans="1:5">
      <c r="A34686">
        <v>440</v>
      </c>
      <c r="B34686" s="28" t="s">
        <v>57859</v>
      </c>
      <c r="C34686" s="28" t="s">
        <v>58028</v>
      </c>
      <c r="E34686" s="28" t="s">
        <v>11461</v>
      </c>
    </row>
    <row r="34687" spans="1:5">
      <c r="A34687">
        <v>440</v>
      </c>
      <c r="B34687" s="28" t="s">
        <v>11586</v>
      </c>
      <c r="C34687" s="28" t="s">
        <v>58009</v>
      </c>
      <c r="E34687" s="28" t="s">
        <v>11461</v>
      </c>
    </row>
    <row r="34688" spans="1:5">
      <c r="A34688">
        <v>440</v>
      </c>
      <c r="B34688" s="28" t="s">
        <v>57860</v>
      </c>
      <c r="C34688" s="28" t="s">
        <v>58029</v>
      </c>
      <c r="E34688" s="28" t="s">
        <v>11461</v>
      </c>
    </row>
    <row r="34689" spans="1:5">
      <c r="A34689">
        <v>440</v>
      </c>
      <c r="B34689" s="28" t="s">
        <v>57861</v>
      </c>
      <c r="C34689" s="28" t="s">
        <v>58030</v>
      </c>
      <c r="E34689" s="28" t="s">
        <v>3161</v>
      </c>
    </row>
    <row r="34690" spans="1:5">
      <c r="A34690">
        <v>440</v>
      </c>
      <c r="B34690" s="28" t="s">
        <v>57862</v>
      </c>
      <c r="C34690" s="28" t="s">
        <v>58031</v>
      </c>
      <c r="E34690" s="28" t="s">
        <v>3161</v>
      </c>
    </row>
    <row r="34691" spans="1:5">
      <c r="A34691">
        <v>440</v>
      </c>
      <c r="B34691" s="28" t="s">
        <v>16281</v>
      </c>
      <c r="C34691" s="28" t="s">
        <v>58032</v>
      </c>
      <c r="E34691" s="28" t="s">
        <v>11461</v>
      </c>
    </row>
    <row r="34692" spans="1:5">
      <c r="A34692">
        <v>440</v>
      </c>
      <c r="B34692" s="28" t="s">
        <v>16281</v>
      </c>
      <c r="C34692" s="28" t="s">
        <v>58033</v>
      </c>
      <c r="E34692" s="28" t="s">
        <v>11461</v>
      </c>
    </row>
    <row r="34693" spans="1:5">
      <c r="A34693">
        <v>440</v>
      </c>
      <c r="B34693" s="28" t="s">
        <v>57863</v>
      </c>
      <c r="C34693" s="28" t="s">
        <v>58034</v>
      </c>
      <c r="E34693" s="28" t="s">
        <v>11461</v>
      </c>
    </row>
    <row r="34694" spans="1:5">
      <c r="A34694">
        <v>440</v>
      </c>
      <c r="B34694" s="28" t="s">
        <v>16281</v>
      </c>
      <c r="C34694" s="28" t="s">
        <v>58035</v>
      </c>
      <c r="E34694" s="28" t="s">
        <v>11461</v>
      </c>
    </row>
    <row r="34695" spans="1:5">
      <c r="A34695">
        <v>440</v>
      </c>
      <c r="B34695" s="28" t="s">
        <v>22674</v>
      </c>
      <c r="C34695" s="28" t="s">
        <v>58036</v>
      </c>
      <c r="E34695" s="28" t="s">
        <v>11461</v>
      </c>
    </row>
    <row r="34696" spans="1:5">
      <c r="A34696">
        <v>440</v>
      </c>
      <c r="B34696" s="28" t="s">
        <v>27731</v>
      </c>
      <c r="C34696" s="28" t="s">
        <v>50879</v>
      </c>
      <c r="E34696" s="28" t="s">
        <v>11461</v>
      </c>
    </row>
    <row r="34697" spans="1:5">
      <c r="A34697">
        <v>440</v>
      </c>
      <c r="B34697" s="28" t="s">
        <v>3067</v>
      </c>
      <c r="C34697" s="28" t="s">
        <v>58037</v>
      </c>
      <c r="E34697" s="28" t="s">
        <v>11461</v>
      </c>
    </row>
    <row r="34698" spans="1:5">
      <c r="A34698">
        <v>440</v>
      </c>
      <c r="B34698" s="28" t="s">
        <v>3067</v>
      </c>
      <c r="C34698" s="28" t="s">
        <v>45923</v>
      </c>
      <c r="E34698" s="28" t="s">
        <v>11461</v>
      </c>
    </row>
    <row r="34699" spans="1:5">
      <c r="A34699">
        <v>440</v>
      </c>
      <c r="B34699" s="28" t="s">
        <v>4046</v>
      </c>
      <c r="C34699" s="28" t="s">
        <v>58039</v>
      </c>
      <c r="E34699" s="28" t="s">
        <v>11461</v>
      </c>
    </row>
    <row r="34700" spans="1:5">
      <c r="A34700">
        <v>440</v>
      </c>
      <c r="B34700" s="28" t="s">
        <v>23144</v>
      </c>
      <c r="C34700" s="28" t="s">
        <v>58040</v>
      </c>
      <c r="E34700" s="28" t="s">
        <v>3161</v>
      </c>
    </row>
    <row r="34701" spans="1:5">
      <c r="A34701">
        <v>440</v>
      </c>
      <c r="B34701" s="28" t="s">
        <v>11586</v>
      </c>
      <c r="C34701" s="28" t="s">
        <v>46195</v>
      </c>
      <c r="E34701" s="28" t="s">
        <v>11461</v>
      </c>
    </row>
    <row r="34702" spans="1:5">
      <c r="A34702">
        <v>440</v>
      </c>
      <c r="B34702" s="28" t="s">
        <v>27738</v>
      </c>
      <c r="C34702" s="28" t="s">
        <v>58041</v>
      </c>
      <c r="E34702" s="28" t="s">
        <v>11461</v>
      </c>
    </row>
    <row r="34703" spans="1:5">
      <c r="A34703">
        <v>440</v>
      </c>
      <c r="B34703" s="28" t="s">
        <v>57866</v>
      </c>
      <c r="C34703" s="28" t="s">
        <v>58033</v>
      </c>
      <c r="E34703" s="28" t="s">
        <v>11461</v>
      </c>
    </row>
    <row r="34704" spans="1:5">
      <c r="A34704">
        <v>440</v>
      </c>
      <c r="B34704" s="28" t="s">
        <v>57867</v>
      </c>
      <c r="C34704" s="28" t="s">
        <v>58042</v>
      </c>
      <c r="E34704" s="28" t="s">
        <v>3161</v>
      </c>
    </row>
    <row r="34705" spans="1:5">
      <c r="A34705">
        <v>440</v>
      </c>
      <c r="B34705" s="28" t="s">
        <v>57868</v>
      </c>
      <c r="C34705" s="28" t="s">
        <v>58043</v>
      </c>
      <c r="E34705" s="28" t="s">
        <v>3161</v>
      </c>
    </row>
    <row r="34706" spans="1:5">
      <c r="A34706">
        <v>440</v>
      </c>
      <c r="B34706" s="28" t="s">
        <v>17069</v>
      </c>
      <c r="C34706" s="28" t="s">
        <v>58044</v>
      </c>
      <c r="E34706" s="28" t="s">
        <v>3161</v>
      </c>
    </row>
    <row r="34707" spans="1:5">
      <c r="A34707">
        <v>440</v>
      </c>
      <c r="B34707" s="28" t="s">
        <v>3072</v>
      </c>
      <c r="C34707" s="28" t="s">
        <v>58045</v>
      </c>
      <c r="E34707" s="28" t="s">
        <v>11461</v>
      </c>
    </row>
    <row r="34708" spans="1:5">
      <c r="A34708">
        <v>440</v>
      </c>
      <c r="B34708" s="28" t="s">
        <v>3827</v>
      </c>
      <c r="C34708" s="28" t="s">
        <v>58046</v>
      </c>
      <c r="E34708" s="28" t="s">
        <v>11461</v>
      </c>
    </row>
    <row r="34709" spans="1:5">
      <c r="A34709">
        <v>440</v>
      </c>
      <c r="B34709" s="28" t="s">
        <v>3827</v>
      </c>
      <c r="C34709" s="28" t="s">
        <v>58047</v>
      </c>
      <c r="E34709" s="28" t="s">
        <v>11461</v>
      </c>
    </row>
    <row r="34710" spans="1:5">
      <c r="A34710">
        <v>440</v>
      </c>
      <c r="B34710" s="28" t="s">
        <v>23225</v>
      </c>
      <c r="C34710" s="28" t="s">
        <v>58048</v>
      </c>
      <c r="E34710" s="28" t="s">
        <v>11461</v>
      </c>
    </row>
    <row r="34711" spans="1:5">
      <c r="A34711">
        <v>440</v>
      </c>
      <c r="B34711" s="28" t="s">
        <v>57869</v>
      </c>
      <c r="C34711" s="28" t="s">
        <v>58049</v>
      </c>
      <c r="E34711" s="28" t="s">
        <v>11461</v>
      </c>
    </row>
    <row r="34712" spans="1:5">
      <c r="A34712">
        <v>440</v>
      </c>
      <c r="B34712" s="28" t="s">
        <v>3072</v>
      </c>
      <c r="C34712" s="28" t="s">
        <v>58050</v>
      </c>
      <c r="E34712" s="28" t="s">
        <v>11461</v>
      </c>
    </row>
    <row r="34713" spans="1:5">
      <c r="A34713">
        <v>440</v>
      </c>
      <c r="B34713" s="28" t="s">
        <v>3827</v>
      </c>
      <c r="C34713" s="28" t="s">
        <v>58051</v>
      </c>
      <c r="E34713" s="28" t="s">
        <v>11461</v>
      </c>
    </row>
    <row r="34714" spans="1:5">
      <c r="A34714">
        <v>440</v>
      </c>
      <c r="B34714" s="28" t="s">
        <v>57870</v>
      </c>
      <c r="C34714" s="28" t="s">
        <v>58052</v>
      </c>
      <c r="E34714" s="28" t="s">
        <v>11460</v>
      </c>
    </row>
    <row r="34715" spans="1:5">
      <c r="A34715">
        <v>440</v>
      </c>
      <c r="B34715" s="28" t="s">
        <v>57871</v>
      </c>
      <c r="C34715" s="28" t="s">
        <v>58053</v>
      </c>
      <c r="E34715" s="28" t="s">
        <v>11462</v>
      </c>
    </row>
    <row r="34716" spans="1:5">
      <c r="A34716">
        <v>440</v>
      </c>
      <c r="B34716" s="28" t="s">
        <v>57872</v>
      </c>
      <c r="C34716" s="28" t="s">
        <v>58052</v>
      </c>
      <c r="E34716" s="28" t="s">
        <v>11460</v>
      </c>
    </row>
    <row r="34717" spans="1:5">
      <c r="A34717">
        <v>440</v>
      </c>
      <c r="B34717" s="28" t="s">
        <v>57854</v>
      </c>
      <c r="C34717" s="28" t="s">
        <v>58023</v>
      </c>
      <c r="E34717" s="28" t="s">
        <v>11460</v>
      </c>
    </row>
    <row r="34718" spans="1:5">
      <c r="A34718">
        <v>440</v>
      </c>
      <c r="B34718" s="28" t="s">
        <v>35377</v>
      </c>
      <c r="C34718" s="28" t="s">
        <v>58054</v>
      </c>
      <c r="E34718" s="28" t="s">
        <v>11461</v>
      </c>
    </row>
    <row r="34719" spans="1:5">
      <c r="A34719">
        <v>440</v>
      </c>
      <c r="B34719" s="28" t="s">
        <v>57873</v>
      </c>
      <c r="C34719" s="28" t="s">
        <v>51026</v>
      </c>
      <c r="E34719" s="28" t="s">
        <v>11461</v>
      </c>
    </row>
    <row r="34720" spans="1:5">
      <c r="A34720">
        <v>440</v>
      </c>
      <c r="B34720" s="28" t="s">
        <v>57874</v>
      </c>
      <c r="C34720" s="28" t="s">
        <v>58055</v>
      </c>
      <c r="E34720" s="28" t="s">
        <v>11462</v>
      </c>
    </row>
    <row r="34721" spans="1:5">
      <c r="A34721">
        <v>440</v>
      </c>
      <c r="B34721" s="28" t="s">
        <v>57875</v>
      </c>
      <c r="C34721" s="28" t="s">
        <v>58056</v>
      </c>
      <c r="E34721" s="28" t="s">
        <v>11461</v>
      </c>
    </row>
    <row r="34722" spans="1:5">
      <c r="A34722">
        <v>440</v>
      </c>
      <c r="B34722" s="28" t="s">
        <v>57876</v>
      </c>
      <c r="C34722" s="28" t="s">
        <v>58057</v>
      </c>
      <c r="E34722" s="28" t="s">
        <v>11461</v>
      </c>
    </row>
    <row r="34723" spans="1:5">
      <c r="A34723">
        <v>440</v>
      </c>
      <c r="B34723" s="28" t="s">
        <v>57877</v>
      </c>
      <c r="C34723" s="28" t="s">
        <v>58058</v>
      </c>
      <c r="E34723" s="28" t="s">
        <v>11461</v>
      </c>
    </row>
    <row r="34724" spans="1:5">
      <c r="A34724">
        <v>440</v>
      </c>
      <c r="B34724" s="28" t="s">
        <v>57878</v>
      </c>
      <c r="C34724" s="28" t="s">
        <v>27802</v>
      </c>
      <c r="E34724" s="28" t="s">
        <v>11461</v>
      </c>
    </row>
    <row r="34725" spans="1:5">
      <c r="A34725">
        <v>440</v>
      </c>
      <c r="B34725" s="28" t="s">
        <v>57879</v>
      </c>
      <c r="C34725" s="28" t="s">
        <v>23717</v>
      </c>
      <c r="E34725" s="28" t="s">
        <v>11460</v>
      </c>
    </row>
    <row r="34726" spans="1:5">
      <c r="A34726">
        <v>440</v>
      </c>
      <c r="B34726" s="28" t="s">
        <v>57880</v>
      </c>
      <c r="C34726" s="28" t="s">
        <v>27802</v>
      </c>
      <c r="E34726" s="28" t="s">
        <v>11460</v>
      </c>
    </row>
    <row r="34727" spans="1:5">
      <c r="A34727">
        <v>440</v>
      </c>
      <c r="B34727" s="28" t="s">
        <v>57878</v>
      </c>
      <c r="C34727" s="28" t="s">
        <v>58059</v>
      </c>
      <c r="E34727" s="28" t="s">
        <v>11461</v>
      </c>
    </row>
    <row r="34728" spans="1:5">
      <c r="A34728">
        <v>440</v>
      </c>
      <c r="B34728" s="28" t="s">
        <v>57881</v>
      </c>
      <c r="C34728" s="28" t="s">
        <v>58060</v>
      </c>
      <c r="E34728" s="28" t="s">
        <v>11462</v>
      </c>
    </row>
    <row r="34729" spans="1:5">
      <c r="A34729">
        <v>440</v>
      </c>
      <c r="B34729" s="28" t="s">
        <v>3438</v>
      </c>
      <c r="C34729" s="28" t="s">
        <v>58007</v>
      </c>
      <c r="E34729" s="28" t="s">
        <v>3161</v>
      </c>
    </row>
    <row r="34730" spans="1:5">
      <c r="A34730">
        <v>440</v>
      </c>
      <c r="B34730" s="28" t="s">
        <v>57882</v>
      </c>
      <c r="C34730" s="28" t="s">
        <v>58061</v>
      </c>
      <c r="E34730" s="28" t="s">
        <v>11461</v>
      </c>
    </row>
    <row r="34731" spans="1:5">
      <c r="A34731">
        <v>440</v>
      </c>
      <c r="B34731" s="28" t="s">
        <v>57883</v>
      </c>
      <c r="C34731" s="28" t="s">
        <v>58062</v>
      </c>
      <c r="E34731" s="28" t="s">
        <v>3161</v>
      </c>
    </row>
    <row r="34732" spans="1:5">
      <c r="A34732">
        <v>440</v>
      </c>
      <c r="B34732" s="28" t="s">
        <v>3074</v>
      </c>
      <c r="C34732" s="28" t="s">
        <v>58063</v>
      </c>
      <c r="E34732" s="28" t="s">
        <v>11461</v>
      </c>
    </row>
    <row r="34733" spans="1:5">
      <c r="A34733">
        <v>440</v>
      </c>
      <c r="B34733" s="28" t="s">
        <v>3073</v>
      </c>
      <c r="C34733" s="30" t="s">
        <v>58064</v>
      </c>
      <c r="E34733" s="28" t="s">
        <v>11461</v>
      </c>
    </row>
    <row r="34734" spans="1:5">
      <c r="A34734">
        <v>440</v>
      </c>
      <c r="B34734" s="28" t="s">
        <v>57884</v>
      </c>
      <c r="C34734" s="28" t="s">
        <v>58065</v>
      </c>
      <c r="E34734" s="28" t="s">
        <v>11461</v>
      </c>
    </row>
    <row r="34735" spans="1:5">
      <c r="A34735">
        <v>440</v>
      </c>
      <c r="B34735" s="28" t="s">
        <v>57885</v>
      </c>
      <c r="C34735" s="28" t="s">
        <v>58066</v>
      </c>
      <c r="E34735" s="28" t="s">
        <v>3161</v>
      </c>
    </row>
    <row r="34736" spans="1:5">
      <c r="A34736">
        <v>440</v>
      </c>
      <c r="B34736" s="28" t="s">
        <v>57886</v>
      </c>
      <c r="C34736" s="28" t="s">
        <v>58067</v>
      </c>
      <c r="E34736" s="28" t="s">
        <v>3161</v>
      </c>
    </row>
    <row r="34737" spans="1:5">
      <c r="A34737">
        <v>440</v>
      </c>
      <c r="B34737" s="28" t="s">
        <v>57887</v>
      </c>
      <c r="C34737" s="28" t="s">
        <v>58068</v>
      </c>
      <c r="E34737" s="28" t="s">
        <v>3161</v>
      </c>
    </row>
    <row r="34738" spans="1:5">
      <c r="A34738">
        <v>440</v>
      </c>
      <c r="B34738" s="28" t="s">
        <v>57888</v>
      </c>
      <c r="C34738" s="28" t="s">
        <v>58069</v>
      </c>
      <c r="E34738" s="28" t="s">
        <v>3161</v>
      </c>
    </row>
    <row r="34739" spans="1:5">
      <c r="A34739">
        <v>440</v>
      </c>
      <c r="B34739" s="28" t="s">
        <v>57889</v>
      </c>
      <c r="C34739" s="28" t="s">
        <v>58070</v>
      </c>
      <c r="E34739" s="28" t="s">
        <v>11461</v>
      </c>
    </row>
    <row r="34740" spans="1:5">
      <c r="A34740">
        <v>440</v>
      </c>
      <c r="B34740" s="28" t="s">
        <v>57890</v>
      </c>
      <c r="C34740" s="28" t="s">
        <v>58071</v>
      </c>
      <c r="E34740" s="28" t="s">
        <v>3161</v>
      </c>
    </row>
    <row r="34741" spans="1:5">
      <c r="A34741">
        <v>440</v>
      </c>
      <c r="B34741" s="28" t="s">
        <v>3072</v>
      </c>
      <c r="C34741" s="28" t="s">
        <v>58072</v>
      </c>
      <c r="E34741" s="28" t="s">
        <v>11461</v>
      </c>
    </row>
    <row r="34742" spans="1:5">
      <c r="A34742">
        <v>440</v>
      </c>
      <c r="B34742" s="28" t="s">
        <v>57891</v>
      </c>
      <c r="C34742" s="28" t="s">
        <v>58073</v>
      </c>
      <c r="E34742" s="28" t="s">
        <v>3161</v>
      </c>
    </row>
    <row r="34743" spans="1:5">
      <c r="A34743">
        <v>440</v>
      </c>
      <c r="B34743" s="28" t="s">
        <v>3067</v>
      </c>
      <c r="C34743" s="28" t="s">
        <v>58074</v>
      </c>
      <c r="E34743" s="28" t="s">
        <v>11461</v>
      </c>
    </row>
    <row r="34744" spans="1:5">
      <c r="A34744">
        <v>440</v>
      </c>
      <c r="B34744" s="28" t="s">
        <v>3064</v>
      </c>
      <c r="C34744" s="28" t="s">
        <v>58075</v>
      </c>
      <c r="E34744" s="28" t="s">
        <v>11461</v>
      </c>
    </row>
    <row r="34745" spans="1:5">
      <c r="A34745">
        <v>440</v>
      </c>
      <c r="B34745" s="28" t="s">
        <v>11566</v>
      </c>
      <c r="C34745" s="28" t="s">
        <v>58076</v>
      </c>
      <c r="E34745" s="28" t="s">
        <v>11461</v>
      </c>
    </row>
    <row r="34746" spans="1:5">
      <c r="A34746">
        <v>440</v>
      </c>
      <c r="B34746" s="28" t="s">
        <v>57892</v>
      </c>
      <c r="C34746" s="28" t="s">
        <v>58077</v>
      </c>
      <c r="E34746" s="28" t="s">
        <v>11461</v>
      </c>
    </row>
    <row r="34747" spans="1:5">
      <c r="A34747">
        <v>440</v>
      </c>
      <c r="B34747" s="28" t="s">
        <v>57893</v>
      </c>
      <c r="C34747" s="28" t="s">
        <v>58078</v>
      </c>
      <c r="E34747" s="28" t="s">
        <v>11461</v>
      </c>
    </row>
    <row r="34748" spans="1:5">
      <c r="A34748">
        <v>440</v>
      </c>
      <c r="B34748" s="28" t="s">
        <v>57894</v>
      </c>
      <c r="C34748" s="28" t="s">
        <v>58079</v>
      </c>
      <c r="E34748" s="28" t="s">
        <v>11461</v>
      </c>
    </row>
    <row r="34749" spans="1:5">
      <c r="A34749">
        <v>440</v>
      </c>
      <c r="B34749" s="28" t="s">
        <v>3073</v>
      </c>
      <c r="C34749" s="28" t="s">
        <v>58080</v>
      </c>
      <c r="E34749" s="28" t="s">
        <v>11461</v>
      </c>
    </row>
    <row r="34750" spans="1:5">
      <c r="A34750">
        <v>440</v>
      </c>
      <c r="B34750" s="28" t="s">
        <v>3072</v>
      </c>
      <c r="C34750" s="28" t="s">
        <v>58081</v>
      </c>
      <c r="E34750" s="28" t="s">
        <v>11461</v>
      </c>
    </row>
    <row r="34751" spans="1:5">
      <c r="A34751">
        <v>440</v>
      </c>
      <c r="B34751" s="28" t="s">
        <v>57895</v>
      </c>
      <c r="C34751" s="28" t="s">
        <v>58082</v>
      </c>
      <c r="E34751" s="28" t="s">
        <v>11460</v>
      </c>
    </row>
    <row r="34752" spans="1:5">
      <c r="A34752">
        <v>440</v>
      </c>
      <c r="B34752" s="28" t="s">
        <v>57896</v>
      </c>
      <c r="C34752" s="28" t="s">
        <v>58083</v>
      </c>
      <c r="E34752" s="28" t="s">
        <v>11461</v>
      </c>
    </row>
    <row r="34753" spans="1:5">
      <c r="A34753">
        <v>440</v>
      </c>
      <c r="B34753" s="28" t="s">
        <v>57897</v>
      </c>
      <c r="C34753" s="28" t="s">
        <v>58084</v>
      </c>
      <c r="E34753" s="28" t="s">
        <v>11461</v>
      </c>
    </row>
    <row r="34754" spans="1:5">
      <c r="A34754">
        <v>440</v>
      </c>
      <c r="B34754" s="28" t="s">
        <v>57898</v>
      </c>
      <c r="C34754" s="28" t="s">
        <v>58085</v>
      </c>
      <c r="E34754" s="28" t="s">
        <v>3161</v>
      </c>
    </row>
    <row r="34755" spans="1:5">
      <c r="A34755">
        <v>440</v>
      </c>
      <c r="B34755" s="28" t="s">
        <v>57899</v>
      </c>
      <c r="C34755" s="28" t="s">
        <v>58086</v>
      </c>
      <c r="E34755" s="28" t="s">
        <v>11461</v>
      </c>
    </row>
    <row r="34756" spans="1:5">
      <c r="A34756">
        <v>440</v>
      </c>
      <c r="B34756" s="28" t="s">
        <v>57900</v>
      </c>
      <c r="C34756" s="28" t="s">
        <v>58087</v>
      </c>
      <c r="E34756" s="28" t="s">
        <v>11461</v>
      </c>
    </row>
    <row r="34757" spans="1:5">
      <c r="A34757">
        <v>440</v>
      </c>
      <c r="B34757" s="28" t="s">
        <v>57901</v>
      </c>
      <c r="C34757" s="28" t="s">
        <v>58087</v>
      </c>
      <c r="E34757" s="28" t="s">
        <v>11462</v>
      </c>
    </row>
    <row r="34758" spans="1:5">
      <c r="A34758">
        <v>440</v>
      </c>
      <c r="B34758" s="28" t="s">
        <v>57902</v>
      </c>
      <c r="C34758" s="28" t="s">
        <v>58088</v>
      </c>
      <c r="E34758" s="28" t="s">
        <v>3161</v>
      </c>
    </row>
    <row r="34759" spans="1:5">
      <c r="A34759">
        <v>440</v>
      </c>
      <c r="B34759" s="28" t="s">
        <v>57903</v>
      </c>
      <c r="C34759" s="28" t="s">
        <v>58089</v>
      </c>
      <c r="E34759" s="28" t="s">
        <v>11461</v>
      </c>
    </row>
    <row r="34760" spans="1:5">
      <c r="A34760">
        <v>440</v>
      </c>
      <c r="B34760" s="28" t="s">
        <v>57904</v>
      </c>
      <c r="C34760" s="28" t="s">
        <v>38179</v>
      </c>
      <c r="E34760" s="28" t="s">
        <v>11461</v>
      </c>
    </row>
    <row r="34761" spans="1:5">
      <c r="A34761">
        <v>440</v>
      </c>
      <c r="B34761" s="28" t="s">
        <v>57905</v>
      </c>
      <c r="C34761" s="28" t="s">
        <v>58090</v>
      </c>
      <c r="E34761" s="28" t="s">
        <v>11461</v>
      </c>
    </row>
    <row r="34762" spans="1:5">
      <c r="A34762">
        <v>440</v>
      </c>
      <c r="B34762" s="28" t="s">
        <v>57906</v>
      </c>
      <c r="C34762" s="28" t="s">
        <v>58091</v>
      </c>
      <c r="E34762" s="28" t="s">
        <v>3161</v>
      </c>
    </row>
    <row r="34763" spans="1:5">
      <c r="A34763">
        <v>440</v>
      </c>
      <c r="B34763" s="28" t="s">
        <v>55864</v>
      </c>
      <c r="C34763" s="28" t="s">
        <v>58091</v>
      </c>
      <c r="E34763" s="28" t="s">
        <v>3161</v>
      </c>
    </row>
    <row r="34764" spans="1:5">
      <c r="A34764">
        <v>440</v>
      </c>
      <c r="B34764" s="28" t="s">
        <v>57907</v>
      </c>
      <c r="C34764" s="28" t="s">
        <v>58092</v>
      </c>
      <c r="E34764" s="28" t="s">
        <v>3161</v>
      </c>
    </row>
    <row r="34765" spans="1:5">
      <c r="A34765">
        <v>440</v>
      </c>
      <c r="B34765" s="28" t="s">
        <v>57908</v>
      </c>
      <c r="C34765" s="28" t="s">
        <v>27842</v>
      </c>
      <c r="E34765" s="28" t="s">
        <v>11461</v>
      </c>
    </row>
    <row r="34766" spans="1:5">
      <c r="A34766">
        <v>440</v>
      </c>
      <c r="B34766" s="28" t="s">
        <v>50217</v>
      </c>
      <c r="C34766" s="28" t="s">
        <v>58017</v>
      </c>
      <c r="E34766" s="28" t="s">
        <v>11461</v>
      </c>
    </row>
    <row r="34767" spans="1:5">
      <c r="A34767">
        <v>440</v>
      </c>
      <c r="B34767" s="28" t="s">
        <v>57909</v>
      </c>
      <c r="C34767" s="28" t="s">
        <v>58017</v>
      </c>
      <c r="E34767" s="28" t="s">
        <v>11461</v>
      </c>
    </row>
    <row r="34768" spans="1:5">
      <c r="A34768">
        <v>440</v>
      </c>
      <c r="B34768" s="28" t="s">
        <v>57910</v>
      </c>
      <c r="C34768" s="28" t="s">
        <v>58093</v>
      </c>
      <c r="E34768" s="28" t="s">
        <v>3161</v>
      </c>
    </row>
    <row r="34769" spans="1:5">
      <c r="A34769">
        <v>440</v>
      </c>
      <c r="B34769" s="28" t="s">
        <v>57911</v>
      </c>
      <c r="C34769" s="28" t="s">
        <v>58094</v>
      </c>
      <c r="E34769" s="28" t="s">
        <v>11461</v>
      </c>
    </row>
    <row r="34770" spans="1:5">
      <c r="A34770">
        <v>440</v>
      </c>
      <c r="B34770" s="28" t="s">
        <v>57912</v>
      </c>
      <c r="C34770" s="28" t="s">
        <v>58095</v>
      </c>
      <c r="E34770" s="28" t="s">
        <v>11461</v>
      </c>
    </row>
    <row r="34771" spans="1:5">
      <c r="A34771">
        <v>440</v>
      </c>
      <c r="B34771" s="28" t="s">
        <v>24544</v>
      </c>
      <c r="C34771" s="28" t="s">
        <v>58096</v>
      </c>
      <c r="E34771" s="28" t="s">
        <v>11461</v>
      </c>
    </row>
    <row r="34772" spans="1:5">
      <c r="A34772">
        <v>440</v>
      </c>
      <c r="B34772" s="28" t="s">
        <v>23225</v>
      </c>
      <c r="C34772" s="28" t="s">
        <v>58097</v>
      </c>
      <c r="E34772" s="28" t="s">
        <v>11461</v>
      </c>
    </row>
    <row r="34773" spans="1:5">
      <c r="A34773">
        <v>440</v>
      </c>
      <c r="B34773" s="28" t="s">
        <v>11586</v>
      </c>
      <c r="C34773" s="28" t="s">
        <v>58098</v>
      </c>
      <c r="E34773" s="28" t="s">
        <v>11461</v>
      </c>
    </row>
    <row r="34774" spans="1:5">
      <c r="A34774">
        <v>440</v>
      </c>
      <c r="B34774" s="28" t="s">
        <v>57913</v>
      </c>
      <c r="C34774" s="28" t="s">
        <v>58099</v>
      </c>
      <c r="E34774" s="28" t="s">
        <v>3161</v>
      </c>
    </row>
    <row r="34775" spans="1:5">
      <c r="A34775">
        <v>440</v>
      </c>
      <c r="B34775" s="28" t="s">
        <v>57914</v>
      </c>
      <c r="C34775" s="28" t="s">
        <v>58100</v>
      </c>
      <c r="E34775" s="28" t="s">
        <v>3161</v>
      </c>
    </row>
    <row r="34776" spans="1:5">
      <c r="A34776">
        <v>440</v>
      </c>
      <c r="B34776" s="28" t="s">
        <v>57915</v>
      </c>
      <c r="C34776" s="28" t="s">
        <v>12160</v>
      </c>
      <c r="E34776" s="28" t="s">
        <v>11461</v>
      </c>
    </row>
    <row r="34777" spans="1:5">
      <c r="A34777">
        <v>440</v>
      </c>
      <c r="B34777" s="28" t="s">
        <v>57916</v>
      </c>
      <c r="C34777" s="28" t="s">
        <v>58101</v>
      </c>
      <c r="E34777" s="28" t="s">
        <v>11461</v>
      </c>
    </row>
    <row r="34778" spans="1:5">
      <c r="A34778">
        <v>440</v>
      </c>
      <c r="B34778" s="28" t="s">
        <v>3908</v>
      </c>
      <c r="C34778" s="28" t="s">
        <v>58102</v>
      </c>
      <c r="E34778" s="28" t="s">
        <v>3161</v>
      </c>
    </row>
    <row r="34779" spans="1:5">
      <c r="A34779">
        <v>440</v>
      </c>
      <c r="B34779" s="28" t="s">
        <v>57917</v>
      </c>
      <c r="C34779" s="28" t="s">
        <v>58102</v>
      </c>
      <c r="E34779" s="28" t="s">
        <v>3161</v>
      </c>
    </row>
    <row r="34780" spans="1:5">
      <c r="A34780">
        <v>440</v>
      </c>
      <c r="B34780" s="28" t="s">
        <v>57918</v>
      </c>
      <c r="C34780" s="28" t="s">
        <v>58103</v>
      </c>
      <c r="E34780" s="28" t="s">
        <v>3161</v>
      </c>
    </row>
    <row r="34781" spans="1:5">
      <c r="A34781">
        <v>440</v>
      </c>
      <c r="B34781" s="28" t="s">
        <v>3453</v>
      </c>
      <c r="C34781" s="28" t="s">
        <v>58104</v>
      </c>
      <c r="E34781" s="28" t="s">
        <v>11461</v>
      </c>
    </row>
    <row r="34782" spans="1:5">
      <c r="A34782">
        <v>440</v>
      </c>
      <c r="B34782" s="28" t="s">
        <v>57919</v>
      </c>
      <c r="C34782" s="28" t="s">
        <v>58105</v>
      </c>
      <c r="E34782" s="28" t="s">
        <v>11461</v>
      </c>
    </row>
    <row r="34783" spans="1:5">
      <c r="A34783">
        <v>440</v>
      </c>
      <c r="B34783" s="28" t="s">
        <v>57920</v>
      </c>
      <c r="C34783" s="28" t="s">
        <v>58106</v>
      </c>
      <c r="E34783" s="28" t="s">
        <v>11461</v>
      </c>
    </row>
    <row r="34784" spans="1:5">
      <c r="A34784">
        <v>440</v>
      </c>
      <c r="B34784" s="28" t="s">
        <v>28415</v>
      </c>
      <c r="C34784" s="28" t="s">
        <v>58107</v>
      </c>
      <c r="E34784" s="28" t="s">
        <v>11461</v>
      </c>
    </row>
    <row r="34785" spans="1:5">
      <c r="A34785">
        <v>440</v>
      </c>
      <c r="B34785" s="28" t="s">
        <v>57921</v>
      </c>
      <c r="C34785" s="28" t="s">
        <v>58107</v>
      </c>
      <c r="E34785" s="28" t="s">
        <v>11461</v>
      </c>
    </row>
    <row r="34786" spans="1:5">
      <c r="A34786">
        <v>440</v>
      </c>
      <c r="B34786" s="28" t="s">
        <v>23011</v>
      </c>
      <c r="C34786" s="28" t="s">
        <v>58108</v>
      </c>
      <c r="E34786" s="28" t="s">
        <v>11461</v>
      </c>
    </row>
    <row r="34787" spans="1:5">
      <c r="A34787">
        <v>440</v>
      </c>
      <c r="B34787" s="28" t="s">
        <v>57922</v>
      </c>
      <c r="C34787" s="28" t="s">
        <v>58109</v>
      </c>
      <c r="E34787" s="28" t="s">
        <v>3161</v>
      </c>
    </row>
    <row r="34788" spans="1:5">
      <c r="A34788">
        <v>440</v>
      </c>
      <c r="B34788" s="28" t="s">
        <v>57923</v>
      </c>
      <c r="C34788" s="28" t="s">
        <v>58110</v>
      </c>
      <c r="E34788" s="28" t="s">
        <v>3161</v>
      </c>
    </row>
    <row r="34789" spans="1:5">
      <c r="A34789">
        <v>440</v>
      </c>
      <c r="B34789" s="28" t="s">
        <v>57924</v>
      </c>
      <c r="C34789" s="28" t="s">
        <v>58111</v>
      </c>
      <c r="E34789" s="28" t="s">
        <v>3161</v>
      </c>
    </row>
    <row r="34790" spans="1:5">
      <c r="A34790">
        <v>440</v>
      </c>
      <c r="B34790" s="28" t="s">
        <v>57925</v>
      </c>
      <c r="C34790" s="28" t="s">
        <v>58112</v>
      </c>
      <c r="E34790" s="28" t="s">
        <v>3161</v>
      </c>
    </row>
    <row r="34791" spans="1:5">
      <c r="A34791">
        <v>440</v>
      </c>
      <c r="B34791" s="28" t="s">
        <v>57926</v>
      </c>
      <c r="C34791" s="28" t="s">
        <v>58113</v>
      </c>
      <c r="E34791" s="28" t="s">
        <v>11461</v>
      </c>
    </row>
    <row r="34792" spans="1:5">
      <c r="A34792">
        <v>440</v>
      </c>
      <c r="B34792" s="28" t="s">
        <v>57927</v>
      </c>
      <c r="C34792" s="28" t="s">
        <v>58114</v>
      </c>
      <c r="E34792" s="28" t="s">
        <v>11461</v>
      </c>
    </row>
    <row r="34793" spans="1:5">
      <c r="A34793">
        <v>440</v>
      </c>
      <c r="B34793" s="28" t="s">
        <v>57928</v>
      </c>
      <c r="C34793" s="28" t="s">
        <v>58115</v>
      </c>
      <c r="E34793" s="28" t="s">
        <v>3161</v>
      </c>
    </row>
    <row r="34794" spans="1:5">
      <c r="A34794">
        <v>440</v>
      </c>
      <c r="B34794" s="28" t="s">
        <v>57929</v>
      </c>
      <c r="C34794" s="28" t="s">
        <v>58116</v>
      </c>
      <c r="E34794" s="28" t="s">
        <v>11461</v>
      </c>
    </row>
    <row r="34795" spans="1:5">
      <c r="A34795">
        <v>440</v>
      </c>
      <c r="B34795" s="28" t="s">
        <v>57930</v>
      </c>
      <c r="C34795" s="28" t="s">
        <v>58001</v>
      </c>
      <c r="E34795" s="28" t="s">
        <v>3161</v>
      </c>
    </row>
    <row r="34796" spans="1:5">
      <c r="A34796">
        <v>440</v>
      </c>
      <c r="B34796" s="28" t="s">
        <v>11523</v>
      </c>
      <c r="C34796" s="28" t="s">
        <v>58117</v>
      </c>
      <c r="E34796" s="28" t="s">
        <v>11461</v>
      </c>
    </row>
    <row r="34797" spans="1:5">
      <c r="A34797">
        <v>440</v>
      </c>
      <c r="B34797" s="28" t="s">
        <v>3072</v>
      </c>
      <c r="C34797" s="28" t="s">
        <v>58118</v>
      </c>
      <c r="E34797" s="28" t="s">
        <v>11461</v>
      </c>
    </row>
    <row r="34798" spans="1:5">
      <c r="A34798">
        <v>440</v>
      </c>
      <c r="B34798" s="28" t="s">
        <v>3975</v>
      </c>
      <c r="C34798" s="28" t="s">
        <v>58119</v>
      </c>
      <c r="E34798" s="28" t="s">
        <v>11461</v>
      </c>
    </row>
    <row r="34799" spans="1:5">
      <c r="A34799">
        <v>440</v>
      </c>
      <c r="B34799" s="28" t="s">
        <v>57931</v>
      </c>
      <c r="C34799" s="28" t="s">
        <v>58120</v>
      </c>
      <c r="E34799" s="28" t="s">
        <v>11461</v>
      </c>
    </row>
    <row r="34800" spans="1:5">
      <c r="A34800">
        <v>440</v>
      </c>
      <c r="B34800" s="28" t="s">
        <v>28235</v>
      </c>
      <c r="C34800" s="28" t="s">
        <v>58121</v>
      </c>
      <c r="E34800" s="28" t="s">
        <v>11461</v>
      </c>
    </row>
    <row r="34801" spans="1:5">
      <c r="A34801">
        <v>440</v>
      </c>
      <c r="B34801" s="28" t="s">
        <v>57932</v>
      </c>
      <c r="C34801" s="28" t="s">
        <v>58121</v>
      </c>
      <c r="E34801" s="28" t="s">
        <v>11461</v>
      </c>
    </row>
    <row r="34802" spans="1:5">
      <c r="A34802">
        <v>440</v>
      </c>
      <c r="B34802" s="28" t="s">
        <v>57933</v>
      </c>
      <c r="C34802" s="28" t="s">
        <v>58122</v>
      </c>
      <c r="E34802" s="28" t="s">
        <v>3161</v>
      </c>
    </row>
    <row r="34803" spans="1:5">
      <c r="A34803">
        <v>440</v>
      </c>
      <c r="B34803" s="28" t="s">
        <v>57934</v>
      </c>
      <c r="C34803" s="28" t="s">
        <v>58123</v>
      </c>
      <c r="E34803" s="28" t="s">
        <v>3161</v>
      </c>
    </row>
    <row r="34804" spans="1:5">
      <c r="A34804">
        <v>440</v>
      </c>
      <c r="B34804" s="28" t="s">
        <v>3072</v>
      </c>
      <c r="C34804" s="28" t="s">
        <v>58124</v>
      </c>
      <c r="E34804" s="28" t="s">
        <v>11461</v>
      </c>
    </row>
    <row r="34805" spans="1:5">
      <c r="A34805">
        <v>440</v>
      </c>
      <c r="B34805" s="28" t="s">
        <v>57935</v>
      </c>
      <c r="C34805" s="28" t="s">
        <v>58125</v>
      </c>
      <c r="E34805" s="28" t="s">
        <v>11461</v>
      </c>
    </row>
    <row r="34806" spans="1:5">
      <c r="A34806">
        <v>440</v>
      </c>
      <c r="B34806" s="28" t="s">
        <v>57936</v>
      </c>
      <c r="C34806" s="28" t="s">
        <v>58126</v>
      </c>
      <c r="E34806" s="28" t="s">
        <v>11461</v>
      </c>
    </row>
    <row r="34807" spans="1:5">
      <c r="A34807">
        <v>440</v>
      </c>
      <c r="B34807" s="28" t="s">
        <v>23220</v>
      </c>
      <c r="C34807" s="28" t="s">
        <v>58127</v>
      </c>
      <c r="E34807" s="28" t="s">
        <v>3161</v>
      </c>
    </row>
    <row r="34808" spans="1:5">
      <c r="A34808">
        <v>440</v>
      </c>
      <c r="B34808" s="28" t="s">
        <v>3827</v>
      </c>
      <c r="C34808" s="28" t="s">
        <v>58128</v>
      </c>
      <c r="E34808" s="28" t="s">
        <v>11461</v>
      </c>
    </row>
    <row r="34809" spans="1:5">
      <c r="A34809">
        <v>440</v>
      </c>
      <c r="B34809" s="28" t="s">
        <v>57937</v>
      </c>
      <c r="C34809" s="28" t="s">
        <v>58129</v>
      </c>
      <c r="E34809" s="28" t="s">
        <v>11461</v>
      </c>
    </row>
    <row r="34810" spans="1:5">
      <c r="A34810">
        <v>440</v>
      </c>
      <c r="B34810" s="28" t="s">
        <v>23225</v>
      </c>
      <c r="C34810" s="28" t="s">
        <v>58130</v>
      </c>
      <c r="E34810" s="28" t="s">
        <v>11461</v>
      </c>
    </row>
    <row r="34811" spans="1:5">
      <c r="A34811">
        <v>440</v>
      </c>
      <c r="B34811" s="28" t="s">
        <v>57938</v>
      </c>
      <c r="C34811" s="28" t="s">
        <v>58131</v>
      </c>
      <c r="E34811" s="28" t="s">
        <v>3161</v>
      </c>
    </row>
    <row r="34812" spans="1:5">
      <c r="A34812">
        <v>440</v>
      </c>
      <c r="B34812" s="28" t="s">
        <v>23225</v>
      </c>
      <c r="C34812" s="28" t="s">
        <v>58132</v>
      </c>
      <c r="E34812" s="28" t="s">
        <v>11461</v>
      </c>
    </row>
    <row r="34813" spans="1:5">
      <c r="A34813">
        <v>440</v>
      </c>
      <c r="B34813" s="28" t="s">
        <v>57939</v>
      </c>
      <c r="C34813" s="28" t="s">
        <v>58133</v>
      </c>
      <c r="E34813" s="28" t="s">
        <v>11462</v>
      </c>
    </row>
    <row r="34814" spans="1:5">
      <c r="A34814">
        <v>440</v>
      </c>
      <c r="B34814" s="28" t="s">
        <v>57940</v>
      </c>
      <c r="C34814" s="28" t="s">
        <v>58134</v>
      </c>
      <c r="E34814" s="28" t="s">
        <v>11462</v>
      </c>
    </row>
    <row r="34815" spans="1:5">
      <c r="A34815">
        <v>440</v>
      </c>
      <c r="B34815" s="28" t="s">
        <v>57941</v>
      </c>
      <c r="C34815" s="28" t="s">
        <v>58134</v>
      </c>
      <c r="E34815" s="28" t="s">
        <v>3161</v>
      </c>
    </row>
    <row r="34816" spans="1:5">
      <c r="A34816">
        <v>440</v>
      </c>
      <c r="B34816" s="28" t="s">
        <v>57942</v>
      </c>
      <c r="C34816" s="28" t="s">
        <v>58135</v>
      </c>
      <c r="E34816" s="28" t="s">
        <v>11461</v>
      </c>
    </row>
    <row r="34817" spans="1:5">
      <c r="A34817">
        <v>440</v>
      </c>
      <c r="B34817" s="28" t="s">
        <v>57943</v>
      </c>
      <c r="C34817" s="28" t="s">
        <v>58136</v>
      </c>
      <c r="E34817" s="28" t="s">
        <v>11461</v>
      </c>
    </row>
    <row r="34818" spans="1:5">
      <c r="A34818">
        <v>440</v>
      </c>
      <c r="B34818" s="28" t="s">
        <v>57944</v>
      </c>
      <c r="C34818" s="28" t="s">
        <v>58137</v>
      </c>
      <c r="E34818" s="28" t="s">
        <v>3161</v>
      </c>
    </row>
    <row r="34819" spans="1:5">
      <c r="A34819">
        <v>440</v>
      </c>
      <c r="B34819" s="28" t="s">
        <v>57945</v>
      </c>
      <c r="C34819" s="28" t="s">
        <v>58138</v>
      </c>
      <c r="E34819" s="28" t="s">
        <v>11461</v>
      </c>
    </row>
    <row r="34820" spans="1:5">
      <c r="A34820">
        <v>440</v>
      </c>
      <c r="B34820" s="28" t="s">
        <v>57946</v>
      </c>
      <c r="C34820" s="28" t="s">
        <v>45847</v>
      </c>
      <c r="E34820" s="28" t="s">
        <v>11461</v>
      </c>
    </row>
    <row r="34821" spans="1:5">
      <c r="A34821">
        <v>440</v>
      </c>
      <c r="B34821" s="28" t="s">
        <v>23491</v>
      </c>
      <c r="C34821" s="28" t="s">
        <v>58139</v>
      </c>
      <c r="E34821" s="28" t="s">
        <v>3161</v>
      </c>
    </row>
    <row r="34822" spans="1:5">
      <c r="A34822">
        <v>440</v>
      </c>
      <c r="B34822" s="28" t="s">
        <v>57947</v>
      </c>
      <c r="C34822" s="28" t="s">
        <v>58140</v>
      </c>
      <c r="E34822" s="28" t="s">
        <v>3161</v>
      </c>
    </row>
    <row r="34823" spans="1:5">
      <c r="A34823">
        <v>440</v>
      </c>
      <c r="B34823" s="28" t="s">
        <v>57948</v>
      </c>
      <c r="C34823" s="30" t="s">
        <v>58141</v>
      </c>
      <c r="E34823" s="28" t="s">
        <v>3161</v>
      </c>
    </row>
    <row r="34824" spans="1:5">
      <c r="A34824">
        <v>440</v>
      </c>
      <c r="B34824" s="28" t="s">
        <v>23225</v>
      </c>
      <c r="C34824" s="30" t="s">
        <v>58142</v>
      </c>
      <c r="E34824" s="28" t="s">
        <v>11461</v>
      </c>
    </row>
    <row r="34825" spans="1:5">
      <c r="A34825">
        <v>440</v>
      </c>
      <c r="B34825" s="28" t="s">
        <v>57949</v>
      </c>
      <c r="C34825" s="28" t="s">
        <v>58143</v>
      </c>
      <c r="E34825" s="28" t="s">
        <v>3161</v>
      </c>
    </row>
    <row r="34826" spans="1:5">
      <c r="A34826">
        <v>440</v>
      </c>
      <c r="B34826" s="28" t="s">
        <v>57950</v>
      </c>
      <c r="C34826" s="28" t="s">
        <v>58144</v>
      </c>
      <c r="E34826" s="28" t="s">
        <v>11460</v>
      </c>
    </row>
    <row r="34827" spans="1:5">
      <c r="A34827">
        <v>440</v>
      </c>
      <c r="B34827" s="28" t="s">
        <v>57951</v>
      </c>
      <c r="C34827" s="28" t="s">
        <v>58145</v>
      </c>
      <c r="E34827" s="28" t="s">
        <v>11461</v>
      </c>
    </row>
    <row r="34828" spans="1:5">
      <c r="A34828">
        <v>440</v>
      </c>
      <c r="B34828" s="28" t="s">
        <v>57952</v>
      </c>
      <c r="C34828" s="28" t="s">
        <v>58146</v>
      </c>
      <c r="E34828" s="28" t="s">
        <v>3161</v>
      </c>
    </row>
    <row r="34829" spans="1:5">
      <c r="A34829">
        <v>440</v>
      </c>
      <c r="B34829" s="28" t="s">
        <v>57953</v>
      </c>
      <c r="C34829" s="28" t="s">
        <v>58147</v>
      </c>
      <c r="E34829" s="28" t="s">
        <v>3161</v>
      </c>
    </row>
    <row r="34830" spans="1:5">
      <c r="A34830">
        <v>440</v>
      </c>
      <c r="B34830" s="28" t="s">
        <v>57954</v>
      </c>
      <c r="C34830" s="28" t="s">
        <v>58148</v>
      </c>
      <c r="E34830" s="28" t="s">
        <v>11460</v>
      </c>
    </row>
    <row r="34831" spans="1:5">
      <c r="A34831">
        <v>440</v>
      </c>
      <c r="B34831" s="28" t="s">
        <v>57955</v>
      </c>
      <c r="C34831" s="28" t="s">
        <v>58149</v>
      </c>
      <c r="E34831" s="28" t="s">
        <v>11461</v>
      </c>
    </row>
    <row r="34832" spans="1:5">
      <c r="A34832">
        <v>440</v>
      </c>
      <c r="B34832" s="28" t="s">
        <v>57956</v>
      </c>
      <c r="C34832" s="29" t="s">
        <v>58150</v>
      </c>
      <c r="E34832" s="28" t="s">
        <v>3161</v>
      </c>
    </row>
    <row r="34833" spans="1:5">
      <c r="A34833">
        <v>440</v>
      </c>
      <c r="B34833" s="28" t="s">
        <v>57957</v>
      </c>
      <c r="C34833" s="28" t="s">
        <v>58151</v>
      </c>
      <c r="E34833" s="28" t="s">
        <v>3161</v>
      </c>
    </row>
    <row r="34834" spans="1:5">
      <c r="A34834">
        <v>440</v>
      </c>
      <c r="B34834" s="28" t="s">
        <v>57958</v>
      </c>
      <c r="C34834" s="28" t="s">
        <v>58152</v>
      </c>
      <c r="E34834" s="28" t="s">
        <v>3161</v>
      </c>
    </row>
    <row r="34835" spans="1:5">
      <c r="A34835">
        <v>440</v>
      </c>
      <c r="B34835" s="28" t="s">
        <v>57959</v>
      </c>
      <c r="C34835" s="28" t="s">
        <v>58152</v>
      </c>
      <c r="E34835" s="28" t="s">
        <v>11461</v>
      </c>
    </row>
    <row r="34836" spans="1:5">
      <c r="A34836">
        <v>440</v>
      </c>
      <c r="B34836" s="28" t="s">
        <v>57960</v>
      </c>
      <c r="C34836" s="28" t="s">
        <v>20364</v>
      </c>
      <c r="E34836" s="28" t="s">
        <v>11461</v>
      </c>
    </row>
    <row r="34837" spans="1:5">
      <c r="A34837">
        <v>440</v>
      </c>
      <c r="B34837" s="28" t="s">
        <v>57961</v>
      </c>
      <c r="C34837" s="28" t="s">
        <v>58153</v>
      </c>
      <c r="E34837" s="28" t="s">
        <v>3161</v>
      </c>
    </row>
    <row r="34838" spans="1:5">
      <c r="A34838">
        <v>440</v>
      </c>
      <c r="B34838" s="28" t="s">
        <v>57962</v>
      </c>
      <c r="C34838" s="28" t="s">
        <v>58154</v>
      </c>
      <c r="E34838" s="28" t="s">
        <v>11461</v>
      </c>
    </row>
    <row r="34839" spans="1:5">
      <c r="A34839">
        <v>440</v>
      </c>
      <c r="B34839" s="28" t="s">
        <v>57963</v>
      </c>
      <c r="C34839" s="28" t="s">
        <v>58155</v>
      </c>
      <c r="E34839" s="28" t="s">
        <v>3161</v>
      </c>
    </row>
    <row r="34840" spans="1:5">
      <c r="A34840">
        <v>440</v>
      </c>
      <c r="B34840" s="28" t="s">
        <v>57964</v>
      </c>
      <c r="C34840" s="28" t="s">
        <v>58156</v>
      </c>
      <c r="E34840" s="28" t="s">
        <v>11461</v>
      </c>
    </row>
    <row r="34841" spans="1:5">
      <c r="A34841">
        <v>440</v>
      </c>
      <c r="B34841" s="28" t="s">
        <v>57965</v>
      </c>
      <c r="C34841" s="28" t="s">
        <v>58157</v>
      </c>
      <c r="E34841" s="28" t="s">
        <v>11462</v>
      </c>
    </row>
    <row r="34842" spans="1:5">
      <c r="A34842">
        <v>440</v>
      </c>
      <c r="B34842" s="28" t="s">
        <v>57966</v>
      </c>
      <c r="C34842" s="30" t="s">
        <v>58158</v>
      </c>
      <c r="E34842" s="28" t="s">
        <v>11461</v>
      </c>
    </row>
    <row r="34843" spans="1:5">
      <c r="A34843">
        <v>440</v>
      </c>
      <c r="B34843" s="28" t="s">
        <v>57967</v>
      </c>
      <c r="C34843" s="28" t="s">
        <v>58159</v>
      </c>
      <c r="E34843" s="28" t="s">
        <v>3161</v>
      </c>
    </row>
    <row r="34844" spans="1:5">
      <c r="A34844">
        <v>440</v>
      </c>
      <c r="B34844" s="28" t="s">
        <v>57968</v>
      </c>
      <c r="C34844" s="28" t="s">
        <v>58160</v>
      </c>
      <c r="E34844" s="28" t="s">
        <v>3161</v>
      </c>
    </row>
    <row r="34845" spans="1:5">
      <c r="A34845">
        <v>440</v>
      </c>
      <c r="B34845" s="28" t="s">
        <v>57969</v>
      </c>
      <c r="C34845" s="28" t="s">
        <v>58161</v>
      </c>
      <c r="E34845" s="28" t="s">
        <v>3161</v>
      </c>
    </row>
    <row r="34846" spans="1:5">
      <c r="A34846">
        <v>440</v>
      </c>
      <c r="B34846" s="28" t="s">
        <v>57970</v>
      </c>
      <c r="C34846" s="28" t="s">
        <v>58162</v>
      </c>
      <c r="E34846" s="28" t="s">
        <v>11461</v>
      </c>
    </row>
    <row r="34847" spans="1:5">
      <c r="A34847">
        <v>440</v>
      </c>
      <c r="B34847" s="28" t="s">
        <v>57971</v>
      </c>
      <c r="C34847" s="30" t="s">
        <v>58163</v>
      </c>
      <c r="E34847" s="28" t="s">
        <v>11461</v>
      </c>
    </row>
    <row r="34848" spans="1:5">
      <c r="A34848">
        <v>440</v>
      </c>
      <c r="B34848" s="28" t="s">
        <v>57972</v>
      </c>
      <c r="C34848" s="28" t="s">
        <v>58164</v>
      </c>
      <c r="E34848" s="28" t="s">
        <v>3161</v>
      </c>
    </row>
    <row r="34849" spans="1:5">
      <c r="A34849">
        <v>440</v>
      </c>
      <c r="B34849" s="28" t="s">
        <v>57973</v>
      </c>
      <c r="C34849" s="28" t="s">
        <v>58165</v>
      </c>
      <c r="E34849" s="28" t="s">
        <v>11461</v>
      </c>
    </row>
    <row r="34850" spans="1:5">
      <c r="A34850">
        <v>440</v>
      </c>
      <c r="B34850" s="28" t="s">
        <v>5218</v>
      </c>
      <c r="C34850" s="28" t="s">
        <v>58166</v>
      </c>
      <c r="E34850" s="28" t="s">
        <v>11461</v>
      </c>
    </row>
    <row r="34851" spans="1:5">
      <c r="A34851">
        <v>440</v>
      </c>
      <c r="B34851" s="28" t="s">
        <v>57974</v>
      </c>
      <c r="C34851" s="28" t="s">
        <v>58167</v>
      </c>
      <c r="E34851" s="28" t="s">
        <v>11460</v>
      </c>
    </row>
    <row r="34852" spans="1:5">
      <c r="A34852">
        <v>440</v>
      </c>
      <c r="B34852" s="28" t="s">
        <v>57975</v>
      </c>
      <c r="C34852" s="28" t="s">
        <v>58168</v>
      </c>
      <c r="E34852" s="28" t="s">
        <v>11460</v>
      </c>
    </row>
    <row r="34853" spans="1:5">
      <c r="A34853">
        <v>440</v>
      </c>
      <c r="B34853" s="28" t="s">
        <v>57976</v>
      </c>
      <c r="C34853" s="28" t="s">
        <v>58169</v>
      </c>
      <c r="E34853" s="28" t="s">
        <v>11461</v>
      </c>
    </row>
    <row r="34854" spans="1:5">
      <c r="A34854">
        <v>440</v>
      </c>
      <c r="B34854" s="28" t="s">
        <v>57977</v>
      </c>
      <c r="C34854" s="28" t="s">
        <v>58170</v>
      </c>
      <c r="E34854" s="28" t="s">
        <v>11461</v>
      </c>
    </row>
    <row r="34855" spans="1:5">
      <c r="A34855">
        <v>440</v>
      </c>
      <c r="B34855" s="28" t="s">
        <v>57978</v>
      </c>
      <c r="C34855" s="28" t="s">
        <v>58170</v>
      </c>
      <c r="E34855" s="28" t="s">
        <v>11460</v>
      </c>
    </row>
    <row r="34856" spans="1:5">
      <c r="A34856">
        <v>440</v>
      </c>
      <c r="B34856" s="28" t="s">
        <v>57979</v>
      </c>
      <c r="C34856" s="28" t="s">
        <v>58171</v>
      </c>
      <c r="E34856" s="28" t="s">
        <v>11460</v>
      </c>
    </row>
    <row r="34857" spans="1:5">
      <c r="A34857">
        <v>440</v>
      </c>
      <c r="B34857" s="28" t="s">
        <v>57980</v>
      </c>
      <c r="C34857" s="28" t="s">
        <v>58172</v>
      </c>
      <c r="E34857" s="28" t="s">
        <v>11460</v>
      </c>
    </row>
    <row r="34858" spans="1:5">
      <c r="A34858">
        <v>440</v>
      </c>
      <c r="B34858" s="28" t="s">
        <v>57981</v>
      </c>
      <c r="C34858" s="28" t="s">
        <v>58173</v>
      </c>
      <c r="E34858" s="28" t="s">
        <v>11461</v>
      </c>
    </row>
    <row r="34859" spans="1:5">
      <c r="A34859">
        <v>440</v>
      </c>
      <c r="B34859" s="28" t="s">
        <v>11674</v>
      </c>
      <c r="C34859" s="28" t="s">
        <v>58174</v>
      </c>
      <c r="E34859" s="28" t="s">
        <v>11461</v>
      </c>
    </row>
    <row r="34860" spans="1:5">
      <c r="A34860">
        <v>440</v>
      </c>
      <c r="B34860" s="28" t="s">
        <v>57982</v>
      </c>
      <c r="C34860" s="28" t="s">
        <v>58175</v>
      </c>
      <c r="E34860" s="28" t="s">
        <v>11461</v>
      </c>
    </row>
    <row r="34861" spans="1:5">
      <c r="A34861">
        <v>440</v>
      </c>
      <c r="B34861" s="28" t="s">
        <v>57983</v>
      </c>
      <c r="C34861" s="28" t="s">
        <v>58176</v>
      </c>
      <c r="E34861" s="28" t="s">
        <v>11461</v>
      </c>
    </row>
    <row r="34862" spans="1:5">
      <c r="A34862">
        <v>440</v>
      </c>
      <c r="B34862" s="28" t="s">
        <v>57984</v>
      </c>
      <c r="C34862" s="28" t="s">
        <v>58177</v>
      </c>
      <c r="E34862" s="28" t="s">
        <v>3161</v>
      </c>
    </row>
    <row r="34863" spans="1:5">
      <c r="A34863">
        <v>440</v>
      </c>
      <c r="B34863" s="28" t="s">
        <v>57985</v>
      </c>
      <c r="C34863" s="28" t="s">
        <v>58178</v>
      </c>
      <c r="E34863" s="28" t="s">
        <v>11461</v>
      </c>
    </row>
    <row r="34864" spans="1:5">
      <c r="A34864">
        <v>440</v>
      </c>
      <c r="B34864" s="28" t="s">
        <v>3067</v>
      </c>
      <c r="C34864" s="28" t="s">
        <v>46383</v>
      </c>
      <c r="E34864" s="28" t="s">
        <v>11461</v>
      </c>
    </row>
    <row r="34865" spans="1:5">
      <c r="A34865">
        <v>440</v>
      </c>
      <c r="B34865" s="28" t="s">
        <v>22999</v>
      </c>
      <c r="C34865" s="28" t="s">
        <v>58179</v>
      </c>
      <c r="E34865" s="28" t="s">
        <v>11461</v>
      </c>
    </row>
    <row r="34866" spans="1:5">
      <c r="A34866">
        <v>440</v>
      </c>
      <c r="B34866" s="28" t="s">
        <v>57986</v>
      </c>
      <c r="C34866" s="28" t="s">
        <v>58180</v>
      </c>
      <c r="E34866" s="28" t="s">
        <v>11461</v>
      </c>
    </row>
    <row r="34867" spans="1:5">
      <c r="A34867">
        <v>440</v>
      </c>
      <c r="B34867" s="28" t="s">
        <v>23225</v>
      </c>
      <c r="C34867" s="28" t="s">
        <v>58181</v>
      </c>
      <c r="E34867" s="28" t="s">
        <v>11461</v>
      </c>
    </row>
    <row r="34868" spans="1:5">
      <c r="A34868">
        <v>440</v>
      </c>
      <c r="B34868" s="28" t="s">
        <v>57987</v>
      </c>
      <c r="C34868" s="28" t="s">
        <v>56669</v>
      </c>
      <c r="E34868" s="28" t="s">
        <v>11461</v>
      </c>
    </row>
    <row r="34869" spans="1:5">
      <c r="A34869">
        <v>440</v>
      </c>
      <c r="B34869" s="28" t="s">
        <v>23011</v>
      </c>
      <c r="C34869" s="28" t="s">
        <v>58182</v>
      </c>
      <c r="E34869" s="28" t="s">
        <v>11461</v>
      </c>
    </row>
    <row r="34870" spans="1:5">
      <c r="A34870">
        <v>440</v>
      </c>
      <c r="B34870" s="28" t="s">
        <v>57988</v>
      </c>
      <c r="C34870" s="28" t="s">
        <v>58183</v>
      </c>
      <c r="E34870" s="28" t="s">
        <v>11461</v>
      </c>
    </row>
    <row r="34871" spans="1:5">
      <c r="A34871">
        <v>440</v>
      </c>
      <c r="B34871" s="28" t="s">
        <v>57989</v>
      </c>
      <c r="C34871" s="28" t="s">
        <v>58184</v>
      </c>
      <c r="E34871" s="28" t="s">
        <v>3161</v>
      </c>
    </row>
    <row r="34872" spans="1:5">
      <c r="A34872">
        <v>440</v>
      </c>
      <c r="B34872" s="28" t="s">
        <v>3073</v>
      </c>
      <c r="C34872" s="28" t="s">
        <v>23850</v>
      </c>
      <c r="E34872" s="28" t="s">
        <v>11461</v>
      </c>
    </row>
    <row r="34873" spans="1:5">
      <c r="A34873">
        <v>440</v>
      </c>
      <c r="B34873" s="28" t="s">
        <v>57990</v>
      </c>
      <c r="C34873" s="28" t="s">
        <v>23850</v>
      </c>
      <c r="E34873" s="28" t="s">
        <v>11461</v>
      </c>
    </row>
    <row r="34874" spans="1:5">
      <c r="A34874">
        <v>440</v>
      </c>
      <c r="B34874" s="28" t="s">
        <v>57991</v>
      </c>
      <c r="C34874" s="28" t="s">
        <v>58185</v>
      </c>
      <c r="E34874" s="28" t="s">
        <v>11461</v>
      </c>
    </row>
    <row r="34875" spans="1:5">
      <c r="A34875">
        <v>440</v>
      </c>
      <c r="B34875" s="28" t="s">
        <v>3160</v>
      </c>
      <c r="C34875" s="28" t="s">
        <v>58186</v>
      </c>
      <c r="E34875" s="28" t="s">
        <v>3161</v>
      </c>
    </row>
    <row r="34876" spans="1:5">
      <c r="A34876">
        <v>440</v>
      </c>
      <c r="B34876" s="28" t="s">
        <v>5759</v>
      </c>
      <c r="C34876" s="28" t="s">
        <v>58186</v>
      </c>
      <c r="E34876" s="28" t="s">
        <v>3161</v>
      </c>
    </row>
    <row r="34877" spans="1:5">
      <c r="A34877">
        <v>440</v>
      </c>
      <c r="B34877" s="28" t="s">
        <v>3827</v>
      </c>
      <c r="C34877" s="28" t="s">
        <v>58187</v>
      </c>
      <c r="E34877" s="28" t="s">
        <v>11461</v>
      </c>
    </row>
    <row r="34878" spans="1:5">
      <c r="A34878">
        <v>440</v>
      </c>
      <c r="B34878" s="28" t="s">
        <v>57992</v>
      </c>
      <c r="C34878" s="28" t="s">
        <v>58188</v>
      </c>
      <c r="E34878" s="28" t="s">
        <v>11461</v>
      </c>
    </row>
    <row r="34879" spans="1:5">
      <c r="A34879">
        <v>440</v>
      </c>
      <c r="B34879" s="28" t="s">
        <v>57993</v>
      </c>
      <c r="C34879" s="28" t="s">
        <v>58189</v>
      </c>
      <c r="E34879" s="28" t="s">
        <v>11460</v>
      </c>
    </row>
    <row r="34880" spans="1:5">
      <c r="A34880">
        <v>440</v>
      </c>
      <c r="B34880" s="28" t="s">
        <v>57994</v>
      </c>
      <c r="C34880" s="28" t="s">
        <v>58190</v>
      </c>
      <c r="E34880" s="28" t="s">
        <v>11461</v>
      </c>
    </row>
    <row r="34881" spans="1:5">
      <c r="A34881">
        <v>441</v>
      </c>
      <c r="B34881" s="28" t="s">
        <v>48462</v>
      </c>
      <c r="C34881" s="28" t="s">
        <v>22046</v>
      </c>
      <c r="E34881" s="28" t="s">
        <v>11461</v>
      </c>
    </row>
    <row r="34882" spans="1:5">
      <c r="A34882">
        <v>441</v>
      </c>
      <c r="B34882" s="28" t="s">
        <v>3161</v>
      </c>
      <c r="C34882" s="28" t="s">
        <v>22046</v>
      </c>
      <c r="E34882" s="28" t="s">
        <v>3161</v>
      </c>
    </row>
    <row r="34883" spans="1:5">
      <c r="A34883">
        <v>441</v>
      </c>
      <c r="B34883" s="28" t="s">
        <v>58218</v>
      </c>
      <c r="C34883" s="28" t="s">
        <v>22046</v>
      </c>
      <c r="E34883" s="28" t="s">
        <v>3161</v>
      </c>
    </row>
    <row r="34884" spans="1:5">
      <c r="A34884">
        <v>442</v>
      </c>
      <c r="B34884" s="28" t="s">
        <v>58219</v>
      </c>
      <c r="C34884" s="28" t="s">
        <v>35902</v>
      </c>
      <c r="E34884" s="28" t="s">
        <v>11461</v>
      </c>
    </row>
    <row r="34885" spans="1:5">
      <c r="A34885">
        <v>442</v>
      </c>
      <c r="B34885" s="28" t="s">
        <v>58220</v>
      </c>
      <c r="C34885" s="28" t="s">
        <v>35902</v>
      </c>
      <c r="E34885" s="28" t="s">
        <v>11462</v>
      </c>
    </row>
    <row r="34886" spans="1:5">
      <c r="A34886">
        <v>442</v>
      </c>
      <c r="B34886" s="28" t="s">
        <v>58221</v>
      </c>
      <c r="C34886" s="28" t="s">
        <v>58475</v>
      </c>
      <c r="E34886" s="28" t="s">
        <v>3161</v>
      </c>
    </row>
    <row r="34887" spans="1:5">
      <c r="A34887">
        <v>442</v>
      </c>
      <c r="B34887" s="28" t="s">
        <v>58222</v>
      </c>
      <c r="C34887" s="28" t="s">
        <v>58475</v>
      </c>
      <c r="E34887" s="28" t="s">
        <v>3161</v>
      </c>
    </row>
    <row r="34888" spans="1:5">
      <c r="A34888">
        <v>442</v>
      </c>
      <c r="B34888" s="28" t="s">
        <v>58223</v>
      </c>
      <c r="C34888" s="28" t="s">
        <v>35798</v>
      </c>
      <c r="E34888" s="28" t="s">
        <v>11461</v>
      </c>
    </row>
    <row r="34889" spans="1:5">
      <c r="A34889">
        <v>442</v>
      </c>
      <c r="B34889" s="28" t="s">
        <v>58224</v>
      </c>
      <c r="C34889" s="28" t="s">
        <v>35799</v>
      </c>
      <c r="E34889" s="28" t="s">
        <v>11461</v>
      </c>
    </row>
    <row r="34890" spans="1:5">
      <c r="A34890">
        <v>442</v>
      </c>
      <c r="B34890" s="28" t="s">
        <v>58225</v>
      </c>
      <c r="C34890" s="28" t="s">
        <v>35923</v>
      </c>
      <c r="E34890" s="28" t="s">
        <v>3161</v>
      </c>
    </row>
    <row r="34891" spans="1:5">
      <c r="A34891">
        <v>442</v>
      </c>
      <c r="B34891" s="28" t="s">
        <v>58226</v>
      </c>
      <c r="C34891" s="28" t="s">
        <v>58476</v>
      </c>
      <c r="E34891" s="28" t="s">
        <v>11461</v>
      </c>
    </row>
    <row r="34892" spans="1:5">
      <c r="A34892">
        <v>442</v>
      </c>
      <c r="B34892" s="28" t="s">
        <v>58227</v>
      </c>
      <c r="C34892" s="28" t="s">
        <v>35801</v>
      </c>
      <c r="E34892" s="28" t="s">
        <v>11460</v>
      </c>
    </row>
    <row r="34893" spans="1:5">
      <c r="A34893">
        <v>442</v>
      </c>
      <c r="B34893" s="28" t="s">
        <v>58228</v>
      </c>
      <c r="C34893" s="28" t="s">
        <v>58477</v>
      </c>
      <c r="E34893" s="28" t="s">
        <v>3161</v>
      </c>
    </row>
    <row r="34894" spans="1:5">
      <c r="A34894">
        <v>442</v>
      </c>
      <c r="B34894" s="28" t="s">
        <v>58229</v>
      </c>
      <c r="C34894" s="28" t="s">
        <v>58478</v>
      </c>
      <c r="E34894" s="28" t="s">
        <v>11461</v>
      </c>
    </row>
    <row r="34895" spans="1:5">
      <c r="A34895">
        <v>442</v>
      </c>
      <c r="B34895" s="28" t="s">
        <v>58230</v>
      </c>
      <c r="C34895" s="28" t="s">
        <v>58478</v>
      </c>
      <c r="E34895" s="28" t="s">
        <v>11461</v>
      </c>
    </row>
    <row r="34896" spans="1:5">
      <c r="A34896">
        <v>442</v>
      </c>
      <c r="B34896" s="28" t="s">
        <v>58231</v>
      </c>
      <c r="C34896" s="28" t="s">
        <v>14475</v>
      </c>
      <c r="E34896" s="28" t="s">
        <v>11462</v>
      </c>
    </row>
    <row r="34897" spans="1:5">
      <c r="A34897">
        <v>442</v>
      </c>
      <c r="B34897" s="28" t="s">
        <v>58232</v>
      </c>
      <c r="C34897" s="28" t="s">
        <v>58479</v>
      </c>
      <c r="E34897" s="28" t="s">
        <v>11461</v>
      </c>
    </row>
    <row r="34898" spans="1:5">
      <c r="A34898">
        <v>442</v>
      </c>
      <c r="B34898" s="28" t="s">
        <v>58233</v>
      </c>
      <c r="C34898" s="28" t="s">
        <v>35902</v>
      </c>
      <c r="E34898" s="28" t="s">
        <v>11462</v>
      </c>
    </row>
    <row r="34899" spans="1:5">
      <c r="A34899">
        <v>442</v>
      </c>
      <c r="B34899" s="28" t="s">
        <v>58234</v>
      </c>
      <c r="C34899" s="28" t="s">
        <v>35902</v>
      </c>
      <c r="E34899" s="28" t="s">
        <v>11461</v>
      </c>
    </row>
    <row r="34900" spans="1:5">
      <c r="A34900">
        <v>442</v>
      </c>
      <c r="B34900" s="28" t="s">
        <v>58235</v>
      </c>
      <c r="C34900" s="28" t="s">
        <v>35902</v>
      </c>
      <c r="E34900" s="28" t="s">
        <v>11461</v>
      </c>
    </row>
    <row r="34901" spans="1:5">
      <c r="A34901">
        <v>442</v>
      </c>
      <c r="B34901" s="28" t="s">
        <v>58236</v>
      </c>
      <c r="C34901" s="28" t="s">
        <v>58480</v>
      </c>
      <c r="E34901" s="28" t="s">
        <v>11461</v>
      </c>
    </row>
    <row r="34902" spans="1:5">
      <c r="A34902">
        <v>442</v>
      </c>
      <c r="B34902" s="28" t="s">
        <v>58237</v>
      </c>
      <c r="C34902" s="28" t="s">
        <v>35912</v>
      </c>
      <c r="E34902" s="28" t="s">
        <v>11461</v>
      </c>
    </row>
    <row r="34903" spans="1:5">
      <c r="A34903">
        <v>442</v>
      </c>
      <c r="B34903" s="28" t="s">
        <v>58238</v>
      </c>
      <c r="C34903" s="28" t="s">
        <v>58481</v>
      </c>
      <c r="E34903" s="28" t="s">
        <v>3161</v>
      </c>
    </row>
    <row r="34904" spans="1:5">
      <c r="A34904">
        <v>442</v>
      </c>
      <c r="B34904" s="28" t="s">
        <v>58239</v>
      </c>
      <c r="C34904" s="28" t="s">
        <v>58482</v>
      </c>
      <c r="E34904" s="28" t="s">
        <v>3161</v>
      </c>
    </row>
    <row r="34905" spans="1:5">
      <c r="A34905">
        <v>442</v>
      </c>
      <c r="B34905" s="28" t="s">
        <v>58240</v>
      </c>
      <c r="C34905" s="28" t="s">
        <v>58483</v>
      </c>
      <c r="E34905" s="28" t="s">
        <v>3161</v>
      </c>
    </row>
    <row r="34906" spans="1:5">
      <c r="A34906">
        <v>442</v>
      </c>
      <c r="B34906" s="28" t="s">
        <v>58241</v>
      </c>
      <c r="C34906" s="28" t="s">
        <v>58484</v>
      </c>
      <c r="E34906" s="28" t="s">
        <v>11461</v>
      </c>
    </row>
    <row r="34907" spans="1:5">
      <c r="A34907">
        <v>442</v>
      </c>
      <c r="B34907" s="28" t="s">
        <v>58242</v>
      </c>
      <c r="C34907" s="28" t="s">
        <v>58485</v>
      </c>
      <c r="E34907" s="28" t="s">
        <v>11461</v>
      </c>
    </row>
    <row r="34908" spans="1:5">
      <c r="A34908">
        <v>442</v>
      </c>
      <c r="B34908" s="28" t="s">
        <v>58243</v>
      </c>
      <c r="C34908" s="28" t="s">
        <v>35798</v>
      </c>
      <c r="E34908" s="28" t="s">
        <v>3161</v>
      </c>
    </row>
    <row r="34909" spans="1:5">
      <c r="A34909">
        <v>442</v>
      </c>
      <c r="B34909" s="28" t="s">
        <v>58236</v>
      </c>
      <c r="C34909" s="28" t="s">
        <v>58480</v>
      </c>
      <c r="E34909" s="28" t="s">
        <v>11461</v>
      </c>
    </row>
    <row r="34910" spans="1:5">
      <c r="A34910">
        <v>442</v>
      </c>
      <c r="B34910" s="28" t="s">
        <v>58244</v>
      </c>
      <c r="C34910" s="28" t="s">
        <v>58486</v>
      </c>
      <c r="E34910" s="28" t="s">
        <v>11461</v>
      </c>
    </row>
    <row r="34911" spans="1:5">
      <c r="A34911">
        <v>442</v>
      </c>
      <c r="B34911" s="28" t="s">
        <v>58245</v>
      </c>
      <c r="C34911" s="28" t="s">
        <v>58481</v>
      </c>
      <c r="E34911" s="28" t="s">
        <v>3161</v>
      </c>
    </row>
    <row r="34912" spans="1:5">
      <c r="A34912">
        <v>442</v>
      </c>
      <c r="B34912" s="28" t="s">
        <v>58246</v>
      </c>
      <c r="C34912" s="28" t="s">
        <v>58482</v>
      </c>
      <c r="E34912" s="28" t="s">
        <v>3161</v>
      </c>
    </row>
    <row r="34913" spans="1:5">
      <c r="A34913">
        <v>442</v>
      </c>
      <c r="B34913" s="28" t="s">
        <v>58247</v>
      </c>
      <c r="C34913" s="28" t="s">
        <v>58483</v>
      </c>
      <c r="E34913" s="28" t="s">
        <v>3161</v>
      </c>
    </row>
    <row r="34914" spans="1:5">
      <c r="A34914">
        <v>442</v>
      </c>
      <c r="B34914" s="28" t="s">
        <v>58248</v>
      </c>
      <c r="C34914" s="28" t="s">
        <v>58484</v>
      </c>
      <c r="E34914" s="28" t="s">
        <v>11461</v>
      </c>
    </row>
    <row r="34915" spans="1:5">
      <c r="A34915">
        <v>442</v>
      </c>
      <c r="B34915" s="28" t="s">
        <v>58242</v>
      </c>
      <c r="C34915" s="28" t="s">
        <v>58485</v>
      </c>
      <c r="E34915" s="28" t="s">
        <v>11461</v>
      </c>
    </row>
    <row r="34916" spans="1:5">
      <c r="A34916">
        <v>442</v>
      </c>
      <c r="B34916" s="28" t="s">
        <v>58249</v>
      </c>
      <c r="C34916" s="28" t="s">
        <v>35798</v>
      </c>
      <c r="E34916" s="28" t="s">
        <v>3161</v>
      </c>
    </row>
    <row r="34917" spans="1:5">
      <c r="A34917">
        <v>442</v>
      </c>
      <c r="B34917" s="28" t="s">
        <v>58250</v>
      </c>
      <c r="C34917" s="28" t="s">
        <v>35798</v>
      </c>
      <c r="E34917" s="28" t="s">
        <v>11461</v>
      </c>
    </row>
    <row r="34918" spans="1:5">
      <c r="A34918">
        <v>442</v>
      </c>
      <c r="B34918" s="28" t="s">
        <v>58251</v>
      </c>
      <c r="C34918" s="28" t="s">
        <v>58487</v>
      </c>
      <c r="E34918" s="28" t="s">
        <v>11461</v>
      </c>
    </row>
    <row r="34919" spans="1:5">
      <c r="A34919">
        <v>442</v>
      </c>
      <c r="B34919" s="28" t="s">
        <v>58252</v>
      </c>
      <c r="C34919" s="28" t="s">
        <v>58488</v>
      </c>
      <c r="E34919" s="28" t="s">
        <v>11461</v>
      </c>
    </row>
    <row r="34920" spans="1:5">
      <c r="A34920">
        <v>442</v>
      </c>
      <c r="B34920" s="28" t="s">
        <v>58253</v>
      </c>
      <c r="C34920" s="28" t="s">
        <v>58488</v>
      </c>
      <c r="E34920" s="28" t="s">
        <v>11461</v>
      </c>
    </row>
    <row r="34921" spans="1:5">
      <c r="A34921">
        <v>442</v>
      </c>
      <c r="B34921" s="28" t="s">
        <v>58254</v>
      </c>
      <c r="C34921" s="28" t="s">
        <v>58489</v>
      </c>
      <c r="E34921" s="28" t="s">
        <v>3161</v>
      </c>
    </row>
    <row r="34922" spans="1:5">
      <c r="A34922">
        <v>442</v>
      </c>
      <c r="B34922" s="28" t="s">
        <v>58255</v>
      </c>
      <c r="C34922" s="28" t="s">
        <v>58490</v>
      </c>
      <c r="E34922" s="28" t="s">
        <v>11461</v>
      </c>
    </row>
    <row r="34923" spans="1:5">
      <c r="A34923">
        <v>442</v>
      </c>
      <c r="B34923" s="28" t="s">
        <v>58256</v>
      </c>
      <c r="C34923" s="28" t="s">
        <v>36249</v>
      </c>
      <c r="E34923" s="28" t="s">
        <v>11461</v>
      </c>
    </row>
    <row r="34924" spans="1:5">
      <c r="A34924">
        <v>442</v>
      </c>
      <c r="B34924" s="28" t="s">
        <v>58257</v>
      </c>
      <c r="C34924" s="28" t="s">
        <v>58491</v>
      </c>
      <c r="E34924" s="28" t="s">
        <v>11461</v>
      </c>
    </row>
    <row r="34925" spans="1:5">
      <c r="A34925">
        <v>442</v>
      </c>
      <c r="B34925" s="28" t="s">
        <v>58258</v>
      </c>
      <c r="C34925" s="28" t="s">
        <v>58492</v>
      </c>
      <c r="E34925" s="28" t="s">
        <v>3161</v>
      </c>
    </row>
    <row r="34926" spans="1:5">
      <c r="A34926">
        <v>442</v>
      </c>
      <c r="B34926" s="28" t="s">
        <v>58259</v>
      </c>
      <c r="C34926" s="28" t="s">
        <v>58493</v>
      </c>
      <c r="E34926" s="28" t="s">
        <v>11461</v>
      </c>
    </row>
    <row r="34927" spans="1:5">
      <c r="A34927">
        <v>442</v>
      </c>
      <c r="B34927" s="28" t="s">
        <v>58260</v>
      </c>
      <c r="C34927" s="28" t="s">
        <v>48048</v>
      </c>
      <c r="E34927" s="28" t="s">
        <v>3161</v>
      </c>
    </row>
    <row r="34928" spans="1:5">
      <c r="A34928">
        <v>442</v>
      </c>
      <c r="B34928" s="28" t="s">
        <v>58261</v>
      </c>
      <c r="C34928" s="28" t="s">
        <v>58494</v>
      </c>
      <c r="E34928" s="28" t="s">
        <v>3161</v>
      </c>
    </row>
    <row r="34929" spans="1:5">
      <c r="A34929">
        <v>442</v>
      </c>
      <c r="B34929" s="28" t="s">
        <v>58262</v>
      </c>
      <c r="C34929" s="28" t="s">
        <v>58495</v>
      </c>
      <c r="E34929" s="28" t="s">
        <v>3161</v>
      </c>
    </row>
    <row r="34930" spans="1:5">
      <c r="A34930">
        <v>442</v>
      </c>
      <c r="B34930" s="28" t="s">
        <v>58263</v>
      </c>
      <c r="C34930" s="28" t="s">
        <v>58496</v>
      </c>
      <c r="E34930" s="28" t="s">
        <v>11461</v>
      </c>
    </row>
    <row r="34931" spans="1:5">
      <c r="A34931">
        <v>442</v>
      </c>
      <c r="B34931" s="28" t="s">
        <v>58264</v>
      </c>
      <c r="C34931" s="28" t="s">
        <v>58497</v>
      </c>
      <c r="E34931" s="28" t="s">
        <v>11461</v>
      </c>
    </row>
    <row r="34932" spans="1:5">
      <c r="A34932">
        <v>442</v>
      </c>
      <c r="B34932" s="28" t="s">
        <v>3299</v>
      </c>
      <c r="C34932" s="28" t="s">
        <v>58498</v>
      </c>
      <c r="E34932" s="28" t="s">
        <v>3161</v>
      </c>
    </row>
    <row r="34933" spans="1:5">
      <c r="A34933">
        <v>442</v>
      </c>
      <c r="B34933" s="28" t="s">
        <v>58265</v>
      </c>
      <c r="C34933" s="28" t="s">
        <v>58499</v>
      </c>
      <c r="E34933" s="28" t="s">
        <v>11461</v>
      </c>
    </row>
    <row r="34934" spans="1:5">
      <c r="A34934">
        <v>442</v>
      </c>
      <c r="B34934" s="28" t="s">
        <v>58266</v>
      </c>
      <c r="C34934" s="28" t="s">
        <v>58500</v>
      </c>
      <c r="E34934" s="28" t="s">
        <v>11462</v>
      </c>
    </row>
    <row r="34935" spans="1:5">
      <c r="A34935">
        <v>442</v>
      </c>
      <c r="B34935" s="28" t="s">
        <v>58267</v>
      </c>
      <c r="C34935" s="28" t="s">
        <v>58501</v>
      </c>
      <c r="E34935" s="28" t="s">
        <v>11462</v>
      </c>
    </row>
    <row r="34936" spans="1:5">
      <c r="A34936">
        <v>442</v>
      </c>
      <c r="B34936" s="28" t="s">
        <v>58268</v>
      </c>
      <c r="C34936" s="28" t="s">
        <v>58502</v>
      </c>
      <c r="E34936" s="28" t="s">
        <v>11461</v>
      </c>
    </row>
    <row r="34937" spans="1:5">
      <c r="A34937">
        <v>442</v>
      </c>
      <c r="B34937" s="28" t="s">
        <v>58269</v>
      </c>
      <c r="C34937" s="28" t="s">
        <v>58503</v>
      </c>
      <c r="E34937" s="28" t="s">
        <v>11461</v>
      </c>
    </row>
    <row r="34938" spans="1:5">
      <c r="A34938">
        <v>442</v>
      </c>
      <c r="B34938" s="28" t="s">
        <v>58270</v>
      </c>
      <c r="C34938" s="28" t="s">
        <v>58504</v>
      </c>
      <c r="E34938" s="28" t="s">
        <v>11461</v>
      </c>
    </row>
    <row r="34939" spans="1:5">
      <c r="A34939">
        <v>442</v>
      </c>
      <c r="B34939" s="28" t="s">
        <v>58271</v>
      </c>
      <c r="C34939" s="28" t="s">
        <v>58505</v>
      </c>
      <c r="E34939" s="28" t="s">
        <v>3161</v>
      </c>
    </row>
    <row r="34940" spans="1:5">
      <c r="A34940">
        <v>442</v>
      </c>
      <c r="B34940" s="28" t="s">
        <v>58272</v>
      </c>
      <c r="C34940" s="28" t="s">
        <v>58506</v>
      </c>
      <c r="E34940" s="28" t="s">
        <v>3161</v>
      </c>
    </row>
    <row r="34941" spans="1:5">
      <c r="A34941">
        <v>442</v>
      </c>
      <c r="B34941" s="28" t="s">
        <v>58273</v>
      </c>
      <c r="C34941" s="28" t="s">
        <v>58507</v>
      </c>
      <c r="E34941" s="28" t="s">
        <v>11461</v>
      </c>
    </row>
    <row r="34942" spans="1:5">
      <c r="A34942">
        <v>442</v>
      </c>
      <c r="B34942" s="28" t="s">
        <v>58274</v>
      </c>
      <c r="C34942" s="28" t="s">
        <v>58508</v>
      </c>
      <c r="E34942" s="28" t="s">
        <v>11461</v>
      </c>
    </row>
    <row r="34943" spans="1:5">
      <c r="A34943">
        <v>442</v>
      </c>
      <c r="B34943" s="28" t="s">
        <v>58275</v>
      </c>
      <c r="C34943" s="28" t="s">
        <v>58509</v>
      </c>
      <c r="E34943" s="28" t="s">
        <v>11460</v>
      </c>
    </row>
    <row r="34944" spans="1:5">
      <c r="A34944">
        <v>442</v>
      </c>
      <c r="B34944" s="28" t="s">
        <v>58276</v>
      </c>
      <c r="C34944" s="28" t="s">
        <v>58510</v>
      </c>
      <c r="E34944" s="28" t="s">
        <v>11462</v>
      </c>
    </row>
    <row r="34945" spans="1:5">
      <c r="A34945">
        <v>442</v>
      </c>
      <c r="B34945" s="28" t="s">
        <v>58277</v>
      </c>
      <c r="C34945" s="28" t="s">
        <v>58511</v>
      </c>
      <c r="E34945" s="28" t="s">
        <v>3161</v>
      </c>
    </row>
    <row r="34946" spans="1:5">
      <c r="A34946">
        <v>442</v>
      </c>
      <c r="B34946" s="28" t="s">
        <v>58278</v>
      </c>
      <c r="C34946" s="28" t="s">
        <v>58512</v>
      </c>
      <c r="E34946" s="28" t="s">
        <v>11460</v>
      </c>
    </row>
    <row r="34947" spans="1:5">
      <c r="A34947">
        <v>442</v>
      </c>
      <c r="B34947" s="28" t="s">
        <v>58279</v>
      </c>
      <c r="C34947" s="28" t="s">
        <v>58513</v>
      </c>
      <c r="E34947" s="28" t="s">
        <v>11461</v>
      </c>
    </row>
    <row r="34948" spans="1:5">
      <c r="A34948">
        <v>442</v>
      </c>
      <c r="B34948" s="28" t="s">
        <v>58280</v>
      </c>
      <c r="C34948" s="28" t="s">
        <v>58514</v>
      </c>
      <c r="E34948" s="28" t="s">
        <v>3161</v>
      </c>
    </row>
    <row r="34949" spans="1:5">
      <c r="A34949">
        <v>442</v>
      </c>
      <c r="B34949" s="28" t="s">
        <v>58281</v>
      </c>
      <c r="C34949" s="28" t="s">
        <v>58515</v>
      </c>
      <c r="E34949" s="28" t="s">
        <v>11461</v>
      </c>
    </row>
    <row r="34950" spans="1:5">
      <c r="A34950">
        <v>442</v>
      </c>
      <c r="B34950" s="28" t="s">
        <v>58282</v>
      </c>
      <c r="C34950" s="28" t="s">
        <v>58516</v>
      </c>
      <c r="E34950" s="28" t="s">
        <v>11461</v>
      </c>
    </row>
    <row r="34951" spans="1:5">
      <c r="A34951">
        <v>442</v>
      </c>
      <c r="B34951" s="28" t="s">
        <v>58283</v>
      </c>
      <c r="C34951" s="28" t="s">
        <v>58517</v>
      </c>
      <c r="E34951" s="28" t="s">
        <v>11461</v>
      </c>
    </row>
    <row r="34952" spans="1:5">
      <c r="A34952">
        <v>442</v>
      </c>
      <c r="B34952" s="28" t="s">
        <v>58284</v>
      </c>
      <c r="C34952" s="28" t="s">
        <v>58518</v>
      </c>
      <c r="E34952" s="28" t="s">
        <v>11461</v>
      </c>
    </row>
    <row r="34953" spans="1:5">
      <c r="A34953">
        <v>442</v>
      </c>
      <c r="B34953" s="28" t="s">
        <v>58285</v>
      </c>
      <c r="C34953" s="28" t="s">
        <v>58519</v>
      </c>
      <c r="E34953" s="28" t="s">
        <v>3161</v>
      </c>
    </row>
    <row r="34954" spans="1:5">
      <c r="A34954">
        <v>442</v>
      </c>
      <c r="B34954" s="28" t="s">
        <v>58286</v>
      </c>
      <c r="C34954" s="28" t="s">
        <v>58520</v>
      </c>
      <c r="E34954" s="28" t="s">
        <v>3161</v>
      </c>
    </row>
    <row r="34955" spans="1:5">
      <c r="A34955">
        <v>442</v>
      </c>
      <c r="B34955" s="28" t="s">
        <v>58287</v>
      </c>
      <c r="C34955" s="28" t="s">
        <v>58521</v>
      </c>
      <c r="E34955" s="28" t="s">
        <v>11462</v>
      </c>
    </row>
    <row r="34956" spans="1:5">
      <c r="A34956">
        <v>442</v>
      </c>
      <c r="B34956" s="28" t="s">
        <v>58288</v>
      </c>
      <c r="C34956" s="28" t="s">
        <v>58522</v>
      </c>
      <c r="E34956" s="28" t="s">
        <v>3161</v>
      </c>
    </row>
    <row r="34957" spans="1:5">
      <c r="A34957">
        <v>442</v>
      </c>
      <c r="B34957" s="28" t="s">
        <v>58289</v>
      </c>
      <c r="C34957" s="28" t="s">
        <v>58523</v>
      </c>
      <c r="E34957" s="28" t="s">
        <v>11462</v>
      </c>
    </row>
    <row r="34958" spans="1:5">
      <c r="A34958">
        <v>442</v>
      </c>
      <c r="B34958" s="28" t="s">
        <v>58290</v>
      </c>
      <c r="C34958" s="28" t="s">
        <v>58524</v>
      </c>
      <c r="E34958" s="28" t="s">
        <v>11461</v>
      </c>
    </row>
    <row r="34959" spans="1:5">
      <c r="A34959">
        <v>442</v>
      </c>
      <c r="B34959" s="28" t="s">
        <v>58291</v>
      </c>
      <c r="C34959" s="28" t="s">
        <v>58525</v>
      </c>
      <c r="E34959" s="28" t="s">
        <v>3161</v>
      </c>
    </row>
    <row r="34960" spans="1:5">
      <c r="A34960">
        <v>442</v>
      </c>
      <c r="B34960" s="28" t="s">
        <v>58292</v>
      </c>
      <c r="C34960" s="28" t="s">
        <v>58526</v>
      </c>
      <c r="E34960" s="28" t="s">
        <v>11462</v>
      </c>
    </row>
    <row r="34961" spans="1:5">
      <c r="A34961">
        <v>442</v>
      </c>
      <c r="B34961" s="28" t="s">
        <v>58293</v>
      </c>
      <c r="C34961" s="28" t="s">
        <v>58527</v>
      </c>
      <c r="E34961" s="28" t="s">
        <v>3161</v>
      </c>
    </row>
    <row r="34962" spans="1:5">
      <c r="A34962">
        <v>442</v>
      </c>
      <c r="B34962" s="28" t="s">
        <v>17069</v>
      </c>
      <c r="C34962" s="28" t="s">
        <v>58528</v>
      </c>
      <c r="E34962" s="28" t="s">
        <v>3161</v>
      </c>
    </row>
    <row r="34963" spans="1:5">
      <c r="A34963">
        <v>442</v>
      </c>
      <c r="B34963" s="28" t="s">
        <v>58294</v>
      </c>
      <c r="C34963" s="28" t="s">
        <v>58529</v>
      </c>
      <c r="E34963" s="28" t="s">
        <v>11461</v>
      </c>
    </row>
    <row r="34964" spans="1:5">
      <c r="A34964">
        <v>442</v>
      </c>
      <c r="B34964" s="28" t="s">
        <v>58295</v>
      </c>
      <c r="C34964" s="28" t="s">
        <v>58530</v>
      </c>
      <c r="E34964" s="28" t="s">
        <v>11461</v>
      </c>
    </row>
    <row r="34965" spans="1:5">
      <c r="A34965">
        <v>442</v>
      </c>
      <c r="B34965" s="28" t="s">
        <v>58296</v>
      </c>
      <c r="C34965" s="28" t="s">
        <v>58531</v>
      </c>
      <c r="E34965" s="28" t="s">
        <v>11461</v>
      </c>
    </row>
    <row r="34966" spans="1:5">
      <c r="A34966">
        <v>442</v>
      </c>
      <c r="B34966" s="28" t="s">
        <v>58297</v>
      </c>
      <c r="C34966" s="28" t="s">
        <v>36024</v>
      </c>
      <c r="E34966" s="28" t="s">
        <v>11461</v>
      </c>
    </row>
    <row r="34967" spans="1:5">
      <c r="A34967">
        <v>442</v>
      </c>
      <c r="B34967" s="28" t="s">
        <v>58298</v>
      </c>
      <c r="C34967" s="28" t="s">
        <v>58532</v>
      </c>
      <c r="E34967" s="28" t="s">
        <v>11460</v>
      </c>
    </row>
    <row r="34968" spans="1:5">
      <c r="A34968">
        <v>442</v>
      </c>
      <c r="B34968" s="28" t="s">
        <v>58299</v>
      </c>
      <c r="C34968" s="28" t="s">
        <v>58533</v>
      </c>
      <c r="E34968" s="28" t="s">
        <v>11462</v>
      </c>
    </row>
    <row r="34969" spans="1:5">
      <c r="A34969">
        <v>442</v>
      </c>
      <c r="B34969" s="28" t="s">
        <v>58300</v>
      </c>
      <c r="C34969" s="28" t="s">
        <v>58534</v>
      </c>
      <c r="E34969" s="28" t="s">
        <v>11461</v>
      </c>
    </row>
    <row r="34970" spans="1:5">
      <c r="A34970">
        <v>442</v>
      </c>
      <c r="B34970" s="28" t="s">
        <v>58301</v>
      </c>
      <c r="C34970" s="28" t="s">
        <v>58535</v>
      </c>
      <c r="E34970" s="28" t="s">
        <v>11461</v>
      </c>
    </row>
    <row r="34971" spans="1:5">
      <c r="A34971">
        <v>442</v>
      </c>
      <c r="B34971" s="28" t="s">
        <v>58302</v>
      </c>
      <c r="C34971" s="28" t="s">
        <v>58536</v>
      </c>
      <c r="E34971" s="28" t="s">
        <v>11461</v>
      </c>
    </row>
    <row r="34972" spans="1:5">
      <c r="A34972">
        <v>442</v>
      </c>
      <c r="B34972" s="28" t="s">
        <v>58303</v>
      </c>
      <c r="C34972" s="28" t="s">
        <v>58537</v>
      </c>
      <c r="E34972" s="28" t="s">
        <v>11461</v>
      </c>
    </row>
    <row r="34973" spans="1:5">
      <c r="A34973">
        <v>442</v>
      </c>
      <c r="B34973" s="28" t="s">
        <v>58304</v>
      </c>
      <c r="C34973" s="28" t="s">
        <v>58538</v>
      </c>
      <c r="E34973" s="28" t="s">
        <v>3161</v>
      </c>
    </row>
    <row r="34974" spans="1:5">
      <c r="A34974">
        <v>442</v>
      </c>
      <c r="B34974" s="28" t="s">
        <v>58305</v>
      </c>
      <c r="C34974" s="28" t="s">
        <v>36214</v>
      </c>
      <c r="E34974" s="28" t="s">
        <v>3161</v>
      </c>
    </row>
    <row r="34975" spans="1:5">
      <c r="A34975">
        <v>442</v>
      </c>
      <c r="B34975" s="28" t="s">
        <v>58306</v>
      </c>
      <c r="C34975" s="28" t="s">
        <v>58539</v>
      </c>
      <c r="E34975" s="28" t="s">
        <v>3161</v>
      </c>
    </row>
    <row r="34976" spans="1:5">
      <c r="A34976">
        <v>442</v>
      </c>
      <c r="B34976" s="28" t="s">
        <v>58307</v>
      </c>
      <c r="C34976" s="28" t="s">
        <v>58540</v>
      </c>
      <c r="E34976" s="28" t="s">
        <v>11461</v>
      </c>
    </row>
    <row r="34977" spans="1:5">
      <c r="A34977">
        <v>442</v>
      </c>
      <c r="B34977" s="28" t="s">
        <v>58308</v>
      </c>
      <c r="C34977" s="28" t="s">
        <v>58541</v>
      </c>
      <c r="E34977" s="28" t="s">
        <v>11460</v>
      </c>
    </row>
    <row r="34978" spans="1:5">
      <c r="A34978">
        <v>442</v>
      </c>
      <c r="B34978" s="28" t="s">
        <v>58309</v>
      </c>
      <c r="C34978" s="28" t="s">
        <v>58542</v>
      </c>
      <c r="E34978" s="28" t="s">
        <v>3161</v>
      </c>
    </row>
    <row r="34979" spans="1:5">
      <c r="A34979">
        <v>442</v>
      </c>
      <c r="B34979" s="28" t="s">
        <v>58310</v>
      </c>
      <c r="C34979" s="28" t="s">
        <v>58543</v>
      </c>
      <c r="E34979" s="28" t="s">
        <v>3161</v>
      </c>
    </row>
    <row r="34980" spans="1:5">
      <c r="A34980">
        <v>442</v>
      </c>
      <c r="B34980" s="28" t="s">
        <v>58311</v>
      </c>
      <c r="C34980" s="28" t="s">
        <v>58544</v>
      </c>
      <c r="E34980" s="28" t="s">
        <v>3161</v>
      </c>
    </row>
    <row r="34981" spans="1:5">
      <c r="A34981">
        <v>442</v>
      </c>
      <c r="B34981" s="28" t="s">
        <v>58312</v>
      </c>
      <c r="C34981" s="28" t="s">
        <v>58545</v>
      </c>
      <c r="E34981" s="28" t="s">
        <v>11461</v>
      </c>
    </row>
    <row r="34982" spans="1:5">
      <c r="A34982">
        <v>442</v>
      </c>
      <c r="B34982" s="28" t="s">
        <v>58313</v>
      </c>
      <c r="C34982" s="28" t="s">
        <v>58546</v>
      </c>
      <c r="E34982" s="28" t="s">
        <v>11461</v>
      </c>
    </row>
    <row r="34983" spans="1:5">
      <c r="A34983">
        <v>442</v>
      </c>
      <c r="B34983" s="28" t="s">
        <v>58314</v>
      </c>
      <c r="C34983" s="28" t="s">
        <v>58547</v>
      </c>
      <c r="E34983" s="28" t="s">
        <v>11461</v>
      </c>
    </row>
    <row r="34984" spans="1:5">
      <c r="A34984">
        <v>442</v>
      </c>
      <c r="B34984" s="28" t="s">
        <v>58315</v>
      </c>
      <c r="C34984" s="28" t="s">
        <v>58548</v>
      </c>
      <c r="E34984" s="28" t="s">
        <v>11461</v>
      </c>
    </row>
    <row r="34985" spans="1:5">
      <c r="A34985">
        <v>442</v>
      </c>
      <c r="B34985" s="28" t="s">
        <v>58316</v>
      </c>
      <c r="C34985" s="28" t="s">
        <v>58549</v>
      </c>
      <c r="E34985" s="28" t="s">
        <v>11461</v>
      </c>
    </row>
    <row r="34986" spans="1:5">
      <c r="A34986">
        <v>442</v>
      </c>
      <c r="B34986" s="28" t="s">
        <v>58317</v>
      </c>
      <c r="C34986" s="28" t="s">
        <v>36195</v>
      </c>
      <c r="E34986" s="28" t="s">
        <v>11461</v>
      </c>
    </row>
    <row r="34987" spans="1:5">
      <c r="A34987">
        <v>442</v>
      </c>
      <c r="B34987" s="28" t="s">
        <v>58318</v>
      </c>
      <c r="C34987" s="28" t="s">
        <v>58550</v>
      </c>
      <c r="E34987" s="28" t="s">
        <v>11461</v>
      </c>
    </row>
    <row r="34988" spans="1:5">
      <c r="A34988">
        <v>442</v>
      </c>
      <c r="B34988" s="28" t="s">
        <v>58319</v>
      </c>
      <c r="C34988" s="28" t="s">
        <v>58551</v>
      </c>
      <c r="E34988" s="28" t="s">
        <v>11461</v>
      </c>
    </row>
    <row r="34989" spans="1:5">
      <c r="A34989">
        <v>442</v>
      </c>
      <c r="B34989" s="28" t="s">
        <v>58320</v>
      </c>
      <c r="C34989" s="28" t="s">
        <v>58552</v>
      </c>
      <c r="E34989" s="28" t="s">
        <v>11461</v>
      </c>
    </row>
    <row r="34990" spans="1:5">
      <c r="A34990">
        <v>442</v>
      </c>
      <c r="B34990" s="28" t="s">
        <v>58321</v>
      </c>
      <c r="C34990" s="28" t="s">
        <v>58553</v>
      </c>
      <c r="E34990" s="28" t="s">
        <v>3161</v>
      </c>
    </row>
    <row r="34991" spans="1:5">
      <c r="A34991">
        <v>442</v>
      </c>
      <c r="B34991" s="28" t="s">
        <v>58322</v>
      </c>
      <c r="C34991" s="28" t="s">
        <v>58554</v>
      </c>
      <c r="E34991" s="28" t="s">
        <v>3161</v>
      </c>
    </row>
    <row r="34992" spans="1:5">
      <c r="A34992">
        <v>442</v>
      </c>
      <c r="B34992" s="28" t="s">
        <v>58323</v>
      </c>
      <c r="C34992" s="28" t="s">
        <v>58555</v>
      </c>
      <c r="E34992" s="28" t="s">
        <v>11461</v>
      </c>
    </row>
    <row r="34993" spans="1:5">
      <c r="A34993">
        <v>442</v>
      </c>
      <c r="B34993" s="28" t="s">
        <v>58324</v>
      </c>
      <c r="C34993" s="28" t="s">
        <v>58556</v>
      </c>
      <c r="E34993" s="28" t="s">
        <v>11461</v>
      </c>
    </row>
    <row r="34994" spans="1:5">
      <c r="A34994">
        <v>442</v>
      </c>
      <c r="B34994" s="28" t="s">
        <v>58325</v>
      </c>
      <c r="C34994" s="28" t="s">
        <v>58557</v>
      </c>
      <c r="E34994" s="28" t="s">
        <v>3161</v>
      </c>
    </row>
    <row r="34995" spans="1:5">
      <c r="A34995">
        <v>442</v>
      </c>
      <c r="B34995" s="28" t="s">
        <v>58326</v>
      </c>
      <c r="C34995" s="28" t="s">
        <v>58558</v>
      </c>
      <c r="E34995" s="28" t="s">
        <v>3161</v>
      </c>
    </row>
    <row r="34996" spans="1:5">
      <c r="A34996">
        <v>442</v>
      </c>
      <c r="B34996" s="28" t="s">
        <v>58327</v>
      </c>
      <c r="C34996" s="28" t="s">
        <v>58559</v>
      </c>
      <c r="E34996" s="28" t="s">
        <v>11460</v>
      </c>
    </row>
    <row r="34997" spans="1:5">
      <c r="A34997">
        <v>442</v>
      </c>
      <c r="B34997" s="28" t="s">
        <v>58328</v>
      </c>
      <c r="C34997" s="28" t="s">
        <v>58560</v>
      </c>
      <c r="E34997" s="28" t="s">
        <v>11462</v>
      </c>
    </row>
    <row r="34998" spans="1:5">
      <c r="A34998">
        <v>442</v>
      </c>
      <c r="B34998" s="28" t="s">
        <v>58329</v>
      </c>
      <c r="C34998" s="28" t="s">
        <v>58561</v>
      </c>
      <c r="E34998" s="28" t="s">
        <v>3161</v>
      </c>
    </row>
    <row r="34999" spans="1:5">
      <c r="A34999">
        <v>442</v>
      </c>
      <c r="B34999" s="28" t="s">
        <v>58330</v>
      </c>
      <c r="C34999" s="28" t="s">
        <v>35939</v>
      </c>
      <c r="E34999" s="28" t="s">
        <v>3161</v>
      </c>
    </row>
    <row r="35000" spans="1:5">
      <c r="A35000">
        <v>442</v>
      </c>
      <c r="B35000" s="28" t="s">
        <v>58331</v>
      </c>
      <c r="C35000" s="28" t="s">
        <v>58562</v>
      </c>
      <c r="E35000" s="28" t="s">
        <v>3161</v>
      </c>
    </row>
    <row r="35001" spans="1:5">
      <c r="A35001">
        <v>442</v>
      </c>
      <c r="B35001" s="28" t="s">
        <v>58332</v>
      </c>
      <c r="C35001" s="28" t="s">
        <v>58563</v>
      </c>
      <c r="E35001" s="28" t="s">
        <v>11460</v>
      </c>
    </row>
    <row r="35002" spans="1:5">
      <c r="A35002">
        <v>442</v>
      </c>
      <c r="B35002" s="28" t="s">
        <v>58333</v>
      </c>
      <c r="C35002" s="28" t="s">
        <v>58563</v>
      </c>
      <c r="E35002" s="28" t="s">
        <v>11460</v>
      </c>
    </row>
    <row r="35003" spans="1:5">
      <c r="A35003">
        <v>442</v>
      </c>
      <c r="B35003" s="28" t="s">
        <v>58334</v>
      </c>
      <c r="C35003" s="28" t="s">
        <v>58564</v>
      </c>
      <c r="E35003" s="28" t="s">
        <v>11461</v>
      </c>
    </row>
    <row r="35004" spans="1:5">
      <c r="A35004">
        <v>442</v>
      </c>
      <c r="B35004" s="28" t="s">
        <v>58335</v>
      </c>
      <c r="C35004" s="28" t="s">
        <v>58565</v>
      </c>
      <c r="E35004" s="28" t="s">
        <v>11461</v>
      </c>
    </row>
    <row r="35005" spans="1:5">
      <c r="A35005">
        <v>442</v>
      </c>
      <c r="B35005" s="28" t="s">
        <v>58336</v>
      </c>
      <c r="C35005" s="28" t="s">
        <v>58566</v>
      </c>
      <c r="E35005" s="28" t="s">
        <v>11461</v>
      </c>
    </row>
    <row r="35006" spans="1:5">
      <c r="A35006">
        <v>442</v>
      </c>
      <c r="B35006" s="28" t="s">
        <v>58337</v>
      </c>
      <c r="C35006" s="28" t="s">
        <v>58567</v>
      </c>
      <c r="E35006" s="28" t="s">
        <v>11460</v>
      </c>
    </row>
    <row r="35007" spans="1:5">
      <c r="A35007">
        <v>442</v>
      </c>
      <c r="B35007" s="28" t="s">
        <v>58338</v>
      </c>
      <c r="C35007" s="28" t="s">
        <v>58568</v>
      </c>
      <c r="E35007" s="28" t="s">
        <v>11461</v>
      </c>
    </row>
    <row r="35008" spans="1:5">
      <c r="A35008">
        <v>442</v>
      </c>
      <c r="B35008" s="28" t="s">
        <v>58339</v>
      </c>
      <c r="C35008" s="28" t="s">
        <v>13956</v>
      </c>
      <c r="E35008" s="28" t="s">
        <v>11462</v>
      </c>
    </row>
    <row r="35009" spans="1:5">
      <c r="A35009">
        <v>442</v>
      </c>
      <c r="B35009" s="28" t="s">
        <v>58340</v>
      </c>
      <c r="C35009" s="28" t="s">
        <v>58569</v>
      </c>
      <c r="E35009" s="28" t="s">
        <v>3161</v>
      </c>
    </row>
    <row r="35010" spans="1:5">
      <c r="A35010">
        <v>442</v>
      </c>
      <c r="B35010" s="28" t="s">
        <v>58341</v>
      </c>
      <c r="C35010" s="28" t="s">
        <v>58538</v>
      </c>
      <c r="E35010" s="28" t="s">
        <v>11461</v>
      </c>
    </row>
    <row r="35011" spans="1:5">
      <c r="A35011">
        <v>442</v>
      </c>
      <c r="B35011" s="28" t="s">
        <v>58342</v>
      </c>
      <c r="C35011" s="28" t="s">
        <v>58538</v>
      </c>
      <c r="E35011" s="28" t="s">
        <v>3161</v>
      </c>
    </row>
    <row r="35012" spans="1:5">
      <c r="A35012">
        <v>442</v>
      </c>
      <c r="B35012" s="28" t="s">
        <v>58343</v>
      </c>
      <c r="C35012" s="28" t="s">
        <v>58570</v>
      </c>
      <c r="E35012" s="28" t="s">
        <v>11462</v>
      </c>
    </row>
    <row r="35013" spans="1:5">
      <c r="A35013">
        <v>442</v>
      </c>
      <c r="B35013" s="28" t="s">
        <v>58344</v>
      </c>
      <c r="C35013" s="28" t="s">
        <v>58571</v>
      </c>
      <c r="E35013" s="28" t="s">
        <v>11461</v>
      </c>
    </row>
    <row r="35014" spans="1:5">
      <c r="A35014">
        <v>442</v>
      </c>
      <c r="B35014" s="28" t="s">
        <v>58345</v>
      </c>
      <c r="C35014" s="28" t="s">
        <v>58572</v>
      </c>
      <c r="E35014" s="28" t="s">
        <v>11461</v>
      </c>
    </row>
    <row r="35015" spans="1:5">
      <c r="A35015">
        <v>442</v>
      </c>
      <c r="B35015" s="28" t="s">
        <v>58346</v>
      </c>
      <c r="C35015" s="28" t="s">
        <v>58573</v>
      </c>
      <c r="E35015" s="28" t="s">
        <v>11461</v>
      </c>
    </row>
    <row r="35016" spans="1:5">
      <c r="A35016">
        <v>442</v>
      </c>
      <c r="B35016" s="28" t="s">
        <v>58347</v>
      </c>
      <c r="C35016" s="28" t="s">
        <v>58574</v>
      </c>
      <c r="E35016" s="28" t="s">
        <v>11461</v>
      </c>
    </row>
    <row r="35017" spans="1:5">
      <c r="A35017">
        <v>442</v>
      </c>
      <c r="B35017" s="28" t="s">
        <v>58348</v>
      </c>
      <c r="C35017" s="28" t="s">
        <v>35885</v>
      </c>
      <c r="E35017" s="28" t="s">
        <v>3161</v>
      </c>
    </row>
    <row r="35018" spans="1:5">
      <c r="A35018">
        <v>442</v>
      </c>
      <c r="B35018" s="28" t="s">
        <v>58349</v>
      </c>
      <c r="C35018" s="28" t="s">
        <v>58575</v>
      </c>
      <c r="E35018" s="28" t="s">
        <v>11461</v>
      </c>
    </row>
    <row r="35019" spans="1:5">
      <c r="A35019">
        <v>442</v>
      </c>
      <c r="B35019" s="28" t="s">
        <v>58350</v>
      </c>
      <c r="C35019" s="28" t="s">
        <v>58576</v>
      </c>
      <c r="E35019" s="28" t="s">
        <v>11461</v>
      </c>
    </row>
    <row r="35020" spans="1:5">
      <c r="A35020">
        <v>442</v>
      </c>
      <c r="B35020" s="28" t="s">
        <v>58351</v>
      </c>
      <c r="C35020" s="28" t="s">
        <v>58577</v>
      </c>
      <c r="E35020" s="28" t="s">
        <v>11461</v>
      </c>
    </row>
    <row r="35021" spans="1:5">
      <c r="A35021">
        <v>442</v>
      </c>
      <c r="B35021" s="28" t="s">
        <v>58352</v>
      </c>
      <c r="C35021" s="28" t="s">
        <v>58577</v>
      </c>
      <c r="E35021" s="28" t="s">
        <v>11461</v>
      </c>
    </row>
    <row r="35022" spans="1:5">
      <c r="A35022">
        <v>442</v>
      </c>
      <c r="B35022" s="28" t="s">
        <v>58353</v>
      </c>
      <c r="C35022" s="28" t="s">
        <v>58578</v>
      </c>
      <c r="E35022" s="28" t="s">
        <v>3161</v>
      </c>
    </row>
    <row r="35023" spans="1:5">
      <c r="A35023">
        <v>442</v>
      </c>
      <c r="B35023" s="28" t="s">
        <v>58354</v>
      </c>
      <c r="C35023" s="28" t="s">
        <v>58353</v>
      </c>
      <c r="E35023" s="28" t="s">
        <v>3161</v>
      </c>
    </row>
    <row r="35024" spans="1:5">
      <c r="A35024">
        <v>442</v>
      </c>
      <c r="B35024" s="28" t="s">
        <v>58355</v>
      </c>
      <c r="C35024" s="28" t="s">
        <v>35891</v>
      </c>
      <c r="E35024" s="28" t="s">
        <v>11461</v>
      </c>
    </row>
    <row r="35025" spans="1:5">
      <c r="A35025">
        <v>442</v>
      </c>
      <c r="B35025" s="28" t="s">
        <v>58356</v>
      </c>
      <c r="C35025" s="28" t="s">
        <v>58579</v>
      </c>
      <c r="E35025" s="28" t="s">
        <v>11461</v>
      </c>
    </row>
    <row r="35026" spans="1:5">
      <c r="A35026">
        <v>442</v>
      </c>
      <c r="B35026" s="28" t="s">
        <v>58357</v>
      </c>
      <c r="C35026" s="28" t="s">
        <v>58580</v>
      </c>
      <c r="E35026" s="28" t="s">
        <v>3161</v>
      </c>
    </row>
    <row r="35027" spans="1:5">
      <c r="A35027">
        <v>442</v>
      </c>
      <c r="B35027" s="28" t="s">
        <v>58358</v>
      </c>
      <c r="C35027" s="28" t="s">
        <v>58581</v>
      </c>
      <c r="E35027" s="28" t="s">
        <v>11461</v>
      </c>
    </row>
    <row r="35028" spans="1:5">
      <c r="A35028">
        <v>442</v>
      </c>
      <c r="B35028" s="28" t="s">
        <v>58359</v>
      </c>
      <c r="C35028" s="28" t="s">
        <v>58582</v>
      </c>
      <c r="E35028" s="28" t="s">
        <v>11461</v>
      </c>
    </row>
    <row r="35029" spans="1:5">
      <c r="A35029">
        <v>443</v>
      </c>
      <c r="B35029" s="28" t="s">
        <v>58360</v>
      </c>
      <c r="C35029" s="28" t="s">
        <v>13954</v>
      </c>
      <c r="E35029" s="28" t="s">
        <v>3161</v>
      </c>
    </row>
    <row r="35030" spans="1:5">
      <c r="A35030">
        <v>443</v>
      </c>
      <c r="B35030" s="28" t="s">
        <v>13044</v>
      </c>
      <c r="C35030" s="28" t="s">
        <v>14296</v>
      </c>
      <c r="E35030" s="28" t="s">
        <v>11461</v>
      </c>
    </row>
    <row r="35031" spans="1:5">
      <c r="A35031">
        <v>443</v>
      </c>
      <c r="B35031" s="28" t="s">
        <v>58361</v>
      </c>
      <c r="C35031" s="28" t="s">
        <v>14296</v>
      </c>
      <c r="E35031" s="28" t="s">
        <v>11461</v>
      </c>
    </row>
    <row r="35032" spans="1:5">
      <c r="A35032">
        <v>443</v>
      </c>
      <c r="B35032" s="28" t="s">
        <v>58362</v>
      </c>
      <c r="C35032" s="28" t="s">
        <v>28558</v>
      </c>
      <c r="E35032" s="28" t="s">
        <v>11461</v>
      </c>
    </row>
    <row r="35033" spans="1:5">
      <c r="A35033">
        <v>443</v>
      </c>
      <c r="B35033" s="28" t="s">
        <v>58363</v>
      </c>
      <c r="C35033" s="28" t="s">
        <v>58583</v>
      </c>
      <c r="E35033" s="28" t="s">
        <v>11460</v>
      </c>
    </row>
    <row r="35034" spans="1:5">
      <c r="A35034">
        <v>443</v>
      </c>
      <c r="B35034" s="28" t="s">
        <v>58364</v>
      </c>
      <c r="C35034" s="28" t="s">
        <v>38616</v>
      </c>
      <c r="E35034" s="28" t="s">
        <v>11460</v>
      </c>
    </row>
    <row r="35035" spans="1:5">
      <c r="A35035">
        <v>443</v>
      </c>
      <c r="B35035" s="28" t="s">
        <v>58365</v>
      </c>
      <c r="C35035" s="28" t="s">
        <v>58584</v>
      </c>
      <c r="E35035" s="28" t="s">
        <v>11460</v>
      </c>
    </row>
    <row r="35036" spans="1:5">
      <c r="A35036">
        <v>443</v>
      </c>
      <c r="B35036" s="28" t="s">
        <v>58366</v>
      </c>
      <c r="C35036" s="28" t="s">
        <v>58585</v>
      </c>
      <c r="E35036" s="28" t="s">
        <v>11461</v>
      </c>
    </row>
    <row r="35037" spans="1:5">
      <c r="A35037">
        <v>443</v>
      </c>
      <c r="B35037" s="28" t="s">
        <v>58367</v>
      </c>
      <c r="C35037" s="28" t="s">
        <v>48294</v>
      </c>
      <c r="E35037" s="28" t="s">
        <v>11461</v>
      </c>
    </row>
    <row r="35038" spans="1:5">
      <c r="A35038">
        <v>443</v>
      </c>
      <c r="B35038" s="28" t="s">
        <v>58368</v>
      </c>
      <c r="C35038" s="28" t="s">
        <v>58586</v>
      </c>
      <c r="E35038" s="28" t="s">
        <v>3161</v>
      </c>
    </row>
    <row r="35039" spans="1:5">
      <c r="A35039">
        <v>443</v>
      </c>
      <c r="B35039" s="28" t="s">
        <v>58209</v>
      </c>
      <c r="C35039" s="28" t="s">
        <v>58587</v>
      </c>
      <c r="E35039" s="28" t="s">
        <v>11461</v>
      </c>
    </row>
    <row r="35040" spans="1:5">
      <c r="A35040">
        <v>443</v>
      </c>
      <c r="B35040" s="28" t="s">
        <v>58369</v>
      </c>
      <c r="C35040" s="28" t="s">
        <v>58588</v>
      </c>
      <c r="E35040" s="28" t="s">
        <v>11461</v>
      </c>
    </row>
    <row r="35041" spans="1:5">
      <c r="A35041">
        <v>443</v>
      </c>
      <c r="B35041" s="28" t="s">
        <v>58370</v>
      </c>
      <c r="C35041" s="28" t="s">
        <v>58589</v>
      </c>
      <c r="E35041" s="28" t="s">
        <v>3161</v>
      </c>
    </row>
    <row r="35042" spans="1:5">
      <c r="A35042">
        <v>443</v>
      </c>
      <c r="B35042" s="28" t="s">
        <v>58371</v>
      </c>
      <c r="C35042" s="28" t="s">
        <v>58590</v>
      </c>
      <c r="E35042" s="28" t="s">
        <v>11461</v>
      </c>
    </row>
    <row r="35043" spans="1:5">
      <c r="A35043">
        <v>443</v>
      </c>
      <c r="B35043" s="28" t="s">
        <v>58372</v>
      </c>
      <c r="C35043" s="28" t="s">
        <v>58591</v>
      </c>
      <c r="E35043" s="28" t="s">
        <v>11461</v>
      </c>
    </row>
    <row r="35044" spans="1:5">
      <c r="A35044">
        <v>443</v>
      </c>
      <c r="B35044" s="28" t="s">
        <v>58373</v>
      </c>
      <c r="C35044" s="28" t="s">
        <v>58592</v>
      </c>
      <c r="E35044" s="28" t="s">
        <v>11460</v>
      </c>
    </row>
    <row r="35045" spans="1:5">
      <c r="A35045">
        <v>443</v>
      </c>
      <c r="B35045" s="28" t="s">
        <v>58374</v>
      </c>
      <c r="C35045" s="28" t="s">
        <v>58593</v>
      </c>
      <c r="E35045" s="28" t="s">
        <v>11461</v>
      </c>
    </row>
    <row r="35046" spans="1:5">
      <c r="A35046">
        <v>443</v>
      </c>
      <c r="B35046" s="28" t="s">
        <v>58375</v>
      </c>
      <c r="C35046" s="28" t="s">
        <v>58594</v>
      </c>
      <c r="E35046" s="28" t="s">
        <v>11461</v>
      </c>
    </row>
    <row r="35047" spans="1:5">
      <c r="A35047">
        <v>443</v>
      </c>
      <c r="B35047" s="28" t="s">
        <v>58376</v>
      </c>
      <c r="C35047" s="28" t="s">
        <v>58595</v>
      </c>
      <c r="E35047" s="28" t="s">
        <v>11460</v>
      </c>
    </row>
    <row r="35048" spans="1:5">
      <c r="A35048">
        <v>443</v>
      </c>
      <c r="B35048" s="28" t="s">
        <v>58377</v>
      </c>
      <c r="C35048" s="28" t="s">
        <v>17433</v>
      </c>
      <c r="E35048" s="28" t="s">
        <v>11461</v>
      </c>
    </row>
    <row r="35049" spans="1:5">
      <c r="A35049">
        <v>443</v>
      </c>
      <c r="B35049" s="28" t="s">
        <v>58378</v>
      </c>
      <c r="C35049" s="28" t="s">
        <v>58596</v>
      </c>
      <c r="E35049" s="28" t="s">
        <v>11460</v>
      </c>
    </row>
    <row r="35050" spans="1:5">
      <c r="A35050">
        <v>443</v>
      </c>
      <c r="B35050" s="28" t="s">
        <v>51575</v>
      </c>
      <c r="C35050" s="28" t="s">
        <v>58597</v>
      </c>
      <c r="E35050" s="28" t="s">
        <v>3161</v>
      </c>
    </row>
    <row r="35051" spans="1:5">
      <c r="A35051">
        <v>443</v>
      </c>
      <c r="B35051" s="28" t="s">
        <v>58379</v>
      </c>
      <c r="C35051" s="28" t="s">
        <v>58598</v>
      </c>
      <c r="E35051" s="28" t="s">
        <v>3161</v>
      </c>
    </row>
    <row r="35052" spans="1:5">
      <c r="A35052">
        <v>443</v>
      </c>
      <c r="B35052" s="28" t="s">
        <v>58380</v>
      </c>
      <c r="C35052" s="28" t="s">
        <v>21707</v>
      </c>
      <c r="E35052" s="28" t="s">
        <v>3161</v>
      </c>
    </row>
    <row r="35053" spans="1:5">
      <c r="A35053">
        <v>443</v>
      </c>
      <c r="B35053" s="28" t="s">
        <v>58381</v>
      </c>
      <c r="C35053" s="28" t="s">
        <v>21707</v>
      </c>
      <c r="E35053" s="28" t="s">
        <v>11461</v>
      </c>
    </row>
    <row r="35054" spans="1:5">
      <c r="A35054">
        <v>443</v>
      </c>
      <c r="B35054" s="28" t="s">
        <v>58382</v>
      </c>
      <c r="C35054" s="28" t="s">
        <v>21707</v>
      </c>
      <c r="E35054" s="28" t="s">
        <v>11461</v>
      </c>
    </row>
    <row r="35055" spans="1:5">
      <c r="A35055">
        <v>443</v>
      </c>
      <c r="B35055" s="28" t="s">
        <v>58383</v>
      </c>
      <c r="C35055" s="28" t="s">
        <v>58599</v>
      </c>
      <c r="E35055" s="28" t="s">
        <v>11462</v>
      </c>
    </row>
    <row r="35056" spans="1:5">
      <c r="A35056">
        <v>443</v>
      </c>
      <c r="B35056" s="28" t="s">
        <v>58384</v>
      </c>
      <c r="C35056" s="28" t="s">
        <v>58600</v>
      </c>
      <c r="E35056" s="28" t="s">
        <v>3161</v>
      </c>
    </row>
    <row r="35057" spans="1:5">
      <c r="A35057">
        <v>443</v>
      </c>
      <c r="B35057" s="28" t="s">
        <v>58385</v>
      </c>
      <c r="C35057" s="28" t="s">
        <v>58601</v>
      </c>
      <c r="E35057" s="28" t="s">
        <v>11461</v>
      </c>
    </row>
    <row r="35058" spans="1:5">
      <c r="A35058">
        <v>443</v>
      </c>
      <c r="B35058" s="28" t="s">
        <v>58386</v>
      </c>
      <c r="C35058" s="28" t="s">
        <v>57376</v>
      </c>
      <c r="E35058" s="28" t="s">
        <v>3161</v>
      </c>
    </row>
    <row r="35059" spans="1:5">
      <c r="A35059">
        <v>443</v>
      </c>
      <c r="B35059" s="28" t="s">
        <v>58387</v>
      </c>
      <c r="C35059" s="28" t="s">
        <v>58602</v>
      </c>
      <c r="E35059" s="28" t="s">
        <v>11461</v>
      </c>
    </row>
    <row r="35060" spans="1:5">
      <c r="A35060">
        <v>443</v>
      </c>
      <c r="B35060" s="28" t="s">
        <v>58388</v>
      </c>
      <c r="C35060" s="28" t="s">
        <v>58603</v>
      </c>
      <c r="E35060" s="28" t="s">
        <v>11460</v>
      </c>
    </row>
    <row r="35061" spans="1:5">
      <c r="A35061">
        <v>443</v>
      </c>
      <c r="B35061" s="28" t="s">
        <v>58389</v>
      </c>
      <c r="C35061" s="28" t="s">
        <v>58604</v>
      </c>
      <c r="E35061" s="28" t="s">
        <v>11462</v>
      </c>
    </row>
    <row r="35062" spans="1:5">
      <c r="A35062">
        <v>443</v>
      </c>
      <c r="B35062" s="28" t="s">
        <v>58390</v>
      </c>
      <c r="C35062" s="28" t="s">
        <v>58605</v>
      </c>
      <c r="E35062" s="28" t="s">
        <v>11461</v>
      </c>
    </row>
    <row r="35063" spans="1:5">
      <c r="A35063">
        <v>443</v>
      </c>
      <c r="B35063" s="28" t="s">
        <v>58391</v>
      </c>
      <c r="C35063" s="28" t="s">
        <v>58606</v>
      </c>
      <c r="E35063" s="28" t="s">
        <v>11462</v>
      </c>
    </row>
    <row r="35064" spans="1:5">
      <c r="A35064">
        <v>443</v>
      </c>
      <c r="B35064" s="28" t="s">
        <v>58392</v>
      </c>
      <c r="C35064" s="28" t="s">
        <v>58607</v>
      </c>
      <c r="E35064" s="28" t="s">
        <v>11462</v>
      </c>
    </row>
    <row r="35065" spans="1:5">
      <c r="A35065">
        <v>443</v>
      </c>
      <c r="B35065" s="28" t="s">
        <v>58393</v>
      </c>
      <c r="C35065" s="28" t="s">
        <v>58608</v>
      </c>
      <c r="E35065" s="28" t="s">
        <v>11461</v>
      </c>
    </row>
    <row r="35066" spans="1:5">
      <c r="A35066">
        <v>444</v>
      </c>
      <c r="B35066" s="28" t="s">
        <v>58394</v>
      </c>
      <c r="C35066" s="28" t="s">
        <v>58609</v>
      </c>
      <c r="E35066" s="28" t="s">
        <v>11461</v>
      </c>
    </row>
    <row r="35067" spans="1:5">
      <c r="A35067">
        <v>444</v>
      </c>
      <c r="B35067" s="28" t="s">
        <v>58395</v>
      </c>
      <c r="C35067" s="28" t="s">
        <v>48052</v>
      </c>
      <c r="E35067" s="28" t="s">
        <v>11461</v>
      </c>
    </row>
    <row r="35068" spans="1:5">
      <c r="A35068">
        <v>444</v>
      </c>
      <c r="B35068" s="28" t="s">
        <v>58396</v>
      </c>
      <c r="C35068" s="28" t="s">
        <v>58610</v>
      </c>
      <c r="E35068" s="28" t="s">
        <v>11461</v>
      </c>
    </row>
    <row r="35069" spans="1:5">
      <c r="A35069">
        <v>444</v>
      </c>
      <c r="B35069" s="28" t="s">
        <v>15324</v>
      </c>
      <c r="C35069" s="28" t="s">
        <v>58611</v>
      </c>
      <c r="E35069" s="28" t="s">
        <v>11461</v>
      </c>
    </row>
    <row r="35070" spans="1:5">
      <c r="A35070">
        <v>444</v>
      </c>
      <c r="B35070" s="28" t="s">
        <v>58397</v>
      </c>
      <c r="C35070" s="28" t="s">
        <v>58612</v>
      </c>
      <c r="E35070" s="28" t="s">
        <v>11461</v>
      </c>
    </row>
    <row r="35071" spans="1:5">
      <c r="A35071">
        <v>444</v>
      </c>
      <c r="B35071" s="28" t="s">
        <v>58398</v>
      </c>
      <c r="C35071" s="28" t="s">
        <v>58613</v>
      </c>
      <c r="E35071" s="28" t="s">
        <v>11461</v>
      </c>
    </row>
    <row r="35072" spans="1:5">
      <c r="A35072">
        <v>444</v>
      </c>
      <c r="B35072" s="28" t="s">
        <v>58399</v>
      </c>
      <c r="C35072" s="28" t="s">
        <v>58614</v>
      </c>
      <c r="E35072" s="28" t="s">
        <v>11461</v>
      </c>
    </row>
    <row r="35073" spans="1:5">
      <c r="A35073">
        <v>444</v>
      </c>
      <c r="B35073" s="28" t="s">
        <v>58400</v>
      </c>
      <c r="C35073" s="28" t="s">
        <v>58615</v>
      </c>
      <c r="E35073" s="28" t="s">
        <v>11462</v>
      </c>
    </row>
    <row r="35074" spans="1:5">
      <c r="A35074">
        <v>444</v>
      </c>
      <c r="B35074" s="28" t="s">
        <v>58401</v>
      </c>
      <c r="C35074" s="28" t="s">
        <v>58616</v>
      </c>
      <c r="E35074" s="28" t="s">
        <v>11461</v>
      </c>
    </row>
    <row r="35075" spans="1:5">
      <c r="A35075">
        <v>444</v>
      </c>
      <c r="B35075" s="28" t="s">
        <v>58402</v>
      </c>
      <c r="C35075" s="28" t="s">
        <v>58617</v>
      </c>
      <c r="E35075" s="28" t="s">
        <v>11461</v>
      </c>
    </row>
    <row r="35076" spans="1:5">
      <c r="A35076">
        <v>444</v>
      </c>
      <c r="B35076" s="28" t="s">
        <v>58403</v>
      </c>
      <c r="C35076" s="28" t="s">
        <v>19450</v>
      </c>
      <c r="E35076" s="28" t="s">
        <v>11461</v>
      </c>
    </row>
    <row r="35077" spans="1:5">
      <c r="A35077">
        <v>444</v>
      </c>
      <c r="B35077" s="28" t="s">
        <v>58404</v>
      </c>
      <c r="C35077" s="28" t="s">
        <v>58618</v>
      </c>
      <c r="E35077" s="28" t="s">
        <v>11461</v>
      </c>
    </row>
    <row r="35078" spans="1:5">
      <c r="A35078">
        <v>444</v>
      </c>
      <c r="B35078" s="28" t="s">
        <v>58405</v>
      </c>
      <c r="C35078" s="28" t="s">
        <v>14012</v>
      </c>
      <c r="E35078" s="28" t="s">
        <v>11461</v>
      </c>
    </row>
    <row r="35079" spans="1:5">
      <c r="A35079">
        <v>444</v>
      </c>
      <c r="B35079" s="28" t="s">
        <v>28119</v>
      </c>
      <c r="C35079" s="28" t="s">
        <v>57514</v>
      </c>
      <c r="E35079" s="28" t="s">
        <v>3161</v>
      </c>
    </row>
    <row r="35080" spans="1:5">
      <c r="A35080">
        <v>444</v>
      </c>
      <c r="B35080" s="28" t="s">
        <v>58406</v>
      </c>
      <c r="C35080" s="28" t="s">
        <v>58619</v>
      </c>
      <c r="E35080" s="28" t="s">
        <v>11461</v>
      </c>
    </row>
    <row r="35081" spans="1:5">
      <c r="A35081">
        <v>444</v>
      </c>
      <c r="B35081" s="28" t="s">
        <v>58407</v>
      </c>
      <c r="C35081" s="28" t="s">
        <v>28923</v>
      </c>
      <c r="E35081" s="28" t="s">
        <v>11461</v>
      </c>
    </row>
    <row r="35082" spans="1:5">
      <c r="A35082">
        <v>444</v>
      </c>
      <c r="B35082" s="28" t="s">
        <v>58408</v>
      </c>
      <c r="C35082" s="28" t="s">
        <v>58620</v>
      </c>
      <c r="E35082" s="28" t="s">
        <v>11461</v>
      </c>
    </row>
    <row r="35083" spans="1:5">
      <c r="A35083">
        <v>444</v>
      </c>
      <c r="B35083" s="28" t="s">
        <v>58409</v>
      </c>
      <c r="C35083" s="28" t="s">
        <v>58621</v>
      </c>
      <c r="E35083" s="28" t="s">
        <v>11461</v>
      </c>
    </row>
    <row r="35084" spans="1:5">
      <c r="A35084">
        <v>444</v>
      </c>
      <c r="B35084" s="28" t="s">
        <v>58410</v>
      </c>
      <c r="C35084" s="28" t="s">
        <v>58622</v>
      </c>
      <c r="E35084" s="28" t="s">
        <v>11461</v>
      </c>
    </row>
    <row r="35085" spans="1:5">
      <c r="A35085">
        <v>444</v>
      </c>
      <c r="B35085" s="28" t="s">
        <v>58411</v>
      </c>
      <c r="C35085" s="28" t="s">
        <v>58623</v>
      </c>
      <c r="E35085" s="28" t="s">
        <v>11461</v>
      </c>
    </row>
    <row r="35086" spans="1:5">
      <c r="A35086">
        <v>444</v>
      </c>
      <c r="B35086" s="28" t="s">
        <v>58412</v>
      </c>
      <c r="C35086" s="28" t="s">
        <v>58624</v>
      </c>
      <c r="E35086" s="28" t="s">
        <v>11461</v>
      </c>
    </row>
    <row r="35087" spans="1:5">
      <c r="A35087">
        <v>444</v>
      </c>
      <c r="B35087" s="28" t="s">
        <v>58413</v>
      </c>
      <c r="C35087" s="28" t="s">
        <v>58625</v>
      </c>
      <c r="E35087" s="28" t="s">
        <v>11461</v>
      </c>
    </row>
    <row r="35088" spans="1:5">
      <c r="A35088">
        <v>444</v>
      </c>
      <c r="B35088" s="28" t="s">
        <v>58414</v>
      </c>
      <c r="C35088" s="28" t="s">
        <v>58626</v>
      </c>
      <c r="E35088" s="28" t="s">
        <v>11461</v>
      </c>
    </row>
    <row r="35089" spans="1:5">
      <c r="A35089">
        <v>444</v>
      </c>
      <c r="B35089" s="28" t="s">
        <v>3827</v>
      </c>
      <c r="C35089" s="28" t="s">
        <v>58627</v>
      </c>
      <c r="E35089" s="28" t="s">
        <v>11461</v>
      </c>
    </row>
    <row r="35090" spans="1:5">
      <c r="A35090">
        <v>444</v>
      </c>
      <c r="B35090" s="28">
        <v>804</v>
      </c>
      <c r="C35090" s="28" t="s">
        <v>58628</v>
      </c>
      <c r="E35090" s="28" t="s">
        <v>11461</v>
      </c>
    </row>
    <row r="35091" spans="1:5">
      <c r="A35091">
        <v>444</v>
      </c>
      <c r="B35091" s="28" t="s">
        <v>58415</v>
      </c>
      <c r="C35091" s="28" t="s">
        <v>58629</v>
      </c>
      <c r="E35091" s="28" t="s">
        <v>3161</v>
      </c>
    </row>
    <row r="35092" spans="1:5">
      <c r="A35092">
        <v>444</v>
      </c>
      <c r="B35092" s="28" t="s">
        <v>58416</v>
      </c>
      <c r="C35092" s="28" t="s">
        <v>58620</v>
      </c>
      <c r="E35092" s="28" t="s">
        <v>11461</v>
      </c>
    </row>
    <row r="35093" spans="1:5">
      <c r="A35093">
        <v>444</v>
      </c>
      <c r="B35093" s="28" t="s">
        <v>58417</v>
      </c>
      <c r="C35093" s="28" t="s">
        <v>58630</v>
      </c>
      <c r="E35093" s="28" t="s">
        <v>11462</v>
      </c>
    </row>
    <row r="35094" spans="1:5">
      <c r="A35094">
        <v>444</v>
      </c>
      <c r="B35094" s="28" t="s">
        <v>58418</v>
      </c>
      <c r="C35094" s="28" t="s">
        <v>58631</v>
      </c>
      <c r="E35094" s="28" t="s">
        <v>11461</v>
      </c>
    </row>
    <row r="35095" spans="1:5">
      <c r="A35095">
        <v>444</v>
      </c>
      <c r="B35095" s="28" t="s">
        <v>58419</v>
      </c>
      <c r="C35095" s="28" t="s">
        <v>58631</v>
      </c>
      <c r="E35095" s="28" t="s">
        <v>11461</v>
      </c>
    </row>
    <row r="35096" spans="1:5">
      <c r="A35096">
        <v>444</v>
      </c>
      <c r="B35096" s="28" t="s">
        <v>58420</v>
      </c>
      <c r="C35096" s="28" t="s">
        <v>58631</v>
      </c>
      <c r="E35096" s="28" t="s">
        <v>11461</v>
      </c>
    </row>
    <row r="35097" spans="1:5">
      <c r="A35097">
        <v>445</v>
      </c>
      <c r="B35097" s="28" t="s">
        <v>58394</v>
      </c>
      <c r="C35097" s="28" t="s">
        <v>58609</v>
      </c>
      <c r="E35097" s="28" t="s">
        <v>11461</v>
      </c>
    </row>
    <row r="35098" spans="1:5">
      <c r="A35098">
        <v>445</v>
      </c>
      <c r="B35098" s="28" t="s">
        <v>58395</v>
      </c>
      <c r="C35098" s="28" t="s">
        <v>48052</v>
      </c>
      <c r="E35098" s="28" t="s">
        <v>11461</v>
      </c>
    </row>
    <row r="35099" spans="1:5">
      <c r="A35099">
        <v>445</v>
      </c>
      <c r="B35099" s="28" t="s">
        <v>58396</v>
      </c>
      <c r="C35099" s="28" t="s">
        <v>11164</v>
      </c>
      <c r="E35099" s="28" t="s">
        <v>11461</v>
      </c>
    </row>
    <row r="35100" spans="1:5">
      <c r="A35100">
        <v>445</v>
      </c>
      <c r="B35100" s="28" t="s">
        <v>15324</v>
      </c>
      <c r="C35100" s="28" t="s">
        <v>58610</v>
      </c>
      <c r="E35100" s="28" t="s">
        <v>11461</v>
      </c>
    </row>
    <row r="35101" spans="1:5">
      <c r="A35101">
        <v>445</v>
      </c>
      <c r="B35101" s="28" t="s">
        <v>58397</v>
      </c>
      <c r="C35101" s="28" t="s">
        <v>58611</v>
      </c>
      <c r="E35101" s="28" t="s">
        <v>11461</v>
      </c>
    </row>
    <row r="35102" spans="1:5">
      <c r="A35102">
        <v>445</v>
      </c>
      <c r="B35102" s="28" t="s">
        <v>58398</v>
      </c>
      <c r="C35102" s="28" t="s">
        <v>58612</v>
      </c>
      <c r="E35102" s="28" t="s">
        <v>11461</v>
      </c>
    </row>
    <row r="35103" spans="1:5">
      <c r="A35103">
        <v>445</v>
      </c>
      <c r="B35103" s="28" t="s">
        <v>58399</v>
      </c>
      <c r="C35103" s="28" t="s">
        <v>58613</v>
      </c>
      <c r="E35103" s="28" t="s">
        <v>11461</v>
      </c>
    </row>
    <row r="35104" spans="1:5">
      <c r="A35104">
        <v>445</v>
      </c>
      <c r="B35104" s="28" t="s">
        <v>58400</v>
      </c>
      <c r="C35104" s="28" t="s">
        <v>58614</v>
      </c>
      <c r="E35104" s="28" t="s">
        <v>11462</v>
      </c>
    </row>
    <row r="35105" spans="1:5">
      <c r="A35105">
        <v>445</v>
      </c>
      <c r="B35105" s="28" t="s">
        <v>58401</v>
      </c>
      <c r="C35105" s="28" t="s">
        <v>58632</v>
      </c>
      <c r="E35105" s="28" t="s">
        <v>11461</v>
      </c>
    </row>
    <row r="35106" spans="1:5">
      <c r="A35106">
        <v>445</v>
      </c>
      <c r="B35106" s="28" t="s">
        <v>58402</v>
      </c>
      <c r="C35106" s="28" t="s">
        <v>58617</v>
      </c>
      <c r="E35106" s="28" t="s">
        <v>11461</v>
      </c>
    </row>
    <row r="35107" spans="1:5">
      <c r="A35107">
        <v>445</v>
      </c>
      <c r="B35107" s="28" t="s">
        <v>58403</v>
      </c>
      <c r="C35107" s="28" t="s">
        <v>19450</v>
      </c>
      <c r="E35107" s="28" t="s">
        <v>11461</v>
      </c>
    </row>
    <row r="35108" spans="1:5">
      <c r="A35108">
        <v>445</v>
      </c>
      <c r="B35108" s="28" t="s">
        <v>58404</v>
      </c>
      <c r="C35108" s="28" t="s">
        <v>58618</v>
      </c>
      <c r="E35108" s="28" t="s">
        <v>11461</v>
      </c>
    </row>
    <row r="35109" spans="1:5">
      <c r="A35109">
        <v>445</v>
      </c>
      <c r="B35109" s="28" t="s">
        <v>58405</v>
      </c>
      <c r="C35109" s="28" t="s">
        <v>14012</v>
      </c>
      <c r="E35109" s="28" t="s">
        <v>11462</v>
      </c>
    </row>
    <row r="35110" spans="1:5">
      <c r="A35110">
        <v>445</v>
      </c>
      <c r="B35110" s="28" t="s">
        <v>58406</v>
      </c>
      <c r="C35110" s="28" t="s">
        <v>57514</v>
      </c>
      <c r="E35110" s="28" t="s">
        <v>11461</v>
      </c>
    </row>
    <row r="35111" spans="1:5">
      <c r="A35111">
        <v>445</v>
      </c>
      <c r="B35111" s="28" t="s">
        <v>58407</v>
      </c>
      <c r="C35111" s="28" t="s">
        <v>58619</v>
      </c>
      <c r="E35111" s="28" t="s">
        <v>11461</v>
      </c>
    </row>
    <row r="35112" spans="1:5">
      <c r="A35112">
        <v>445</v>
      </c>
      <c r="B35112" s="28" t="s">
        <v>58421</v>
      </c>
      <c r="C35112" s="28" t="s">
        <v>28923</v>
      </c>
      <c r="E35112" s="28" t="s">
        <v>11461</v>
      </c>
    </row>
    <row r="35113" spans="1:5">
      <c r="A35113">
        <v>445</v>
      </c>
      <c r="B35113" s="28" t="s">
        <v>58410</v>
      </c>
      <c r="C35113" s="28" t="s">
        <v>58409</v>
      </c>
      <c r="E35113" s="28" t="s">
        <v>11461</v>
      </c>
    </row>
    <row r="35114" spans="1:5">
      <c r="A35114">
        <v>445</v>
      </c>
      <c r="B35114" s="28" t="s">
        <v>58411</v>
      </c>
      <c r="C35114" s="28" t="s">
        <v>58622</v>
      </c>
      <c r="E35114" s="28" t="s">
        <v>11461</v>
      </c>
    </row>
    <row r="35115" spans="1:5">
      <c r="A35115">
        <v>445</v>
      </c>
      <c r="B35115" s="28" t="s">
        <v>58412</v>
      </c>
      <c r="C35115" s="28" t="s">
        <v>58623</v>
      </c>
      <c r="E35115" s="28" t="s">
        <v>11461</v>
      </c>
    </row>
    <row r="35116" spans="1:5">
      <c r="A35116">
        <v>445</v>
      </c>
      <c r="B35116" s="28" t="s">
        <v>58413</v>
      </c>
      <c r="C35116" s="28" t="s">
        <v>58624</v>
      </c>
      <c r="E35116" s="28" t="s">
        <v>11461</v>
      </c>
    </row>
    <row r="35117" spans="1:5">
      <c r="A35117">
        <v>445</v>
      </c>
      <c r="B35117" s="28" t="s">
        <v>58414</v>
      </c>
      <c r="C35117" s="28" t="s">
        <v>58625</v>
      </c>
      <c r="E35117" s="28" t="s">
        <v>11461</v>
      </c>
    </row>
    <row r="35118" spans="1:5">
      <c r="A35118">
        <v>445</v>
      </c>
      <c r="B35118" s="28" t="s">
        <v>3827</v>
      </c>
      <c r="C35118" s="28" t="s">
        <v>58626</v>
      </c>
      <c r="E35118" s="28" t="s">
        <v>11461</v>
      </c>
    </row>
    <row r="35119" spans="1:5">
      <c r="A35119">
        <v>445</v>
      </c>
      <c r="B35119" s="28">
        <v>804</v>
      </c>
      <c r="C35119" s="28" t="s">
        <v>58627</v>
      </c>
      <c r="E35119" s="28" t="s">
        <v>11461</v>
      </c>
    </row>
    <row r="35120" spans="1:5">
      <c r="A35120">
        <v>445</v>
      </c>
      <c r="B35120" s="28" t="s">
        <v>58415</v>
      </c>
      <c r="C35120" s="28">
        <v>804</v>
      </c>
      <c r="E35120" s="28" t="s">
        <v>3161</v>
      </c>
    </row>
    <row r="35121" spans="1:5">
      <c r="A35121">
        <v>445</v>
      </c>
      <c r="B35121" s="28" t="s">
        <v>58416</v>
      </c>
      <c r="C35121" s="28" t="s">
        <v>58629</v>
      </c>
      <c r="E35121" s="28" t="s">
        <v>11461</v>
      </c>
    </row>
    <row r="35122" spans="1:5">
      <c r="A35122">
        <v>445</v>
      </c>
      <c r="B35122" s="28" t="s">
        <v>58417</v>
      </c>
      <c r="C35122" s="28" t="s">
        <v>58620</v>
      </c>
      <c r="E35122" s="28" t="s">
        <v>11461</v>
      </c>
    </row>
    <row r="35123" spans="1:5">
      <c r="A35123">
        <v>445</v>
      </c>
      <c r="B35123" s="28" t="s">
        <v>58418</v>
      </c>
      <c r="C35123" s="28" t="s">
        <v>58630</v>
      </c>
      <c r="E35123" s="28" t="s">
        <v>11461</v>
      </c>
    </row>
    <row r="35124" spans="1:5">
      <c r="A35124">
        <v>445</v>
      </c>
      <c r="B35124" s="28" t="s">
        <v>58422</v>
      </c>
      <c r="C35124" s="28" t="s">
        <v>58631</v>
      </c>
      <c r="E35124" s="28" t="s">
        <v>11461</v>
      </c>
    </row>
    <row r="35125" spans="1:5">
      <c r="A35125">
        <v>445</v>
      </c>
      <c r="B35125" s="28" t="s">
        <v>58423</v>
      </c>
      <c r="C35125" s="28" t="s">
        <v>58631</v>
      </c>
      <c r="E35125" s="28" t="s">
        <v>11461</v>
      </c>
    </row>
    <row r="35126" spans="1:5">
      <c r="A35126">
        <v>445</v>
      </c>
      <c r="B35126" s="28" t="s">
        <v>39246</v>
      </c>
      <c r="C35126" s="28" t="s">
        <v>58633</v>
      </c>
      <c r="E35126" s="28" t="s">
        <v>3161</v>
      </c>
    </row>
    <row r="35127" spans="1:5">
      <c r="A35127">
        <v>445</v>
      </c>
      <c r="B35127" s="28" t="s">
        <v>58424</v>
      </c>
      <c r="C35127" s="28" t="s">
        <v>58634</v>
      </c>
      <c r="E35127" s="28" t="s">
        <v>11460</v>
      </c>
    </row>
    <row r="35128" spans="1:5">
      <c r="A35128">
        <v>445</v>
      </c>
      <c r="B35128" s="28" t="s">
        <v>58425</v>
      </c>
      <c r="C35128" s="28" t="s">
        <v>58635</v>
      </c>
      <c r="E35128" s="28" t="s">
        <v>11461</v>
      </c>
    </row>
    <row r="35129" spans="1:5">
      <c r="A35129">
        <v>445</v>
      </c>
      <c r="B35129" s="28" t="s">
        <v>58426</v>
      </c>
      <c r="C35129" s="28" t="s">
        <v>58636</v>
      </c>
      <c r="E35129" s="28" t="s">
        <v>11461</v>
      </c>
    </row>
    <row r="35130" spans="1:5">
      <c r="A35130">
        <v>445</v>
      </c>
      <c r="B35130" s="28" t="s">
        <v>23225</v>
      </c>
      <c r="C35130" s="28" t="s">
        <v>58637</v>
      </c>
      <c r="E35130" s="28" t="s">
        <v>11461</v>
      </c>
    </row>
    <row r="35131" spans="1:5">
      <c r="A35131">
        <v>445</v>
      </c>
      <c r="B35131" s="28" t="s">
        <v>58427</v>
      </c>
      <c r="C35131" s="28" t="s">
        <v>58638</v>
      </c>
      <c r="E35131" s="28" t="s">
        <v>3161</v>
      </c>
    </row>
    <row r="35132" spans="1:5">
      <c r="A35132">
        <v>445</v>
      </c>
      <c r="B35132" s="28" t="s">
        <v>58428</v>
      </c>
      <c r="C35132" s="28" t="s">
        <v>58639</v>
      </c>
      <c r="E35132" s="28" t="s">
        <v>11460</v>
      </c>
    </row>
    <row r="35133" spans="1:5">
      <c r="A35133">
        <v>445</v>
      </c>
      <c r="B35133" s="28" t="s">
        <v>58429</v>
      </c>
      <c r="C35133" s="28" t="s">
        <v>58640</v>
      </c>
      <c r="E35133" s="28" t="s">
        <v>11461</v>
      </c>
    </row>
    <row r="35134" spans="1:5">
      <c r="A35134">
        <v>445</v>
      </c>
      <c r="B35134" s="28" t="s">
        <v>1858</v>
      </c>
      <c r="C35134" s="28" t="s">
        <v>58641</v>
      </c>
      <c r="E35134" s="28" t="s">
        <v>3161</v>
      </c>
    </row>
    <row r="35135" spans="1:5">
      <c r="A35135">
        <v>445</v>
      </c>
      <c r="B35135" s="28" t="s">
        <v>58430</v>
      </c>
      <c r="C35135" s="28" t="s">
        <v>58642</v>
      </c>
      <c r="E35135" s="28" t="s">
        <v>3161</v>
      </c>
    </row>
    <row r="35136" spans="1:5">
      <c r="A35136">
        <v>445</v>
      </c>
      <c r="B35136" s="28" t="s">
        <v>58431</v>
      </c>
      <c r="C35136" s="28" t="s">
        <v>58643</v>
      </c>
      <c r="E35136" s="28" t="s">
        <v>11462</v>
      </c>
    </row>
    <row r="35137" spans="1:5">
      <c r="A35137">
        <v>445</v>
      </c>
      <c r="B35137" s="28" t="s">
        <v>58432</v>
      </c>
      <c r="C35137" s="28" t="s">
        <v>7746</v>
      </c>
      <c r="E35137" s="28" t="s">
        <v>3161</v>
      </c>
    </row>
    <row r="35138" spans="1:5">
      <c r="A35138">
        <v>445</v>
      </c>
      <c r="B35138" s="28" t="s">
        <v>58433</v>
      </c>
      <c r="C35138" s="28" t="s">
        <v>58644</v>
      </c>
      <c r="E35138" s="28" t="s">
        <v>3161</v>
      </c>
    </row>
    <row r="35139" spans="1:5">
      <c r="A35139">
        <v>445</v>
      </c>
      <c r="B35139" s="28" t="s">
        <v>58434</v>
      </c>
      <c r="C35139" s="28" t="s">
        <v>48014</v>
      </c>
      <c r="E35139" s="28" t="s">
        <v>3161</v>
      </c>
    </row>
    <row r="35140" spans="1:5">
      <c r="A35140">
        <v>445</v>
      </c>
      <c r="B35140" s="28" t="s">
        <v>58435</v>
      </c>
      <c r="C35140" s="28" t="s">
        <v>48034</v>
      </c>
      <c r="E35140" s="28" t="s">
        <v>3161</v>
      </c>
    </row>
    <row r="35141" spans="1:5">
      <c r="A35141">
        <v>445</v>
      </c>
      <c r="B35141" s="28" t="s">
        <v>58436</v>
      </c>
      <c r="C35141" s="28" t="s">
        <v>28649</v>
      </c>
      <c r="E35141" s="28" t="s">
        <v>11461</v>
      </c>
    </row>
    <row r="35142" spans="1:5">
      <c r="A35142">
        <v>445</v>
      </c>
      <c r="B35142" s="28" t="s">
        <v>58437</v>
      </c>
      <c r="C35142" s="28" t="s">
        <v>58436</v>
      </c>
      <c r="E35142" s="28" t="s">
        <v>11461</v>
      </c>
    </row>
    <row r="35143" spans="1:5">
      <c r="A35143">
        <v>446</v>
      </c>
      <c r="B35143" s="28" t="s">
        <v>58438</v>
      </c>
      <c r="C35143" s="28" t="s">
        <v>58645</v>
      </c>
      <c r="E35143" s="28" t="s">
        <v>11462</v>
      </c>
    </row>
    <row r="35144" spans="1:5">
      <c r="A35144">
        <v>446</v>
      </c>
      <c r="B35144" s="28" t="s">
        <v>58439</v>
      </c>
      <c r="C35144" s="28" t="s">
        <v>58646</v>
      </c>
      <c r="E35144" s="28" t="s">
        <v>11461</v>
      </c>
    </row>
    <row r="35145" spans="1:5">
      <c r="A35145">
        <v>446</v>
      </c>
      <c r="B35145" s="28" t="s">
        <v>58440</v>
      </c>
      <c r="C35145" s="28" t="s">
        <v>14615</v>
      </c>
      <c r="E35145" s="28" t="s">
        <v>11461</v>
      </c>
    </row>
    <row r="35146" spans="1:5">
      <c r="A35146">
        <v>446</v>
      </c>
      <c r="B35146" s="28" t="s">
        <v>58441</v>
      </c>
      <c r="C35146" s="28" t="s">
        <v>58647</v>
      </c>
      <c r="E35146" s="28" t="s">
        <v>3161</v>
      </c>
    </row>
    <row r="35147" spans="1:5">
      <c r="A35147">
        <v>446</v>
      </c>
      <c r="B35147" s="28" t="s">
        <v>58442</v>
      </c>
      <c r="C35147" s="28" t="s">
        <v>58648</v>
      </c>
      <c r="E35147" s="28" t="s">
        <v>11461</v>
      </c>
    </row>
    <row r="35148" spans="1:5">
      <c r="A35148">
        <v>446</v>
      </c>
      <c r="B35148" s="28" t="s">
        <v>58443</v>
      </c>
      <c r="C35148" s="28" t="s">
        <v>58649</v>
      </c>
      <c r="E35148" s="28" t="s">
        <v>11461</v>
      </c>
    </row>
    <row r="35149" spans="1:5">
      <c r="A35149">
        <v>446</v>
      </c>
      <c r="B35149" s="28" t="s">
        <v>58444</v>
      </c>
      <c r="C35149" s="28" t="s">
        <v>58650</v>
      </c>
      <c r="E35149" s="28" t="s">
        <v>11461</v>
      </c>
    </row>
    <row r="35150" spans="1:5">
      <c r="A35150">
        <v>446</v>
      </c>
      <c r="B35150" s="28" t="s">
        <v>58445</v>
      </c>
      <c r="C35150" s="28" t="s">
        <v>58651</v>
      </c>
      <c r="E35150" s="28" t="s">
        <v>11461</v>
      </c>
    </row>
    <row r="35151" spans="1:5">
      <c r="A35151">
        <v>446</v>
      </c>
      <c r="B35151" s="28" t="s">
        <v>58446</v>
      </c>
      <c r="C35151" s="28" t="s">
        <v>6221</v>
      </c>
      <c r="E35151" s="28" t="s">
        <v>11462</v>
      </c>
    </row>
    <row r="35152" spans="1:5">
      <c r="A35152">
        <v>446</v>
      </c>
      <c r="B35152" s="28" t="s">
        <v>58447</v>
      </c>
      <c r="C35152" s="28" t="s">
        <v>58652</v>
      </c>
      <c r="E35152" s="28" t="s">
        <v>11462</v>
      </c>
    </row>
    <row r="35153" spans="1:5">
      <c r="A35153">
        <v>446</v>
      </c>
      <c r="B35153" s="28" t="s">
        <v>58448</v>
      </c>
      <c r="C35153" s="28" t="s">
        <v>58653</v>
      </c>
      <c r="E35153" s="28" t="s">
        <v>11461</v>
      </c>
    </row>
    <row r="35154" spans="1:5">
      <c r="A35154">
        <v>446</v>
      </c>
      <c r="B35154" s="28" t="s">
        <v>58449</v>
      </c>
      <c r="C35154" s="28" t="s">
        <v>58654</v>
      </c>
      <c r="E35154" s="28" t="s">
        <v>11461</v>
      </c>
    </row>
    <row r="35155" spans="1:5">
      <c r="A35155">
        <v>446</v>
      </c>
      <c r="B35155" s="28" t="s">
        <v>58450</v>
      </c>
      <c r="C35155" s="28" t="s">
        <v>58655</v>
      </c>
      <c r="E35155" s="28" t="s">
        <v>11460</v>
      </c>
    </row>
    <row r="35156" spans="1:5">
      <c r="A35156">
        <v>446</v>
      </c>
      <c r="B35156" s="28" t="s">
        <v>58451</v>
      </c>
      <c r="C35156" s="28" t="s">
        <v>58656</v>
      </c>
      <c r="E35156" s="28" t="s">
        <v>11461</v>
      </c>
    </row>
    <row r="35157" spans="1:5">
      <c r="A35157">
        <v>446</v>
      </c>
      <c r="B35157" s="28" t="s">
        <v>58452</v>
      </c>
      <c r="C35157" s="28" t="s">
        <v>58657</v>
      </c>
      <c r="E35157" s="28" t="s">
        <v>11461</v>
      </c>
    </row>
    <row r="35158" spans="1:5">
      <c r="A35158">
        <v>446</v>
      </c>
      <c r="B35158" s="28" t="s">
        <v>58453</v>
      </c>
      <c r="C35158" s="28" t="s">
        <v>58658</v>
      </c>
      <c r="E35158" s="28" t="s">
        <v>11461</v>
      </c>
    </row>
    <row r="35159" spans="1:5">
      <c r="A35159">
        <v>446</v>
      </c>
      <c r="B35159" s="28" t="s">
        <v>58454</v>
      </c>
      <c r="C35159" s="28" t="s">
        <v>58659</v>
      </c>
      <c r="E35159" s="28" t="s">
        <v>11461</v>
      </c>
    </row>
    <row r="35160" spans="1:5">
      <c r="A35160">
        <v>446</v>
      </c>
      <c r="B35160" s="28" t="s">
        <v>58455</v>
      </c>
      <c r="C35160" s="28" t="s">
        <v>11440</v>
      </c>
      <c r="E35160" s="28" t="s">
        <v>11460</v>
      </c>
    </row>
    <row r="35161" spans="1:5">
      <c r="A35161">
        <v>446</v>
      </c>
      <c r="B35161" s="28" t="s">
        <v>58456</v>
      </c>
      <c r="C35161" s="28" t="s">
        <v>58660</v>
      </c>
      <c r="E35161" s="28" t="s">
        <v>11461</v>
      </c>
    </row>
    <row r="35162" spans="1:5">
      <c r="A35162">
        <v>446</v>
      </c>
      <c r="B35162" s="28" t="s">
        <v>58457</v>
      </c>
      <c r="C35162" s="28" t="s">
        <v>33871</v>
      </c>
      <c r="E35162" s="28" t="s">
        <v>11461</v>
      </c>
    </row>
    <row r="35163" spans="1:5">
      <c r="A35163">
        <v>446</v>
      </c>
      <c r="B35163" s="28" t="s">
        <v>58458</v>
      </c>
      <c r="C35163" s="28" t="s">
        <v>58661</v>
      </c>
      <c r="E35163" s="28" t="s">
        <v>11460</v>
      </c>
    </row>
    <row r="35164" spans="1:5">
      <c r="A35164">
        <v>446</v>
      </c>
      <c r="B35164" s="28" t="s">
        <v>58459</v>
      </c>
      <c r="C35164" s="28" t="s">
        <v>58662</v>
      </c>
      <c r="E35164" s="28" t="s">
        <v>11461</v>
      </c>
    </row>
    <row r="35165" spans="1:5">
      <c r="A35165">
        <v>446</v>
      </c>
      <c r="B35165" s="28" t="s">
        <v>58460</v>
      </c>
      <c r="C35165" s="28" t="s">
        <v>58663</v>
      </c>
      <c r="E35165" s="28" t="s">
        <v>11462</v>
      </c>
    </row>
    <row r="35166" spans="1:5">
      <c r="A35166">
        <v>446</v>
      </c>
      <c r="B35166" s="28" t="s">
        <v>58461</v>
      </c>
      <c r="C35166" s="28" t="s">
        <v>58664</v>
      </c>
      <c r="E35166" s="28" t="s">
        <v>11461</v>
      </c>
    </row>
    <row r="35167" spans="1:5">
      <c r="A35167">
        <v>446</v>
      </c>
      <c r="B35167" s="28" t="s">
        <v>58462</v>
      </c>
      <c r="C35167" s="28" t="s">
        <v>48177</v>
      </c>
      <c r="E35167" s="28" t="s">
        <v>11461</v>
      </c>
    </row>
    <row r="35168" spans="1:5">
      <c r="A35168">
        <v>446</v>
      </c>
      <c r="B35168" s="28" t="s">
        <v>58463</v>
      </c>
      <c r="C35168" s="28" t="s">
        <v>14128</v>
      </c>
      <c r="E35168" s="28" t="s">
        <v>11461</v>
      </c>
    </row>
    <row r="35169" spans="1:5">
      <c r="A35169">
        <v>446</v>
      </c>
      <c r="B35169" s="28" t="s">
        <v>58464</v>
      </c>
      <c r="C35169" s="28" t="s">
        <v>58665</v>
      </c>
      <c r="E35169" s="28" t="s">
        <v>11461</v>
      </c>
    </row>
    <row r="35170" spans="1:5">
      <c r="A35170">
        <v>446</v>
      </c>
      <c r="B35170" s="28" t="s">
        <v>58465</v>
      </c>
      <c r="C35170" s="28" t="s">
        <v>58666</v>
      </c>
      <c r="E35170" s="28" t="s">
        <v>11461</v>
      </c>
    </row>
    <row r="35171" spans="1:5">
      <c r="A35171">
        <v>446</v>
      </c>
      <c r="B35171" s="28" t="s">
        <v>58466</v>
      </c>
      <c r="C35171" s="28" t="s">
        <v>58667</v>
      </c>
      <c r="E35171" s="28" t="s">
        <v>3161</v>
      </c>
    </row>
    <row r="35172" spans="1:5">
      <c r="A35172">
        <v>446</v>
      </c>
      <c r="B35172" s="28" t="s">
        <v>58467</v>
      </c>
      <c r="C35172" s="28" t="s">
        <v>57439</v>
      </c>
      <c r="E35172" s="28" t="s">
        <v>11461</v>
      </c>
    </row>
    <row r="35173" spans="1:5">
      <c r="A35173">
        <v>446</v>
      </c>
      <c r="B35173" s="28" t="s">
        <v>58468</v>
      </c>
      <c r="C35173" s="28" t="s">
        <v>28636</v>
      </c>
      <c r="E35173" s="28" t="s">
        <v>11461</v>
      </c>
    </row>
    <row r="35174" spans="1:5">
      <c r="A35174">
        <v>446</v>
      </c>
      <c r="B35174" s="28" t="s">
        <v>58469</v>
      </c>
      <c r="C35174" s="28" t="s">
        <v>58668</v>
      </c>
      <c r="E35174" s="28" t="s">
        <v>11461</v>
      </c>
    </row>
    <row r="35175" spans="1:5">
      <c r="A35175">
        <v>446</v>
      </c>
      <c r="B35175" s="28" t="s">
        <v>58470</v>
      </c>
      <c r="C35175" s="28" t="s">
        <v>58669</v>
      </c>
      <c r="E35175" s="28" t="s">
        <v>11461</v>
      </c>
    </row>
    <row r="35176" spans="1:5">
      <c r="A35176">
        <v>446</v>
      </c>
      <c r="B35176" s="28" t="s">
        <v>58471</v>
      </c>
      <c r="C35176" s="28" t="s">
        <v>58670</v>
      </c>
      <c r="E35176" s="28" t="s">
        <v>11460</v>
      </c>
    </row>
    <row r="35177" spans="1:5">
      <c r="A35177">
        <v>446</v>
      </c>
      <c r="B35177" s="28" t="s">
        <v>58472</v>
      </c>
      <c r="C35177" s="28" t="s">
        <v>58671</v>
      </c>
      <c r="E35177" s="28" t="s">
        <v>11461</v>
      </c>
    </row>
    <row r="35178" spans="1:5">
      <c r="A35178">
        <v>446</v>
      </c>
      <c r="B35178" s="28" t="s">
        <v>1858</v>
      </c>
      <c r="C35178" s="28" t="s">
        <v>58629</v>
      </c>
      <c r="E35178" s="28" t="s">
        <v>3161</v>
      </c>
    </row>
    <row r="35179" spans="1:5">
      <c r="A35179">
        <v>446</v>
      </c>
      <c r="B35179" s="28" t="s">
        <v>58473</v>
      </c>
      <c r="C35179" s="28" t="s">
        <v>58672</v>
      </c>
      <c r="E35179" s="28" t="s">
        <v>11461</v>
      </c>
    </row>
    <row r="35180" spans="1:5">
      <c r="A35180">
        <v>446</v>
      </c>
      <c r="B35180" s="28" t="s">
        <v>58474</v>
      </c>
      <c r="C35180" s="28" t="s">
        <v>57471</v>
      </c>
      <c r="E35180" s="28" t="s">
        <v>11461</v>
      </c>
    </row>
    <row r="35181" spans="1:5">
      <c r="A35181">
        <v>447</v>
      </c>
      <c r="B35181" s="28" t="s">
        <v>58712</v>
      </c>
      <c r="C35181" s="28" t="s">
        <v>58961</v>
      </c>
      <c r="E35181" s="28" t="s">
        <v>3161</v>
      </c>
    </row>
    <row r="35182" spans="1:5">
      <c r="A35182">
        <v>447</v>
      </c>
      <c r="B35182" s="28" t="s">
        <v>58713</v>
      </c>
      <c r="C35182" s="28" t="s">
        <v>58962</v>
      </c>
      <c r="E35182" s="28" t="s">
        <v>11461</v>
      </c>
    </row>
    <row r="35183" spans="1:5">
      <c r="A35183">
        <v>447</v>
      </c>
      <c r="B35183" s="28" t="s">
        <v>58714</v>
      </c>
      <c r="C35183" s="28" t="s">
        <v>58963</v>
      </c>
      <c r="E35183" s="28" t="s">
        <v>11460</v>
      </c>
    </row>
    <row r="35184" spans="1:5">
      <c r="A35184">
        <v>447</v>
      </c>
      <c r="B35184" s="28" t="s">
        <v>58715</v>
      </c>
      <c r="C35184" s="28" t="s">
        <v>58964</v>
      </c>
      <c r="E35184" s="28" t="s">
        <v>11460</v>
      </c>
    </row>
    <row r="35185" spans="1:5">
      <c r="A35185">
        <v>447</v>
      </c>
      <c r="B35185" s="28" t="s">
        <v>58716</v>
      </c>
      <c r="C35185" s="28" t="s">
        <v>58965</v>
      </c>
      <c r="E35185" s="28" t="s">
        <v>11461</v>
      </c>
    </row>
    <row r="35186" spans="1:5">
      <c r="A35186">
        <v>447</v>
      </c>
      <c r="B35186" s="28" t="s">
        <v>58717</v>
      </c>
      <c r="C35186" s="28" t="s">
        <v>58966</v>
      </c>
      <c r="E35186" s="28" t="s">
        <v>11460</v>
      </c>
    </row>
    <row r="35187" spans="1:5">
      <c r="A35187">
        <v>447</v>
      </c>
      <c r="B35187" s="28" t="s">
        <v>58718</v>
      </c>
      <c r="C35187" s="28" t="s">
        <v>42409</v>
      </c>
      <c r="E35187" s="28" t="s">
        <v>11460</v>
      </c>
    </row>
    <row r="35188" spans="1:5">
      <c r="A35188">
        <v>447</v>
      </c>
      <c r="B35188" s="28" t="s">
        <v>58719</v>
      </c>
      <c r="C35188" s="28" t="s">
        <v>58967</v>
      </c>
      <c r="E35188" s="28" t="s">
        <v>11460</v>
      </c>
    </row>
    <row r="35189" spans="1:5">
      <c r="A35189">
        <v>447</v>
      </c>
      <c r="B35189" s="28" t="s">
        <v>58720</v>
      </c>
      <c r="C35189" s="28" t="s">
        <v>58962</v>
      </c>
      <c r="E35189" s="28" t="s">
        <v>3161</v>
      </c>
    </row>
    <row r="35190" spans="1:5">
      <c r="A35190">
        <v>447</v>
      </c>
      <c r="B35190" s="28" t="s">
        <v>58721</v>
      </c>
      <c r="C35190" s="28" t="s">
        <v>58968</v>
      </c>
      <c r="E35190" s="28" t="s">
        <v>3161</v>
      </c>
    </row>
    <row r="35191" spans="1:5">
      <c r="A35191">
        <v>447</v>
      </c>
      <c r="B35191" s="28" t="s">
        <v>58722</v>
      </c>
      <c r="C35191" s="28" t="s">
        <v>58969</v>
      </c>
      <c r="E35191" s="28" t="s">
        <v>11460</v>
      </c>
    </row>
    <row r="35192" spans="1:5">
      <c r="A35192">
        <v>447</v>
      </c>
      <c r="B35192" s="28" t="s">
        <v>22725</v>
      </c>
      <c r="C35192" s="28" t="s">
        <v>58970</v>
      </c>
      <c r="E35192" s="28" t="s">
        <v>11460</v>
      </c>
    </row>
    <row r="35193" spans="1:5">
      <c r="A35193">
        <v>447</v>
      </c>
      <c r="B35193" s="28" t="s">
        <v>58723</v>
      </c>
      <c r="C35193" s="28" t="s">
        <v>58971</v>
      </c>
      <c r="E35193" s="28" t="s">
        <v>11460</v>
      </c>
    </row>
    <row r="35194" spans="1:5">
      <c r="A35194">
        <v>447</v>
      </c>
      <c r="B35194" s="28" t="s">
        <v>58724</v>
      </c>
      <c r="C35194" s="28" t="s">
        <v>58972</v>
      </c>
      <c r="E35194" s="28" t="s">
        <v>3161</v>
      </c>
    </row>
    <row r="35195" spans="1:5">
      <c r="A35195">
        <v>448</v>
      </c>
      <c r="B35195" s="28" t="s">
        <v>58725</v>
      </c>
      <c r="C35195" s="28" t="s">
        <v>58973</v>
      </c>
      <c r="E35195" s="28" t="s">
        <v>11461</v>
      </c>
    </row>
    <row r="35196" spans="1:5">
      <c r="A35196">
        <v>448</v>
      </c>
      <c r="B35196" s="28" t="s">
        <v>58726</v>
      </c>
      <c r="C35196" s="28" t="s">
        <v>32974</v>
      </c>
      <c r="E35196" s="28" t="s">
        <v>3161</v>
      </c>
    </row>
    <row r="35197" spans="1:5">
      <c r="A35197">
        <v>448</v>
      </c>
      <c r="B35197" s="28" t="s">
        <v>58727</v>
      </c>
      <c r="C35197" s="28" t="s">
        <v>58974</v>
      </c>
      <c r="E35197" s="28" t="s">
        <v>11461</v>
      </c>
    </row>
    <row r="35198" spans="1:5">
      <c r="A35198">
        <v>448</v>
      </c>
      <c r="B35198" s="28" t="s">
        <v>58728</v>
      </c>
      <c r="C35198" s="28" t="s">
        <v>33311</v>
      </c>
      <c r="E35198" s="28" t="s">
        <v>11462</v>
      </c>
    </row>
    <row r="35199" spans="1:5">
      <c r="A35199">
        <v>448</v>
      </c>
      <c r="B35199" s="28" t="s">
        <v>58729</v>
      </c>
      <c r="C35199" s="28" t="s">
        <v>8449</v>
      </c>
      <c r="E35199" s="28" t="s">
        <v>11462</v>
      </c>
    </row>
    <row r="35200" spans="1:5">
      <c r="A35200">
        <v>448</v>
      </c>
      <c r="B35200" s="28" t="s">
        <v>58730</v>
      </c>
      <c r="C35200" s="28" t="s">
        <v>58975</v>
      </c>
      <c r="E35200" s="28" t="s">
        <v>11460</v>
      </c>
    </row>
    <row r="35201" spans="1:5">
      <c r="A35201">
        <v>448</v>
      </c>
      <c r="B35201" s="28" t="s">
        <v>58731</v>
      </c>
      <c r="C35201" s="28" t="s">
        <v>21954</v>
      </c>
      <c r="E35201" s="28" t="s">
        <v>11461</v>
      </c>
    </row>
    <row r="35202" spans="1:5">
      <c r="A35202">
        <v>448</v>
      </c>
      <c r="B35202" s="28" t="s">
        <v>58732</v>
      </c>
      <c r="C35202" s="28" t="s">
        <v>58976</v>
      </c>
      <c r="E35202" s="28" t="s">
        <v>3161</v>
      </c>
    </row>
    <row r="35203" spans="1:5">
      <c r="A35203">
        <v>448</v>
      </c>
      <c r="B35203" s="28" t="s">
        <v>58733</v>
      </c>
      <c r="C35203" s="28" t="s">
        <v>58977</v>
      </c>
      <c r="E35203" s="28" t="s">
        <v>11461</v>
      </c>
    </row>
    <row r="35204" spans="1:5">
      <c r="A35204">
        <v>448</v>
      </c>
      <c r="B35204" s="28" t="s">
        <v>58734</v>
      </c>
      <c r="C35204" s="28" t="s">
        <v>58978</v>
      </c>
      <c r="E35204" s="28" t="s">
        <v>3161</v>
      </c>
    </row>
    <row r="35205" spans="1:5">
      <c r="A35205">
        <v>448</v>
      </c>
      <c r="B35205" s="28" t="s">
        <v>58735</v>
      </c>
      <c r="C35205" s="28" t="s">
        <v>58979</v>
      </c>
      <c r="E35205" s="28" t="s">
        <v>11460</v>
      </c>
    </row>
    <row r="35206" spans="1:5">
      <c r="A35206">
        <v>448</v>
      </c>
      <c r="B35206" s="28" t="s">
        <v>58736</v>
      </c>
      <c r="C35206" s="28" t="s">
        <v>58980</v>
      </c>
      <c r="E35206" s="28" t="s">
        <v>3161</v>
      </c>
    </row>
    <row r="35207" spans="1:5">
      <c r="A35207">
        <v>448</v>
      </c>
      <c r="B35207" s="28" t="s">
        <v>58737</v>
      </c>
      <c r="C35207" s="28" t="s">
        <v>58981</v>
      </c>
      <c r="E35207" s="28" t="s">
        <v>11461</v>
      </c>
    </row>
    <row r="35208" spans="1:5">
      <c r="A35208">
        <v>448</v>
      </c>
      <c r="B35208" s="28" t="s">
        <v>58738</v>
      </c>
      <c r="C35208" s="28" t="s">
        <v>32352</v>
      </c>
      <c r="E35208" s="28" t="s">
        <v>11460</v>
      </c>
    </row>
    <row r="35209" spans="1:5">
      <c r="A35209">
        <v>448</v>
      </c>
      <c r="B35209" s="28" t="s">
        <v>58739</v>
      </c>
      <c r="C35209" s="28" t="s">
        <v>58982</v>
      </c>
      <c r="E35209" s="28" t="s">
        <v>11460</v>
      </c>
    </row>
    <row r="35210" spans="1:5">
      <c r="A35210">
        <v>448</v>
      </c>
      <c r="B35210" s="28" t="s">
        <v>58740</v>
      </c>
      <c r="C35210" s="28" t="s">
        <v>58983</v>
      </c>
      <c r="E35210" s="28" t="s">
        <v>11460</v>
      </c>
    </row>
    <row r="35211" spans="1:5">
      <c r="A35211">
        <v>448</v>
      </c>
      <c r="B35211" s="28" t="s">
        <v>58741</v>
      </c>
      <c r="C35211" s="28" t="s">
        <v>58984</v>
      </c>
      <c r="E35211" s="28" t="s">
        <v>11460</v>
      </c>
    </row>
    <row r="35212" spans="1:5">
      <c r="A35212">
        <v>448</v>
      </c>
      <c r="B35212" s="28" t="s">
        <v>1894</v>
      </c>
      <c r="C35212" s="28" t="s">
        <v>58985</v>
      </c>
      <c r="E35212" s="28" t="s">
        <v>11460</v>
      </c>
    </row>
    <row r="35213" spans="1:5">
      <c r="A35213">
        <v>448</v>
      </c>
      <c r="B35213" s="28" t="s">
        <v>58742</v>
      </c>
      <c r="C35213" s="28" t="s">
        <v>58986</v>
      </c>
      <c r="E35213" s="28" t="s">
        <v>11460</v>
      </c>
    </row>
    <row r="35214" spans="1:5">
      <c r="A35214">
        <v>448</v>
      </c>
      <c r="B35214" s="28" t="s">
        <v>58743</v>
      </c>
      <c r="C35214" s="28" t="s">
        <v>58987</v>
      </c>
      <c r="E35214" s="28" t="s">
        <v>3161</v>
      </c>
    </row>
    <row r="35215" spans="1:5">
      <c r="A35215">
        <v>448</v>
      </c>
      <c r="B35215" s="28" t="s">
        <v>58744</v>
      </c>
      <c r="C35215" s="28" t="s">
        <v>32868</v>
      </c>
      <c r="E35215" s="28" t="s">
        <v>3161</v>
      </c>
    </row>
    <row r="35216" spans="1:5">
      <c r="A35216">
        <v>448</v>
      </c>
      <c r="B35216" s="28" t="s">
        <v>58745</v>
      </c>
      <c r="C35216" s="28" t="s">
        <v>7034</v>
      </c>
      <c r="E35216" s="28" t="s">
        <v>3161</v>
      </c>
    </row>
    <row r="35217" spans="1:5">
      <c r="A35217">
        <v>448</v>
      </c>
      <c r="B35217" s="28" t="s">
        <v>58746</v>
      </c>
      <c r="C35217" s="28" t="s">
        <v>58988</v>
      </c>
      <c r="E35217" s="28" t="s">
        <v>11460</v>
      </c>
    </row>
    <row r="35218" spans="1:5">
      <c r="A35218">
        <v>448</v>
      </c>
      <c r="B35218" s="28" t="s">
        <v>58747</v>
      </c>
      <c r="C35218" s="28" t="s">
        <v>58989</v>
      </c>
      <c r="E35218" s="28" t="s">
        <v>11461</v>
      </c>
    </row>
    <row r="35219" spans="1:5">
      <c r="A35219">
        <v>448</v>
      </c>
      <c r="B35219" s="28" t="s">
        <v>58748</v>
      </c>
      <c r="C35219" s="28" t="s">
        <v>58990</v>
      </c>
      <c r="E35219" s="28" t="s">
        <v>11460</v>
      </c>
    </row>
    <row r="35220" spans="1:5">
      <c r="A35220">
        <v>448</v>
      </c>
      <c r="B35220" s="28" t="s">
        <v>58749</v>
      </c>
      <c r="C35220" s="28" t="s">
        <v>58991</v>
      </c>
      <c r="E35220" s="28" t="s">
        <v>11460</v>
      </c>
    </row>
    <row r="35221" spans="1:5">
      <c r="A35221">
        <v>448</v>
      </c>
      <c r="B35221" s="28" t="s">
        <v>58750</v>
      </c>
      <c r="C35221" s="28" t="s">
        <v>37121</v>
      </c>
      <c r="E35221" s="28" t="s">
        <v>11460</v>
      </c>
    </row>
    <row r="35222" spans="1:5">
      <c r="A35222">
        <v>448</v>
      </c>
      <c r="B35222" s="28" t="s">
        <v>22725</v>
      </c>
      <c r="C35222" s="28" t="s">
        <v>26681</v>
      </c>
      <c r="E35222" s="28" t="s">
        <v>11460</v>
      </c>
    </row>
    <row r="35223" spans="1:5">
      <c r="A35223">
        <v>448</v>
      </c>
      <c r="B35223" s="28" t="s">
        <v>22725</v>
      </c>
      <c r="C35223" s="28" t="s">
        <v>58992</v>
      </c>
      <c r="E35223" s="28" t="s">
        <v>11460</v>
      </c>
    </row>
    <row r="35224" spans="1:5">
      <c r="A35224">
        <v>448</v>
      </c>
      <c r="B35224" s="28" t="s">
        <v>58751</v>
      </c>
      <c r="C35224" s="28" t="s">
        <v>8088</v>
      </c>
      <c r="E35224" s="28" t="s">
        <v>11460</v>
      </c>
    </row>
    <row r="35225" spans="1:5">
      <c r="A35225">
        <v>448</v>
      </c>
      <c r="B35225" s="28" t="s">
        <v>58752</v>
      </c>
      <c r="C35225" s="28" t="s">
        <v>58993</v>
      </c>
      <c r="E35225" s="28" t="s">
        <v>3161</v>
      </c>
    </row>
    <row r="35226" spans="1:5">
      <c r="A35226">
        <v>448</v>
      </c>
      <c r="B35226" s="28" t="s">
        <v>58749</v>
      </c>
      <c r="C35226" s="28" t="s">
        <v>58994</v>
      </c>
      <c r="E35226" s="28" t="s">
        <v>11460</v>
      </c>
    </row>
    <row r="35227" spans="1:5">
      <c r="A35227">
        <v>448</v>
      </c>
      <c r="B35227" s="28" t="s">
        <v>58753</v>
      </c>
      <c r="C35227" s="28" t="s">
        <v>58995</v>
      </c>
      <c r="E35227" s="28" t="s">
        <v>11460</v>
      </c>
    </row>
    <row r="35228" spans="1:5">
      <c r="A35228">
        <v>448</v>
      </c>
      <c r="B35228" s="28" t="s">
        <v>58754</v>
      </c>
      <c r="C35228" s="28" t="s">
        <v>58996</v>
      </c>
      <c r="E35228" s="28" t="s">
        <v>11461</v>
      </c>
    </row>
    <row r="35229" spans="1:5">
      <c r="A35229">
        <v>448</v>
      </c>
      <c r="B35229" s="28" t="s">
        <v>58755</v>
      </c>
      <c r="C35229" s="28" t="s">
        <v>10432</v>
      </c>
      <c r="E35229" s="28" t="s">
        <v>3161</v>
      </c>
    </row>
    <row r="35230" spans="1:5">
      <c r="A35230">
        <v>448</v>
      </c>
      <c r="B35230" s="28" t="s">
        <v>58756</v>
      </c>
      <c r="C35230" s="28" t="s">
        <v>58997</v>
      </c>
      <c r="E35230" s="28" t="s">
        <v>11460</v>
      </c>
    </row>
    <row r="35231" spans="1:5">
      <c r="A35231">
        <v>448</v>
      </c>
      <c r="B35231" s="28" t="s">
        <v>58757</v>
      </c>
      <c r="C35231" s="28" t="s">
        <v>58998</v>
      </c>
      <c r="E35231" s="28" t="s">
        <v>11460</v>
      </c>
    </row>
    <row r="35232" spans="1:5">
      <c r="A35232">
        <v>448</v>
      </c>
      <c r="B35232" s="28" t="s">
        <v>58758</v>
      </c>
      <c r="C35232" s="28" t="s">
        <v>58999</v>
      </c>
      <c r="E35232" s="28" t="s">
        <v>11462</v>
      </c>
    </row>
    <row r="35233" spans="1:5">
      <c r="A35233">
        <v>448</v>
      </c>
      <c r="B35233" s="28" t="s">
        <v>58759</v>
      </c>
      <c r="C35233" s="28" t="s">
        <v>59000</v>
      </c>
      <c r="E35233" s="28" t="s">
        <v>3161</v>
      </c>
    </row>
    <row r="35234" spans="1:5">
      <c r="A35234">
        <v>448</v>
      </c>
      <c r="B35234" s="28" t="s">
        <v>58749</v>
      </c>
      <c r="C35234" s="28" t="s">
        <v>59001</v>
      </c>
      <c r="E35234" s="28" t="s">
        <v>11460</v>
      </c>
    </row>
    <row r="35235" spans="1:5">
      <c r="A35235">
        <v>448</v>
      </c>
      <c r="B35235" s="28" t="s">
        <v>58760</v>
      </c>
      <c r="C35235" s="28" t="s">
        <v>59002</v>
      </c>
      <c r="E35235" s="28" t="s">
        <v>3161</v>
      </c>
    </row>
    <row r="35236" spans="1:5">
      <c r="A35236">
        <v>448</v>
      </c>
      <c r="B35236" s="28" t="s">
        <v>12809</v>
      </c>
      <c r="C35236" s="28" t="s">
        <v>59003</v>
      </c>
      <c r="E35236" s="28" t="s">
        <v>11460</v>
      </c>
    </row>
    <row r="35237" spans="1:5">
      <c r="A35237">
        <v>448</v>
      </c>
      <c r="B35237" s="28" t="s">
        <v>58761</v>
      </c>
      <c r="C35237" s="28" t="s">
        <v>33577</v>
      </c>
      <c r="E35237" s="28" t="s">
        <v>3161</v>
      </c>
    </row>
    <row r="35238" spans="1:5">
      <c r="A35238">
        <v>448</v>
      </c>
      <c r="B35238" s="28" t="s">
        <v>58762</v>
      </c>
      <c r="C35238" s="28" t="s">
        <v>6345</v>
      </c>
      <c r="E35238" s="28" t="s">
        <v>11460</v>
      </c>
    </row>
    <row r="35239" spans="1:5">
      <c r="A35239">
        <v>448</v>
      </c>
      <c r="B35239" s="28" t="s">
        <v>58763</v>
      </c>
      <c r="C35239" s="28" t="s">
        <v>59004</v>
      </c>
      <c r="E35239" s="28" t="s">
        <v>11460</v>
      </c>
    </row>
    <row r="35240" spans="1:5">
      <c r="A35240">
        <v>448</v>
      </c>
      <c r="B35240" s="28" t="s">
        <v>58749</v>
      </c>
      <c r="C35240" s="28" t="s">
        <v>59005</v>
      </c>
      <c r="E35240" s="28" t="s">
        <v>11460</v>
      </c>
    </row>
    <row r="35241" spans="1:5">
      <c r="A35241">
        <v>448</v>
      </c>
      <c r="B35241" s="28" t="s">
        <v>58764</v>
      </c>
      <c r="C35241" s="28" t="s">
        <v>59006</v>
      </c>
      <c r="E35241" s="28" t="s">
        <v>11460</v>
      </c>
    </row>
    <row r="35242" spans="1:5">
      <c r="A35242">
        <v>448</v>
      </c>
      <c r="B35242" s="28" t="s">
        <v>58765</v>
      </c>
      <c r="C35242" s="28" t="s">
        <v>59007</v>
      </c>
      <c r="E35242" s="28" t="s">
        <v>11461</v>
      </c>
    </row>
    <row r="35243" spans="1:5">
      <c r="A35243">
        <v>448</v>
      </c>
      <c r="B35243" s="28" t="s">
        <v>58766</v>
      </c>
      <c r="C35243" s="28" t="s">
        <v>59008</v>
      </c>
      <c r="E35243" s="28" t="s">
        <v>11462</v>
      </c>
    </row>
    <row r="35244" spans="1:5">
      <c r="A35244">
        <v>448</v>
      </c>
      <c r="B35244" s="28" t="s">
        <v>58767</v>
      </c>
      <c r="C35244" s="28" t="s">
        <v>59009</v>
      </c>
      <c r="E35244" s="28" t="s">
        <v>11460</v>
      </c>
    </row>
    <row r="35245" spans="1:5">
      <c r="A35245">
        <v>448</v>
      </c>
      <c r="B35245" s="28" t="s">
        <v>58768</v>
      </c>
      <c r="C35245" s="28" t="s">
        <v>59010</v>
      </c>
      <c r="E35245" s="28" t="s">
        <v>11461</v>
      </c>
    </row>
    <row r="35246" spans="1:5">
      <c r="A35246">
        <v>448</v>
      </c>
      <c r="B35246" s="28" t="s">
        <v>58769</v>
      </c>
      <c r="C35246" s="28" t="s">
        <v>59011</v>
      </c>
      <c r="E35246" s="28" t="s">
        <v>11460</v>
      </c>
    </row>
    <row r="35247" spans="1:5">
      <c r="A35247">
        <v>448</v>
      </c>
      <c r="B35247" s="28" t="s">
        <v>58770</v>
      </c>
      <c r="C35247" s="28" t="s">
        <v>59012</v>
      </c>
      <c r="E35247" s="28" t="s">
        <v>11460</v>
      </c>
    </row>
    <row r="35248" spans="1:5">
      <c r="A35248">
        <v>448</v>
      </c>
      <c r="B35248" s="28" t="s">
        <v>58771</v>
      </c>
      <c r="C35248" s="28" t="s">
        <v>59013</v>
      </c>
      <c r="E35248" s="28" t="s">
        <v>3161</v>
      </c>
    </row>
    <row r="35249" spans="1:5">
      <c r="A35249">
        <v>448</v>
      </c>
      <c r="B35249" s="28"/>
      <c r="C35249" s="28" t="s">
        <v>59014</v>
      </c>
      <c r="E35249" s="28" t="s">
        <v>11461</v>
      </c>
    </row>
    <row r="35250" spans="1:5">
      <c r="A35250">
        <v>448</v>
      </c>
      <c r="B35250" s="28" t="s">
        <v>58772</v>
      </c>
      <c r="C35250" s="28" t="s">
        <v>59015</v>
      </c>
      <c r="E35250" s="28" t="s">
        <v>11460</v>
      </c>
    </row>
    <row r="35251" spans="1:5">
      <c r="A35251">
        <v>448</v>
      </c>
      <c r="B35251" s="28" t="s">
        <v>58773</v>
      </c>
      <c r="C35251" s="28" t="s">
        <v>59016</v>
      </c>
      <c r="E35251" s="28" t="s">
        <v>11460</v>
      </c>
    </row>
    <row r="35252" spans="1:5">
      <c r="A35252">
        <v>448</v>
      </c>
      <c r="B35252" s="28" t="s">
        <v>58774</v>
      </c>
      <c r="C35252" s="28" t="s">
        <v>32492</v>
      </c>
      <c r="E35252" s="28" t="s">
        <v>11461</v>
      </c>
    </row>
    <row r="35253" spans="1:5">
      <c r="A35253">
        <v>448</v>
      </c>
      <c r="B35253" s="28" t="s">
        <v>58775</v>
      </c>
      <c r="C35253" s="28" t="s">
        <v>59017</v>
      </c>
      <c r="E35253" s="28" t="s">
        <v>3161</v>
      </c>
    </row>
    <row r="35254" spans="1:5">
      <c r="A35254">
        <v>448</v>
      </c>
      <c r="B35254" s="28" t="s">
        <v>58776</v>
      </c>
      <c r="C35254" s="28" t="s">
        <v>10402</v>
      </c>
      <c r="E35254" s="28" t="s">
        <v>11461</v>
      </c>
    </row>
    <row r="35255" spans="1:5">
      <c r="A35255">
        <v>448</v>
      </c>
      <c r="B35255" s="28" t="s">
        <v>26155</v>
      </c>
      <c r="C35255" s="28" t="s">
        <v>59018</v>
      </c>
      <c r="E35255" s="28" t="s">
        <v>11461</v>
      </c>
    </row>
    <row r="35256" spans="1:5">
      <c r="A35256">
        <v>448</v>
      </c>
      <c r="B35256" s="28" t="s">
        <v>58777</v>
      </c>
      <c r="C35256" s="28" t="s">
        <v>59019</v>
      </c>
      <c r="E35256" s="28" t="s">
        <v>11460</v>
      </c>
    </row>
    <row r="35257" spans="1:5">
      <c r="A35257">
        <v>448</v>
      </c>
      <c r="B35257" s="28" t="s">
        <v>58778</v>
      </c>
      <c r="C35257" s="28" t="s">
        <v>59020</v>
      </c>
      <c r="E35257" s="28" t="s">
        <v>11460</v>
      </c>
    </row>
    <row r="35258" spans="1:5">
      <c r="A35258">
        <v>448</v>
      </c>
      <c r="B35258" s="28"/>
      <c r="C35258" s="28" t="s">
        <v>59021</v>
      </c>
      <c r="E35258" s="28" t="s">
        <v>11461</v>
      </c>
    </row>
    <row r="35259" spans="1:5">
      <c r="A35259">
        <v>448</v>
      </c>
      <c r="B35259" s="28" t="s">
        <v>22725</v>
      </c>
      <c r="C35259" s="28" t="s">
        <v>10194</v>
      </c>
      <c r="E35259" s="28" t="s">
        <v>11460</v>
      </c>
    </row>
    <row r="35260" spans="1:5">
      <c r="A35260">
        <v>448</v>
      </c>
      <c r="B35260" s="28" t="s">
        <v>58779</v>
      </c>
      <c r="C35260" s="28" t="s">
        <v>59022</v>
      </c>
      <c r="E35260" s="28" t="s">
        <v>11460</v>
      </c>
    </row>
    <row r="35261" spans="1:5">
      <c r="A35261">
        <v>448</v>
      </c>
      <c r="B35261" s="28" t="s">
        <v>58780</v>
      </c>
      <c r="C35261" s="28" t="s">
        <v>59023</v>
      </c>
      <c r="E35261" s="28" t="s">
        <v>11461</v>
      </c>
    </row>
    <row r="35262" spans="1:5">
      <c r="A35262">
        <v>448</v>
      </c>
      <c r="B35262" s="28" t="s">
        <v>58781</v>
      </c>
      <c r="C35262" s="28" t="s">
        <v>40024</v>
      </c>
      <c r="E35262" s="28" t="s">
        <v>11462</v>
      </c>
    </row>
    <row r="35263" spans="1:5">
      <c r="A35263">
        <v>448</v>
      </c>
      <c r="B35263" s="28" t="s">
        <v>58749</v>
      </c>
      <c r="C35263" s="28" t="s">
        <v>59024</v>
      </c>
      <c r="E35263" s="28" t="s">
        <v>11460</v>
      </c>
    </row>
    <row r="35264" spans="1:5">
      <c r="A35264">
        <v>448</v>
      </c>
      <c r="B35264" s="28" t="s">
        <v>58782</v>
      </c>
      <c r="C35264" s="28" t="s">
        <v>48491</v>
      </c>
      <c r="E35264" s="28" t="s">
        <v>11460</v>
      </c>
    </row>
    <row r="35265" spans="1:5">
      <c r="A35265">
        <v>448</v>
      </c>
      <c r="B35265" s="28" t="s">
        <v>58783</v>
      </c>
      <c r="C35265" s="28" t="s">
        <v>59025</v>
      </c>
      <c r="E35265" s="28" t="s">
        <v>11460</v>
      </c>
    </row>
    <row r="35266" spans="1:5">
      <c r="A35266">
        <v>448</v>
      </c>
      <c r="B35266" s="28" t="s">
        <v>58784</v>
      </c>
      <c r="C35266" s="28" t="s">
        <v>59026</v>
      </c>
      <c r="E35266" s="28" t="s">
        <v>11461</v>
      </c>
    </row>
    <row r="35267" spans="1:5">
      <c r="A35267">
        <v>448</v>
      </c>
      <c r="B35267" s="28" t="s">
        <v>58785</v>
      </c>
      <c r="C35267" s="28" t="s">
        <v>59027</v>
      </c>
      <c r="E35267" s="28" t="s">
        <v>3161</v>
      </c>
    </row>
    <row r="35268" spans="1:5">
      <c r="A35268">
        <v>448</v>
      </c>
      <c r="B35268" s="28" t="s">
        <v>58786</v>
      </c>
      <c r="C35268" s="28" t="s">
        <v>59028</v>
      </c>
      <c r="E35268" s="28" t="s">
        <v>11460</v>
      </c>
    </row>
    <row r="35269" spans="1:5">
      <c r="A35269">
        <v>448</v>
      </c>
      <c r="B35269" s="28" t="s">
        <v>58787</v>
      </c>
      <c r="C35269" s="28" t="s">
        <v>59029</v>
      </c>
      <c r="E35269" s="28" t="s">
        <v>11460</v>
      </c>
    </row>
    <row r="35270" spans="1:5">
      <c r="A35270">
        <v>448</v>
      </c>
      <c r="B35270" s="28" t="s">
        <v>58788</v>
      </c>
      <c r="C35270" s="28" t="s">
        <v>58967</v>
      </c>
      <c r="E35270" s="28" t="s">
        <v>11460</v>
      </c>
    </row>
    <row r="35271" spans="1:5">
      <c r="A35271">
        <v>448</v>
      </c>
      <c r="B35271" s="28" t="s">
        <v>58789</v>
      </c>
      <c r="C35271" s="28" t="s">
        <v>58967</v>
      </c>
      <c r="E35271" s="28" t="s">
        <v>11460</v>
      </c>
    </row>
    <row r="35272" spans="1:5">
      <c r="A35272">
        <v>448</v>
      </c>
      <c r="B35272" s="28" t="s">
        <v>58790</v>
      </c>
      <c r="C35272" s="28" t="s">
        <v>59030</v>
      </c>
      <c r="E35272" s="28" t="s">
        <v>3161</v>
      </c>
    </row>
    <row r="35273" spans="1:5">
      <c r="A35273">
        <v>448</v>
      </c>
      <c r="B35273" s="28" t="s">
        <v>58791</v>
      </c>
      <c r="C35273" s="28" t="s">
        <v>7540</v>
      </c>
      <c r="E35273" s="28" t="s">
        <v>11460</v>
      </c>
    </row>
    <row r="35274" spans="1:5">
      <c r="A35274">
        <v>448</v>
      </c>
      <c r="B35274" s="28" t="s">
        <v>58792</v>
      </c>
      <c r="C35274" s="28" t="s">
        <v>59031</v>
      </c>
      <c r="E35274" s="28" t="s">
        <v>11460</v>
      </c>
    </row>
    <row r="35275" spans="1:5">
      <c r="A35275">
        <v>448</v>
      </c>
      <c r="B35275" s="28" t="s">
        <v>58779</v>
      </c>
      <c r="C35275" s="28" t="s">
        <v>6574</v>
      </c>
      <c r="E35275" s="28" t="s">
        <v>11460</v>
      </c>
    </row>
    <row r="35276" spans="1:5">
      <c r="A35276">
        <v>448</v>
      </c>
      <c r="B35276" s="28" t="s">
        <v>58793</v>
      </c>
      <c r="C35276" s="28" t="s">
        <v>59032</v>
      </c>
      <c r="E35276" s="28" t="s">
        <v>11460</v>
      </c>
    </row>
    <row r="35277" spans="1:5">
      <c r="A35277">
        <v>448</v>
      </c>
      <c r="B35277" s="28" t="s">
        <v>22725</v>
      </c>
      <c r="C35277" s="28" t="s">
        <v>59033</v>
      </c>
      <c r="E35277" s="28" t="s">
        <v>11460</v>
      </c>
    </row>
    <row r="35278" spans="1:5">
      <c r="A35278">
        <v>448</v>
      </c>
      <c r="B35278" s="28" t="s">
        <v>58794</v>
      </c>
      <c r="C35278" s="28" t="s">
        <v>59034</v>
      </c>
      <c r="E35278" s="28" t="s">
        <v>11460</v>
      </c>
    </row>
    <row r="35279" spans="1:5">
      <c r="A35279">
        <v>448</v>
      </c>
      <c r="B35279" s="28" t="s">
        <v>58795</v>
      </c>
      <c r="C35279" s="28" t="s">
        <v>42724</v>
      </c>
      <c r="E35279" s="28" t="s">
        <v>11460</v>
      </c>
    </row>
    <row r="35280" spans="1:5">
      <c r="A35280">
        <v>448</v>
      </c>
      <c r="B35280" s="28" t="s">
        <v>58796</v>
      </c>
      <c r="C35280" s="28" t="s">
        <v>59035</v>
      </c>
      <c r="E35280" s="28" t="s">
        <v>11460</v>
      </c>
    </row>
    <row r="35281" spans="1:5">
      <c r="A35281">
        <v>448</v>
      </c>
      <c r="B35281" s="28" t="s">
        <v>58797</v>
      </c>
      <c r="C35281" s="28" t="s">
        <v>58636</v>
      </c>
      <c r="E35281" s="28" t="s">
        <v>11460</v>
      </c>
    </row>
    <row r="35282" spans="1:5">
      <c r="A35282">
        <v>448</v>
      </c>
      <c r="B35282" s="28" t="s">
        <v>58798</v>
      </c>
      <c r="C35282" s="28" t="s">
        <v>59036</v>
      </c>
      <c r="E35282" s="28" t="s">
        <v>11460</v>
      </c>
    </row>
    <row r="35283" spans="1:5">
      <c r="A35283">
        <v>448</v>
      </c>
      <c r="B35283" s="28" t="s">
        <v>58799</v>
      </c>
      <c r="C35283" s="28" t="s">
        <v>59037</v>
      </c>
      <c r="E35283" s="28" t="s">
        <v>3161</v>
      </c>
    </row>
    <row r="35284" spans="1:5">
      <c r="A35284">
        <v>448</v>
      </c>
      <c r="B35284" s="28" t="s">
        <v>58800</v>
      </c>
      <c r="C35284" s="28" t="s">
        <v>59038</v>
      </c>
      <c r="E35284" s="28" t="s">
        <v>11460</v>
      </c>
    </row>
    <row r="35285" spans="1:5">
      <c r="A35285">
        <v>448</v>
      </c>
      <c r="B35285" s="28" t="s">
        <v>58801</v>
      </c>
      <c r="C35285" s="28" t="s">
        <v>6240</v>
      </c>
      <c r="E35285" s="28" t="s">
        <v>11460</v>
      </c>
    </row>
    <row r="35286" spans="1:5">
      <c r="A35286">
        <v>448</v>
      </c>
      <c r="B35286" s="28" t="s">
        <v>26155</v>
      </c>
      <c r="C35286" s="28" t="s">
        <v>59039</v>
      </c>
      <c r="E35286" s="28" t="s">
        <v>11461</v>
      </c>
    </row>
    <row r="35287" spans="1:5">
      <c r="A35287">
        <v>448</v>
      </c>
      <c r="B35287" s="28" t="s">
        <v>26155</v>
      </c>
      <c r="C35287" s="28" t="s">
        <v>59039</v>
      </c>
      <c r="E35287" s="28" t="s">
        <v>11461</v>
      </c>
    </row>
    <row r="35288" spans="1:5">
      <c r="A35288">
        <v>448</v>
      </c>
      <c r="B35288" s="28" t="s">
        <v>58802</v>
      </c>
      <c r="C35288" s="28" t="s">
        <v>59039</v>
      </c>
      <c r="E35288" s="28" t="s">
        <v>11460</v>
      </c>
    </row>
    <row r="35289" spans="1:5">
      <c r="A35289">
        <v>448</v>
      </c>
      <c r="B35289" s="28" t="s">
        <v>58803</v>
      </c>
      <c r="C35289" s="28" t="s">
        <v>59040</v>
      </c>
      <c r="E35289" s="28" t="s">
        <v>11460</v>
      </c>
    </row>
    <row r="35290" spans="1:5">
      <c r="A35290">
        <v>448</v>
      </c>
      <c r="B35290" s="28" t="s">
        <v>58798</v>
      </c>
      <c r="C35290" s="28" t="s">
        <v>7970</v>
      </c>
      <c r="E35290" s="28" t="s">
        <v>11460</v>
      </c>
    </row>
    <row r="35291" spans="1:5">
      <c r="A35291">
        <v>448</v>
      </c>
      <c r="B35291" s="28" t="s">
        <v>58804</v>
      </c>
      <c r="C35291" s="28" t="s">
        <v>59041</v>
      </c>
      <c r="E35291" s="28" t="s">
        <v>11461</v>
      </c>
    </row>
    <row r="35292" spans="1:5">
      <c r="A35292">
        <v>448</v>
      </c>
      <c r="B35292" s="28" t="s">
        <v>22725</v>
      </c>
      <c r="C35292" s="28" t="s">
        <v>59042</v>
      </c>
      <c r="E35292" s="28" t="s">
        <v>11460</v>
      </c>
    </row>
    <row r="35293" spans="1:5">
      <c r="A35293">
        <v>448</v>
      </c>
      <c r="B35293" s="28" t="s">
        <v>32409</v>
      </c>
      <c r="C35293" s="28" t="s">
        <v>59043</v>
      </c>
      <c r="E35293" s="28" t="s">
        <v>11461</v>
      </c>
    </row>
    <row r="35294" spans="1:5">
      <c r="A35294">
        <v>448</v>
      </c>
      <c r="B35294" s="28" t="s">
        <v>58805</v>
      </c>
      <c r="C35294" s="28" t="s">
        <v>59044</v>
      </c>
      <c r="E35294" s="28" t="s">
        <v>11461</v>
      </c>
    </row>
    <row r="35295" spans="1:5">
      <c r="A35295">
        <v>448</v>
      </c>
      <c r="B35295" s="28" t="s">
        <v>58806</v>
      </c>
      <c r="C35295" s="28" t="s">
        <v>59045</v>
      </c>
      <c r="E35295" s="28" t="s">
        <v>11461</v>
      </c>
    </row>
    <row r="35296" spans="1:5">
      <c r="A35296">
        <v>448</v>
      </c>
      <c r="B35296" s="28" t="s">
        <v>58807</v>
      </c>
      <c r="C35296" s="28" t="s">
        <v>59046</v>
      </c>
      <c r="E35296" s="28" t="s">
        <v>11460</v>
      </c>
    </row>
    <row r="35297" spans="1:5">
      <c r="A35297">
        <v>448</v>
      </c>
      <c r="B35297" s="28" t="s">
        <v>58808</v>
      </c>
      <c r="C35297" s="28" t="s">
        <v>59047</v>
      </c>
      <c r="E35297" s="28" t="s">
        <v>11460</v>
      </c>
    </row>
    <row r="35298" spans="1:5">
      <c r="A35298">
        <v>448</v>
      </c>
      <c r="B35298" s="28" t="s">
        <v>58809</v>
      </c>
      <c r="C35298" s="28" t="s">
        <v>59048</v>
      </c>
      <c r="E35298" s="28" t="s">
        <v>11461</v>
      </c>
    </row>
    <row r="35299" spans="1:5">
      <c r="A35299">
        <v>448</v>
      </c>
      <c r="B35299" s="28" t="s">
        <v>58810</v>
      </c>
      <c r="C35299" s="28" t="s">
        <v>59049</v>
      </c>
      <c r="E35299" s="28" t="s">
        <v>11460</v>
      </c>
    </row>
    <row r="35300" spans="1:5">
      <c r="A35300">
        <v>448</v>
      </c>
      <c r="B35300" s="28" t="s">
        <v>58811</v>
      </c>
      <c r="C35300" s="28" t="s">
        <v>59050</v>
      </c>
      <c r="E35300" s="28" t="s">
        <v>11461</v>
      </c>
    </row>
    <row r="35301" spans="1:5">
      <c r="A35301">
        <v>448</v>
      </c>
      <c r="B35301" s="28" t="s">
        <v>58812</v>
      </c>
      <c r="C35301" s="28" t="s">
        <v>59051</v>
      </c>
      <c r="E35301" s="28" t="s">
        <v>11460</v>
      </c>
    </row>
    <row r="35302" spans="1:5">
      <c r="A35302">
        <v>448</v>
      </c>
      <c r="B35302" s="28" t="s">
        <v>58813</v>
      </c>
      <c r="C35302" s="28" t="s">
        <v>59052</v>
      </c>
      <c r="E35302" s="28" t="s">
        <v>11460</v>
      </c>
    </row>
    <row r="35303" spans="1:5">
      <c r="A35303">
        <v>448</v>
      </c>
      <c r="B35303" s="28" t="s">
        <v>58814</v>
      </c>
      <c r="C35303" s="28" t="s">
        <v>59052</v>
      </c>
      <c r="E35303" s="28" t="s">
        <v>3161</v>
      </c>
    </row>
    <row r="35304" spans="1:5">
      <c r="A35304">
        <v>448</v>
      </c>
      <c r="B35304" s="28" t="s">
        <v>58815</v>
      </c>
      <c r="C35304" s="28" t="s">
        <v>7188</v>
      </c>
      <c r="E35304" s="28" t="s">
        <v>11460</v>
      </c>
    </row>
    <row r="35305" spans="1:5">
      <c r="A35305">
        <v>448</v>
      </c>
      <c r="B35305" s="28" t="s">
        <v>58816</v>
      </c>
      <c r="C35305" s="28" t="s">
        <v>59053</v>
      </c>
      <c r="E35305" s="28" t="s">
        <v>11460</v>
      </c>
    </row>
    <row r="35306" spans="1:5">
      <c r="A35306">
        <v>448</v>
      </c>
      <c r="B35306" s="28" t="s">
        <v>58817</v>
      </c>
      <c r="C35306" s="28" t="s">
        <v>59054</v>
      </c>
      <c r="E35306" s="28" t="s">
        <v>11461</v>
      </c>
    </row>
    <row r="35307" spans="1:5">
      <c r="A35307">
        <v>448</v>
      </c>
      <c r="B35307" s="28" t="s">
        <v>58818</v>
      </c>
      <c r="C35307" s="28" t="s">
        <v>59055</v>
      </c>
      <c r="E35307" s="28" t="s">
        <v>11461</v>
      </c>
    </row>
    <row r="35308" spans="1:5">
      <c r="A35308">
        <v>448</v>
      </c>
      <c r="B35308" s="28" t="s">
        <v>58819</v>
      </c>
      <c r="C35308" s="28" t="s">
        <v>59014</v>
      </c>
      <c r="E35308" s="28" t="s">
        <v>11461</v>
      </c>
    </row>
    <row r="35309" spans="1:5">
      <c r="A35309">
        <v>448</v>
      </c>
      <c r="B35309" s="28" t="s">
        <v>58820</v>
      </c>
      <c r="C35309" s="28" t="s">
        <v>59056</v>
      </c>
      <c r="E35309" s="28" t="s">
        <v>11462</v>
      </c>
    </row>
    <row r="35310" spans="1:5">
      <c r="A35310">
        <v>448</v>
      </c>
      <c r="B35310" s="28" t="s">
        <v>58821</v>
      </c>
      <c r="C35310" s="28" t="s">
        <v>59057</v>
      </c>
      <c r="E35310" s="28" t="s">
        <v>3161</v>
      </c>
    </row>
    <row r="35311" spans="1:5">
      <c r="A35311">
        <v>448</v>
      </c>
      <c r="B35311" s="28" t="s">
        <v>58822</v>
      </c>
      <c r="C35311" s="28" t="s">
        <v>8354</v>
      </c>
      <c r="E35311" s="28" t="s">
        <v>3161</v>
      </c>
    </row>
    <row r="35312" spans="1:5">
      <c r="A35312">
        <v>448</v>
      </c>
      <c r="B35312" s="28" t="s">
        <v>58823</v>
      </c>
      <c r="C35312" s="28" t="s">
        <v>59014</v>
      </c>
      <c r="E35312" s="28" t="s">
        <v>11461</v>
      </c>
    </row>
    <row r="35313" spans="1:5">
      <c r="A35313">
        <v>448</v>
      </c>
      <c r="B35313" s="28" t="s">
        <v>58824</v>
      </c>
      <c r="C35313" s="28" t="s">
        <v>59058</v>
      </c>
      <c r="E35313" s="28" t="s">
        <v>11460</v>
      </c>
    </row>
    <row r="35314" spans="1:5">
      <c r="A35314">
        <v>448</v>
      </c>
      <c r="B35314" s="28" t="s">
        <v>58825</v>
      </c>
      <c r="C35314" s="28" t="s">
        <v>59059</v>
      </c>
      <c r="E35314" s="28" t="s">
        <v>11460</v>
      </c>
    </row>
    <row r="35315" spans="1:5">
      <c r="A35315">
        <v>448</v>
      </c>
      <c r="B35315" s="28" t="s">
        <v>58798</v>
      </c>
      <c r="C35315" s="28" t="s">
        <v>59060</v>
      </c>
      <c r="E35315" s="28" t="s">
        <v>11460</v>
      </c>
    </row>
    <row r="35316" spans="1:5">
      <c r="A35316">
        <v>448</v>
      </c>
      <c r="B35316" s="28" t="s">
        <v>58826</v>
      </c>
      <c r="C35316" s="28" t="s">
        <v>59061</v>
      </c>
      <c r="E35316" s="28" t="s">
        <v>11460</v>
      </c>
    </row>
    <row r="35317" spans="1:5">
      <c r="A35317">
        <v>448</v>
      </c>
      <c r="B35317" s="28" t="s">
        <v>40847</v>
      </c>
      <c r="C35317" s="28" t="s">
        <v>59062</v>
      </c>
      <c r="E35317" s="28" t="s">
        <v>11460</v>
      </c>
    </row>
    <row r="35318" spans="1:5">
      <c r="A35318">
        <v>448</v>
      </c>
      <c r="B35318" s="28" t="s">
        <v>58764</v>
      </c>
      <c r="C35318" s="28" t="s">
        <v>32840</v>
      </c>
      <c r="E35318" s="28" t="s">
        <v>11460</v>
      </c>
    </row>
    <row r="35319" spans="1:5">
      <c r="A35319">
        <v>448</v>
      </c>
      <c r="B35319" s="28" t="s">
        <v>58827</v>
      </c>
      <c r="C35319" s="28" t="s">
        <v>59063</v>
      </c>
      <c r="E35319" s="28" t="s">
        <v>11460</v>
      </c>
    </row>
    <row r="35320" spans="1:5">
      <c r="A35320">
        <v>448</v>
      </c>
      <c r="B35320" s="28" t="s">
        <v>22725</v>
      </c>
      <c r="C35320" s="28" t="s">
        <v>59064</v>
      </c>
      <c r="E35320" s="28" t="s">
        <v>11460</v>
      </c>
    </row>
    <row r="35321" spans="1:5">
      <c r="A35321">
        <v>448</v>
      </c>
      <c r="B35321" s="28" t="s">
        <v>58828</v>
      </c>
      <c r="C35321" s="28" t="s">
        <v>59065</v>
      </c>
      <c r="E35321" s="28" t="s">
        <v>3161</v>
      </c>
    </row>
    <row r="35322" spans="1:5">
      <c r="A35322">
        <v>448</v>
      </c>
      <c r="B35322" s="28" t="s">
        <v>58829</v>
      </c>
      <c r="C35322" s="28" t="s">
        <v>59066</v>
      </c>
      <c r="E35322" s="28" t="s">
        <v>3161</v>
      </c>
    </row>
    <row r="35323" spans="1:5">
      <c r="A35323">
        <v>448</v>
      </c>
      <c r="B35323" s="28" t="s">
        <v>58830</v>
      </c>
      <c r="C35323" s="28" t="s">
        <v>59067</v>
      </c>
      <c r="E35323" s="28" t="s">
        <v>11460</v>
      </c>
    </row>
    <row r="35324" spans="1:5">
      <c r="A35324">
        <v>448</v>
      </c>
      <c r="B35324" s="28" t="s">
        <v>58831</v>
      </c>
      <c r="C35324" s="28" t="s">
        <v>59068</v>
      </c>
      <c r="E35324" s="28" t="s">
        <v>11460</v>
      </c>
    </row>
    <row r="35325" spans="1:5">
      <c r="A35325">
        <v>448</v>
      </c>
      <c r="B35325" s="28" t="s">
        <v>58779</v>
      </c>
      <c r="C35325" s="28" t="s">
        <v>59069</v>
      </c>
      <c r="E35325" s="28" t="s">
        <v>11460</v>
      </c>
    </row>
    <row r="35326" spans="1:5">
      <c r="A35326">
        <v>448</v>
      </c>
      <c r="B35326" s="28" t="s">
        <v>58832</v>
      </c>
      <c r="C35326" s="28" t="s">
        <v>59070</v>
      </c>
      <c r="E35326" s="28" t="s">
        <v>11460</v>
      </c>
    </row>
    <row r="35327" spans="1:5">
      <c r="A35327">
        <v>449</v>
      </c>
      <c r="B35327" s="28" t="s">
        <v>58833</v>
      </c>
      <c r="C35327" s="28" t="s">
        <v>59071</v>
      </c>
      <c r="E35327" s="28" t="s">
        <v>11460</v>
      </c>
    </row>
    <row r="35328" spans="1:5">
      <c r="A35328">
        <v>449</v>
      </c>
      <c r="B35328" s="28" t="s">
        <v>58834</v>
      </c>
      <c r="C35328" s="28" t="s">
        <v>59072</v>
      </c>
      <c r="E35328" s="28" t="s">
        <v>11460</v>
      </c>
    </row>
    <row r="35329" spans="1:5">
      <c r="A35329">
        <v>449</v>
      </c>
      <c r="B35329" s="28" t="s">
        <v>58835</v>
      </c>
      <c r="C35329" s="28" t="s">
        <v>59073</v>
      </c>
      <c r="E35329" s="28" t="s">
        <v>11460</v>
      </c>
    </row>
    <row r="35330" spans="1:5">
      <c r="A35330">
        <v>449</v>
      </c>
      <c r="B35330" s="28" t="s">
        <v>58836</v>
      </c>
      <c r="C35330" s="28" t="s">
        <v>59074</v>
      </c>
      <c r="E35330" s="28" t="s">
        <v>11460</v>
      </c>
    </row>
    <row r="35331" spans="1:5">
      <c r="A35331">
        <v>449</v>
      </c>
      <c r="B35331" s="28" t="s">
        <v>58837</v>
      </c>
      <c r="C35331" s="28" t="s">
        <v>59075</v>
      </c>
      <c r="E35331" s="28" t="s">
        <v>11460</v>
      </c>
    </row>
    <row r="35332" spans="1:5">
      <c r="A35332">
        <v>449</v>
      </c>
      <c r="B35332" s="28" t="s">
        <v>58838</v>
      </c>
      <c r="C35332" s="28" t="s">
        <v>59076</v>
      </c>
      <c r="E35332" s="28" t="s">
        <v>11460</v>
      </c>
    </row>
    <row r="35333" spans="1:5">
      <c r="A35333">
        <v>449</v>
      </c>
      <c r="B35333" s="28" t="s">
        <v>58839</v>
      </c>
      <c r="C35333" s="28" t="s">
        <v>38576</v>
      </c>
      <c r="E35333" s="28" t="s">
        <v>3161</v>
      </c>
    </row>
    <row r="35334" spans="1:5">
      <c r="A35334">
        <v>449</v>
      </c>
      <c r="B35334" s="28" t="s">
        <v>58840</v>
      </c>
      <c r="C35334" s="28" t="s">
        <v>59077</v>
      </c>
      <c r="E35334" s="28" t="s">
        <v>11461</v>
      </c>
    </row>
    <row r="35335" spans="1:5">
      <c r="A35335">
        <v>449</v>
      </c>
      <c r="B35335" s="28" t="s">
        <v>58841</v>
      </c>
      <c r="C35335" s="28" t="s">
        <v>59078</v>
      </c>
      <c r="E35335" s="28" t="s">
        <v>11461</v>
      </c>
    </row>
    <row r="35336" spans="1:5">
      <c r="A35336">
        <v>449</v>
      </c>
      <c r="B35336" s="28" t="s">
        <v>26155</v>
      </c>
      <c r="C35336" s="28" t="s">
        <v>59079</v>
      </c>
      <c r="E35336" s="28" t="s">
        <v>11461</v>
      </c>
    </row>
    <row r="35337" spans="1:5">
      <c r="A35337">
        <v>449</v>
      </c>
      <c r="B35337" s="28" t="s">
        <v>58842</v>
      </c>
      <c r="C35337" s="28" t="s">
        <v>36861</v>
      </c>
      <c r="E35337" s="28" t="s">
        <v>3161</v>
      </c>
    </row>
    <row r="35338" spans="1:5">
      <c r="A35338">
        <v>449</v>
      </c>
      <c r="B35338" s="28" t="s">
        <v>58843</v>
      </c>
      <c r="C35338" s="28" t="s">
        <v>59080</v>
      </c>
      <c r="E35338" s="28" t="s">
        <v>11460</v>
      </c>
    </row>
    <row r="35339" spans="1:5">
      <c r="A35339">
        <v>449</v>
      </c>
      <c r="B35339" s="28" t="s">
        <v>58844</v>
      </c>
      <c r="C35339" s="28" t="s">
        <v>59081</v>
      </c>
      <c r="E35339" s="28" t="s">
        <v>11460</v>
      </c>
    </row>
    <row r="35340" spans="1:5">
      <c r="A35340">
        <v>449</v>
      </c>
      <c r="B35340" s="28" t="s">
        <v>58845</v>
      </c>
      <c r="C35340" s="28" t="s">
        <v>59082</v>
      </c>
      <c r="E35340" s="28" t="s">
        <v>11462</v>
      </c>
    </row>
    <row r="35341" spans="1:5">
      <c r="A35341">
        <v>449</v>
      </c>
      <c r="B35341" s="28" t="s">
        <v>58846</v>
      </c>
      <c r="C35341" s="28" t="s">
        <v>59083</v>
      </c>
      <c r="E35341" s="28" t="s">
        <v>11460</v>
      </c>
    </row>
    <row r="35342" spans="1:5">
      <c r="A35342">
        <v>449</v>
      </c>
      <c r="B35342" s="28" t="s">
        <v>58847</v>
      </c>
      <c r="C35342" s="28" t="s">
        <v>6285</v>
      </c>
      <c r="E35342" s="28" t="s">
        <v>11460</v>
      </c>
    </row>
    <row r="35343" spans="1:5">
      <c r="A35343">
        <v>449</v>
      </c>
      <c r="B35343" s="28" t="s">
        <v>58848</v>
      </c>
      <c r="C35343" s="28" t="s">
        <v>8509</v>
      </c>
      <c r="E35343" s="28" t="s">
        <v>3161</v>
      </c>
    </row>
    <row r="35344" spans="1:5">
      <c r="A35344">
        <v>449</v>
      </c>
      <c r="B35344" s="28" t="s">
        <v>58849</v>
      </c>
      <c r="C35344" s="28" t="s">
        <v>59084</v>
      </c>
      <c r="E35344" s="28" t="s">
        <v>11462</v>
      </c>
    </row>
    <row r="35345" spans="1:5">
      <c r="A35345">
        <v>449</v>
      </c>
      <c r="B35345" s="28" t="s">
        <v>58850</v>
      </c>
      <c r="C35345" s="28" t="s">
        <v>59085</v>
      </c>
      <c r="E35345" s="28" t="s">
        <v>11460</v>
      </c>
    </row>
    <row r="35346" spans="1:5">
      <c r="A35346">
        <v>449</v>
      </c>
      <c r="B35346" s="28" t="s">
        <v>58851</v>
      </c>
      <c r="C35346" s="28" t="s">
        <v>59086</v>
      </c>
      <c r="E35346" s="28" t="s">
        <v>11460</v>
      </c>
    </row>
    <row r="35347" spans="1:5">
      <c r="A35347">
        <v>449</v>
      </c>
      <c r="B35347" s="28" t="s">
        <v>58852</v>
      </c>
      <c r="C35347" s="28" t="s">
        <v>59087</v>
      </c>
      <c r="E35347" s="28" t="s">
        <v>11460</v>
      </c>
    </row>
    <row r="35348" spans="1:5">
      <c r="A35348">
        <v>449</v>
      </c>
      <c r="B35348" s="28" t="s">
        <v>58853</v>
      </c>
      <c r="C35348" s="28" t="s">
        <v>59088</v>
      </c>
      <c r="E35348" s="28" t="s">
        <v>11460</v>
      </c>
    </row>
    <row r="35349" spans="1:5">
      <c r="A35349">
        <v>449</v>
      </c>
      <c r="B35349" s="28" t="s">
        <v>58854</v>
      </c>
      <c r="C35349" s="28" t="s">
        <v>59089</v>
      </c>
      <c r="E35349" s="28" t="s">
        <v>11460</v>
      </c>
    </row>
    <row r="35350" spans="1:5">
      <c r="A35350">
        <v>449</v>
      </c>
      <c r="B35350" s="28" t="s">
        <v>58855</v>
      </c>
      <c r="C35350" s="28" t="s">
        <v>8015</v>
      </c>
      <c r="E35350" s="28" t="s">
        <v>3161</v>
      </c>
    </row>
    <row r="35351" spans="1:5">
      <c r="A35351">
        <v>449</v>
      </c>
      <c r="B35351" s="28" t="s">
        <v>58856</v>
      </c>
      <c r="C35351" s="28" t="s">
        <v>59090</v>
      </c>
      <c r="E35351" s="28" t="s">
        <v>11460</v>
      </c>
    </row>
    <row r="35352" spans="1:5">
      <c r="A35352">
        <v>449</v>
      </c>
      <c r="B35352" s="28" t="s">
        <v>58857</v>
      </c>
      <c r="C35352" s="28" t="s">
        <v>59091</v>
      </c>
      <c r="E35352" s="28" t="s">
        <v>3161</v>
      </c>
    </row>
    <row r="35353" spans="1:5">
      <c r="A35353">
        <v>449</v>
      </c>
      <c r="B35353" s="28" t="s">
        <v>58749</v>
      </c>
      <c r="C35353" s="28" t="s">
        <v>59092</v>
      </c>
      <c r="E35353" s="28" t="s">
        <v>11460</v>
      </c>
    </row>
    <row r="35354" spans="1:5">
      <c r="A35354" s="73">
        <v>449</v>
      </c>
      <c r="B35354" s="74" t="s">
        <v>58858</v>
      </c>
      <c r="C35354" s="75" t="s">
        <v>59093</v>
      </c>
      <c r="E35354" s="20" t="s">
        <v>11460</v>
      </c>
    </row>
    <row r="35355" spans="1:5">
      <c r="A35355" s="73"/>
      <c r="B35355" s="74"/>
      <c r="C35355" s="75"/>
      <c r="E35355" s="28" t="s">
        <v>11460</v>
      </c>
    </row>
    <row r="35356" spans="1:5">
      <c r="A35356">
        <v>449</v>
      </c>
      <c r="B35356" s="28" t="s">
        <v>22725</v>
      </c>
      <c r="C35356" s="28" t="s">
        <v>59094</v>
      </c>
      <c r="E35356" s="28" t="s">
        <v>11460</v>
      </c>
    </row>
    <row r="35357" spans="1:5">
      <c r="A35357">
        <v>449</v>
      </c>
      <c r="B35357" s="28" t="s">
        <v>58859</v>
      </c>
      <c r="C35357" s="28" t="s">
        <v>59095</v>
      </c>
      <c r="E35357" s="28" t="s">
        <v>11460</v>
      </c>
    </row>
    <row r="35358" spans="1:5">
      <c r="A35358">
        <v>449</v>
      </c>
      <c r="B35358" s="28" t="s">
        <v>29834</v>
      </c>
      <c r="C35358" s="28" t="s">
        <v>59096</v>
      </c>
      <c r="E35358" s="28" t="s">
        <v>11461</v>
      </c>
    </row>
    <row r="35359" spans="1:5">
      <c r="A35359">
        <v>449</v>
      </c>
      <c r="B35359" s="28" t="s">
        <v>58860</v>
      </c>
      <c r="C35359" s="28" t="s">
        <v>59097</v>
      </c>
      <c r="E35359" s="28" t="s">
        <v>3161</v>
      </c>
    </row>
    <row r="35360" spans="1:5">
      <c r="A35360">
        <v>449</v>
      </c>
      <c r="B35360" s="28" t="s">
        <v>58861</v>
      </c>
      <c r="C35360" s="28" t="s">
        <v>59098</v>
      </c>
      <c r="E35360" s="28" t="s">
        <v>11460</v>
      </c>
    </row>
    <row r="35361" spans="1:5">
      <c r="A35361">
        <v>449</v>
      </c>
      <c r="B35361" s="28" t="s">
        <v>58862</v>
      </c>
      <c r="C35361" s="28" t="s">
        <v>59099</v>
      </c>
      <c r="E35361" s="28" t="s">
        <v>11460</v>
      </c>
    </row>
    <row r="35362" spans="1:5">
      <c r="A35362">
        <v>449</v>
      </c>
      <c r="B35362" s="28" t="s">
        <v>58863</v>
      </c>
      <c r="C35362" s="28" t="s">
        <v>59100</v>
      </c>
      <c r="E35362" s="28" t="s">
        <v>11461</v>
      </c>
    </row>
    <row r="35363" spans="1:5">
      <c r="A35363">
        <v>449</v>
      </c>
      <c r="B35363" s="28" t="s">
        <v>58864</v>
      </c>
      <c r="C35363" s="28" t="s">
        <v>59101</v>
      </c>
      <c r="E35363" s="28" t="s">
        <v>3161</v>
      </c>
    </row>
    <row r="35364" spans="1:5">
      <c r="A35364">
        <v>449</v>
      </c>
      <c r="B35364" s="28" t="s">
        <v>58865</v>
      </c>
      <c r="C35364" s="28" t="s">
        <v>59102</v>
      </c>
      <c r="E35364" s="28" t="s">
        <v>11460</v>
      </c>
    </row>
    <row r="35365" spans="1:5">
      <c r="A35365">
        <v>449</v>
      </c>
      <c r="B35365" s="28" t="s">
        <v>58866</v>
      </c>
      <c r="C35365" s="28" t="s">
        <v>33985</v>
      </c>
      <c r="E35365" s="28" t="s">
        <v>3161</v>
      </c>
    </row>
    <row r="35366" spans="1:5">
      <c r="A35366">
        <v>449</v>
      </c>
      <c r="B35366" s="28" t="s">
        <v>58867</v>
      </c>
      <c r="C35366" s="28" t="s">
        <v>59103</v>
      </c>
      <c r="E35366" s="28" t="s">
        <v>11460</v>
      </c>
    </row>
    <row r="35367" spans="1:5">
      <c r="A35367">
        <v>449</v>
      </c>
      <c r="B35367" s="28" t="s">
        <v>58868</v>
      </c>
      <c r="C35367" s="28" t="s">
        <v>59104</v>
      </c>
      <c r="E35367" s="28" t="s">
        <v>3161</v>
      </c>
    </row>
    <row r="35368" spans="1:5">
      <c r="A35368">
        <v>449</v>
      </c>
      <c r="B35368" s="28" t="s">
        <v>58869</v>
      </c>
      <c r="C35368" s="28" t="s">
        <v>32974</v>
      </c>
      <c r="E35368" s="28" t="s">
        <v>3161</v>
      </c>
    </row>
    <row r="35369" spans="1:5">
      <c r="A35369">
        <v>449</v>
      </c>
      <c r="B35369" s="28" t="s">
        <v>58870</v>
      </c>
      <c r="C35369" s="28" t="s">
        <v>59105</v>
      </c>
      <c r="E35369" s="28" t="s">
        <v>3161</v>
      </c>
    </row>
    <row r="35370" spans="1:5">
      <c r="A35370">
        <v>449</v>
      </c>
      <c r="B35370" s="28" t="s">
        <v>58871</v>
      </c>
      <c r="C35370" s="28" t="s">
        <v>59106</v>
      </c>
      <c r="E35370" s="28" t="s">
        <v>11460</v>
      </c>
    </row>
    <row r="35371" spans="1:5">
      <c r="A35371">
        <v>449</v>
      </c>
      <c r="B35371" s="28" t="s">
        <v>58872</v>
      </c>
      <c r="C35371" s="28" t="s">
        <v>59084</v>
      </c>
      <c r="E35371" s="28" t="s">
        <v>11460</v>
      </c>
    </row>
    <row r="35372" spans="1:5">
      <c r="A35372">
        <v>449</v>
      </c>
      <c r="B35372" s="28" t="s">
        <v>58873</v>
      </c>
      <c r="C35372" s="28" t="s">
        <v>59107</v>
      </c>
      <c r="E35372" s="28" t="s">
        <v>3161</v>
      </c>
    </row>
    <row r="35373" spans="1:5">
      <c r="A35373">
        <v>449</v>
      </c>
      <c r="B35373" s="28" t="s">
        <v>58874</v>
      </c>
      <c r="C35373" s="28" t="s">
        <v>7486</v>
      </c>
      <c r="E35373" s="28" t="s">
        <v>11460</v>
      </c>
    </row>
    <row r="35374" spans="1:5">
      <c r="A35374">
        <v>449</v>
      </c>
      <c r="B35374" s="28"/>
      <c r="C35374" s="28" t="s">
        <v>59108</v>
      </c>
      <c r="E35374" s="28" t="s">
        <v>11461</v>
      </c>
    </row>
    <row r="35375" spans="1:5">
      <c r="A35375">
        <v>449</v>
      </c>
      <c r="B35375" s="28" t="s">
        <v>58875</v>
      </c>
      <c r="C35375" s="28" t="s">
        <v>59109</v>
      </c>
      <c r="E35375" s="28" t="s">
        <v>11460</v>
      </c>
    </row>
    <row r="35376" spans="1:5">
      <c r="A35376">
        <v>449</v>
      </c>
      <c r="B35376" s="28" t="s">
        <v>58876</v>
      </c>
      <c r="C35376" s="28" t="s">
        <v>59110</v>
      </c>
      <c r="E35376" s="28" t="s">
        <v>11462</v>
      </c>
    </row>
    <row r="35377" spans="1:5">
      <c r="A35377">
        <v>449</v>
      </c>
      <c r="B35377" s="28" t="s">
        <v>58877</v>
      </c>
      <c r="C35377" s="28" t="s">
        <v>59111</v>
      </c>
      <c r="E35377" s="28" t="s">
        <v>11460</v>
      </c>
    </row>
    <row r="35378" spans="1:5">
      <c r="A35378">
        <v>449</v>
      </c>
      <c r="B35378" s="28" t="s">
        <v>22725</v>
      </c>
      <c r="C35378" s="28" t="s">
        <v>59112</v>
      </c>
      <c r="E35378" s="28" t="s">
        <v>11460</v>
      </c>
    </row>
    <row r="35379" spans="1:5">
      <c r="A35379">
        <v>449</v>
      </c>
      <c r="B35379" s="28" t="s">
        <v>58878</v>
      </c>
      <c r="C35379" s="28" t="s">
        <v>7901</v>
      </c>
      <c r="E35379" s="28" t="s">
        <v>11461</v>
      </c>
    </row>
    <row r="35380" spans="1:5">
      <c r="A35380">
        <v>449</v>
      </c>
      <c r="B35380" s="28" t="s">
        <v>52607</v>
      </c>
      <c r="C35380" s="28" t="s">
        <v>59113</v>
      </c>
      <c r="E35380" s="28" t="s">
        <v>11460</v>
      </c>
    </row>
    <row r="35381" spans="1:5">
      <c r="A35381">
        <v>449</v>
      </c>
      <c r="B35381" s="28" t="s">
        <v>52607</v>
      </c>
      <c r="C35381" s="28" t="s">
        <v>59114</v>
      </c>
      <c r="E35381" s="28" t="s">
        <v>11460</v>
      </c>
    </row>
    <row r="35382" spans="1:5">
      <c r="A35382">
        <v>449</v>
      </c>
      <c r="B35382" s="28" t="s">
        <v>58879</v>
      </c>
      <c r="C35382" s="28" t="s">
        <v>59115</v>
      </c>
      <c r="E35382" s="28" t="s">
        <v>3161</v>
      </c>
    </row>
    <row r="35383" spans="1:5">
      <c r="A35383">
        <v>449</v>
      </c>
      <c r="B35383" s="28" t="s">
        <v>58880</v>
      </c>
      <c r="C35383" s="28" t="s">
        <v>59116</v>
      </c>
      <c r="E35383" s="28" t="s">
        <v>11460</v>
      </c>
    </row>
    <row r="35384" spans="1:5">
      <c r="A35384">
        <v>449</v>
      </c>
      <c r="B35384" s="28" t="s">
        <v>58881</v>
      </c>
      <c r="C35384" s="28" t="s">
        <v>9434</v>
      </c>
      <c r="E35384" s="28" t="s">
        <v>3161</v>
      </c>
    </row>
    <row r="35385" spans="1:5">
      <c r="A35385">
        <v>449</v>
      </c>
      <c r="B35385" s="28" t="s">
        <v>58749</v>
      </c>
      <c r="C35385" s="28" t="s">
        <v>59117</v>
      </c>
      <c r="E35385" s="28" t="s">
        <v>11460</v>
      </c>
    </row>
    <row r="35386" spans="1:5">
      <c r="A35386">
        <v>449</v>
      </c>
      <c r="B35386" s="28" t="s">
        <v>52607</v>
      </c>
      <c r="C35386" s="28" t="s">
        <v>59118</v>
      </c>
      <c r="E35386" s="28" t="s">
        <v>11460</v>
      </c>
    </row>
    <row r="35387" spans="1:5">
      <c r="A35387">
        <v>449</v>
      </c>
      <c r="B35387" s="28" t="s">
        <v>52607</v>
      </c>
      <c r="C35387" s="28" t="s">
        <v>59119</v>
      </c>
      <c r="E35387" s="28" t="s">
        <v>11460</v>
      </c>
    </row>
    <row r="35388" spans="1:5">
      <c r="A35388">
        <v>449</v>
      </c>
      <c r="B35388" s="28" t="s">
        <v>58882</v>
      </c>
      <c r="C35388" s="28" t="s">
        <v>59120</v>
      </c>
      <c r="E35388" s="28" t="s">
        <v>11460</v>
      </c>
    </row>
    <row r="35389" spans="1:5">
      <c r="A35389">
        <v>449</v>
      </c>
      <c r="B35389" s="28" t="s">
        <v>58778</v>
      </c>
      <c r="C35389" s="28" t="s">
        <v>31510</v>
      </c>
      <c r="E35389" s="28" t="s">
        <v>11460</v>
      </c>
    </row>
    <row r="35390" spans="1:5">
      <c r="A35390">
        <v>449</v>
      </c>
      <c r="B35390" s="28" t="s">
        <v>58883</v>
      </c>
      <c r="C35390" s="28" t="s">
        <v>59121</v>
      </c>
      <c r="E35390" s="28" t="s">
        <v>11460</v>
      </c>
    </row>
    <row r="35391" spans="1:5">
      <c r="A35391">
        <v>449</v>
      </c>
      <c r="B35391" s="28" t="s">
        <v>58735</v>
      </c>
      <c r="C35391" s="28" t="s">
        <v>27319</v>
      </c>
      <c r="E35391" s="28" t="s">
        <v>11460</v>
      </c>
    </row>
    <row r="35392" spans="1:5">
      <c r="A35392">
        <v>449</v>
      </c>
      <c r="B35392" s="28" t="s">
        <v>58884</v>
      </c>
      <c r="C35392" s="28" t="s">
        <v>59122</v>
      </c>
      <c r="E35392" s="28" t="s">
        <v>11460</v>
      </c>
    </row>
    <row r="35393" spans="1:5">
      <c r="A35393">
        <v>449</v>
      </c>
      <c r="B35393" s="28" t="s">
        <v>58778</v>
      </c>
      <c r="C35393" s="28" t="s">
        <v>59123</v>
      </c>
      <c r="E35393" s="28" t="s">
        <v>11460</v>
      </c>
    </row>
    <row r="35394" spans="1:5">
      <c r="A35394">
        <v>449</v>
      </c>
      <c r="B35394" s="28" t="s">
        <v>58858</v>
      </c>
      <c r="C35394" s="28" t="s">
        <v>29492</v>
      </c>
      <c r="E35394" s="28" t="s">
        <v>11460</v>
      </c>
    </row>
    <row r="35395" spans="1:5">
      <c r="A35395">
        <v>449</v>
      </c>
      <c r="B35395" s="28" t="s">
        <v>58885</v>
      </c>
      <c r="C35395" s="28" t="s">
        <v>59089</v>
      </c>
      <c r="E35395" s="28" t="s">
        <v>11462</v>
      </c>
    </row>
    <row r="35396" spans="1:5">
      <c r="A35396">
        <v>450</v>
      </c>
      <c r="B35396" s="28" t="s">
        <v>58886</v>
      </c>
      <c r="C35396" s="28" t="s">
        <v>10282</v>
      </c>
      <c r="E35396" s="28" t="s">
        <v>11460</v>
      </c>
    </row>
    <row r="35397" spans="1:5">
      <c r="A35397">
        <v>450</v>
      </c>
      <c r="B35397" s="28" t="s">
        <v>58887</v>
      </c>
      <c r="C35397" s="28" t="s">
        <v>59124</v>
      </c>
      <c r="E35397" s="28" t="s">
        <v>11461</v>
      </c>
    </row>
    <row r="35398" spans="1:5">
      <c r="A35398">
        <v>450</v>
      </c>
      <c r="B35398" s="28" t="s">
        <v>58888</v>
      </c>
      <c r="C35398" s="28" t="s">
        <v>59125</v>
      </c>
      <c r="E35398" s="28" t="s">
        <v>11460</v>
      </c>
    </row>
    <row r="35399" spans="1:5">
      <c r="A35399">
        <v>450</v>
      </c>
      <c r="B35399" s="28" t="s">
        <v>58889</v>
      </c>
      <c r="C35399" s="28" t="s">
        <v>8989</v>
      </c>
      <c r="E35399" s="28" t="s">
        <v>3161</v>
      </c>
    </row>
    <row r="35400" spans="1:5">
      <c r="A35400">
        <v>450</v>
      </c>
      <c r="B35400" s="28" t="s">
        <v>58890</v>
      </c>
      <c r="C35400" s="28" t="s">
        <v>59126</v>
      </c>
      <c r="E35400" s="28" t="s">
        <v>11460</v>
      </c>
    </row>
    <row r="35401" spans="1:5">
      <c r="A35401">
        <v>450</v>
      </c>
      <c r="B35401" s="28" t="s">
        <v>58891</v>
      </c>
      <c r="C35401" s="28" t="s">
        <v>54807</v>
      </c>
      <c r="E35401" s="28" t="s">
        <v>3161</v>
      </c>
    </row>
    <row r="35402" spans="1:5">
      <c r="A35402">
        <v>450</v>
      </c>
      <c r="B35402" s="28" t="s">
        <v>58892</v>
      </c>
      <c r="C35402" s="28" t="s">
        <v>59127</v>
      </c>
      <c r="E35402" s="28" t="s">
        <v>11461</v>
      </c>
    </row>
    <row r="35403" spans="1:5">
      <c r="A35403">
        <v>450</v>
      </c>
      <c r="B35403" s="28" t="s">
        <v>58893</v>
      </c>
      <c r="C35403" s="28" t="s">
        <v>7953</v>
      </c>
      <c r="E35403" s="28" t="s">
        <v>3161</v>
      </c>
    </row>
    <row r="35404" spans="1:5">
      <c r="A35404">
        <v>450</v>
      </c>
      <c r="B35404" s="28" t="s">
        <v>58894</v>
      </c>
      <c r="C35404" s="28" t="s">
        <v>59128</v>
      </c>
      <c r="E35404" s="28" t="s">
        <v>11462</v>
      </c>
    </row>
    <row r="35405" spans="1:5">
      <c r="A35405" s="73">
        <v>450</v>
      </c>
      <c r="B35405" s="74" t="s">
        <v>58895</v>
      </c>
      <c r="C35405" s="75" t="s">
        <v>59129</v>
      </c>
      <c r="E35405" s="36" t="s">
        <v>11461</v>
      </c>
    </row>
    <row r="35406" spans="1:5">
      <c r="A35406" s="73"/>
      <c r="B35406" s="74"/>
      <c r="C35406" s="75"/>
      <c r="E35406" s="28" t="s">
        <v>11461</v>
      </c>
    </row>
    <row r="35407" spans="1:5">
      <c r="A35407">
        <v>450</v>
      </c>
      <c r="B35407" s="28" t="s">
        <v>58749</v>
      </c>
      <c r="C35407" s="28" t="s">
        <v>59130</v>
      </c>
      <c r="E35407" s="28" t="s">
        <v>11460</v>
      </c>
    </row>
    <row r="35408" spans="1:5">
      <c r="A35408">
        <v>450</v>
      </c>
      <c r="B35408" s="28" t="s">
        <v>58896</v>
      </c>
      <c r="C35408" s="28" t="s">
        <v>59131</v>
      </c>
      <c r="E35408" s="28" t="s">
        <v>11460</v>
      </c>
    </row>
    <row r="35409" spans="1:5">
      <c r="A35409">
        <v>450</v>
      </c>
      <c r="B35409" s="28" t="s">
        <v>58897</v>
      </c>
      <c r="C35409" s="28" t="s">
        <v>28942</v>
      </c>
      <c r="E35409" s="28" t="s">
        <v>11461</v>
      </c>
    </row>
    <row r="35410" spans="1:5">
      <c r="A35410">
        <v>450</v>
      </c>
      <c r="B35410" s="28" t="s">
        <v>58898</v>
      </c>
      <c r="C35410" s="28" t="s">
        <v>59132</v>
      </c>
      <c r="E35410" s="28" t="s">
        <v>11461</v>
      </c>
    </row>
    <row r="35411" spans="1:5">
      <c r="A35411">
        <v>450</v>
      </c>
      <c r="B35411" s="28" t="s">
        <v>58899</v>
      </c>
      <c r="C35411" s="28" t="s">
        <v>59133</v>
      </c>
      <c r="E35411" s="28" t="s">
        <v>3161</v>
      </c>
    </row>
    <row r="35412" spans="1:5">
      <c r="A35412">
        <v>450</v>
      </c>
      <c r="B35412" s="28" t="s">
        <v>58900</v>
      </c>
      <c r="C35412" s="28" t="s">
        <v>59029</v>
      </c>
      <c r="E35412" s="28" t="s">
        <v>11460</v>
      </c>
    </row>
    <row r="35413" spans="1:5">
      <c r="A35413">
        <v>450</v>
      </c>
      <c r="B35413" s="28" t="s">
        <v>58901</v>
      </c>
      <c r="C35413" s="28" t="s">
        <v>59134</v>
      </c>
      <c r="E35413" s="28" t="s">
        <v>11461</v>
      </c>
    </row>
    <row r="35414" spans="1:5">
      <c r="A35414">
        <v>450</v>
      </c>
      <c r="B35414" s="28" t="s">
        <v>58902</v>
      </c>
      <c r="C35414" s="28" t="s">
        <v>26698</v>
      </c>
      <c r="E35414" s="28" t="s">
        <v>11461</v>
      </c>
    </row>
    <row r="35415" spans="1:5">
      <c r="A35415">
        <v>450</v>
      </c>
      <c r="B35415" s="28" t="s">
        <v>58749</v>
      </c>
      <c r="C35415" s="28" t="s">
        <v>59135</v>
      </c>
      <c r="E35415" s="28" t="s">
        <v>11460</v>
      </c>
    </row>
    <row r="35416" spans="1:5">
      <c r="A35416">
        <v>450</v>
      </c>
      <c r="B35416" s="28" t="s">
        <v>58903</v>
      </c>
      <c r="C35416" s="28" t="s">
        <v>59136</v>
      </c>
      <c r="E35416" s="28" t="s">
        <v>11460</v>
      </c>
    </row>
    <row r="35417" spans="1:5">
      <c r="A35417">
        <v>450</v>
      </c>
      <c r="B35417" s="28" t="s">
        <v>58904</v>
      </c>
      <c r="C35417" s="28" t="s">
        <v>59137</v>
      </c>
      <c r="E35417" s="28" t="s">
        <v>3161</v>
      </c>
    </row>
    <row r="35418" spans="1:5">
      <c r="A35418">
        <v>450</v>
      </c>
      <c r="B35418" s="28" t="s">
        <v>58905</v>
      </c>
      <c r="C35418" s="28" t="s">
        <v>59138</v>
      </c>
      <c r="E35418" s="28" t="s">
        <v>11462</v>
      </c>
    </row>
    <row r="35419" spans="1:5">
      <c r="A35419">
        <v>450</v>
      </c>
      <c r="B35419" s="28" t="s">
        <v>58906</v>
      </c>
      <c r="C35419" s="28" t="s">
        <v>59139</v>
      </c>
      <c r="E35419" s="28" t="s">
        <v>11460</v>
      </c>
    </row>
    <row r="35420" spans="1:5">
      <c r="A35420">
        <v>450</v>
      </c>
      <c r="B35420" s="28" t="s">
        <v>58907</v>
      </c>
      <c r="C35420" s="28" t="s">
        <v>59140</v>
      </c>
      <c r="E35420" s="28" t="s">
        <v>11460</v>
      </c>
    </row>
    <row r="35421" spans="1:5">
      <c r="A35421">
        <v>450</v>
      </c>
      <c r="B35421" s="28" t="s">
        <v>58908</v>
      </c>
      <c r="C35421" s="28" t="s">
        <v>59141</v>
      </c>
      <c r="E35421" s="28" t="s">
        <v>11460</v>
      </c>
    </row>
    <row r="35422" spans="1:5">
      <c r="A35422">
        <v>450</v>
      </c>
      <c r="B35422" s="28" t="s">
        <v>58909</v>
      </c>
      <c r="C35422" s="28" t="s">
        <v>10650</v>
      </c>
      <c r="E35422" s="28" t="s">
        <v>11460</v>
      </c>
    </row>
    <row r="35423" spans="1:5">
      <c r="A35423">
        <v>450</v>
      </c>
      <c r="B35423" s="28" t="s">
        <v>58749</v>
      </c>
      <c r="C35423" s="28" t="s">
        <v>59142</v>
      </c>
      <c r="E35423" s="28" t="s">
        <v>11460</v>
      </c>
    </row>
    <row r="35424" spans="1:5">
      <c r="A35424">
        <v>450</v>
      </c>
      <c r="B35424" s="28" t="s">
        <v>58910</v>
      </c>
      <c r="C35424" s="28" t="s">
        <v>10402</v>
      </c>
      <c r="E35424" s="28" t="s">
        <v>11460</v>
      </c>
    </row>
    <row r="35425" spans="1:5">
      <c r="A35425">
        <v>450</v>
      </c>
      <c r="B35425" s="28" t="s">
        <v>52607</v>
      </c>
      <c r="C35425" s="28" t="s">
        <v>59118</v>
      </c>
      <c r="E35425" s="28" t="s">
        <v>11460</v>
      </c>
    </row>
    <row r="35426" spans="1:5">
      <c r="A35426">
        <v>450</v>
      </c>
      <c r="B35426" s="28" t="s">
        <v>58911</v>
      </c>
      <c r="C35426" s="28" t="s">
        <v>59143</v>
      </c>
      <c r="E35426" s="28" t="s">
        <v>11460</v>
      </c>
    </row>
    <row r="35427" spans="1:5">
      <c r="A35427">
        <v>450</v>
      </c>
      <c r="B35427" s="28" t="s">
        <v>58749</v>
      </c>
      <c r="C35427" s="28" t="s">
        <v>59144</v>
      </c>
      <c r="E35427" s="28" t="s">
        <v>11460</v>
      </c>
    </row>
    <row r="35428" spans="1:5">
      <c r="A35428">
        <v>450</v>
      </c>
      <c r="B35428" s="28" t="s">
        <v>58749</v>
      </c>
      <c r="C35428" s="28" t="s">
        <v>59145</v>
      </c>
      <c r="E35428" s="28" t="s">
        <v>11460</v>
      </c>
    </row>
    <row r="35429" spans="1:5">
      <c r="A35429">
        <v>450</v>
      </c>
      <c r="B35429" s="28" t="s">
        <v>58912</v>
      </c>
      <c r="C35429" s="28" t="s">
        <v>17699</v>
      </c>
      <c r="E35429" s="28" t="s">
        <v>11460</v>
      </c>
    </row>
    <row r="35430" spans="1:5">
      <c r="A35430">
        <v>450</v>
      </c>
      <c r="B35430" s="28" t="s">
        <v>58778</v>
      </c>
      <c r="C35430" s="28" t="s">
        <v>7953</v>
      </c>
      <c r="E35430" s="28" t="s">
        <v>11460</v>
      </c>
    </row>
    <row r="35431" spans="1:5">
      <c r="A35431">
        <v>450</v>
      </c>
      <c r="B35431" s="28" t="s">
        <v>58913</v>
      </c>
      <c r="C35431" s="28" t="s">
        <v>59146</v>
      </c>
      <c r="E35431" s="28" t="s">
        <v>3161</v>
      </c>
    </row>
    <row r="35432" spans="1:5">
      <c r="A35432">
        <v>450</v>
      </c>
      <c r="B35432" s="28" t="s">
        <v>58914</v>
      </c>
      <c r="C35432" s="28" t="s">
        <v>59147</v>
      </c>
      <c r="E35432" s="28" t="s">
        <v>3161</v>
      </c>
    </row>
    <row r="35433" spans="1:5">
      <c r="A35433">
        <v>450</v>
      </c>
      <c r="B35433" s="28" t="s">
        <v>58915</v>
      </c>
      <c r="C35433" s="28" t="s">
        <v>59148</v>
      </c>
      <c r="E35433" s="28" t="s">
        <v>11460</v>
      </c>
    </row>
    <row r="35434" spans="1:5">
      <c r="A35434">
        <v>450</v>
      </c>
      <c r="B35434" s="28" t="s">
        <v>58916</v>
      </c>
      <c r="C35434" s="28" t="s">
        <v>59149</v>
      </c>
      <c r="E35434" s="28" t="s">
        <v>11460</v>
      </c>
    </row>
    <row r="35435" spans="1:5">
      <c r="A35435">
        <v>450</v>
      </c>
      <c r="B35435" s="28" t="s">
        <v>58917</v>
      </c>
      <c r="C35435" s="28" t="s">
        <v>59150</v>
      </c>
      <c r="E35435" s="28" t="s">
        <v>3161</v>
      </c>
    </row>
    <row r="35436" spans="1:5">
      <c r="A35436">
        <v>451</v>
      </c>
      <c r="B35436" s="28" t="s">
        <v>58735</v>
      </c>
      <c r="C35436" s="28" t="s">
        <v>59151</v>
      </c>
      <c r="E35436" s="28" t="s">
        <v>11460</v>
      </c>
    </row>
    <row r="35437" spans="1:5">
      <c r="A35437">
        <v>451</v>
      </c>
      <c r="B35437" s="28" t="s">
        <v>58918</v>
      </c>
      <c r="C35437" s="28" t="s">
        <v>59152</v>
      </c>
      <c r="E35437" s="28" t="s">
        <v>11460</v>
      </c>
    </row>
    <row r="35438" spans="1:5">
      <c r="A35438">
        <v>451</v>
      </c>
      <c r="B35438" s="28" t="s">
        <v>58919</v>
      </c>
      <c r="C35438" s="28" t="s">
        <v>9955</v>
      </c>
      <c r="E35438" s="28" t="s">
        <v>11460</v>
      </c>
    </row>
    <row r="35439" spans="1:5">
      <c r="A35439">
        <v>451</v>
      </c>
      <c r="B35439" s="28" t="s">
        <v>58920</v>
      </c>
      <c r="C35439" s="28" t="s">
        <v>59153</v>
      </c>
      <c r="E35439" s="28" t="s">
        <v>11461</v>
      </c>
    </row>
    <row r="35440" spans="1:5">
      <c r="A35440">
        <v>451</v>
      </c>
      <c r="B35440" s="28" t="s">
        <v>58921</v>
      </c>
      <c r="C35440" s="28" t="s">
        <v>59154</v>
      </c>
      <c r="E35440" s="28" t="s">
        <v>11462</v>
      </c>
    </row>
    <row r="35441" spans="1:5">
      <c r="A35441">
        <v>451</v>
      </c>
      <c r="B35441" s="28" t="s">
        <v>58922</v>
      </c>
      <c r="C35441" s="28" t="s">
        <v>59155</v>
      </c>
      <c r="E35441" s="28" t="s">
        <v>3161</v>
      </c>
    </row>
    <row r="35442" spans="1:5">
      <c r="A35442">
        <v>451</v>
      </c>
      <c r="B35442" s="28" t="s">
        <v>58923</v>
      </c>
      <c r="C35442" s="28" t="s">
        <v>59155</v>
      </c>
      <c r="E35442" s="28" t="s">
        <v>11462</v>
      </c>
    </row>
    <row r="35443" spans="1:5">
      <c r="A35443">
        <v>452</v>
      </c>
      <c r="B35443" s="28" t="s">
        <v>58924</v>
      </c>
      <c r="C35443" s="28" t="s">
        <v>59156</v>
      </c>
      <c r="E35443" s="28" t="s">
        <v>11462</v>
      </c>
    </row>
    <row r="35444" spans="1:5">
      <c r="A35444">
        <v>452</v>
      </c>
      <c r="B35444" s="28" t="s">
        <v>58925</v>
      </c>
      <c r="C35444" s="28" t="s">
        <v>59157</v>
      </c>
      <c r="E35444" s="28" t="s">
        <v>3161</v>
      </c>
    </row>
    <row r="35445" spans="1:5">
      <c r="A35445">
        <v>452</v>
      </c>
      <c r="B35445" s="28" t="s">
        <v>58926</v>
      </c>
      <c r="C35445" s="28" t="s">
        <v>6217</v>
      </c>
      <c r="E35445" s="28" t="s">
        <v>11461</v>
      </c>
    </row>
    <row r="35446" spans="1:5">
      <c r="A35446">
        <v>452</v>
      </c>
      <c r="B35446" s="28" t="s">
        <v>58927</v>
      </c>
      <c r="C35446" s="28" t="s">
        <v>59157</v>
      </c>
      <c r="E35446" s="28" t="s">
        <v>11461</v>
      </c>
    </row>
    <row r="35447" spans="1:5">
      <c r="A35447">
        <v>452</v>
      </c>
      <c r="B35447" s="28" t="s">
        <v>58928</v>
      </c>
      <c r="C35447" s="28" t="s">
        <v>59158</v>
      </c>
      <c r="E35447" s="28" t="s">
        <v>3161</v>
      </c>
    </row>
    <row r="35448" spans="1:5">
      <c r="A35448">
        <v>452</v>
      </c>
      <c r="B35448" s="28" t="s">
        <v>58929</v>
      </c>
      <c r="C35448" s="28" t="s">
        <v>59159</v>
      </c>
      <c r="E35448" s="28" t="s">
        <v>11460</v>
      </c>
    </row>
    <row r="35449" spans="1:5">
      <c r="A35449">
        <v>452</v>
      </c>
      <c r="B35449" s="28" t="s">
        <v>58930</v>
      </c>
      <c r="C35449" s="28" t="s">
        <v>59160</v>
      </c>
      <c r="E35449" s="28" t="s">
        <v>11460</v>
      </c>
    </row>
    <row r="35450" spans="1:5">
      <c r="A35450">
        <v>453</v>
      </c>
      <c r="B35450" s="28" t="s">
        <v>58931</v>
      </c>
      <c r="C35450" s="28" t="s">
        <v>59161</v>
      </c>
      <c r="E35450" s="28" t="s">
        <v>3161</v>
      </c>
    </row>
    <row r="35451" spans="1:5">
      <c r="A35451">
        <v>453</v>
      </c>
      <c r="B35451" s="28" t="s">
        <v>58932</v>
      </c>
      <c r="C35451" s="28" t="s">
        <v>59161</v>
      </c>
      <c r="E35451" s="28" t="s">
        <v>3161</v>
      </c>
    </row>
    <row r="35452" spans="1:5">
      <c r="A35452">
        <v>453</v>
      </c>
      <c r="B35452" s="28" t="s">
        <v>58933</v>
      </c>
      <c r="C35452" s="28" t="s">
        <v>59161</v>
      </c>
      <c r="E35452" s="28" t="s">
        <v>11461</v>
      </c>
    </row>
    <row r="35453" spans="1:5">
      <c r="A35453">
        <v>453</v>
      </c>
      <c r="B35453" s="28" t="s">
        <v>58934</v>
      </c>
      <c r="C35453" s="28" t="s">
        <v>59161</v>
      </c>
      <c r="E35453" s="28" t="s">
        <v>11461</v>
      </c>
    </row>
    <row r="35454" spans="1:5">
      <c r="A35454">
        <v>453</v>
      </c>
      <c r="B35454" s="28" t="s">
        <v>58935</v>
      </c>
      <c r="C35454" s="28" t="s">
        <v>59161</v>
      </c>
      <c r="E35454" s="28" t="s">
        <v>11461</v>
      </c>
    </row>
    <row r="35455" spans="1:5">
      <c r="A35455">
        <v>454</v>
      </c>
      <c r="B35455" s="28" t="s">
        <v>58936</v>
      </c>
      <c r="C35455" s="28" t="s">
        <v>59162</v>
      </c>
      <c r="E35455" s="28" t="s">
        <v>11462</v>
      </c>
    </row>
    <row r="35456" spans="1:5">
      <c r="A35456">
        <v>454</v>
      </c>
      <c r="B35456" s="28" t="s">
        <v>58937</v>
      </c>
      <c r="C35456" s="28" t="s">
        <v>59163</v>
      </c>
      <c r="E35456" s="28" t="s">
        <v>11461</v>
      </c>
    </row>
    <row r="35457" spans="1:5">
      <c r="A35457">
        <v>454</v>
      </c>
      <c r="B35457" s="28" t="s">
        <v>58938</v>
      </c>
      <c r="C35457" s="28" t="s">
        <v>59164</v>
      </c>
      <c r="E35457" s="28" t="s">
        <v>11461</v>
      </c>
    </row>
    <row r="35458" spans="1:5">
      <c r="A35458">
        <v>455</v>
      </c>
      <c r="B35458" s="28" t="s">
        <v>58939</v>
      </c>
      <c r="C35458" s="28" t="s">
        <v>59165</v>
      </c>
      <c r="E35458" s="28" t="s">
        <v>11461</v>
      </c>
    </row>
    <row r="35459" spans="1:5">
      <c r="A35459">
        <v>455</v>
      </c>
      <c r="B35459" s="28" t="s">
        <v>58940</v>
      </c>
      <c r="C35459" s="28" t="s">
        <v>59166</v>
      </c>
      <c r="E35459" s="28" t="s">
        <v>11461</v>
      </c>
    </row>
    <row r="35460" spans="1:5">
      <c r="A35460">
        <v>455</v>
      </c>
      <c r="B35460" s="28" t="s">
        <v>58941</v>
      </c>
      <c r="C35460" s="28" t="s">
        <v>7806</v>
      </c>
      <c r="E35460" s="28" t="s">
        <v>11461</v>
      </c>
    </row>
    <row r="35461" spans="1:5">
      <c r="A35461">
        <v>455</v>
      </c>
      <c r="B35461" s="28" t="s">
        <v>58942</v>
      </c>
      <c r="C35461" s="28" t="s">
        <v>59167</v>
      </c>
      <c r="E35461" s="28" t="s">
        <v>11461</v>
      </c>
    </row>
    <row r="35462" spans="1:5">
      <c r="A35462">
        <v>455</v>
      </c>
      <c r="B35462" s="28" t="s">
        <v>58943</v>
      </c>
      <c r="C35462" s="28" t="s">
        <v>59168</v>
      </c>
      <c r="E35462" s="28" t="s">
        <v>11461</v>
      </c>
    </row>
    <row r="35463" spans="1:5">
      <c r="A35463">
        <v>455</v>
      </c>
      <c r="B35463" s="28" t="s">
        <v>58944</v>
      </c>
      <c r="C35463" s="28" t="s">
        <v>59169</v>
      </c>
      <c r="E35463" s="28" t="s">
        <v>3161</v>
      </c>
    </row>
    <row r="35464" spans="1:5">
      <c r="A35464">
        <v>455</v>
      </c>
      <c r="B35464" s="28" t="s">
        <v>58945</v>
      </c>
      <c r="C35464" s="28" t="s">
        <v>17819</v>
      </c>
      <c r="E35464" s="28" t="s">
        <v>11461</v>
      </c>
    </row>
    <row r="35465" spans="1:5">
      <c r="A35465">
        <v>455</v>
      </c>
      <c r="B35465" s="28" t="s">
        <v>58946</v>
      </c>
      <c r="C35465" s="28" t="s">
        <v>59170</v>
      </c>
      <c r="E35465" s="28" t="s">
        <v>11462</v>
      </c>
    </row>
    <row r="35466" spans="1:5">
      <c r="A35466">
        <v>455</v>
      </c>
      <c r="B35466" s="28" t="s">
        <v>58947</v>
      </c>
      <c r="C35466" s="28" t="s">
        <v>5248</v>
      </c>
      <c r="E35466" s="28" t="s">
        <v>3161</v>
      </c>
    </row>
    <row r="35467" spans="1:5">
      <c r="A35467">
        <v>455</v>
      </c>
      <c r="B35467" s="28" t="s">
        <v>16411</v>
      </c>
      <c r="C35467" s="28" t="s">
        <v>45483</v>
      </c>
      <c r="E35467" s="28" t="s">
        <v>11461</v>
      </c>
    </row>
    <row r="35468" spans="1:5">
      <c r="A35468">
        <v>455</v>
      </c>
      <c r="B35468" s="28" t="s">
        <v>22999</v>
      </c>
      <c r="C35468" s="28" t="s">
        <v>59171</v>
      </c>
      <c r="E35468" s="28" t="s">
        <v>11461</v>
      </c>
    </row>
    <row r="35469" spans="1:5">
      <c r="A35469">
        <v>455</v>
      </c>
      <c r="B35469" s="28" t="s">
        <v>58948</v>
      </c>
      <c r="C35469" s="28" t="s">
        <v>59172</v>
      </c>
      <c r="E35469" s="28" t="s">
        <v>11461</v>
      </c>
    </row>
    <row r="35470" spans="1:5">
      <c r="A35470">
        <v>455</v>
      </c>
      <c r="B35470" s="28" t="s">
        <v>58949</v>
      </c>
      <c r="C35470" s="28" t="s">
        <v>59173</v>
      </c>
      <c r="E35470" s="28" t="s">
        <v>11461</v>
      </c>
    </row>
    <row r="35471" spans="1:5">
      <c r="A35471">
        <v>455</v>
      </c>
      <c r="B35471" s="28" t="s">
        <v>58950</v>
      </c>
      <c r="C35471" s="28" t="s">
        <v>59174</v>
      </c>
      <c r="E35471" s="28" t="s">
        <v>11461</v>
      </c>
    </row>
    <row r="35472" spans="1:5">
      <c r="A35472">
        <v>455</v>
      </c>
      <c r="B35472" s="28" t="s">
        <v>58951</v>
      </c>
      <c r="C35472" s="28" t="s">
        <v>59175</v>
      </c>
      <c r="E35472" s="28" t="s">
        <v>11461</v>
      </c>
    </row>
    <row r="35473" spans="1:5">
      <c r="A35473">
        <v>455</v>
      </c>
      <c r="B35473" s="28" t="s">
        <v>58952</v>
      </c>
      <c r="C35473" s="28" t="s">
        <v>7783</v>
      </c>
      <c r="E35473" s="28" t="s">
        <v>11461</v>
      </c>
    </row>
    <row r="35474" spans="1:5">
      <c r="A35474">
        <v>455</v>
      </c>
      <c r="B35474" s="28" t="s">
        <v>58953</v>
      </c>
      <c r="C35474" s="28" t="s">
        <v>59176</v>
      </c>
      <c r="E35474" s="28" t="s">
        <v>11461</v>
      </c>
    </row>
    <row r="35475" spans="1:5">
      <c r="A35475">
        <v>455</v>
      </c>
      <c r="B35475" s="28" t="s">
        <v>58954</v>
      </c>
      <c r="C35475" s="28" t="s">
        <v>59177</v>
      </c>
      <c r="E35475" s="28" t="s">
        <v>11462</v>
      </c>
    </row>
    <row r="35476" spans="1:5">
      <c r="A35476">
        <v>455</v>
      </c>
      <c r="B35476" s="28" t="s">
        <v>58955</v>
      </c>
      <c r="C35476" s="28" t="s">
        <v>59178</v>
      </c>
      <c r="E35476" s="28" t="s">
        <v>11462</v>
      </c>
    </row>
    <row r="35477" spans="1:5">
      <c r="A35477">
        <v>455</v>
      </c>
      <c r="B35477" s="28" t="s">
        <v>58956</v>
      </c>
      <c r="C35477" s="28" t="s">
        <v>59179</v>
      </c>
      <c r="E35477" s="28" t="s">
        <v>11461</v>
      </c>
    </row>
    <row r="35478" spans="1:5">
      <c r="A35478">
        <v>455</v>
      </c>
      <c r="B35478" s="28" t="s">
        <v>58957</v>
      </c>
      <c r="C35478" s="28" t="s">
        <v>59180</v>
      </c>
      <c r="E35478" s="28" t="s">
        <v>3161</v>
      </c>
    </row>
    <row r="35479" spans="1:5">
      <c r="A35479">
        <v>455</v>
      </c>
      <c r="B35479" s="28" t="s">
        <v>58958</v>
      </c>
      <c r="C35479" s="28" t="s">
        <v>59165</v>
      </c>
      <c r="E35479" s="28" t="s">
        <v>11461</v>
      </c>
    </row>
    <row r="35480" spans="1:5">
      <c r="A35480">
        <v>455</v>
      </c>
      <c r="B35480" s="28" t="s">
        <v>58959</v>
      </c>
      <c r="C35480" s="28" t="s">
        <v>59181</v>
      </c>
      <c r="E35480" s="28" t="s">
        <v>11461</v>
      </c>
    </row>
    <row r="35481" spans="1:5">
      <c r="A35481">
        <v>455</v>
      </c>
      <c r="B35481" s="28" t="s">
        <v>58960</v>
      </c>
      <c r="C35481" s="28" t="s">
        <v>59182</v>
      </c>
      <c r="E35481" s="28" t="s">
        <v>11461</v>
      </c>
    </row>
    <row r="35482" spans="1:5">
      <c r="A35482">
        <v>456</v>
      </c>
      <c r="B35482" s="28" t="s">
        <v>59199</v>
      </c>
      <c r="C35482" s="28" t="s">
        <v>59288</v>
      </c>
      <c r="E35482" s="28" t="s">
        <v>3161</v>
      </c>
    </row>
    <row r="35483" spans="1:5">
      <c r="A35483">
        <v>456</v>
      </c>
      <c r="B35483" s="28" t="s">
        <v>59200</v>
      </c>
      <c r="C35483" s="28" t="s">
        <v>59289</v>
      </c>
      <c r="E35483" s="28" t="s">
        <v>11462</v>
      </c>
    </row>
    <row r="35484" spans="1:5">
      <c r="A35484">
        <v>456</v>
      </c>
      <c r="B35484" s="28" t="s">
        <v>59201</v>
      </c>
      <c r="C35484" s="28" t="s">
        <v>59290</v>
      </c>
      <c r="E35484" s="28" t="s">
        <v>11461</v>
      </c>
    </row>
    <row r="35485" spans="1:5">
      <c r="A35485">
        <v>456</v>
      </c>
      <c r="B35485" s="28" t="s">
        <v>59202</v>
      </c>
      <c r="C35485" s="28" t="s">
        <v>59291</v>
      </c>
      <c r="E35485" s="28" t="s">
        <v>11461</v>
      </c>
    </row>
    <row r="35486" spans="1:5">
      <c r="A35486">
        <v>456</v>
      </c>
      <c r="B35486" s="28" t="s">
        <v>59203</v>
      </c>
      <c r="C35486" s="30" t="s">
        <v>59292</v>
      </c>
      <c r="E35486" s="28" t="s">
        <v>3161</v>
      </c>
    </row>
    <row r="35487" spans="1:5">
      <c r="A35487">
        <v>457</v>
      </c>
      <c r="B35487" s="28" t="s">
        <v>59204</v>
      </c>
      <c r="C35487" s="28" t="s">
        <v>59293</v>
      </c>
      <c r="E35487" s="28" t="s">
        <v>11462</v>
      </c>
    </row>
    <row r="35488" spans="1:5">
      <c r="A35488">
        <v>457</v>
      </c>
      <c r="B35488" s="28" t="s">
        <v>59205</v>
      </c>
      <c r="C35488" s="28" t="s">
        <v>59294</v>
      </c>
      <c r="E35488" s="28" t="s">
        <v>3161</v>
      </c>
    </row>
    <row r="35489" spans="1:5">
      <c r="A35489">
        <v>457</v>
      </c>
      <c r="B35489" s="28" t="s">
        <v>23011</v>
      </c>
      <c r="C35489" s="28" t="s">
        <v>59295</v>
      </c>
      <c r="E35489" s="28" t="s">
        <v>11461</v>
      </c>
    </row>
    <row r="35490" spans="1:5">
      <c r="A35490">
        <v>457</v>
      </c>
      <c r="B35490" s="28" t="s">
        <v>59206</v>
      </c>
      <c r="C35490" s="28" t="s">
        <v>59296</v>
      </c>
      <c r="E35490" s="28" t="s">
        <v>11461</v>
      </c>
    </row>
    <row r="35491" spans="1:5">
      <c r="A35491">
        <v>457</v>
      </c>
      <c r="B35491" s="28" t="s">
        <v>59207</v>
      </c>
      <c r="C35491" s="28" t="s">
        <v>59297</v>
      </c>
      <c r="E35491" s="28" t="s">
        <v>11461</v>
      </c>
    </row>
    <row r="35492" spans="1:5">
      <c r="A35492">
        <v>457</v>
      </c>
      <c r="B35492" s="28" t="s">
        <v>59208</v>
      </c>
      <c r="C35492" s="28" t="s">
        <v>59298</v>
      </c>
      <c r="E35492" s="28" t="s">
        <v>11460</v>
      </c>
    </row>
    <row r="35493" spans="1:5">
      <c r="A35493">
        <v>457</v>
      </c>
      <c r="B35493" s="28" t="s">
        <v>59209</v>
      </c>
      <c r="C35493" s="28" t="s">
        <v>59299</v>
      </c>
      <c r="E35493" s="28" t="s">
        <v>11461</v>
      </c>
    </row>
    <row r="35494" spans="1:5">
      <c r="A35494">
        <v>457</v>
      </c>
      <c r="B35494" s="28" t="s">
        <v>59210</v>
      </c>
      <c r="C35494" s="28" t="s">
        <v>59300</v>
      </c>
      <c r="E35494" s="28" t="s">
        <v>11461</v>
      </c>
    </row>
    <row r="35495" spans="1:5">
      <c r="A35495">
        <v>458</v>
      </c>
      <c r="B35495" s="28" t="s">
        <v>59211</v>
      </c>
      <c r="C35495" s="28" t="s">
        <v>59301</v>
      </c>
      <c r="E35495" s="28" t="s">
        <v>11461</v>
      </c>
    </row>
    <row r="35496" spans="1:5">
      <c r="A35496">
        <v>458</v>
      </c>
      <c r="B35496" s="28" t="s">
        <v>59212</v>
      </c>
      <c r="C35496" s="28" t="s">
        <v>59302</v>
      </c>
      <c r="E35496" s="28" t="s">
        <v>11462</v>
      </c>
    </row>
    <row r="35497" spans="1:5">
      <c r="A35497">
        <v>458</v>
      </c>
      <c r="B35497" s="28" t="s">
        <v>59213</v>
      </c>
      <c r="C35497" s="28" t="s">
        <v>59303</v>
      </c>
      <c r="E35497" s="28" t="s">
        <v>11461</v>
      </c>
    </row>
    <row r="35498" spans="1:5">
      <c r="A35498">
        <v>458</v>
      </c>
      <c r="B35498" s="28" t="s">
        <v>59214</v>
      </c>
      <c r="C35498" s="28" t="s">
        <v>59304</v>
      </c>
      <c r="E35498" s="28" t="s">
        <v>11461</v>
      </c>
    </row>
    <row r="35499" spans="1:5">
      <c r="A35499">
        <v>459</v>
      </c>
      <c r="B35499" s="28" t="s">
        <v>30105</v>
      </c>
      <c r="C35499" s="28" t="s">
        <v>59305</v>
      </c>
      <c r="E35499" s="28" t="s">
        <v>11460</v>
      </c>
    </row>
    <row r="35500" spans="1:5">
      <c r="A35500">
        <v>459</v>
      </c>
      <c r="B35500" s="28" t="s">
        <v>59215</v>
      </c>
      <c r="C35500" s="28" t="s">
        <v>59306</v>
      </c>
      <c r="E35500" s="28" t="s">
        <v>3161</v>
      </c>
    </row>
    <row r="35501" spans="1:5">
      <c r="A35501">
        <v>459</v>
      </c>
      <c r="B35501" s="28" t="s">
        <v>3299</v>
      </c>
      <c r="C35501" s="28" t="s">
        <v>59307</v>
      </c>
      <c r="E35501" s="28" t="s">
        <v>3161</v>
      </c>
    </row>
    <row r="35502" spans="1:5">
      <c r="A35502">
        <v>459</v>
      </c>
      <c r="B35502" s="28" t="s">
        <v>59216</v>
      </c>
      <c r="C35502" s="28" t="s">
        <v>59308</v>
      </c>
      <c r="E35502" s="28" t="s">
        <v>3161</v>
      </c>
    </row>
    <row r="35503" spans="1:5">
      <c r="A35503">
        <v>459</v>
      </c>
      <c r="B35503" s="28" t="s">
        <v>59217</v>
      </c>
      <c r="C35503" s="28" t="s">
        <v>59309</v>
      </c>
      <c r="E35503" s="28" t="s">
        <v>3161</v>
      </c>
    </row>
    <row r="35504" spans="1:5">
      <c r="A35504">
        <v>459</v>
      </c>
      <c r="B35504" s="28" t="s">
        <v>59218</v>
      </c>
      <c r="C35504" s="28" t="s">
        <v>59310</v>
      </c>
      <c r="E35504" s="28" t="s">
        <v>3161</v>
      </c>
    </row>
    <row r="35505" spans="1:5">
      <c r="A35505">
        <v>459</v>
      </c>
      <c r="B35505" s="28" t="s">
        <v>59219</v>
      </c>
      <c r="C35505" s="28" t="s">
        <v>59306</v>
      </c>
      <c r="E35505" s="28" t="s">
        <v>11461</v>
      </c>
    </row>
    <row r="35506" spans="1:5">
      <c r="A35506">
        <v>459</v>
      </c>
      <c r="B35506" s="28" t="s">
        <v>59220</v>
      </c>
      <c r="C35506" s="28" t="s">
        <v>59311</v>
      </c>
      <c r="E35506" s="28" t="s">
        <v>11461</v>
      </c>
    </row>
    <row r="35507" spans="1:5">
      <c r="A35507">
        <v>459</v>
      </c>
      <c r="B35507" s="28" t="s">
        <v>59221</v>
      </c>
      <c r="C35507" s="28" t="s">
        <v>59312</v>
      </c>
      <c r="E35507" s="28" t="s">
        <v>11462</v>
      </c>
    </row>
    <row r="35508" spans="1:5">
      <c r="A35508">
        <v>460</v>
      </c>
      <c r="B35508" s="28" t="s">
        <v>59222</v>
      </c>
      <c r="C35508" s="28" t="s">
        <v>59313</v>
      </c>
      <c r="E35508" s="28" t="s">
        <v>11460</v>
      </c>
    </row>
    <row r="35509" spans="1:5">
      <c r="A35509">
        <v>460</v>
      </c>
      <c r="B35509" s="28" t="s">
        <v>59223</v>
      </c>
      <c r="C35509" s="28" t="s">
        <v>59314</v>
      </c>
      <c r="E35509" s="28" t="s">
        <v>3161</v>
      </c>
    </row>
    <row r="35510" spans="1:5">
      <c r="A35510">
        <v>460</v>
      </c>
      <c r="B35510" s="28" t="s">
        <v>59224</v>
      </c>
      <c r="C35510" s="28" t="s">
        <v>59315</v>
      </c>
      <c r="E35510" s="28" t="s">
        <v>3161</v>
      </c>
    </row>
    <row r="35511" spans="1:5">
      <c r="A35511">
        <v>460</v>
      </c>
      <c r="B35511" s="28" t="s">
        <v>59225</v>
      </c>
      <c r="C35511" s="28" t="s">
        <v>59316</v>
      </c>
      <c r="E35511" s="28" t="s">
        <v>3161</v>
      </c>
    </row>
    <row r="35512" spans="1:5">
      <c r="A35512">
        <v>460</v>
      </c>
      <c r="B35512" s="28" t="s">
        <v>59226</v>
      </c>
      <c r="C35512" s="28" t="s">
        <v>59317</v>
      </c>
      <c r="E35512" s="28" t="s">
        <v>11462</v>
      </c>
    </row>
    <row r="35513" spans="1:5">
      <c r="A35513">
        <v>460</v>
      </c>
      <c r="B35513" s="28" t="s">
        <v>3322</v>
      </c>
      <c r="C35513" s="28" t="s">
        <v>59318</v>
      </c>
      <c r="E35513" s="28" t="s">
        <v>11461</v>
      </c>
    </row>
    <row r="35514" spans="1:5">
      <c r="A35514">
        <v>460</v>
      </c>
      <c r="B35514" s="28" t="s">
        <v>59227</v>
      </c>
      <c r="C35514" s="28" t="s">
        <v>59319</v>
      </c>
      <c r="E35514" s="28" t="s">
        <v>3161</v>
      </c>
    </row>
    <row r="35515" spans="1:5">
      <c r="A35515">
        <v>460</v>
      </c>
      <c r="B35515" s="28" t="s">
        <v>59228</v>
      </c>
      <c r="C35515" s="28" t="s">
        <v>23632</v>
      </c>
      <c r="E35515" s="28" t="s">
        <v>3161</v>
      </c>
    </row>
    <row r="35516" spans="1:5">
      <c r="A35516">
        <v>460</v>
      </c>
      <c r="B35516" s="28" t="s">
        <v>59229</v>
      </c>
      <c r="C35516" s="28" t="s">
        <v>59320</v>
      </c>
      <c r="E35516" s="28" t="s">
        <v>3161</v>
      </c>
    </row>
    <row r="35517" spans="1:5">
      <c r="A35517">
        <v>460</v>
      </c>
      <c r="B35517" s="28" t="s">
        <v>59230</v>
      </c>
      <c r="C35517" s="28" t="s">
        <v>59321</v>
      </c>
      <c r="E35517" s="28" t="s">
        <v>11462</v>
      </c>
    </row>
    <row r="35518" spans="1:5">
      <c r="A35518">
        <v>460</v>
      </c>
      <c r="B35518" s="28" t="s">
        <v>59231</v>
      </c>
      <c r="C35518" s="28" t="s">
        <v>59322</v>
      </c>
      <c r="E35518" s="28" t="s">
        <v>11462</v>
      </c>
    </row>
    <row r="35519" spans="1:5">
      <c r="A35519">
        <v>460</v>
      </c>
      <c r="B35519" s="28" t="s">
        <v>59232</v>
      </c>
      <c r="C35519" s="28" t="s">
        <v>59323</v>
      </c>
      <c r="E35519" s="28" t="s">
        <v>11462</v>
      </c>
    </row>
    <row r="35520" spans="1:5">
      <c r="A35520">
        <v>460</v>
      </c>
      <c r="B35520" s="28" t="s">
        <v>59233</v>
      </c>
      <c r="C35520" s="28" t="s">
        <v>59324</v>
      </c>
      <c r="E35520" s="28" t="s">
        <v>3161</v>
      </c>
    </row>
    <row r="35521" spans="1:5">
      <c r="A35521">
        <v>460</v>
      </c>
      <c r="B35521" s="28" t="s">
        <v>59234</v>
      </c>
      <c r="C35521" s="28" t="s">
        <v>59325</v>
      </c>
      <c r="E35521" s="28" t="s">
        <v>3161</v>
      </c>
    </row>
    <row r="35522" spans="1:5">
      <c r="A35522">
        <v>460</v>
      </c>
      <c r="B35522" s="28" t="s">
        <v>59235</v>
      </c>
      <c r="C35522" s="28" t="s">
        <v>59326</v>
      </c>
      <c r="E35522" s="28" t="s">
        <v>11461</v>
      </c>
    </row>
    <row r="35523" spans="1:5">
      <c r="A35523">
        <v>460</v>
      </c>
      <c r="B35523" s="28" t="s">
        <v>59236</v>
      </c>
      <c r="C35523" s="28" t="s">
        <v>46193</v>
      </c>
      <c r="E35523" s="28" t="s">
        <v>11462</v>
      </c>
    </row>
    <row r="35524" spans="1:5">
      <c r="A35524">
        <v>460</v>
      </c>
      <c r="B35524" s="28" t="s">
        <v>59237</v>
      </c>
      <c r="C35524" s="28" t="s">
        <v>50761</v>
      </c>
      <c r="E35524" s="28" t="s">
        <v>3161</v>
      </c>
    </row>
    <row r="35525" spans="1:5">
      <c r="A35525">
        <v>460</v>
      </c>
      <c r="B35525" s="28" t="s">
        <v>59238</v>
      </c>
      <c r="C35525" s="28" t="s">
        <v>46153</v>
      </c>
      <c r="E35525" s="28" t="s">
        <v>11461</v>
      </c>
    </row>
    <row r="35526" spans="1:5">
      <c r="A35526">
        <v>460</v>
      </c>
      <c r="B35526" s="28" t="s">
        <v>59239</v>
      </c>
      <c r="C35526" s="28" t="s">
        <v>59327</v>
      </c>
      <c r="E35526" s="28" t="s">
        <v>3161</v>
      </c>
    </row>
    <row r="35527" spans="1:5">
      <c r="A35527">
        <v>460</v>
      </c>
      <c r="B35527" s="28" t="s">
        <v>3827</v>
      </c>
      <c r="C35527" s="28" t="s">
        <v>59328</v>
      </c>
      <c r="E35527" s="28" t="s">
        <v>11461</v>
      </c>
    </row>
    <row r="35528" spans="1:5">
      <c r="A35528">
        <v>460</v>
      </c>
      <c r="B35528" s="28" t="s">
        <v>3072</v>
      </c>
      <c r="C35528" s="28" t="s">
        <v>59329</v>
      </c>
      <c r="E35528" s="28" t="s">
        <v>11461</v>
      </c>
    </row>
    <row r="35529" spans="1:5">
      <c r="A35529">
        <v>460</v>
      </c>
      <c r="B35529" s="28" t="s">
        <v>59240</v>
      </c>
      <c r="C35529" s="28" t="s">
        <v>59329</v>
      </c>
      <c r="E35529" s="28" t="s">
        <v>11461</v>
      </c>
    </row>
    <row r="35530" spans="1:5">
      <c r="A35530">
        <v>460</v>
      </c>
      <c r="B35530" s="28" t="s">
        <v>59241</v>
      </c>
      <c r="C35530" s="28" t="s">
        <v>59330</v>
      </c>
      <c r="E35530" s="28" t="s">
        <v>3161</v>
      </c>
    </row>
    <row r="35531" spans="1:5">
      <c r="A35531">
        <v>460</v>
      </c>
      <c r="B35531" s="28" t="s">
        <v>59242</v>
      </c>
      <c r="C35531" s="28" t="s">
        <v>59331</v>
      </c>
      <c r="E35531" s="28" t="s">
        <v>11461</v>
      </c>
    </row>
    <row r="35532" spans="1:5">
      <c r="A35532">
        <v>460</v>
      </c>
      <c r="B35532" s="28" t="s">
        <v>59243</v>
      </c>
      <c r="C35532" s="28" t="s">
        <v>59332</v>
      </c>
      <c r="E35532" s="28" t="s">
        <v>11461</v>
      </c>
    </row>
    <row r="35533" spans="1:5">
      <c r="A35533">
        <v>460</v>
      </c>
      <c r="B35533" s="28" t="s">
        <v>16281</v>
      </c>
      <c r="C35533" s="28" t="s">
        <v>59333</v>
      </c>
      <c r="E35533" s="28" t="s">
        <v>11461</v>
      </c>
    </row>
    <row r="35534" spans="1:5">
      <c r="A35534">
        <v>460</v>
      </c>
      <c r="B35534" s="28" t="s">
        <v>3072</v>
      </c>
      <c r="C35534" s="28" t="s">
        <v>37875</v>
      </c>
      <c r="E35534" s="28" t="s">
        <v>11461</v>
      </c>
    </row>
    <row r="35535" spans="1:5">
      <c r="A35535">
        <v>460</v>
      </c>
      <c r="B35535" s="28" t="s">
        <v>59244</v>
      </c>
      <c r="C35535" s="28" t="s">
        <v>59334</v>
      </c>
      <c r="E35535" s="28" t="s">
        <v>3161</v>
      </c>
    </row>
    <row r="35536" spans="1:5">
      <c r="A35536">
        <v>460</v>
      </c>
      <c r="B35536" s="28" t="s">
        <v>59245</v>
      </c>
      <c r="C35536" s="28" t="s">
        <v>59335</v>
      </c>
      <c r="E35536" s="28" t="s">
        <v>3161</v>
      </c>
    </row>
    <row r="35537" spans="1:5">
      <c r="A35537">
        <v>460</v>
      </c>
      <c r="B35537" s="28" t="s">
        <v>59246</v>
      </c>
      <c r="C35537" s="28" t="s">
        <v>59336</v>
      </c>
      <c r="E35537" s="28" t="s">
        <v>3161</v>
      </c>
    </row>
    <row r="35538" spans="1:5">
      <c r="A35538">
        <v>460</v>
      </c>
      <c r="B35538" s="28" t="s">
        <v>3453</v>
      </c>
      <c r="C35538" s="28" t="s">
        <v>12553</v>
      </c>
      <c r="E35538" s="28" t="s">
        <v>11461</v>
      </c>
    </row>
    <row r="35539" spans="1:5">
      <c r="A35539">
        <v>460</v>
      </c>
      <c r="B35539" s="28" t="s">
        <v>59247</v>
      </c>
      <c r="C35539" s="28" t="s">
        <v>59337</v>
      </c>
      <c r="E35539" s="28" t="s">
        <v>11461</v>
      </c>
    </row>
    <row r="35540" spans="1:5">
      <c r="A35540">
        <v>460</v>
      </c>
      <c r="B35540" s="28" t="s">
        <v>59248</v>
      </c>
      <c r="C35540" s="28" t="s">
        <v>59338</v>
      </c>
      <c r="E35540" s="28" t="s">
        <v>11461</v>
      </c>
    </row>
    <row r="35541" spans="1:5">
      <c r="A35541">
        <v>460</v>
      </c>
      <c r="B35541" s="28" t="s">
        <v>59249</v>
      </c>
      <c r="C35541" s="28" t="s">
        <v>59339</v>
      </c>
      <c r="E35541" s="28" t="s">
        <v>3161</v>
      </c>
    </row>
    <row r="35542" spans="1:5">
      <c r="A35542">
        <v>460</v>
      </c>
      <c r="B35542" s="28" t="s">
        <v>59250</v>
      </c>
      <c r="C35542" s="28" t="s">
        <v>46130</v>
      </c>
      <c r="E35542" s="28" t="s">
        <v>11462</v>
      </c>
    </row>
    <row r="35543" spans="1:5">
      <c r="A35543">
        <v>460</v>
      </c>
      <c r="B35543" s="28" t="s">
        <v>59251</v>
      </c>
      <c r="C35543" s="28" t="s">
        <v>59340</v>
      </c>
      <c r="E35543" s="28" t="s">
        <v>11461</v>
      </c>
    </row>
    <row r="35544" spans="1:5">
      <c r="A35544">
        <v>460</v>
      </c>
      <c r="B35544" s="28" t="s">
        <v>59252</v>
      </c>
      <c r="C35544" s="28" t="s">
        <v>59341</v>
      </c>
      <c r="E35544" s="28" t="s">
        <v>11462</v>
      </c>
    </row>
    <row r="35545" spans="1:5">
      <c r="A35545">
        <v>460</v>
      </c>
      <c r="B35545" s="28" t="s">
        <v>59253</v>
      </c>
      <c r="C35545" s="28" t="s">
        <v>59342</v>
      </c>
      <c r="E35545" s="28" t="s">
        <v>11462</v>
      </c>
    </row>
    <row r="35546" spans="1:5">
      <c r="A35546">
        <v>460</v>
      </c>
      <c r="B35546" s="28" t="s">
        <v>59254</v>
      </c>
      <c r="C35546" s="28" t="s">
        <v>59343</v>
      </c>
      <c r="E35546" s="28" t="s">
        <v>11461</v>
      </c>
    </row>
    <row r="35547" spans="1:5">
      <c r="A35547">
        <v>460</v>
      </c>
      <c r="B35547" s="28" t="s">
        <v>59255</v>
      </c>
      <c r="C35547" s="28" t="s">
        <v>59344</v>
      </c>
      <c r="E35547" s="28" t="s">
        <v>3161</v>
      </c>
    </row>
    <row r="35548" spans="1:5">
      <c r="A35548">
        <v>460</v>
      </c>
      <c r="B35548" s="28" t="s">
        <v>59256</v>
      </c>
      <c r="C35548" s="28" t="s">
        <v>59345</v>
      </c>
      <c r="E35548" s="28" t="s">
        <v>3161</v>
      </c>
    </row>
    <row r="35549" spans="1:5">
      <c r="A35549">
        <v>460</v>
      </c>
      <c r="B35549" s="28" t="s">
        <v>59257</v>
      </c>
      <c r="C35549" s="28" t="s">
        <v>59346</v>
      </c>
      <c r="E35549" s="28" t="s">
        <v>11461</v>
      </c>
    </row>
    <row r="35550" spans="1:5">
      <c r="A35550">
        <v>460</v>
      </c>
      <c r="B35550" s="28" t="s">
        <v>59258</v>
      </c>
      <c r="C35550" s="28" t="s">
        <v>59347</v>
      </c>
      <c r="E35550" s="28" t="s">
        <v>11462</v>
      </c>
    </row>
    <row r="35551" spans="1:5">
      <c r="A35551">
        <v>460</v>
      </c>
      <c r="B35551" s="28" t="s">
        <v>59259</v>
      </c>
      <c r="C35551" s="28" t="s">
        <v>46149</v>
      </c>
      <c r="E35551" s="28" t="s">
        <v>11461</v>
      </c>
    </row>
    <row r="35552" spans="1:5">
      <c r="A35552">
        <v>460</v>
      </c>
      <c r="B35552" s="28" t="s">
        <v>59260</v>
      </c>
      <c r="C35552" s="28" t="s">
        <v>46149</v>
      </c>
      <c r="E35552" s="28" t="s">
        <v>11461</v>
      </c>
    </row>
    <row r="35553" spans="1:5">
      <c r="A35553">
        <v>460</v>
      </c>
      <c r="B35553" s="28" t="s">
        <v>16281</v>
      </c>
      <c r="C35553" s="28" t="s">
        <v>59348</v>
      </c>
      <c r="E35553" s="28" t="s">
        <v>11461</v>
      </c>
    </row>
    <row r="35554" spans="1:5">
      <c r="A35554">
        <v>460</v>
      </c>
      <c r="B35554" s="28" t="s">
        <v>59261</v>
      </c>
      <c r="C35554" s="28" t="s">
        <v>59349</v>
      </c>
      <c r="E35554" s="28" t="s">
        <v>3161</v>
      </c>
    </row>
    <row r="35555" spans="1:5">
      <c r="A35555">
        <v>460</v>
      </c>
      <c r="B35555" s="28" t="s">
        <v>3827</v>
      </c>
      <c r="C35555" s="28" t="s">
        <v>59350</v>
      </c>
      <c r="E35555" s="28" t="s">
        <v>11461</v>
      </c>
    </row>
    <row r="35556" spans="1:5">
      <c r="A35556">
        <v>460</v>
      </c>
      <c r="B35556" s="28" t="s">
        <v>59262</v>
      </c>
      <c r="C35556" s="28" t="s">
        <v>59351</v>
      </c>
      <c r="E35556" s="28" t="s">
        <v>11461</v>
      </c>
    </row>
    <row r="35557" spans="1:5">
      <c r="A35557">
        <v>460</v>
      </c>
      <c r="B35557" s="28" t="s">
        <v>59263</v>
      </c>
      <c r="C35557" s="28" t="s">
        <v>59352</v>
      </c>
      <c r="E35557" s="28" t="s">
        <v>11460</v>
      </c>
    </row>
    <row r="35558" spans="1:5">
      <c r="A35558">
        <v>460</v>
      </c>
      <c r="B35558" s="28" t="s">
        <v>59264</v>
      </c>
      <c r="C35558" s="28" t="s">
        <v>50651</v>
      </c>
      <c r="E35558" s="28" t="s">
        <v>11462</v>
      </c>
    </row>
    <row r="35559" spans="1:5">
      <c r="A35559">
        <v>460</v>
      </c>
      <c r="B35559" s="28" t="s">
        <v>59265</v>
      </c>
      <c r="C35559" s="28" t="s">
        <v>59353</v>
      </c>
      <c r="E35559" s="28" t="s">
        <v>11462</v>
      </c>
    </row>
    <row r="35560" spans="1:5">
      <c r="A35560">
        <v>460</v>
      </c>
      <c r="B35560" s="28" t="s">
        <v>59266</v>
      </c>
      <c r="C35560" s="28" t="s">
        <v>59354</v>
      </c>
      <c r="E35560" s="28" t="s">
        <v>3161</v>
      </c>
    </row>
    <row r="35561" spans="1:5">
      <c r="A35561">
        <v>460</v>
      </c>
      <c r="B35561" s="28" t="s">
        <v>59267</v>
      </c>
      <c r="C35561" s="28" t="s">
        <v>37872</v>
      </c>
      <c r="E35561" s="28" t="s">
        <v>11461</v>
      </c>
    </row>
    <row r="35562" spans="1:5">
      <c r="A35562">
        <v>460</v>
      </c>
      <c r="B35562" s="28" t="s">
        <v>59268</v>
      </c>
      <c r="C35562" s="28" t="s">
        <v>59355</v>
      </c>
      <c r="E35562" s="28" t="s">
        <v>11461</v>
      </c>
    </row>
    <row r="35563" spans="1:5">
      <c r="A35563">
        <v>460</v>
      </c>
      <c r="B35563" s="28" t="s">
        <v>59269</v>
      </c>
      <c r="C35563" s="28" t="s">
        <v>59356</v>
      </c>
      <c r="E35563" s="28" t="s">
        <v>11461</v>
      </c>
    </row>
    <row r="35564" spans="1:5">
      <c r="A35564">
        <v>460</v>
      </c>
      <c r="B35564" s="28" t="s">
        <v>3073</v>
      </c>
      <c r="C35564" s="28" t="s">
        <v>59357</v>
      </c>
      <c r="E35564" s="28" t="s">
        <v>11461</v>
      </c>
    </row>
    <row r="35565" spans="1:5">
      <c r="A35565">
        <v>460</v>
      </c>
      <c r="B35565" s="28" t="s">
        <v>59270</v>
      </c>
      <c r="C35565" s="28" t="s">
        <v>59358</v>
      </c>
      <c r="E35565" s="28" t="s">
        <v>11461</v>
      </c>
    </row>
    <row r="35566" spans="1:5">
      <c r="A35566">
        <v>460</v>
      </c>
      <c r="B35566" s="28" t="s">
        <v>59271</v>
      </c>
      <c r="C35566" s="28" t="s">
        <v>59359</v>
      </c>
      <c r="E35566" s="28" t="s">
        <v>11461</v>
      </c>
    </row>
    <row r="35567" spans="1:5">
      <c r="A35567">
        <v>460</v>
      </c>
      <c r="B35567" s="28" t="s">
        <v>59272</v>
      </c>
      <c r="C35567" s="28" t="s">
        <v>59360</v>
      </c>
      <c r="E35567" s="28" t="s">
        <v>3161</v>
      </c>
    </row>
    <row r="35568" spans="1:5">
      <c r="A35568">
        <v>460</v>
      </c>
      <c r="B35568" s="28" t="s">
        <v>59273</v>
      </c>
      <c r="C35568" s="28" t="s">
        <v>59361</v>
      </c>
      <c r="E35568" s="28" t="s">
        <v>3161</v>
      </c>
    </row>
    <row r="35569" spans="1:5">
      <c r="A35569">
        <v>460</v>
      </c>
      <c r="B35569" s="28" t="s">
        <v>59274</v>
      </c>
      <c r="C35569" s="28" t="s">
        <v>59362</v>
      </c>
      <c r="E35569" s="28" t="s">
        <v>3161</v>
      </c>
    </row>
    <row r="35570" spans="1:5">
      <c r="A35570">
        <v>460</v>
      </c>
      <c r="B35570" s="28" t="s">
        <v>59275</v>
      </c>
      <c r="C35570" s="28" t="s">
        <v>59363</v>
      </c>
      <c r="E35570" s="28" t="s">
        <v>3161</v>
      </c>
    </row>
    <row r="35571" spans="1:5">
      <c r="A35571">
        <v>460</v>
      </c>
      <c r="B35571" s="28" t="s">
        <v>59276</v>
      </c>
      <c r="C35571" s="28" t="s">
        <v>59364</v>
      </c>
      <c r="E35571" s="28" t="s">
        <v>11462</v>
      </c>
    </row>
    <row r="35572" spans="1:5">
      <c r="A35572">
        <v>460</v>
      </c>
      <c r="B35572" s="28" t="s">
        <v>16281</v>
      </c>
      <c r="C35572" s="28" t="s">
        <v>59365</v>
      </c>
      <c r="E35572" s="28" t="s">
        <v>11461</v>
      </c>
    </row>
    <row r="35573" spans="1:5">
      <c r="A35573">
        <v>460</v>
      </c>
      <c r="B35573" s="28" t="s">
        <v>59277</v>
      </c>
      <c r="C35573" s="28" t="s">
        <v>59366</v>
      </c>
      <c r="E35573" s="28" t="s">
        <v>3161</v>
      </c>
    </row>
    <row r="35574" spans="1:5">
      <c r="A35574">
        <v>460</v>
      </c>
      <c r="B35574" s="28" t="s">
        <v>59278</v>
      </c>
      <c r="C35574" s="28" t="s">
        <v>59367</v>
      </c>
      <c r="E35574" s="28" t="s">
        <v>11462</v>
      </c>
    </row>
    <row r="35575" spans="1:5">
      <c r="A35575">
        <v>460</v>
      </c>
      <c r="B35575" s="28" t="s">
        <v>59279</v>
      </c>
      <c r="C35575" s="28" t="s">
        <v>59368</v>
      </c>
      <c r="E35575" s="28" t="s">
        <v>11462</v>
      </c>
    </row>
    <row r="35576" spans="1:5">
      <c r="A35576">
        <v>460</v>
      </c>
      <c r="B35576" s="28" t="s">
        <v>59280</v>
      </c>
      <c r="C35576" s="28" t="s">
        <v>59369</v>
      </c>
      <c r="E35576" s="28" t="s">
        <v>3161</v>
      </c>
    </row>
    <row r="35577" spans="1:5">
      <c r="A35577">
        <v>460</v>
      </c>
      <c r="B35577" s="28" t="s">
        <v>59281</v>
      </c>
      <c r="C35577" s="28" t="s">
        <v>59370</v>
      </c>
      <c r="E35577" s="28" t="s">
        <v>3161</v>
      </c>
    </row>
    <row r="35578" spans="1:5">
      <c r="A35578">
        <v>460</v>
      </c>
      <c r="B35578" s="28" t="s">
        <v>59282</v>
      </c>
      <c r="C35578" s="28" t="s">
        <v>59371</v>
      </c>
      <c r="E35578" s="28" t="s">
        <v>11462</v>
      </c>
    </row>
    <row r="35579" spans="1:5">
      <c r="A35579">
        <v>460</v>
      </c>
      <c r="B35579" s="28" t="s">
        <v>55967</v>
      </c>
      <c r="C35579" s="28" t="s">
        <v>56564</v>
      </c>
      <c r="E35579" s="28" t="s">
        <v>11461</v>
      </c>
    </row>
    <row r="35580" spans="1:5">
      <c r="A35580">
        <v>460</v>
      </c>
      <c r="B35580" s="28" t="s">
        <v>59283</v>
      </c>
      <c r="C35580" s="28" t="s">
        <v>59372</v>
      </c>
      <c r="E35580" s="28" t="s">
        <v>11461</v>
      </c>
    </row>
    <row r="35581" spans="1:5">
      <c r="A35581">
        <v>460</v>
      </c>
      <c r="B35581" s="28" t="s">
        <v>59284</v>
      </c>
      <c r="C35581" s="28" t="s">
        <v>59373</v>
      </c>
      <c r="E35581" s="28" t="s">
        <v>11461</v>
      </c>
    </row>
    <row r="35582" spans="1:5">
      <c r="A35582">
        <v>460</v>
      </c>
      <c r="B35582" s="28" t="s">
        <v>59285</v>
      </c>
      <c r="C35582" s="28" t="s">
        <v>59374</v>
      </c>
      <c r="E35582" s="28" t="s">
        <v>3161</v>
      </c>
    </row>
    <row r="35583" spans="1:5">
      <c r="A35583">
        <v>460</v>
      </c>
      <c r="B35583" s="28" t="s">
        <v>59286</v>
      </c>
      <c r="C35583" s="28" t="s">
        <v>59375</v>
      </c>
      <c r="E35583" s="28" t="s">
        <v>11461</v>
      </c>
    </row>
    <row r="35584" spans="1:5">
      <c r="A35584">
        <v>460</v>
      </c>
      <c r="B35584" s="28" t="s">
        <v>59287</v>
      </c>
      <c r="C35584" s="28" t="s">
        <v>59376</v>
      </c>
      <c r="E35584" s="28" t="s">
        <v>11461</v>
      </c>
    </row>
    <row r="35585" spans="1:5">
      <c r="A35585">
        <v>461</v>
      </c>
      <c r="B35585" s="28" t="s">
        <v>59415</v>
      </c>
      <c r="C35585" s="28" t="s">
        <v>59862</v>
      </c>
      <c r="E35585" s="28" t="s">
        <v>3161</v>
      </c>
    </row>
    <row r="35586" spans="1:5">
      <c r="A35586">
        <v>461</v>
      </c>
      <c r="B35586" s="28" t="s">
        <v>59416</v>
      </c>
      <c r="C35586" s="28" t="s">
        <v>59863</v>
      </c>
      <c r="E35586" s="28" t="s">
        <v>11461</v>
      </c>
    </row>
    <row r="35587" spans="1:5">
      <c r="A35587">
        <v>461</v>
      </c>
      <c r="B35587" s="28" t="s">
        <v>59417</v>
      </c>
      <c r="C35587" s="28" t="s">
        <v>59864</v>
      </c>
      <c r="E35587" s="28" t="s">
        <v>11461</v>
      </c>
    </row>
    <row r="35588" spans="1:5">
      <c r="A35588">
        <v>461</v>
      </c>
      <c r="B35588" s="28" t="s">
        <v>59418</v>
      </c>
      <c r="C35588" s="28" t="s">
        <v>59865</v>
      </c>
      <c r="E35588" s="28" t="s">
        <v>11461</v>
      </c>
    </row>
    <row r="35589" spans="1:5">
      <c r="A35589">
        <v>461</v>
      </c>
      <c r="B35589" s="28" t="s">
        <v>59419</v>
      </c>
      <c r="C35589" s="28" t="s">
        <v>59866</v>
      </c>
      <c r="E35589" s="28" t="s">
        <v>11461</v>
      </c>
    </row>
    <row r="35590" spans="1:5">
      <c r="A35590">
        <v>461</v>
      </c>
      <c r="B35590" s="28" t="s">
        <v>59420</v>
      </c>
      <c r="C35590" s="28" t="s">
        <v>59867</v>
      </c>
      <c r="E35590" s="28" t="s">
        <v>11461</v>
      </c>
    </row>
    <row r="35591" spans="1:5">
      <c r="A35591">
        <v>461</v>
      </c>
      <c r="B35591" s="28" t="s">
        <v>59421</v>
      </c>
      <c r="C35591" s="28" t="s">
        <v>59867</v>
      </c>
      <c r="E35591" s="28" t="s">
        <v>11461</v>
      </c>
    </row>
    <row r="35592" spans="1:5">
      <c r="A35592">
        <v>461</v>
      </c>
      <c r="B35592" s="28" t="s">
        <v>59422</v>
      </c>
      <c r="C35592" s="28" t="s">
        <v>59868</v>
      </c>
      <c r="E35592" s="28" t="s">
        <v>11461</v>
      </c>
    </row>
    <row r="35593" spans="1:5">
      <c r="A35593">
        <v>461</v>
      </c>
      <c r="B35593" s="28" t="s">
        <v>59423</v>
      </c>
      <c r="C35593" s="28" t="s">
        <v>59869</v>
      </c>
      <c r="E35593" s="28" t="s">
        <v>11461</v>
      </c>
    </row>
    <row r="35594" spans="1:5">
      <c r="A35594">
        <v>462</v>
      </c>
      <c r="B35594" s="28" t="s">
        <v>59424</v>
      </c>
      <c r="C35594" s="28" t="s">
        <v>28888</v>
      </c>
      <c r="E35594" s="28" t="s">
        <v>3161</v>
      </c>
    </row>
    <row r="35595" spans="1:5">
      <c r="A35595">
        <v>462</v>
      </c>
      <c r="B35595" s="28" t="s">
        <v>59425</v>
      </c>
      <c r="C35595" s="28" t="s">
        <v>22591</v>
      </c>
      <c r="E35595" s="28" t="s">
        <v>11462</v>
      </c>
    </row>
    <row r="35596" spans="1:5">
      <c r="A35596">
        <v>462</v>
      </c>
      <c r="B35596" s="28" t="s">
        <v>59426</v>
      </c>
      <c r="C35596" s="28" t="s">
        <v>59870</v>
      </c>
      <c r="E35596" s="28" t="s">
        <v>11461</v>
      </c>
    </row>
    <row r="35597" spans="1:5">
      <c r="A35597">
        <v>462</v>
      </c>
      <c r="B35597" s="28" t="s">
        <v>59427</v>
      </c>
      <c r="C35597" s="28" t="s">
        <v>59871</v>
      </c>
      <c r="E35597" s="28" t="s">
        <v>11462</v>
      </c>
    </row>
    <row r="35598" spans="1:5">
      <c r="A35598">
        <v>462</v>
      </c>
      <c r="B35598" s="28" t="s">
        <v>59428</v>
      </c>
      <c r="C35598" s="28" t="s">
        <v>59872</v>
      </c>
      <c r="E35598" s="28" t="s">
        <v>11461</v>
      </c>
    </row>
    <row r="35599" spans="1:5">
      <c r="A35599">
        <v>462</v>
      </c>
      <c r="B35599" s="28" t="s">
        <v>59429</v>
      </c>
      <c r="C35599" s="28" t="s">
        <v>6573</v>
      </c>
      <c r="E35599" s="28" t="s">
        <v>11461</v>
      </c>
    </row>
    <row r="35600" spans="1:5">
      <c r="A35600">
        <v>462</v>
      </c>
      <c r="B35600" s="28" t="s">
        <v>59430</v>
      </c>
      <c r="C35600" s="28" t="s">
        <v>21961</v>
      </c>
      <c r="E35600" s="28" t="s">
        <v>11461</v>
      </c>
    </row>
    <row r="35601" spans="1:5">
      <c r="A35601">
        <v>462</v>
      </c>
      <c r="B35601" s="28" t="s">
        <v>59431</v>
      </c>
      <c r="C35601" s="28" t="s">
        <v>21961</v>
      </c>
      <c r="E35601" s="28" t="s">
        <v>11461</v>
      </c>
    </row>
    <row r="35602" spans="1:5">
      <c r="A35602">
        <v>462</v>
      </c>
      <c r="B35602" s="28" t="s">
        <v>59432</v>
      </c>
      <c r="C35602" s="28" t="s">
        <v>59873</v>
      </c>
      <c r="E35602" s="28" t="s">
        <v>11461</v>
      </c>
    </row>
    <row r="35603" spans="1:5">
      <c r="A35603">
        <v>462</v>
      </c>
      <c r="B35603" s="28" t="s">
        <v>59429</v>
      </c>
      <c r="C35603" s="28" t="s">
        <v>59874</v>
      </c>
      <c r="E35603" s="28" t="s">
        <v>11461</v>
      </c>
    </row>
    <row r="35604" spans="1:5">
      <c r="A35604">
        <v>462</v>
      </c>
      <c r="B35604" s="28" t="s">
        <v>59433</v>
      </c>
      <c r="C35604" s="28" t="s">
        <v>59875</v>
      </c>
      <c r="E35604" s="28" t="s">
        <v>11461</v>
      </c>
    </row>
    <row r="35605" spans="1:5">
      <c r="A35605">
        <v>462</v>
      </c>
      <c r="B35605" s="28" t="s">
        <v>59434</v>
      </c>
      <c r="C35605" s="28" t="s">
        <v>59876</v>
      </c>
      <c r="E35605" s="28" t="s">
        <v>11462</v>
      </c>
    </row>
    <row r="35606" spans="1:5">
      <c r="A35606">
        <v>462</v>
      </c>
      <c r="B35606" s="28" t="s">
        <v>59435</v>
      </c>
      <c r="C35606" s="28" t="s">
        <v>6390</v>
      </c>
      <c r="E35606" s="28" t="s">
        <v>11461</v>
      </c>
    </row>
    <row r="35607" spans="1:5">
      <c r="A35607">
        <v>462</v>
      </c>
      <c r="B35607" s="28" t="s">
        <v>59436</v>
      </c>
      <c r="C35607" s="28" t="s">
        <v>59877</v>
      </c>
      <c r="E35607" s="28" t="s">
        <v>11462</v>
      </c>
    </row>
    <row r="35608" spans="1:5">
      <c r="A35608">
        <v>462</v>
      </c>
      <c r="B35608" s="28" t="s">
        <v>59437</v>
      </c>
      <c r="C35608" s="28" t="s">
        <v>59878</v>
      </c>
      <c r="E35608" s="28" t="s">
        <v>11461</v>
      </c>
    </row>
    <row r="35609" spans="1:5">
      <c r="A35609">
        <v>462</v>
      </c>
      <c r="B35609" s="28" t="s">
        <v>59438</v>
      </c>
      <c r="C35609" s="28" t="s">
        <v>59879</v>
      </c>
      <c r="E35609" s="28" t="s">
        <v>11462</v>
      </c>
    </row>
    <row r="35610" spans="1:5">
      <c r="A35610">
        <v>462</v>
      </c>
      <c r="B35610" s="28" t="s">
        <v>59439</v>
      </c>
      <c r="C35610" s="28" t="s">
        <v>59880</v>
      </c>
      <c r="E35610" s="28" t="s">
        <v>11462</v>
      </c>
    </row>
    <row r="35611" spans="1:5">
      <c r="A35611">
        <v>462</v>
      </c>
      <c r="B35611" s="28" t="s">
        <v>59440</v>
      </c>
      <c r="C35611" s="28" t="s">
        <v>59881</v>
      </c>
      <c r="E35611" s="28" t="s">
        <v>11461</v>
      </c>
    </row>
    <row r="35612" spans="1:5">
      <c r="A35612">
        <v>462</v>
      </c>
      <c r="B35612" s="28" t="s">
        <v>59441</v>
      </c>
      <c r="C35612" s="28" t="s">
        <v>59882</v>
      </c>
      <c r="E35612" s="28" t="s">
        <v>11461</v>
      </c>
    </row>
    <row r="35613" spans="1:5">
      <c r="A35613">
        <v>462</v>
      </c>
      <c r="B35613" s="28" t="s">
        <v>59442</v>
      </c>
      <c r="C35613" s="28" t="s">
        <v>59883</v>
      </c>
      <c r="E35613" s="28" t="s">
        <v>11461</v>
      </c>
    </row>
    <row r="35614" spans="1:5">
      <c r="A35614">
        <v>462</v>
      </c>
      <c r="B35614" s="28" t="s">
        <v>59429</v>
      </c>
      <c r="C35614" s="28" t="s">
        <v>59884</v>
      </c>
      <c r="E35614" s="28" t="s">
        <v>11461</v>
      </c>
    </row>
    <row r="35615" spans="1:5">
      <c r="A35615">
        <v>462</v>
      </c>
      <c r="B35615" s="28" t="s">
        <v>59443</v>
      </c>
      <c r="C35615" s="28" t="s">
        <v>59885</v>
      </c>
      <c r="E35615" s="28" t="s">
        <v>11461</v>
      </c>
    </row>
    <row r="35616" spans="1:5">
      <c r="A35616">
        <v>462</v>
      </c>
      <c r="B35616" s="28" t="s">
        <v>59444</v>
      </c>
      <c r="C35616" s="28" t="s">
        <v>17661</v>
      </c>
      <c r="E35616" s="28" t="s">
        <v>11461</v>
      </c>
    </row>
    <row r="35617" spans="1:5">
      <c r="A35617">
        <v>462</v>
      </c>
      <c r="B35617" s="28" t="s">
        <v>59445</v>
      </c>
      <c r="C35617" s="28" t="s">
        <v>59886</v>
      </c>
      <c r="E35617" s="28" t="s">
        <v>11461</v>
      </c>
    </row>
    <row r="35618" spans="1:5">
      <c r="A35618">
        <v>462</v>
      </c>
      <c r="B35618" s="28" t="s">
        <v>59446</v>
      </c>
      <c r="C35618" s="28" t="s">
        <v>59887</v>
      </c>
      <c r="E35618" s="28" t="s">
        <v>11461</v>
      </c>
    </row>
    <row r="35619" spans="1:5">
      <c r="A35619">
        <v>462</v>
      </c>
      <c r="B35619" s="28" t="s">
        <v>59447</v>
      </c>
      <c r="C35619" s="28" t="s">
        <v>3713</v>
      </c>
      <c r="E35619" s="28" t="s">
        <v>11461</v>
      </c>
    </row>
    <row r="35620" spans="1:5">
      <c r="A35620">
        <v>462</v>
      </c>
      <c r="B35620" s="28" t="s">
        <v>59448</v>
      </c>
      <c r="C35620" s="28" t="s">
        <v>59888</v>
      </c>
      <c r="E35620" s="28" t="s">
        <v>11461</v>
      </c>
    </row>
    <row r="35621" spans="1:5">
      <c r="A35621">
        <v>462</v>
      </c>
      <c r="B35621" s="28" t="s">
        <v>59449</v>
      </c>
      <c r="C35621" s="28" t="s">
        <v>11164</v>
      </c>
      <c r="E35621" s="28" t="s">
        <v>3161</v>
      </c>
    </row>
    <row r="35622" spans="1:5">
      <c r="A35622">
        <v>462</v>
      </c>
      <c r="B35622" s="28" t="s">
        <v>59450</v>
      </c>
      <c r="C35622" s="28" t="s">
        <v>59889</v>
      </c>
      <c r="E35622" s="28" t="s">
        <v>11461</v>
      </c>
    </row>
    <row r="35623" spans="1:5">
      <c r="A35623">
        <v>462</v>
      </c>
      <c r="B35623" s="28" t="s">
        <v>59451</v>
      </c>
      <c r="C35623" s="28" t="s">
        <v>59890</v>
      </c>
      <c r="E35623" s="28" t="s">
        <v>11461</v>
      </c>
    </row>
    <row r="35624" spans="1:5">
      <c r="A35624">
        <v>462</v>
      </c>
      <c r="B35624" s="28" t="s">
        <v>59452</v>
      </c>
      <c r="C35624" s="28" t="s">
        <v>21916</v>
      </c>
      <c r="E35624" s="28" t="s">
        <v>3161</v>
      </c>
    </row>
    <row r="35625" spans="1:5">
      <c r="A35625">
        <v>462</v>
      </c>
      <c r="B35625" s="28" t="s">
        <v>59453</v>
      </c>
      <c r="C35625" s="28" t="s">
        <v>59891</v>
      </c>
      <c r="E35625" s="28" t="s">
        <v>11461</v>
      </c>
    </row>
    <row r="35626" spans="1:5">
      <c r="A35626">
        <v>462</v>
      </c>
      <c r="B35626" s="28" t="s">
        <v>59454</v>
      </c>
      <c r="C35626" s="28" t="s">
        <v>59892</v>
      </c>
      <c r="E35626" s="28" t="s">
        <v>11461</v>
      </c>
    </row>
    <row r="35627" spans="1:5">
      <c r="A35627">
        <v>462</v>
      </c>
      <c r="B35627" s="28" t="s">
        <v>59455</v>
      </c>
      <c r="C35627" s="28" t="s">
        <v>59893</v>
      </c>
      <c r="E35627" s="28" t="s">
        <v>11462</v>
      </c>
    </row>
    <row r="35628" spans="1:5">
      <c r="A35628">
        <v>462</v>
      </c>
      <c r="B35628" s="28" t="s">
        <v>59456</v>
      </c>
      <c r="C35628" s="28" t="s">
        <v>48089</v>
      </c>
      <c r="E35628" s="28" t="s">
        <v>11461</v>
      </c>
    </row>
    <row r="35629" spans="1:5">
      <c r="A35629">
        <v>462</v>
      </c>
      <c r="B35629" s="28" t="s">
        <v>59457</v>
      </c>
      <c r="C35629" s="28" t="s">
        <v>59894</v>
      </c>
      <c r="E35629" s="28" t="s">
        <v>11461</v>
      </c>
    </row>
    <row r="35630" spans="1:5">
      <c r="A35630">
        <v>462</v>
      </c>
      <c r="B35630" s="28" t="s">
        <v>59458</v>
      </c>
      <c r="C35630" s="28" t="s">
        <v>59895</v>
      </c>
      <c r="E35630" s="28" t="s">
        <v>11461</v>
      </c>
    </row>
    <row r="35631" spans="1:5">
      <c r="A35631">
        <v>462</v>
      </c>
      <c r="B35631" s="28" t="s">
        <v>59459</v>
      </c>
      <c r="C35631" s="28" t="s">
        <v>59896</v>
      </c>
      <c r="E35631" s="28" t="s">
        <v>11461</v>
      </c>
    </row>
    <row r="35632" spans="1:5">
      <c r="A35632">
        <v>462</v>
      </c>
      <c r="B35632" s="28" t="s">
        <v>59460</v>
      </c>
      <c r="C35632" s="28" t="s">
        <v>59897</v>
      </c>
      <c r="E35632" s="28" t="s">
        <v>11461</v>
      </c>
    </row>
    <row r="35633" spans="1:5">
      <c r="A35633">
        <v>462</v>
      </c>
      <c r="B35633" s="28" t="s">
        <v>15455</v>
      </c>
      <c r="C35633" s="28" t="s">
        <v>59898</v>
      </c>
      <c r="E35633" s="28" t="s">
        <v>11461</v>
      </c>
    </row>
    <row r="35634" spans="1:5">
      <c r="A35634">
        <v>462</v>
      </c>
      <c r="B35634" s="28" t="s">
        <v>59461</v>
      </c>
      <c r="C35634" s="28" t="s">
        <v>7754</v>
      </c>
      <c r="E35634" s="28" t="s">
        <v>11461</v>
      </c>
    </row>
    <row r="35635" spans="1:5">
      <c r="A35635">
        <v>462</v>
      </c>
      <c r="B35635" s="28" t="s">
        <v>59462</v>
      </c>
      <c r="C35635" s="28" t="s">
        <v>59899</v>
      </c>
      <c r="E35635" s="28" t="s">
        <v>11461</v>
      </c>
    </row>
    <row r="35636" spans="1:5">
      <c r="A35636">
        <v>462</v>
      </c>
      <c r="B35636" s="28" t="s">
        <v>59463</v>
      </c>
      <c r="C35636" s="28" t="s">
        <v>59900</v>
      </c>
      <c r="E35636" s="28" t="s">
        <v>11461</v>
      </c>
    </row>
    <row r="35637" spans="1:5">
      <c r="A35637">
        <v>462</v>
      </c>
      <c r="B35637" s="28" t="s">
        <v>59464</v>
      </c>
      <c r="C35637" s="28" t="s">
        <v>59901</v>
      </c>
      <c r="E35637" s="28" t="s">
        <v>11461</v>
      </c>
    </row>
    <row r="35638" spans="1:5">
      <c r="A35638">
        <v>462</v>
      </c>
      <c r="B35638" s="28" t="s">
        <v>59465</v>
      </c>
      <c r="C35638" s="28" t="s">
        <v>59902</v>
      </c>
      <c r="E35638" s="28" t="s">
        <v>11461</v>
      </c>
    </row>
    <row r="35639" spans="1:5">
      <c r="A35639">
        <v>462</v>
      </c>
      <c r="B35639" s="28" t="s">
        <v>59466</v>
      </c>
      <c r="C35639" s="28" t="s">
        <v>37027</v>
      </c>
      <c r="E35639" s="28" t="s">
        <v>11462</v>
      </c>
    </row>
    <row r="35640" spans="1:5">
      <c r="A35640">
        <v>462</v>
      </c>
      <c r="B35640" s="28" t="s">
        <v>59467</v>
      </c>
      <c r="C35640" s="28" t="s">
        <v>59903</v>
      </c>
      <c r="E35640" s="28" t="s">
        <v>11461</v>
      </c>
    </row>
    <row r="35641" spans="1:5">
      <c r="A35641">
        <v>462</v>
      </c>
      <c r="B35641" s="28" t="s">
        <v>59468</v>
      </c>
      <c r="C35641" s="28" t="s">
        <v>14438</v>
      </c>
      <c r="E35641" s="28" t="s">
        <v>3161</v>
      </c>
    </row>
    <row r="35642" spans="1:5">
      <c r="A35642">
        <v>462</v>
      </c>
      <c r="B35642" s="28" t="s">
        <v>59469</v>
      </c>
      <c r="C35642" s="28" t="s">
        <v>32974</v>
      </c>
      <c r="E35642" s="28" t="s">
        <v>11462</v>
      </c>
    </row>
    <row r="35643" spans="1:5">
      <c r="A35643">
        <v>462</v>
      </c>
      <c r="B35643" s="28" t="s">
        <v>59470</v>
      </c>
      <c r="C35643" s="28" t="s">
        <v>59904</v>
      </c>
      <c r="E35643" s="28" t="s">
        <v>11461</v>
      </c>
    </row>
    <row r="35644" spans="1:5">
      <c r="A35644">
        <v>462</v>
      </c>
      <c r="B35644" s="28" t="s">
        <v>59471</v>
      </c>
      <c r="C35644" s="28" t="s">
        <v>39653</v>
      </c>
      <c r="E35644" s="28" t="s">
        <v>11461</v>
      </c>
    </row>
    <row r="35645" spans="1:5">
      <c r="A35645">
        <v>462</v>
      </c>
      <c r="B35645" s="28" t="s">
        <v>59472</v>
      </c>
      <c r="C35645" s="28" t="s">
        <v>59905</v>
      </c>
      <c r="E35645" s="28" t="s">
        <v>11461</v>
      </c>
    </row>
    <row r="35646" spans="1:5">
      <c r="A35646">
        <v>462</v>
      </c>
      <c r="B35646" s="28" t="s">
        <v>59473</v>
      </c>
      <c r="C35646" s="28" t="s">
        <v>21961</v>
      </c>
      <c r="E35646" s="28" t="s">
        <v>11461</v>
      </c>
    </row>
    <row r="35647" spans="1:5">
      <c r="A35647">
        <v>462</v>
      </c>
      <c r="B35647" s="28" t="s">
        <v>59474</v>
      </c>
      <c r="C35647" s="28" t="s">
        <v>59906</v>
      </c>
      <c r="E35647" s="28" t="s">
        <v>11460</v>
      </c>
    </row>
    <row r="35648" spans="1:5">
      <c r="A35648">
        <v>462</v>
      </c>
      <c r="B35648" s="28" t="s">
        <v>59475</v>
      </c>
      <c r="C35648" s="28" t="s">
        <v>59907</v>
      </c>
      <c r="E35648" s="28" t="s">
        <v>11461</v>
      </c>
    </row>
    <row r="35649" spans="1:5">
      <c r="A35649">
        <v>462</v>
      </c>
      <c r="B35649" s="28" t="s">
        <v>59476</v>
      </c>
      <c r="C35649" s="28" t="s">
        <v>59908</v>
      </c>
      <c r="E35649" s="28" t="s">
        <v>11461</v>
      </c>
    </row>
    <row r="35650" spans="1:5">
      <c r="A35650">
        <v>462</v>
      </c>
      <c r="B35650" s="28" t="s">
        <v>59477</v>
      </c>
      <c r="C35650" s="28" t="s">
        <v>59909</v>
      </c>
      <c r="E35650" s="28" t="s">
        <v>11461</v>
      </c>
    </row>
    <row r="35651" spans="1:5">
      <c r="A35651">
        <v>462</v>
      </c>
      <c r="B35651" s="28" t="s">
        <v>59478</v>
      </c>
      <c r="C35651" s="28" t="s">
        <v>59910</v>
      </c>
      <c r="E35651" s="28" t="s">
        <v>11461</v>
      </c>
    </row>
    <row r="35652" spans="1:5">
      <c r="A35652">
        <v>462</v>
      </c>
      <c r="B35652" s="28" t="s">
        <v>59479</v>
      </c>
      <c r="C35652" s="28" t="s">
        <v>14849</v>
      </c>
      <c r="E35652" s="28" t="s">
        <v>11461</v>
      </c>
    </row>
    <row r="35653" spans="1:5">
      <c r="A35653">
        <v>462</v>
      </c>
      <c r="B35653" s="28" t="s">
        <v>59480</v>
      </c>
      <c r="C35653" s="28" t="s">
        <v>59911</v>
      </c>
      <c r="E35653" s="28" t="s">
        <v>3161</v>
      </c>
    </row>
    <row r="35654" spans="1:5">
      <c r="A35654">
        <v>462</v>
      </c>
      <c r="B35654" s="28" t="s">
        <v>59467</v>
      </c>
      <c r="C35654" s="28" t="s">
        <v>59912</v>
      </c>
      <c r="E35654" s="28" t="s">
        <v>11461</v>
      </c>
    </row>
    <row r="35655" spans="1:5">
      <c r="A35655">
        <v>462</v>
      </c>
      <c r="B35655" s="28" t="s">
        <v>59481</v>
      </c>
      <c r="C35655" s="28" t="s">
        <v>59913</v>
      </c>
      <c r="E35655" s="28" t="s">
        <v>11461</v>
      </c>
    </row>
    <row r="35656" spans="1:5">
      <c r="A35656">
        <v>463</v>
      </c>
      <c r="B35656" s="28" t="s">
        <v>59482</v>
      </c>
      <c r="C35656" s="28" t="s">
        <v>59914</v>
      </c>
      <c r="E35656" s="28" t="s">
        <v>11461</v>
      </c>
    </row>
    <row r="35657" spans="1:5">
      <c r="A35657">
        <v>463</v>
      </c>
      <c r="B35657" s="28" t="s">
        <v>59483</v>
      </c>
      <c r="C35657" s="28" t="s">
        <v>59915</v>
      </c>
      <c r="E35657" s="28" t="s">
        <v>11461</v>
      </c>
    </row>
    <row r="35658" spans="1:5">
      <c r="A35658">
        <v>463</v>
      </c>
      <c r="B35658" s="28" t="s">
        <v>59484</v>
      </c>
      <c r="C35658" s="28" t="s">
        <v>59916</v>
      </c>
      <c r="E35658" s="28" t="s">
        <v>11462</v>
      </c>
    </row>
    <row r="35659" spans="1:5">
      <c r="A35659">
        <v>463</v>
      </c>
      <c r="B35659" s="28" t="s">
        <v>59485</v>
      </c>
      <c r="C35659" s="28" t="s">
        <v>59917</v>
      </c>
      <c r="E35659" s="28" t="s">
        <v>11461</v>
      </c>
    </row>
    <row r="35660" spans="1:5">
      <c r="A35660">
        <v>463</v>
      </c>
      <c r="B35660" s="28" t="s">
        <v>59486</v>
      </c>
      <c r="C35660" s="28" t="s">
        <v>59918</v>
      </c>
      <c r="E35660" s="28" t="s">
        <v>3161</v>
      </c>
    </row>
    <row r="35661" spans="1:5">
      <c r="A35661">
        <v>463</v>
      </c>
      <c r="B35661" s="28" t="s">
        <v>59487</v>
      </c>
      <c r="C35661" s="28" t="s">
        <v>28853</v>
      </c>
      <c r="E35661" s="28" t="s">
        <v>11461</v>
      </c>
    </row>
    <row r="35662" spans="1:5">
      <c r="A35662">
        <v>463</v>
      </c>
      <c r="B35662" s="28" t="s">
        <v>59488</v>
      </c>
      <c r="C35662" s="28" t="s">
        <v>59919</v>
      </c>
      <c r="E35662" s="28" t="s">
        <v>11461</v>
      </c>
    </row>
    <row r="35663" spans="1:5">
      <c r="A35663">
        <v>463</v>
      </c>
      <c r="B35663" s="28" t="s">
        <v>59489</v>
      </c>
      <c r="C35663" s="28" t="s">
        <v>59920</v>
      </c>
      <c r="E35663" s="28" t="s">
        <v>11461</v>
      </c>
    </row>
    <row r="35664" spans="1:5">
      <c r="A35664">
        <v>463</v>
      </c>
      <c r="B35664" s="28" t="s">
        <v>4767</v>
      </c>
      <c r="C35664" s="28" t="s">
        <v>59921</v>
      </c>
      <c r="E35664" s="28" t="s">
        <v>11461</v>
      </c>
    </row>
    <row r="35665" spans="1:5">
      <c r="A35665">
        <v>463</v>
      </c>
      <c r="B35665" s="28" t="s">
        <v>59490</v>
      </c>
      <c r="C35665" s="28" t="s">
        <v>59922</v>
      </c>
      <c r="E35665" s="28" t="s">
        <v>11461</v>
      </c>
    </row>
    <row r="35666" spans="1:5">
      <c r="A35666">
        <v>463</v>
      </c>
      <c r="B35666" s="28" t="s">
        <v>59491</v>
      </c>
      <c r="C35666" s="28" t="s">
        <v>59923</v>
      </c>
      <c r="E35666" s="28" t="s">
        <v>3161</v>
      </c>
    </row>
    <row r="35667" spans="1:5">
      <c r="A35667">
        <v>463</v>
      </c>
      <c r="B35667" s="28" t="s">
        <v>59492</v>
      </c>
      <c r="C35667" s="28" t="s">
        <v>59924</v>
      </c>
      <c r="E35667" s="28" t="s">
        <v>3161</v>
      </c>
    </row>
    <row r="35668" spans="1:5">
      <c r="A35668">
        <v>463</v>
      </c>
      <c r="B35668" s="28" t="s">
        <v>59493</v>
      </c>
      <c r="C35668" s="28" t="s">
        <v>59925</v>
      </c>
      <c r="E35668" s="28" t="s">
        <v>11461</v>
      </c>
    </row>
    <row r="35669" spans="1:5">
      <c r="A35669">
        <v>463</v>
      </c>
      <c r="B35669" s="28" t="s">
        <v>59494</v>
      </c>
      <c r="C35669" s="28" t="s">
        <v>59926</v>
      </c>
      <c r="E35669" s="28" t="s">
        <v>11461</v>
      </c>
    </row>
    <row r="35670" spans="1:5">
      <c r="A35670">
        <v>463</v>
      </c>
      <c r="B35670" s="28" t="s">
        <v>59495</v>
      </c>
      <c r="C35670" s="28" t="s">
        <v>59927</v>
      </c>
      <c r="E35670" s="28" t="s">
        <v>3161</v>
      </c>
    </row>
    <row r="35671" spans="1:5">
      <c r="A35671">
        <v>463</v>
      </c>
      <c r="B35671" s="28" t="s">
        <v>59496</v>
      </c>
      <c r="C35671" s="28" t="s">
        <v>59928</v>
      </c>
      <c r="E35671" s="28" t="s">
        <v>11461</v>
      </c>
    </row>
    <row r="35672" spans="1:5">
      <c r="A35672">
        <v>463</v>
      </c>
      <c r="B35672" s="28" t="s">
        <v>59497</v>
      </c>
      <c r="C35672" s="28" t="s">
        <v>59929</v>
      </c>
      <c r="E35672" s="28" t="s">
        <v>11461</v>
      </c>
    </row>
    <row r="35673" spans="1:5">
      <c r="A35673">
        <v>463</v>
      </c>
      <c r="B35673" s="28" t="s">
        <v>59498</v>
      </c>
      <c r="C35673" s="28" t="s">
        <v>59930</v>
      </c>
      <c r="E35673" s="28" t="s">
        <v>3161</v>
      </c>
    </row>
    <row r="35674" spans="1:5">
      <c r="A35674">
        <v>463</v>
      </c>
      <c r="B35674" s="28" t="s">
        <v>59499</v>
      </c>
      <c r="C35674" s="28" t="s">
        <v>59931</v>
      </c>
      <c r="E35674" s="28" t="s">
        <v>11461</v>
      </c>
    </row>
    <row r="35675" spans="1:5">
      <c r="A35675">
        <v>463</v>
      </c>
      <c r="B35675" s="28" t="s">
        <v>59500</v>
      </c>
      <c r="C35675" s="28" t="s">
        <v>59932</v>
      </c>
      <c r="E35675" s="28" t="s">
        <v>11461</v>
      </c>
    </row>
    <row r="35676" spans="1:5">
      <c r="A35676">
        <v>463</v>
      </c>
      <c r="B35676" s="28" t="s">
        <v>59501</v>
      </c>
      <c r="C35676" s="28" t="s">
        <v>59932</v>
      </c>
      <c r="E35676" s="28" t="s">
        <v>11460</v>
      </c>
    </row>
    <row r="35677" spans="1:5">
      <c r="A35677">
        <v>463</v>
      </c>
      <c r="B35677" s="28" t="s">
        <v>16327</v>
      </c>
      <c r="C35677" s="28" t="s">
        <v>59932</v>
      </c>
      <c r="E35677" s="28" t="s">
        <v>3161</v>
      </c>
    </row>
    <row r="35678" spans="1:5">
      <c r="A35678">
        <v>463</v>
      </c>
      <c r="B35678" s="28" t="s">
        <v>59502</v>
      </c>
      <c r="C35678" s="28" t="s">
        <v>48430</v>
      </c>
      <c r="E35678" s="28" t="s">
        <v>11461</v>
      </c>
    </row>
    <row r="35679" spans="1:5">
      <c r="A35679">
        <v>463</v>
      </c>
      <c r="B35679" s="28" t="s">
        <v>39223</v>
      </c>
      <c r="C35679" s="28" t="s">
        <v>59933</v>
      </c>
      <c r="E35679" s="28" t="s">
        <v>11461</v>
      </c>
    </row>
    <row r="35680" spans="1:5">
      <c r="A35680">
        <v>463</v>
      </c>
      <c r="B35680" s="28" t="s">
        <v>59503</v>
      </c>
      <c r="C35680" s="28" t="s">
        <v>59934</v>
      </c>
      <c r="E35680" s="28" t="s">
        <v>11461</v>
      </c>
    </row>
    <row r="35681" spans="1:5">
      <c r="A35681">
        <v>463</v>
      </c>
      <c r="B35681" s="28" t="s">
        <v>59504</v>
      </c>
      <c r="C35681" s="28" t="s">
        <v>59935</v>
      </c>
      <c r="E35681" s="28" t="s">
        <v>3161</v>
      </c>
    </row>
    <row r="35682" spans="1:5">
      <c r="A35682">
        <v>463</v>
      </c>
      <c r="B35682" s="28" t="s">
        <v>59505</v>
      </c>
      <c r="C35682" s="28" t="s">
        <v>59936</v>
      </c>
      <c r="E35682" s="28" t="s">
        <v>3161</v>
      </c>
    </row>
    <row r="35683" spans="1:5">
      <c r="A35683">
        <v>463</v>
      </c>
      <c r="B35683" s="28" t="s">
        <v>59506</v>
      </c>
      <c r="C35683" s="28" t="s">
        <v>59937</v>
      </c>
      <c r="E35683" s="28" t="s">
        <v>11461</v>
      </c>
    </row>
    <row r="35684" spans="1:5">
      <c r="A35684">
        <v>463</v>
      </c>
      <c r="B35684" s="28" t="s">
        <v>59507</v>
      </c>
      <c r="C35684" s="28" t="s">
        <v>59938</v>
      </c>
      <c r="E35684" s="28" t="s">
        <v>11460</v>
      </c>
    </row>
    <row r="35685" spans="1:5">
      <c r="A35685">
        <v>463</v>
      </c>
      <c r="B35685" s="28" t="s">
        <v>59508</v>
      </c>
      <c r="C35685" s="28" t="s">
        <v>59939</v>
      </c>
      <c r="E35685" s="28" t="s">
        <v>11461</v>
      </c>
    </row>
    <row r="35686" spans="1:5">
      <c r="A35686">
        <v>463</v>
      </c>
      <c r="B35686" s="28" t="s">
        <v>59509</v>
      </c>
      <c r="C35686" s="28" t="s">
        <v>59940</v>
      </c>
      <c r="E35686" s="28" t="s">
        <v>11461</v>
      </c>
    </row>
    <row r="35687" spans="1:5">
      <c r="A35687">
        <v>463</v>
      </c>
      <c r="B35687" s="28" t="s">
        <v>59510</v>
      </c>
      <c r="C35687" s="28" t="s">
        <v>59941</v>
      </c>
      <c r="E35687" s="28" t="s">
        <v>11462</v>
      </c>
    </row>
    <row r="35688" spans="1:5">
      <c r="A35688">
        <v>463</v>
      </c>
      <c r="B35688" s="28" t="s">
        <v>59511</v>
      </c>
      <c r="C35688" s="28" t="s">
        <v>59942</v>
      </c>
      <c r="E35688" s="28" t="s">
        <v>11461</v>
      </c>
    </row>
    <row r="35689" spans="1:5">
      <c r="A35689">
        <v>463</v>
      </c>
      <c r="B35689" s="28" t="s">
        <v>59512</v>
      </c>
      <c r="C35689" s="28" t="s">
        <v>59943</v>
      </c>
      <c r="E35689" s="28" t="s">
        <v>3161</v>
      </c>
    </row>
    <row r="35690" spans="1:5">
      <c r="A35690">
        <v>463</v>
      </c>
      <c r="B35690" s="28" t="s">
        <v>59513</v>
      </c>
      <c r="C35690" s="28" t="s">
        <v>59943</v>
      </c>
      <c r="E35690" s="28" t="s">
        <v>11461</v>
      </c>
    </row>
    <row r="35691" spans="1:5">
      <c r="A35691">
        <v>463</v>
      </c>
      <c r="B35691" s="28" t="s">
        <v>59514</v>
      </c>
      <c r="C35691" s="28" t="s">
        <v>59944</v>
      </c>
      <c r="E35691" s="28" t="s">
        <v>11461</v>
      </c>
    </row>
    <row r="35692" spans="1:5">
      <c r="A35692">
        <v>463</v>
      </c>
      <c r="B35692" s="28" t="s">
        <v>59515</v>
      </c>
      <c r="C35692" s="28" t="s">
        <v>59945</v>
      </c>
      <c r="E35692" s="28" t="s">
        <v>11461</v>
      </c>
    </row>
    <row r="35693" spans="1:5">
      <c r="A35693">
        <v>463</v>
      </c>
      <c r="B35693" s="28" t="s">
        <v>59516</v>
      </c>
      <c r="C35693" s="28" t="s">
        <v>59946</v>
      </c>
      <c r="E35693" s="28" t="s">
        <v>11462</v>
      </c>
    </row>
    <row r="35694" spans="1:5">
      <c r="A35694">
        <v>463</v>
      </c>
      <c r="B35694" s="28" t="s">
        <v>59517</v>
      </c>
      <c r="C35694" s="28" t="s">
        <v>59947</v>
      </c>
      <c r="E35694" s="28" t="s">
        <v>11462</v>
      </c>
    </row>
    <row r="35695" spans="1:5">
      <c r="A35695">
        <v>463</v>
      </c>
      <c r="B35695" s="28" t="s">
        <v>59518</v>
      </c>
      <c r="C35695" s="28" t="s">
        <v>59948</v>
      </c>
      <c r="E35695" s="28" t="s">
        <v>11461</v>
      </c>
    </row>
    <row r="35696" spans="1:5">
      <c r="A35696">
        <v>463</v>
      </c>
      <c r="B35696" s="28" t="s">
        <v>59519</v>
      </c>
      <c r="C35696" s="28" t="s">
        <v>59949</v>
      </c>
      <c r="E35696" s="28" t="s">
        <v>11461</v>
      </c>
    </row>
    <row r="35697" spans="1:5">
      <c r="A35697">
        <v>463</v>
      </c>
      <c r="B35697" s="28" t="s">
        <v>59520</v>
      </c>
      <c r="C35697" s="28" t="s">
        <v>59950</v>
      </c>
      <c r="E35697" s="28" t="s">
        <v>11461</v>
      </c>
    </row>
    <row r="35698" spans="1:5">
      <c r="A35698">
        <v>463</v>
      </c>
      <c r="B35698" s="28" t="s">
        <v>59521</v>
      </c>
      <c r="C35698" s="28" t="s">
        <v>59951</v>
      </c>
      <c r="E35698" s="28" t="s">
        <v>11461</v>
      </c>
    </row>
    <row r="35699" spans="1:5">
      <c r="A35699">
        <v>463</v>
      </c>
      <c r="B35699" s="28" t="s">
        <v>59522</v>
      </c>
      <c r="C35699" s="28" t="s">
        <v>59952</v>
      </c>
      <c r="E35699" s="28" t="s">
        <v>11461</v>
      </c>
    </row>
    <row r="35700" spans="1:5">
      <c r="A35700">
        <v>463</v>
      </c>
      <c r="B35700" s="28" t="s">
        <v>59523</v>
      </c>
      <c r="C35700" s="28" t="s">
        <v>59953</v>
      </c>
      <c r="E35700" s="28" t="s">
        <v>11461</v>
      </c>
    </row>
    <row r="35701" spans="1:5">
      <c r="A35701">
        <v>463</v>
      </c>
      <c r="B35701" s="28" t="s">
        <v>59524</v>
      </c>
      <c r="C35701" s="28" t="s">
        <v>59954</v>
      </c>
      <c r="E35701" s="28" t="s">
        <v>11461</v>
      </c>
    </row>
    <row r="35702" spans="1:5">
      <c r="A35702">
        <v>463</v>
      </c>
      <c r="B35702" s="28" t="s">
        <v>59525</v>
      </c>
      <c r="C35702" s="28" t="s">
        <v>28853</v>
      </c>
      <c r="E35702" s="28" t="s">
        <v>11461</v>
      </c>
    </row>
    <row r="35703" spans="1:5">
      <c r="A35703">
        <v>463</v>
      </c>
      <c r="B35703" s="28" t="s">
        <v>59526</v>
      </c>
      <c r="C35703" s="28" t="s">
        <v>59955</v>
      </c>
      <c r="E35703" s="28" t="s">
        <v>11462</v>
      </c>
    </row>
    <row r="35704" spans="1:5">
      <c r="A35704">
        <v>463</v>
      </c>
      <c r="B35704" s="28" t="s">
        <v>59527</v>
      </c>
      <c r="C35704" s="28" t="s">
        <v>59956</v>
      </c>
      <c r="E35704" s="28" t="s">
        <v>3161</v>
      </c>
    </row>
    <row r="35705" spans="1:5">
      <c r="A35705">
        <v>463</v>
      </c>
      <c r="B35705" s="28" t="s">
        <v>59528</v>
      </c>
      <c r="C35705" s="28" t="s">
        <v>59957</v>
      </c>
      <c r="E35705" s="28" t="s">
        <v>3161</v>
      </c>
    </row>
    <row r="35706" spans="1:5">
      <c r="A35706">
        <v>463</v>
      </c>
      <c r="B35706" s="28" t="s">
        <v>59529</v>
      </c>
      <c r="C35706" s="28" t="s">
        <v>59958</v>
      </c>
      <c r="E35706" s="28" t="s">
        <v>11461</v>
      </c>
    </row>
    <row r="35707" spans="1:5">
      <c r="A35707">
        <v>463</v>
      </c>
      <c r="B35707" s="28" t="s">
        <v>59530</v>
      </c>
      <c r="C35707" s="28" t="s">
        <v>59959</v>
      </c>
      <c r="E35707" s="28" t="s">
        <v>3161</v>
      </c>
    </row>
    <row r="35708" spans="1:5">
      <c r="A35708">
        <v>463</v>
      </c>
      <c r="B35708" s="28" t="s">
        <v>59531</v>
      </c>
      <c r="C35708" s="28" t="s">
        <v>59960</v>
      </c>
      <c r="E35708" s="28" t="s">
        <v>11461</v>
      </c>
    </row>
    <row r="35709" spans="1:5">
      <c r="A35709">
        <v>463</v>
      </c>
      <c r="B35709" s="28" t="s">
        <v>59532</v>
      </c>
      <c r="C35709" s="28" t="s">
        <v>59961</v>
      </c>
      <c r="E35709" s="28" t="s">
        <v>11461</v>
      </c>
    </row>
    <row r="35710" spans="1:5">
      <c r="A35710">
        <v>463</v>
      </c>
      <c r="B35710" s="28" t="s">
        <v>59533</v>
      </c>
      <c r="C35710" s="28" t="s">
        <v>59962</v>
      </c>
      <c r="E35710" s="28" t="s">
        <v>11461</v>
      </c>
    </row>
    <row r="35711" spans="1:5">
      <c r="A35711">
        <v>463</v>
      </c>
      <c r="B35711" s="28" t="s">
        <v>59534</v>
      </c>
      <c r="C35711" s="28" t="s">
        <v>59963</v>
      </c>
      <c r="E35711" s="28" t="s">
        <v>3161</v>
      </c>
    </row>
    <row r="35712" spans="1:5">
      <c r="A35712">
        <v>463</v>
      </c>
      <c r="B35712" s="28" t="s">
        <v>59535</v>
      </c>
      <c r="C35712" s="28" t="s">
        <v>59964</v>
      </c>
      <c r="E35712" s="28" t="s">
        <v>11461</v>
      </c>
    </row>
    <row r="35713" spans="1:5">
      <c r="A35713">
        <v>463</v>
      </c>
      <c r="B35713" s="28" t="s">
        <v>59536</v>
      </c>
      <c r="C35713" s="28" t="s">
        <v>27009</v>
      </c>
      <c r="E35713" s="28" t="s">
        <v>11461</v>
      </c>
    </row>
    <row r="35714" spans="1:5">
      <c r="A35714">
        <v>463</v>
      </c>
      <c r="B35714" s="28" t="s">
        <v>59537</v>
      </c>
      <c r="C35714" s="28" t="s">
        <v>27009</v>
      </c>
      <c r="E35714" s="28" t="s">
        <v>11461</v>
      </c>
    </row>
    <row r="35715" spans="1:5">
      <c r="A35715">
        <v>463</v>
      </c>
      <c r="B35715" s="28" t="s">
        <v>59538</v>
      </c>
      <c r="C35715" s="28" t="s">
        <v>59965</v>
      </c>
      <c r="E35715" s="28" t="s">
        <v>11461</v>
      </c>
    </row>
    <row r="35716" spans="1:5">
      <c r="A35716">
        <v>463</v>
      </c>
      <c r="B35716" s="28" t="s">
        <v>59539</v>
      </c>
      <c r="C35716" s="28" t="s">
        <v>59966</v>
      </c>
      <c r="E35716" s="28" t="s">
        <v>11461</v>
      </c>
    </row>
    <row r="35717" spans="1:5">
      <c r="A35717">
        <v>463</v>
      </c>
      <c r="B35717" s="28" t="s">
        <v>59540</v>
      </c>
      <c r="C35717" s="28" t="s">
        <v>59967</v>
      </c>
      <c r="E35717" s="28" t="s">
        <v>11461</v>
      </c>
    </row>
    <row r="35718" spans="1:5">
      <c r="A35718">
        <v>464</v>
      </c>
      <c r="B35718" s="28" t="s">
        <v>59541</v>
      </c>
      <c r="C35718" s="28" t="s">
        <v>59968</v>
      </c>
      <c r="E35718" s="28" t="s">
        <v>11461</v>
      </c>
    </row>
    <row r="35719" spans="1:5">
      <c r="A35719">
        <v>464</v>
      </c>
      <c r="B35719" s="28" t="s">
        <v>59542</v>
      </c>
      <c r="C35719" s="28" t="s">
        <v>22218</v>
      </c>
      <c r="E35719" s="28" t="s">
        <v>3161</v>
      </c>
    </row>
    <row r="35720" spans="1:5">
      <c r="A35720">
        <v>464</v>
      </c>
      <c r="B35720" s="28" t="s">
        <v>59543</v>
      </c>
      <c r="C35720" s="28" t="s">
        <v>59969</v>
      </c>
      <c r="E35720" s="28" t="s">
        <v>11461</v>
      </c>
    </row>
    <row r="35721" spans="1:5">
      <c r="A35721">
        <v>464</v>
      </c>
      <c r="B35721" s="28" t="s">
        <v>59544</v>
      </c>
      <c r="C35721" s="28" t="s">
        <v>59970</v>
      </c>
      <c r="E35721" s="28" t="s">
        <v>11461</v>
      </c>
    </row>
    <row r="35722" spans="1:5">
      <c r="A35722">
        <v>464</v>
      </c>
      <c r="B35722" s="28" t="s">
        <v>59545</v>
      </c>
      <c r="C35722" s="28" t="s">
        <v>59971</v>
      </c>
      <c r="E35722" s="28" t="s">
        <v>11461</v>
      </c>
    </row>
    <row r="35723" spans="1:5">
      <c r="A35723">
        <v>464</v>
      </c>
      <c r="B35723" s="28" t="s">
        <v>59546</v>
      </c>
      <c r="C35723" s="28" t="s">
        <v>8371</v>
      </c>
      <c r="E35723" s="28" t="s">
        <v>11461</v>
      </c>
    </row>
    <row r="35724" spans="1:5">
      <c r="A35724">
        <v>464</v>
      </c>
      <c r="B35724" s="28" t="s">
        <v>59547</v>
      </c>
      <c r="C35724" s="28" t="s">
        <v>59972</v>
      </c>
      <c r="E35724" s="28" t="s">
        <v>11461</v>
      </c>
    </row>
    <row r="35725" spans="1:5">
      <c r="A35725">
        <v>464</v>
      </c>
      <c r="B35725" s="28" t="s">
        <v>59548</v>
      </c>
      <c r="C35725" s="28" t="s">
        <v>59973</v>
      </c>
      <c r="E35725" s="28" t="s">
        <v>3161</v>
      </c>
    </row>
    <row r="35726" spans="1:5">
      <c r="A35726">
        <v>464</v>
      </c>
      <c r="B35726" s="28" t="s">
        <v>59549</v>
      </c>
      <c r="C35726" s="28" t="s">
        <v>59974</v>
      </c>
      <c r="E35726" s="28" t="s">
        <v>11461</v>
      </c>
    </row>
    <row r="35727" spans="1:5">
      <c r="A35727">
        <v>464</v>
      </c>
      <c r="B35727" s="28" t="s">
        <v>59550</v>
      </c>
      <c r="C35727" s="28" t="s">
        <v>59975</v>
      </c>
      <c r="E35727" s="28" t="s">
        <v>11461</v>
      </c>
    </row>
    <row r="35728" spans="1:5">
      <c r="A35728">
        <v>464</v>
      </c>
      <c r="B35728" s="28" t="s">
        <v>59551</v>
      </c>
      <c r="C35728" s="28" t="s">
        <v>15004</v>
      </c>
      <c r="E35728" s="28" t="s">
        <v>3161</v>
      </c>
    </row>
    <row r="35729" spans="1:5">
      <c r="A35729">
        <v>464</v>
      </c>
      <c r="B35729" s="28" t="s">
        <v>59552</v>
      </c>
      <c r="C35729" s="28" t="s">
        <v>59976</v>
      </c>
      <c r="E35729" s="28" t="s">
        <v>11462</v>
      </c>
    </row>
    <row r="35730" spans="1:5">
      <c r="A35730">
        <v>464</v>
      </c>
      <c r="B35730" s="28" t="s">
        <v>59553</v>
      </c>
      <c r="C35730" s="28" t="s">
        <v>59977</v>
      </c>
      <c r="E35730" s="28" t="s">
        <v>11461</v>
      </c>
    </row>
    <row r="35731" spans="1:5">
      <c r="A35731">
        <v>464</v>
      </c>
      <c r="B35731" s="28" t="s">
        <v>59554</v>
      </c>
      <c r="C35731" s="28" t="s">
        <v>59978</v>
      </c>
      <c r="E35731" s="28" t="s">
        <v>11461</v>
      </c>
    </row>
    <row r="35732" spans="1:5">
      <c r="A35732">
        <v>464</v>
      </c>
      <c r="B35732" s="28" t="s">
        <v>59555</v>
      </c>
      <c r="C35732" s="28" t="s">
        <v>32352</v>
      </c>
      <c r="E35732" s="28" t="s">
        <v>11461</v>
      </c>
    </row>
    <row r="35733" spans="1:5">
      <c r="A35733">
        <v>464</v>
      </c>
      <c r="B35733" s="28" t="s">
        <v>59556</v>
      </c>
      <c r="C35733" s="28" t="s">
        <v>59979</v>
      </c>
      <c r="E35733" s="28" t="s">
        <v>11461</v>
      </c>
    </row>
    <row r="35734" spans="1:5">
      <c r="A35734">
        <v>464</v>
      </c>
      <c r="B35734" s="28" t="s">
        <v>59557</v>
      </c>
      <c r="C35734" s="28" t="s">
        <v>6390</v>
      </c>
      <c r="E35734" s="28" t="s">
        <v>3161</v>
      </c>
    </row>
    <row r="35735" spans="1:5">
      <c r="A35735">
        <v>464</v>
      </c>
      <c r="B35735" s="28" t="s">
        <v>59558</v>
      </c>
      <c r="C35735" s="28" t="s">
        <v>59980</v>
      </c>
      <c r="E35735" s="28" t="s">
        <v>3161</v>
      </c>
    </row>
    <row r="35736" spans="1:5">
      <c r="A35736">
        <v>464</v>
      </c>
      <c r="B35736" s="28" t="s">
        <v>59559</v>
      </c>
      <c r="C35736" s="28" t="s">
        <v>22006</v>
      </c>
      <c r="E35736" s="28" t="s">
        <v>11461</v>
      </c>
    </row>
    <row r="35737" spans="1:5">
      <c r="A35737">
        <v>464</v>
      </c>
      <c r="B35737" s="28" t="s">
        <v>59560</v>
      </c>
      <c r="C35737" s="28" t="s">
        <v>59981</v>
      </c>
      <c r="E35737" s="28" t="s">
        <v>11461</v>
      </c>
    </row>
    <row r="35738" spans="1:5">
      <c r="A35738">
        <v>464</v>
      </c>
      <c r="B35738" s="28" t="s">
        <v>59561</v>
      </c>
      <c r="C35738" s="28" t="s">
        <v>59982</v>
      </c>
      <c r="E35738" s="28" t="s">
        <v>11460</v>
      </c>
    </row>
    <row r="35739" spans="1:5">
      <c r="A35739">
        <v>464</v>
      </c>
      <c r="B35739" s="28" t="s">
        <v>59562</v>
      </c>
      <c r="C35739" s="28" t="s">
        <v>59983</v>
      </c>
      <c r="E35739" s="28" t="s">
        <v>11461</v>
      </c>
    </row>
    <row r="35740" spans="1:5">
      <c r="A35740">
        <v>464</v>
      </c>
      <c r="B35740" s="28" t="s">
        <v>59563</v>
      </c>
      <c r="C35740" s="28" t="s">
        <v>38622</v>
      </c>
      <c r="E35740" s="28" t="s">
        <v>3161</v>
      </c>
    </row>
    <row r="35741" spans="1:5">
      <c r="A35741">
        <v>464</v>
      </c>
      <c r="B35741" s="28" t="s">
        <v>59564</v>
      </c>
      <c r="C35741" s="28" t="s">
        <v>19111</v>
      </c>
      <c r="E35741" s="28" t="s">
        <v>3161</v>
      </c>
    </row>
    <row r="35742" spans="1:5">
      <c r="A35742">
        <v>464</v>
      </c>
      <c r="B35742" s="28" t="b">
        <v>1</v>
      </c>
      <c r="C35742" s="28" t="s">
        <v>8822</v>
      </c>
      <c r="E35742" s="28" t="s">
        <v>3161</v>
      </c>
    </row>
    <row r="35743" spans="1:5">
      <c r="A35743">
        <v>464</v>
      </c>
      <c r="B35743" s="28" t="s">
        <v>59565</v>
      </c>
      <c r="C35743" s="28" t="s">
        <v>19478</v>
      </c>
      <c r="E35743" s="28" t="s">
        <v>11461</v>
      </c>
    </row>
    <row r="35744" spans="1:5">
      <c r="A35744">
        <v>464</v>
      </c>
      <c r="B35744" s="28" t="s">
        <v>59566</v>
      </c>
      <c r="C35744" s="28" t="s">
        <v>59984</v>
      </c>
      <c r="E35744" s="28" t="s">
        <v>11461</v>
      </c>
    </row>
    <row r="35745" spans="1:5">
      <c r="A35745">
        <v>464</v>
      </c>
      <c r="B35745" s="28" t="s">
        <v>59567</v>
      </c>
      <c r="C35745" s="28" t="s">
        <v>59985</v>
      </c>
      <c r="E35745" s="28" t="s">
        <v>11461</v>
      </c>
    </row>
    <row r="35746" spans="1:5">
      <c r="A35746">
        <v>464</v>
      </c>
      <c r="B35746" s="28" t="s">
        <v>59568</v>
      </c>
      <c r="C35746" s="28" t="s">
        <v>14756</v>
      </c>
      <c r="E35746" s="28" t="s">
        <v>11461</v>
      </c>
    </row>
    <row r="35747" spans="1:5">
      <c r="A35747">
        <v>464</v>
      </c>
      <c r="B35747" s="28" t="s">
        <v>59569</v>
      </c>
      <c r="C35747" s="28" t="s">
        <v>59905</v>
      </c>
      <c r="E35747" s="28" t="s">
        <v>11461</v>
      </c>
    </row>
    <row r="35748" spans="1:5">
      <c r="A35748">
        <v>464</v>
      </c>
      <c r="B35748" s="28" t="s">
        <v>59570</v>
      </c>
      <c r="C35748" s="28" t="s">
        <v>59986</v>
      </c>
      <c r="E35748" s="28" t="s">
        <v>11461</v>
      </c>
    </row>
    <row r="35749" spans="1:5">
      <c r="A35749">
        <v>464</v>
      </c>
      <c r="B35749" s="28" t="s">
        <v>59571</v>
      </c>
      <c r="C35749" s="28" t="s">
        <v>59987</v>
      </c>
      <c r="E35749" s="28" t="s">
        <v>3161</v>
      </c>
    </row>
    <row r="35750" spans="1:5">
      <c r="A35750">
        <v>464</v>
      </c>
      <c r="B35750" s="28" t="s">
        <v>59572</v>
      </c>
      <c r="C35750" s="28" t="s">
        <v>59988</v>
      </c>
      <c r="E35750" s="28" t="s">
        <v>3161</v>
      </c>
    </row>
    <row r="35751" spans="1:5">
      <c r="A35751">
        <v>464</v>
      </c>
      <c r="B35751" s="28" t="s">
        <v>59573</v>
      </c>
      <c r="C35751" s="28" t="s">
        <v>59989</v>
      </c>
      <c r="E35751" s="28" t="s">
        <v>11461</v>
      </c>
    </row>
    <row r="35752" spans="1:5">
      <c r="A35752">
        <v>464</v>
      </c>
      <c r="B35752" s="28" t="s">
        <v>59574</v>
      </c>
      <c r="C35752" s="28" t="s">
        <v>59990</v>
      </c>
      <c r="E35752" s="28" t="s">
        <v>11461</v>
      </c>
    </row>
    <row r="35753" spans="1:5">
      <c r="A35753">
        <v>464</v>
      </c>
      <c r="B35753" s="28" t="s">
        <v>59575</v>
      </c>
      <c r="C35753" s="28" t="s">
        <v>59991</v>
      </c>
      <c r="E35753" s="28" t="s">
        <v>11461</v>
      </c>
    </row>
    <row r="35754" spans="1:5">
      <c r="A35754">
        <v>464</v>
      </c>
      <c r="B35754" s="28" t="s">
        <v>59576</v>
      </c>
      <c r="C35754" s="28" t="s">
        <v>59992</v>
      </c>
      <c r="E35754" s="28" t="s">
        <v>11461</v>
      </c>
    </row>
    <row r="35755" spans="1:5">
      <c r="A35755">
        <v>464</v>
      </c>
      <c r="B35755" s="28" t="s">
        <v>59577</v>
      </c>
      <c r="C35755" s="28" t="s">
        <v>21849</v>
      </c>
      <c r="E35755" s="28" t="s">
        <v>11461</v>
      </c>
    </row>
    <row r="35756" spans="1:5">
      <c r="A35756">
        <v>464</v>
      </c>
      <c r="B35756" s="28" t="s">
        <v>59578</v>
      </c>
      <c r="C35756" s="28" t="s">
        <v>21859</v>
      </c>
      <c r="E35756" s="28" t="s">
        <v>11461</v>
      </c>
    </row>
    <row r="35757" spans="1:5">
      <c r="A35757">
        <v>464</v>
      </c>
      <c r="B35757" s="28" t="s">
        <v>59579</v>
      </c>
      <c r="C35757" s="28" t="s">
        <v>59993</v>
      </c>
      <c r="E35757" s="28" t="s">
        <v>11460</v>
      </c>
    </row>
    <row r="35758" spans="1:5">
      <c r="A35758">
        <v>464</v>
      </c>
      <c r="B35758" s="28" t="s">
        <v>59580</v>
      </c>
      <c r="C35758" s="28" t="s">
        <v>59994</v>
      </c>
      <c r="E35758" s="28" t="s">
        <v>11461</v>
      </c>
    </row>
    <row r="35759" spans="1:5">
      <c r="A35759">
        <v>464</v>
      </c>
      <c r="B35759" s="28" t="s">
        <v>59581</v>
      </c>
      <c r="C35759" s="28" t="s">
        <v>59995</v>
      </c>
      <c r="E35759" s="28" t="s">
        <v>11461</v>
      </c>
    </row>
    <row r="35760" spans="1:5">
      <c r="A35760">
        <v>464</v>
      </c>
      <c r="B35760" s="28" t="s">
        <v>59582</v>
      </c>
      <c r="C35760" s="28" t="s">
        <v>59996</v>
      </c>
      <c r="E35760" s="28" t="s">
        <v>11461</v>
      </c>
    </row>
    <row r="35761" spans="1:5">
      <c r="A35761">
        <v>464</v>
      </c>
      <c r="B35761" s="28" t="s">
        <v>59583</v>
      </c>
      <c r="C35761" s="28" t="s">
        <v>59997</v>
      </c>
      <c r="E35761" s="28" t="s">
        <v>3161</v>
      </c>
    </row>
    <row r="35762" spans="1:5">
      <c r="A35762">
        <v>464</v>
      </c>
      <c r="B35762" s="28" t="s">
        <v>59584</v>
      </c>
      <c r="C35762" s="28" t="s">
        <v>59998</v>
      </c>
      <c r="E35762" s="28" t="s">
        <v>11461</v>
      </c>
    </row>
    <row r="35763" spans="1:5">
      <c r="A35763">
        <v>464</v>
      </c>
      <c r="B35763" s="28" t="s">
        <v>59585</v>
      </c>
      <c r="C35763" s="28" t="s">
        <v>59999</v>
      </c>
      <c r="E35763" s="28" t="s">
        <v>11461</v>
      </c>
    </row>
    <row r="35764" spans="1:5">
      <c r="A35764">
        <v>464</v>
      </c>
      <c r="B35764" s="28" t="s">
        <v>59586</v>
      </c>
      <c r="C35764" s="28" t="s">
        <v>22523</v>
      </c>
      <c r="E35764" s="28" t="s">
        <v>11461</v>
      </c>
    </row>
    <row r="35765" spans="1:5">
      <c r="A35765">
        <v>464</v>
      </c>
      <c r="B35765" s="28" t="s">
        <v>59587</v>
      </c>
      <c r="C35765" s="28" t="s">
        <v>60000</v>
      </c>
      <c r="E35765" s="28" t="s">
        <v>11461</v>
      </c>
    </row>
    <row r="35766" spans="1:5">
      <c r="A35766">
        <v>464</v>
      </c>
      <c r="B35766" s="28" t="s">
        <v>59588</v>
      </c>
      <c r="C35766" s="28" t="s">
        <v>60001</v>
      </c>
      <c r="E35766" s="28" t="s">
        <v>11461</v>
      </c>
    </row>
    <row r="35767" spans="1:5">
      <c r="A35767">
        <v>465</v>
      </c>
      <c r="B35767" s="28" t="s">
        <v>59589</v>
      </c>
      <c r="C35767" s="28" t="s">
        <v>15004</v>
      </c>
      <c r="E35767" s="28" t="s">
        <v>3161</v>
      </c>
    </row>
    <row r="35768" spans="1:5">
      <c r="A35768">
        <v>465</v>
      </c>
      <c r="B35768" s="28" t="s">
        <v>59590</v>
      </c>
      <c r="C35768" s="28" t="s">
        <v>60002</v>
      </c>
      <c r="E35768" s="28" t="s">
        <v>11461</v>
      </c>
    </row>
    <row r="35769" spans="1:5">
      <c r="A35769">
        <v>465</v>
      </c>
      <c r="B35769" s="28" t="s">
        <v>59591</v>
      </c>
      <c r="C35769" s="28" t="s">
        <v>60002</v>
      </c>
      <c r="E35769" s="28" t="s">
        <v>11461</v>
      </c>
    </row>
    <row r="35770" spans="1:5">
      <c r="A35770">
        <v>465</v>
      </c>
      <c r="B35770" s="28" t="s">
        <v>59592</v>
      </c>
      <c r="C35770" s="28" t="s">
        <v>60003</v>
      </c>
      <c r="E35770" s="28" t="s">
        <v>11461</v>
      </c>
    </row>
    <row r="35771" spans="1:5">
      <c r="A35771">
        <v>465</v>
      </c>
      <c r="B35771" s="28" t="s">
        <v>59593</v>
      </c>
      <c r="C35771" s="28" t="s">
        <v>48307</v>
      </c>
      <c r="E35771" s="28" t="s">
        <v>3161</v>
      </c>
    </row>
    <row r="35772" spans="1:5">
      <c r="A35772">
        <v>465</v>
      </c>
      <c r="B35772" s="28" t="s">
        <v>59594</v>
      </c>
      <c r="C35772" s="28" t="s">
        <v>60004</v>
      </c>
      <c r="E35772" s="28" t="s">
        <v>3161</v>
      </c>
    </row>
    <row r="35773" spans="1:5">
      <c r="A35773">
        <v>465</v>
      </c>
      <c r="B35773" s="28" t="s">
        <v>59595</v>
      </c>
      <c r="C35773" s="28" t="s">
        <v>60005</v>
      </c>
      <c r="E35773" s="28" t="s">
        <v>3161</v>
      </c>
    </row>
    <row r="35774" spans="1:5">
      <c r="A35774">
        <v>465</v>
      </c>
      <c r="B35774" s="28" t="s">
        <v>59596</v>
      </c>
      <c r="C35774" s="28" t="s">
        <v>60006</v>
      </c>
      <c r="E35774" s="28" t="s">
        <v>11460</v>
      </c>
    </row>
    <row r="35775" spans="1:5">
      <c r="A35775">
        <v>465</v>
      </c>
      <c r="B35775" s="28" t="s">
        <v>59597</v>
      </c>
      <c r="C35775" s="28" t="s">
        <v>7276</v>
      </c>
      <c r="E35775" s="28" t="s">
        <v>11461</v>
      </c>
    </row>
    <row r="35776" spans="1:5">
      <c r="A35776">
        <v>465</v>
      </c>
      <c r="B35776" s="28" t="s">
        <v>59598</v>
      </c>
      <c r="C35776" s="28" t="s">
        <v>60007</v>
      </c>
      <c r="E35776" s="28" t="s">
        <v>3161</v>
      </c>
    </row>
    <row r="35777" spans="1:5">
      <c r="A35777">
        <v>465</v>
      </c>
      <c r="B35777" s="28" t="s">
        <v>59599</v>
      </c>
      <c r="C35777" s="28" t="s">
        <v>60008</v>
      </c>
      <c r="E35777" s="28" t="s">
        <v>11461</v>
      </c>
    </row>
    <row r="35778" spans="1:5">
      <c r="A35778">
        <v>465</v>
      </c>
      <c r="B35778" s="28" t="s">
        <v>59600</v>
      </c>
      <c r="C35778" s="28" t="s">
        <v>28596</v>
      </c>
      <c r="E35778" s="28" t="s">
        <v>11461</v>
      </c>
    </row>
    <row r="35779" spans="1:5">
      <c r="A35779">
        <v>465</v>
      </c>
      <c r="B35779" s="28" t="s">
        <v>59601</v>
      </c>
      <c r="C35779" s="28" t="s">
        <v>60009</v>
      </c>
      <c r="E35779" s="28" t="s">
        <v>11461</v>
      </c>
    </row>
    <row r="35780" spans="1:5">
      <c r="A35780">
        <v>465</v>
      </c>
      <c r="B35780" s="28" t="s">
        <v>16419</v>
      </c>
      <c r="C35780" s="28" t="s">
        <v>60010</v>
      </c>
      <c r="E35780" s="28" t="s">
        <v>11462</v>
      </c>
    </row>
    <row r="35781" spans="1:5">
      <c r="A35781">
        <v>465</v>
      </c>
      <c r="B35781" s="28" t="s">
        <v>59602</v>
      </c>
      <c r="C35781" s="28" t="s">
        <v>3713</v>
      </c>
      <c r="E35781" s="28" t="s">
        <v>3161</v>
      </c>
    </row>
    <row r="35782" spans="1:5">
      <c r="A35782">
        <v>465</v>
      </c>
      <c r="B35782" s="28" t="s">
        <v>59603</v>
      </c>
      <c r="C35782" s="28" t="s">
        <v>60011</v>
      </c>
      <c r="E35782" s="28" t="s">
        <v>11461</v>
      </c>
    </row>
    <row r="35783" spans="1:5">
      <c r="A35783">
        <v>465</v>
      </c>
      <c r="B35783" s="28" t="s">
        <v>59604</v>
      </c>
      <c r="C35783" s="28" t="s">
        <v>60012</v>
      </c>
      <c r="E35783" s="28" t="s">
        <v>11461</v>
      </c>
    </row>
    <row r="35784" spans="1:5">
      <c r="A35784">
        <v>465</v>
      </c>
      <c r="B35784" s="28" t="s">
        <v>59605</v>
      </c>
      <c r="C35784" s="28" t="s">
        <v>28598</v>
      </c>
      <c r="E35784" s="28" t="s">
        <v>11461</v>
      </c>
    </row>
    <row r="35785" spans="1:5">
      <c r="A35785">
        <v>465</v>
      </c>
      <c r="B35785" s="28" t="s">
        <v>59606</v>
      </c>
      <c r="C35785" s="28" t="s">
        <v>60013</v>
      </c>
      <c r="E35785" s="28" t="s">
        <v>11461</v>
      </c>
    </row>
    <row r="35786" spans="1:5">
      <c r="A35786">
        <v>465</v>
      </c>
      <c r="B35786" s="28" t="s">
        <v>59607</v>
      </c>
      <c r="C35786" s="28" t="s">
        <v>5205</v>
      </c>
      <c r="E35786" s="28" t="s">
        <v>11461</v>
      </c>
    </row>
    <row r="35787" spans="1:5">
      <c r="A35787">
        <v>465</v>
      </c>
      <c r="B35787" s="28" t="s">
        <v>59608</v>
      </c>
      <c r="C35787" s="28" t="s">
        <v>60014</v>
      </c>
      <c r="E35787" s="28" t="s">
        <v>11462</v>
      </c>
    </row>
    <row r="35788" spans="1:5">
      <c r="A35788">
        <v>465</v>
      </c>
      <c r="B35788" s="28" t="s">
        <v>59609</v>
      </c>
      <c r="C35788" s="28" t="s">
        <v>60015</v>
      </c>
      <c r="E35788" s="28" t="s">
        <v>11462</v>
      </c>
    </row>
    <row r="35789" spans="1:5">
      <c r="A35789">
        <v>465</v>
      </c>
      <c r="B35789" s="28" t="s">
        <v>59610</v>
      </c>
      <c r="C35789" s="28" t="s">
        <v>59999</v>
      </c>
      <c r="E35789" s="28" t="s">
        <v>11461</v>
      </c>
    </row>
    <row r="35790" spans="1:5">
      <c r="A35790">
        <v>465</v>
      </c>
      <c r="B35790" s="28" t="s">
        <v>59605</v>
      </c>
      <c r="C35790" s="28" t="s">
        <v>48505</v>
      </c>
      <c r="E35790" s="28" t="s">
        <v>11461</v>
      </c>
    </row>
    <row r="35791" spans="1:5">
      <c r="A35791">
        <v>465</v>
      </c>
      <c r="B35791" s="28" t="s">
        <v>59611</v>
      </c>
      <c r="C35791" s="28" t="s">
        <v>60016</v>
      </c>
      <c r="E35791" s="28" t="s">
        <v>11461</v>
      </c>
    </row>
    <row r="35792" spans="1:5">
      <c r="A35792">
        <v>465</v>
      </c>
      <c r="B35792" s="28" t="s">
        <v>59612</v>
      </c>
      <c r="C35792" s="28" t="s">
        <v>60016</v>
      </c>
      <c r="E35792" s="28" t="s">
        <v>11461</v>
      </c>
    </row>
    <row r="35793" spans="1:5">
      <c r="A35793">
        <v>465</v>
      </c>
      <c r="B35793" s="28" t="s">
        <v>59613</v>
      </c>
      <c r="C35793" s="28" t="s">
        <v>60017</v>
      </c>
      <c r="E35793" s="28" t="s">
        <v>11461</v>
      </c>
    </row>
    <row r="35794" spans="1:5">
      <c r="A35794">
        <v>465</v>
      </c>
      <c r="B35794" s="28" t="s">
        <v>59614</v>
      </c>
      <c r="C35794" s="28" t="s">
        <v>60018</v>
      </c>
      <c r="E35794" s="28" t="s">
        <v>11461</v>
      </c>
    </row>
    <row r="35795" spans="1:5">
      <c r="A35795">
        <v>465</v>
      </c>
      <c r="B35795" s="28" t="s">
        <v>59615</v>
      </c>
      <c r="C35795" s="28" t="s">
        <v>60019</v>
      </c>
      <c r="E35795" s="28" t="s">
        <v>11461</v>
      </c>
    </row>
    <row r="35796" spans="1:5">
      <c r="A35796">
        <v>466</v>
      </c>
      <c r="B35796" s="28" t="s">
        <v>59616</v>
      </c>
      <c r="C35796" s="28" t="s">
        <v>60020</v>
      </c>
      <c r="E35796" s="28" t="s">
        <v>3161</v>
      </c>
    </row>
    <row r="35797" spans="1:5">
      <c r="A35797">
        <v>466</v>
      </c>
      <c r="B35797" s="28" t="s">
        <v>59617</v>
      </c>
      <c r="C35797" s="28" t="s">
        <v>60021</v>
      </c>
      <c r="E35797" s="28" t="s">
        <v>11461</v>
      </c>
    </row>
    <row r="35798" spans="1:5">
      <c r="A35798">
        <v>466</v>
      </c>
      <c r="B35798" s="28" t="s">
        <v>59618</v>
      </c>
      <c r="C35798" s="28" t="s">
        <v>15004</v>
      </c>
      <c r="E35798" s="28" t="s">
        <v>3161</v>
      </c>
    </row>
    <row r="35799" spans="1:5">
      <c r="A35799">
        <v>466</v>
      </c>
      <c r="B35799" s="28" t="s">
        <v>59619</v>
      </c>
      <c r="C35799" s="28" t="s">
        <v>14282</v>
      </c>
      <c r="E35799" s="28" t="s">
        <v>11462</v>
      </c>
    </row>
    <row r="35800" spans="1:5">
      <c r="A35800">
        <v>466</v>
      </c>
      <c r="B35800" s="28" t="s">
        <v>12993</v>
      </c>
      <c r="C35800" s="28" t="s">
        <v>14136</v>
      </c>
      <c r="E35800" s="28" t="s">
        <v>11461</v>
      </c>
    </row>
    <row r="35801" spans="1:5">
      <c r="A35801">
        <v>466</v>
      </c>
      <c r="B35801" s="28" t="s">
        <v>59620</v>
      </c>
      <c r="C35801" s="28" t="s">
        <v>60022</v>
      </c>
      <c r="E35801" s="28" t="s">
        <v>3161</v>
      </c>
    </row>
    <row r="35802" spans="1:5">
      <c r="A35802">
        <v>466</v>
      </c>
      <c r="B35802" s="28" t="s">
        <v>59621</v>
      </c>
      <c r="C35802" s="28" t="s">
        <v>28963</v>
      </c>
      <c r="E35802" s="28" t="s">
        <v>11461</v>
      </c>
    </row>
    <row r="35803" spans="1:5">
      <c r="A35803">
        <v>466</v>
      </c>
      <c r="B35803" s="28" t="s">
        <v>59622</v>
      </c>
      <c r="C35803" s="28" t="s">
        <v>60023</v>
      </c>
      <c r="E35803" s="28" t="s">
        <v>11461</v>
      </c>
    </row>
    <row r="35804" spans="1:5">
      <c r="A35804">
        <v>466</v>
      </c>
      <c r="B35804" s="28" t="s">
        <v>59623</v>
      </c>
      <c r="C35804" s="28" t="s">
        <v>11372</v>
      </c>
      <c r="E35804" s="28" t="s">
        <v>11460</v>
      </c>
    </row>
    <row r="35805" spans="1:5">
      <c r="A35805">
        <v>466</v>
      </c>
      <c r="B35805" s="28" t="s">
        <v>59624</v>
      </c>
      <c r="C35805" s="28" t="s">
        <v>60024</v>
      </c>
      <c r="E35805" s="28" t="s">
        <v>11462</v>
      </c>
    </row>
    <row r="35806" spans="1:5">
      <c r="A35806">
        <v>466</v>
      </c>
      <c r="B35806" s="28" t="s">
        <v>59625</v>
      </c>
      <c r="C35806" s="28" t="s">
        <v>60024</v>
      </c>
      <c r="E35806" s="28" t="s">
        <v>3161</v>
      </c>
    </row>
    <row r="35807" spans="1:5">
      <c r="A35807">
        <v>466</v>
      </c>
      <c r="B35807" s="28" t="s">
        <v>59626</v>
      </c>
      <c r="C35807" s="28" t="s">
        <v>48307</v>
      </c>
      <c r="E35807" s="28" t="s">
        <v>3161</v>
      </c>
    </row>
    <row r="35808" spans="1:5">
      <c r="A35808">
        <v>466</v>
      </c>
      <c r="B35808" s="28" t="s">
        <v>59627</v>
      </c>
      <c r="C35808" s="28" t="s">
        <v>40127</v>
      </c>
      <c r="E35808" s="28" t="s">
        <v>11462</v>
      </c>
    </row>
    <row r="35809" spans="1:5">
      <c r="A35809">
        <v>466</v>
      </c>
      <c r="B35809" s="28" t="s">
        <v>59628</v>
      </c>
      <c r="C35809" s="28" t="s">
        <v>59873</v>
      </c>
      <c r="E35809" s="28" t="s">
        <v>11461</v>
      </c>
    </row>
    <row r="35810" spans="1:5">
      <c r="A35810">
        <v>466</v>
      </c>
      <c r="B35810" s="28" t="s">
        <v>59629</v>
      </c>
      <c r="C35810" s="28" t="s">
        <v>60025</v>
      </c>
      <c r="E35810" s="28" t="s">
        <v>11461</v>
      </c>
    </row>
    <row r="35811" spans="1:5">
      <c r="A35811">
        <v>466</v>
      </c>
      <c r="B35811" s="28" t="s">
        <v>59630</v>
      </c>
      <c r="C35811" s="28" t="s">
        <v>22553</v>
      </c>
      <c r="E35811" s="28" t="s">
        <v>3161</v>
      </c>
    </row>
    <row r="35812" spans="1:5">
      <c r="A35812">
        <v>466</v>
      </c>
      <c r="B35812" s="28" t="s">
        <v>59631</v>
      </c>
      <c r="C35812" s="28" t="s">
        <v>60026</v>
      </c>
      <c r="E35812" s="28" t="s">
        <v>3161</v>
      </c>
    </row>
    <row r="35813" spans="1:5">
      <c r="A35813">
        <v>466</v>
      </c>
      <c r="B35813" s="28" t="s">
        <v>59632</v>
      </c>
      <c r="C35813" s="28" t="s">
        <v>60027</v>
      </c>
      <c r="E35813" s="28" t="s">
        <v>11462</v>
      </c>
    </row>
    <row r="35814" spans="1:5">
      <c r="A35814">
        <v>466</v>
      </c>
      <c r="B35814" s="28" t="s">
        <v>59429</v>
      </c>
      <c r="C35814" s="28" t="s">
        <v>60028</v>
      </c>
      <c r="E35814" s="28" t="s">
        <v>11461</v>
      </c>
    </row>
    <row r="35815" spans="1:5">
      <c r="A35815">
        <v>466</v>
      </c>
      <c r="B35815" s="28" t="s">
        <v>59633</v>
      </c>
      <c r="C35815" s="28" t="s">
        <v>60029</v>
      </c>
      <c r="E35815" s="28" t="s">
        <v>3161</v>
      </c>
    </row>
    <row r="35816" spans="1:5">
      <c r="A35816">
        <v>466</v>
      </c>
      <c r="B35816" s="28" t="s">
        <v>59634</v>
      </c>
      <c r="C35816" s="28" t="s">
        <v>14348</v>
      </c>
      <c r="E35816" s="28" t="s">
        <v>11462</v>
      </c>
    </row>
    <row r="35817" spans="1:5">
      <c r="A35817">
        <v>466</v>
      </c>
      <c r="B35817" s="28" t="s">
        <v>59635</v>
      </c>
      <c r="C35817" s="28" t="s">
        <v>60030</v>
      </c>
      <c r="E35817" s="28" t="s">
        <v>11461</v>
      </c>
    </row>
    <row r="35818" spans="1:5">
      <c r="A35818">
        <v>466</v>
      </c>
      <c r="B35818" s="28" t="s">
        <v>59636</v>
      </c>
      <c r="C35818" s="28" t="s">
        <v>28888</v>
      </c>
      <c r="E35818" s="28" t="s">
        <v>3161</v>
      </c>
    </row>
    <row r="35819" spans="1:5">
      <c r="A35819">
        <v>466</v>
      </c>
      <c r="B35819" s="28" t="s">
        <v>59637</v>
      </c>
      <c r="C35819" s="28" t="s">
        <v>60031</v>
      </c>
      <c r="E35819" s="28" t="s">
        <v>3161</v>
      </c>
    </row>
    <row r="35820" spans="1:5">
      <c r="A35820">
        <v>466</v>
      </c>
      <c r="B35820" s="28" t="s">
        <v>59638</v>
      </c>
      <c r="C35820" s="28" t="s">
        <v>59873</v>
      </c>
      <c r="E35820" s="28" t="s">
        <v>11461</v>
      </c>
    </row>
    <row r="35821" spans="1:5">
      <c r="A35821">
        <v>466</v>
      </c>
      <c r="B35821" s="28" t="s">
        <v>59639</v>
      </c>
      <c r="C35821" s="28" t="s">
        <v>59873</v>
      </c>
      <c r="E35821" s="28" t="s">
        <v>11461</v>
      </c>
    </row>
    <row r="35822" spans="1:5">
      <c r="A35822">
        <v>466</v>
      </c>
      <c r="B35822" s="28" t="s">
        <v>59640</v>
      </c>
      <c r="C35822" s="28" t="s">
        <v>60032</v>
      </c>
      <c r="E35822" s="28" t="s">
        <v>11461</v>
      </c>
    </row>
    <row r="35823" spans="1:5">
      <c r="A35823">
        <v>466</v>
      </c>
      <c r="B35823" s="28" t="s">
        <v>59641</v>
      </c>
      <c r="C35823" s="28" t="s">
        <v>60033</v>
      </c>
      <c r="E35823" s="28" t="s">
        <v>3161</v>
      </c>
    </row>
    <row r="35824" spans="1:5">
      <c r="A35824">
        <v>466</v>
      </c>
      <c r="B35824" s="28" t="s">
        <v>59642</v>
      </c>
      <c r="C35824" s="28" t="s">
        <v>60034</v>
      </c>
      <c r="E35824" s="28" t="s">
        <v>3161</v>
      </c>
    </row>
    <row r="35825" spans="1:5">
      <c r="A35825">
        <v>466</v>
      </c>
      <c r="B35825" s="28" t="s">
        <v>59643</v>
      </c>
      <c r="C35825" s="28" t="s">
        <v>60035</v>
      </c>
      <c r="E35825" s="28" t="s">
        <v>3161</v>
      </c>
    </row>
    <row r="35826" spans="1:5">
      <c r="A35826">
        <v>466</v>
      </c>
      <c r="B35826" s="28" t="s">
        <v>59644</v>
      </c>
      <c r="C35826" s="28" t="s">
        <v>60036</v>
      </c>
      <c r="E35826" s="28" t="s">
        <v>3161</v>
      </c>
    </row>
    <row r="35827" spans="1:5">
      <c r="A35827">
        <v>466</v>
      </c>
      <c r="B35827" s="28" t="s">
        <v>59645</v>
      </c>
      <c r="C35827" s="28" t="s">
        <v>60037</v>
      </c>
      <c r="E35827" s="28" t="s">
        <v>11461</v>
      </c>
    </row>
    <row r="35828" spans="1:5">
      <c r="A35828">
        <v>466</v>
      </c>
      <c r="B35828" s="28" t="s">
        <v>59646</v>
      </c>
      <c r="C35828" s="28" t="s">
        <v>22537</v>
      </c>
      <c r="E35828" s="28" t="s">
        <v>3161</v>
      </c>
    </row>
    <row r="35829" spans="1:5">
      <c r="A35829">
        <v>466</v>
      </c>
      <c r="B35829" s="28" t="s">
        <v>59647</v>
      </c>
      <c r="C35829" s="28" t="s">
        <v>60038</v>
      </c>
      <c r="E35829" s="28" t="s">
        <v>11461</v>
      </c>
    </row>
    <row r="35830" spans="1:5">
      <c r="A35830">
        <v>466</v>
      </c>
      <c r="B35830" s="28" t="s">
        <v>59648</v>
      </c>
      <c r="C35830" s="28" t="s">
        <v>60039</v>
      </c>
      <c r="E35830" s="28" t="s">
        <v>3161</v>
      </c>
    </row>
    <row r="35831" spans="1:5">
      <c r="A35831">
        <v>466</v>
      </c>
      <c r="B35831" s="28" t="s">
        <v>59649</v>
      </c>
      <c r="C35831" s="28" t="s">
        <v>60040</v>
      </c>
      <c r="E35831" s="28" t="s">
        <v>11462</v>
      </c>
    </row>
    <row r="35832" spans="1:5">
      <c r="A35832">
        <v>466</v>
      </c>
      <c r="B35832" s="28" t="s">
        <v>59650</v>
      </c>
      <c r="C35832" s="28" t="s">
        <v>60041</v>
      </c>
      <c r="E35832" s="28" t="s">
        <v>3161</v>
      </c>
    </row>
    <row r="35833" spans="1:5">
      <c r="A35833">
        <v>466</v>
      </c>
      <c r="B35833" s="28" t="s">
        <v>59651</v>
      </c>
      <c r="C35833" s="28" t="s">
        <v>60042</v>
      </c>
      <c r="E35833" s="28" t="s">
        <v>11462</v>
      </c>
    </row>
    <row r="35834" spans="1:5">
      <c r="A35834">
        <v>466</v>
      </c>
      <c r="B35834" s="28" t="s">
        <v>59652</v>
      </c>
      <c r="C35834" s="28" t="s">
        <v>60043</v>
      </c>
      <c r="E35834" s="28" t="s">
        <v>11461</v>
      </c>
    </row>
    <row r="35835" spans="1:5">
      <c r="A35835">
        <v>466</v>
      </c>
      <c r="B35835" s="28" t="s">
        <v>16327</v>
      </c>
      <c r="C35835" s="28" t="s">
        <v>60044</v>
      </c>
      <c r="E35835" s="28" t="s">
        <v>3161</v>
      </c>
    </row>
    <row r="35836" spans="1:5">
      <c r="A35836">
        <v>466</v>
      </c>
      <c r="B35836" s="28" t="s">
        <v>59653</v>
      </c>
      <c r="C35836" s="28" t="s">
        <v>60045</v>
      </c>
      <c r="E35836" s="28" t="s">
        <v>11461</v>
      </c>
    </row>
    <row r="35837" spans="1:5">
      <c r="A35837">
        <v>466</v>
      </c>
      <c r="B35837" s="28" t="s">
        <v>59429</v>
      </c>
      <c r="C35837" s="28" t="s">
        <v>60046</v>
      </c>
      <c r="E35837" s="28" t="s">
        <v>11461</v>
      </c>
    </row>
    <row r="35838" spans="1:5">
      <c r="A35838">
        <v>466</v>
      </c>
      <c r="B35838" s="28" t="s">
        <v>59654</v>
      </c>
      <c r="C35838" s="28" t="s">
        <v>60047</v>
      </c>
      <c r="E35838" s="28" t="s">
        <v>11461</v>
      </c>
    </row>
    <row r="35839" spans="1:5">
      <c r="A35839">
        <v>466</v>
      </c>
      <c r="B35839" s="28" t="s">
        <v>59655</v>
      </c>
      <c r="C35839" s="28" t="s">
        <v>17455</v>
      </c>
      <c r="E35839" s="28" t="s">
        <v>11461</v>
      </c>
    </row>
    <row r="35840" spans="1:5">
      <c r="A35840">
        <v>466</v>
      </c>
      <c r="B35840" s="28" t="s">
        <v>59656</v>
      </c>
      <c r="C35840" s="28" t="s">
        <v>22530</v>
      </c>
      <c r="E35840" s="28" t="s">
        <v>11461</v>
      </c>
    </row>
    <row r="35841" spans="1:5">
      <c r="A35841">
        <v>466</v>
      </c>
      <c r="B35841" s="28" t="s">
        <v>59657</v>
      </c>
      <c r="C35841" s="28" t="s">
        <v>60048</v>
      </c>
      <c r="E35841" s="28" t="s">
        <v>11461</v>
      </c>
    </row>
    <row r="35842" spans="1:5">
      <c r="A35842">
        <v>466</v>
      </c>
      <c r="B35842" s="28" t="s">
        <v>59658</v>
      </c>
      <c r="C35842" s="28" t="s">
        <v>60049</v>
      </c>
      <c r="E35842" s="28" t="s">
        <v>11461</v>
      </c>
    </row>
    <row r="35843" spans="1:5">
      <c r="A35843">
        <v>466</v>
      </c>
      <c r="B35843" s="28" t="s">
        <v>59659</v>
      </c>
      <c r="C35843" s="28" t="s">
        <v>60050</v>
      </c>
      <c r="E35843" s="28" t="s">
        <v>3161</v>
      </c>
    </row>
    <row r="35844" spans="1:5">
      <c r="A35844">
        <v>466</v>
      </c>
      <c r="B35844" s="28" t="s">
        <v>59660</v>
      </c>
      <c r="C35844" s="28" t="s">
        <v>60051</v>
      </c>
      <c r="E35844" s="28" t="s">
        <v>11461</v>
      </c>
    </row>
    <row r="35845" spans="1:5">
      <c r="A35845">
        <v>466</v>
      </c>
      <c r="B35845" s="28" t="s">
        <v>59661</v>
      </c>
      <c r="C35845" s="28" t="s">
        <v>40178</v>
      </c>
      <c r="E35845" s="28" t="s">
        <v>11461</v>
      </c>
    </row>
    <row r="35846" spans="1:5">
      <c r="A35846">
        <v>466</v>
      </c>
      <c r="B35846" s="28" t="s">
        <v>59662</v>
      </c>
      <c r="C35846" s="28" t="s">
        <v>60052</v>
      </c>
      <c r="E35846" s="28" t="s">
        <v>11461</v>
      </c>
    </row>
    <row r="35847" spans="1:5">
      <c r="A35847">
        <v>466</v>
      </c>
      <c r="B35847" s="28" t="s">
        <v>59663</v>
      </c>
      <c r="C35847" s="28" t="s">
        <v>60053</v>
      </c>
      <c r="E35847" s="28" t="s">
        <v>3161</v>
      </c>
    </row>
    <row r="35848" spans="1:5">
      <c r="A35848">
        <v>466</v>
      </c>
      <c r="B35848" s="28" t="s">
        <v>59664</v>
      </c>
      <c r="C35848" s="28" t="s">
        <v>60054</v>
      </c>
      <c r="E35848" s="28" t="s">
        <v>3161</v>
      </c>
    </row>
    <row r="35849" spans="1:5">
      <c r="A35849">
        <v>466</v>
      </c>
      <c r="B35849" s="28" t="s">
        <v>13393</v>
      </c>
      <c r="C35849" s="28" t="s">
        <v>60055</v>
      </c>
      <c r="E35849" s="28" t="s">
        <v>3161</v>
      </c>
    </row>
    <row r="35850" spans="1:5">
      <c r="A35850">
        <v>466</v>
      </c>
      <c r="B35850" s="28" t="s">
        <v>59665</v>
      </c>
      <c r="C35850" s="28" t="s">
        <v>60055</v>
      </c>
      <c r="E35850" s="28" t="s">
        <v>11461</v>
      </c>
    </row>
    <row r="35851" spans="1:5">
      <c r="A35851">
        <v>466</v>
      </c>
      <c r="B35851" s="28" t="s">
        <v>59666</v>
      </c>
      <c r="C35851" s="28" t="s">
        <v>60056</v>
      </c>
      <c r="E35851" s="28" t="s">
        <v>3161</v>
      </c>
    </row>
    <row r="35852" spans="1:5">
      <c r="A35852">
        <v>466</v>
      </c>
      <c r="B35852" s="28" t="s">
        <v>36577</v>
      </c>
      <c r="C35852" s="28" t="s">
        <v>60057</v>
      </c>
      <c r="E35852" s="28" t="s">
        <v>3161</v>
      </c>
    </row>
    <row r="35853" spans="1:5">
      <c r="A35853">
        <v>466</v>
      </c>
      <c r="B35853" s="28" t="s">
        <v>59667</v>
      </c>
      <c r="C35853" s="28" t="s">
        <v>60058</v>
      </c>
      <c r="E35853" s="28" t="s">
        <v>3161</v>
      </c>
    </row>
    <row r="35854" spans="1:5">
      <c r="A35854">
        <v>466</v>
      </c>
      <c r="B35854" s="28" t="s">
        <v>59668</v>
      </c>
      <c r="C35854" s="28" t="s">
        <v>60059</v>
      </c>
      <c r="E35854" s="28" t="s">
        <v>11462</v>
      </c>
    </row>
    <row r="35855" spans="1:5">
      <c r="A35855">
        <v>466</v>
      </c>
      <c r="B35855" s="28" t="s">
        <v>59669</v>
      </c>
      <c r="C35855" s="28" t="s">
        <v>60060</v>
      </c>
      <c r="E35855" s="28" t="s">
        <v>3161</v>
      </c>
    </row>
    <row r="35856" spans="1:5">
      <c r="A35856">
        <v>466</v>
      </c>
      <c r="B35856" s="28" t="s">
        <v>59670</v>
      </c>
      <c r="C35856" s="28" t="s">
        <v>17544</v>
      </c>
      <c r="E35856" s="28" t="s">
        <v>11461</v>
      </c>
    </row>
    <row r="35857" spans="1:5">
      <c r="A35857">
        <v>466</v>
      </c>
      <c r="B35857" s="28" t="s">
        <v>59671</v>
      </c>
      <c r="C35857" s="28" t="s">
        <v>60061</v>
      </c>
      <c r="E35857" s="28" t="s">
        <v>11461</v>
      </c>
    </row>
    <row r="35858" spans="1:5">
      <c r="A35858">
        <v>466</v>
      </c>
      <c r="B35858" s="28" t="s">
        <v>59672</v>
      </c>
      <c r="C35858" s="28" t="s">
        <v>60062</v>
      </c>
      <c r="E35858" s="28" t="s">
        <v>11461</v>
      </c>
    </row>
    <row r="35859" spans="1:5">
      <c r="A35859">
        <v>466</v>
      </c>
      <c r="B35859" s="28" t="s">
        <v>59673</v>
      </c>
      <c r="C35859" s="28" t="s">
        <v>60063</v>
      </c>
      <c r="E35859" s="28" t="s">
        <v>11461</v>
      </c>
    </row>
    <row r="35860" spans="1:5">
      <c r="A35860">
        <v>466</v>
      </c>
      <c r="B35860" s="28" t="s">
        <v>59674</v>
      </c>
      <c r="C35860" s="28" t="s">
        <v>60064</v>
      </c>
      <c r="E35860" s="28" t="s">
        <v>3161</v>
      </c>
    </row>
    <row r="35861" spans="1:5">
      <c r="A35861">
        <v>466</v>
      </c>
      <c r="B35861" s="28" t="s">
        <v>59675</v>
      </c>
      <c r="C35861" s="28" t="s">
        <v>60065</v>
      </c>
      <c r="E35861" s="28" t="s">
        <v>3161</v>
      </c>
    </row>
    <row r="35862" spans="1:5">
      <c r="A35862">
        <v>466</v>
      </c>
      <c r="B35862" s="28" t="s">
        <v>59676</v>
      </c>
      <c r="C35862" s="28" t="s">
        <v>60066</v>
      </c>
      <c r="E35862" s="28" t="s">
        <v>11461</v>
      </c>
    </row>
    <row r="35863" spans="1:5">
      <c r="A35863">
        <v>466</v>
      </c>
      <c r="B35863" s="28" t="s">
        <v>59677</v>
      </c>
      <c r="C35863" s="28" t="s">
        <v>6292</v>
      </c>
      <c r="E35863" s="28" t="s">
        <v>3161</v>
      </c>
    </row>
    <row r="35864" spans="1:5">
      <c r="A35864">
        <v>466</v>
      </c>
      <c r="B35864" s="28" t="s">
        <v>59678</v>
      </c>
      <c r="C35864" s="28" t="s">
        <v>60067</v>
      </c>
      <c r="E35864" s="28" t="s">
        <v>3161</v>
      </c>
    </row>
    <row r="35865" spans="1:5">
      <c r="A35865">
        <v>466</v>
      </c>
      <c r="B35865" s="28" t="s">
        <v>59679</v>
      </c>
      <c r="C35865" s="28" t="s">
        <v>60068</v>
      </c>
      <c r="E35865" s="28" t="s">
        <v>11461</v>
      </c>
    </row>
    <row r="35866" spans="1:5">
      <c r="A35866">
        <v>466</v>
      </c>
      <c r="B35866" s="28" t="s">
        <v>59680</v>
      </c>
      <c r="C35866" s="28" t="s">
        <v>60069</v>
      </c>
      <c r="E35866" s="28" t="s">
        <v>3161</v>
      </c>
    </row>
    <row r="35867" spans="1:5">
      <c r="A35867">
        <v>466</v>
      </c>
      <c r="B35867" s="28" t="s">
        <v>59681</v>
      </c>
      <c r="C35867" s="28" t="s">
        <v>21859</v>
      </c>
      <c r="E35867" s="28" t="s">
        <v>3161</v>
      </c>
    </row>
    <row r="35868" spans="1:5">
      <c r="A35868">
        <v>467</v>
      </c>
      <c r="B35868" s="28" t="s">
        <v>19705</v>
      </c>
      <c r="C35868" s="28" t="s">
        <v>60070</v>
      </c>
      <c r="E35868" s="28" t="s">
        <v>11461</v>
      </c>
    </row>
    <row r="35869" spans="1:5">
      <c r="A35869">
        <v>467</v>
      </c>
      <c r="B35869" s="28" t="s">
        <v>59682</v>
      </c>
      <c r="C35869" s="28" t="s">
        <v>60071</v>
      </c>
      <c r="E35869" s="28" t="s">
        <v>11462</v>
      </c>
    </row>
    <row r="35870" spans="1:5">
      <c r="A35870">
        <v>467</v>
      </c>
      <c r="B35870" s="28" t="s">
        <v>59683</v>
      </c>
      <c r="C35870" s="28" t="s">
        <v>60070</v>
      </c>
      <c r="E35870" s="28" t="s">
        <v>11461</v>
      </c>
    </row>
    <row r="35871" spans="1:5">
      <c r="A35871">
        <v>467</v>
      </c>
      <c r="B35871" s="28" t="s">
        <v>59684</v>
      </c>
      <c r="C35871" s="28" t="s">
        <v>60072</v>
      </c>
      <c r="E35871" s="28" t="s">
        <v>3161</v>
      </c>
    </row>
    <row r="35872" spans="1:5">
      <c r="A35872">
        <v>467</v>
      </c>
      <c r="B35872" s="28" t="s">
        <v>59685</v>
      </c>
      <c r="C35872" s="28" t="s">
        <v>60070</v>
      </c>
      <c r="E35872" s="28" t="s">
        <v>3161</v>
      </c>
    </row>
    <row r="35873" spans="1:5">
      <c r="A35873">
        <v>467</v>
      </c>
      <c r="B35873" s="28" t="s">
        <v>59686</v>
      </c>
      <c r="C35873" s="28" t="s">
        <v>60073</v>
      </c>
      <c r="E35873" s="28" t="s">
        <v>11462</v>
      </c>
    </row>
    <row r="35874" spans="1:5">
      <c r="A35874">
        <v>467</v>
      </c>
      <c r="B35874" s="28" t="s">
        <v>59687</v>
      </c>
      <c r="C35874" s="28" t="s">
        <v>60070</v>
      </c>
      <c r="E35874" s="28" t="s">
        <v>3161</v>
      </c>
    </row>
    <row r="35875" spans="1:5">
      <c r="A35875">
        <v>467</v>
      </c>
      <c r="B35875" s="28" t="s">
        <v>59688</v>
      </c>
      <c r="C35875" s="28" t="s">
        <v>60073</v>
      </c>
      <c r="E35875" s="28" t="s">
        <v>11462</v>
      </c>
    </row>
    <row r="35876" spans="1:5">
      <c r="A35876">
        <v>467</v>
      </c>
      <c r="B35876" s="28" t="s">
        <v>59689</v>
      </c>
      <c r="C35876" s="28" t="s">
        <v>60070</v>
      </c>
      <c r="E35876" s="28" t="s">
        <v>3161</v>
      </c>
    </row>
    <row r="35877" spans="1:5">
      <c r="A35877">
        <v>467</v>
      </c>
      <c r="B35877" s="28" t="s">
        <v>59690</v>
      </c>
      <c r="C35877" s="28" t="s">
        <v>60074</v>
      </c>
      <c r="E35877" s="28" t="s">
        <v>11461</v>
      </c>
    </row>
    <row r="35878" spans="1:5">
      <c r="A35878">
        <v>467</v>
      </c>
      <c r="B35878" s="28" t="s">
        <v>59691</v>
      </c>
      <c r="C35878" s="28" t="s">
        <v>40128</v>
      </c>
      <c r="E35878" s="28" t="s">
        <v>11461</v>
      </c>
    </row>
    <row r="35879" spans="1:5">
      <c r="A35879">
        <v>467</v>
      </c>
      <c r="B35879" s="28" t="s">
        <v>3975</v>
      </c>
      <c r="C35879" s="28" t="s">
        <v>60075</v>
      </c>
      <c r="E35879" s="28" t="s">
        <v>11461</v>
      </c>
    </row>
    <row r="35880" spans="1:5">
      <c r="A35880">
        <v>467</v>
      </c>
      <c r="B35880" s="28" t="s">
        <v>59692</v>
      </c>
      <c r="C35880" s="28" t="s">
        <v>60076</v>
      </c>
      <c r="E35880" s="28" t="s">
        <v>11461</v>
      </c>
    </row>
    <row r="35881" spans="1:5">
      <c r="A35881">
        <v>467</v>
      </c>
      <c r="B35881" s="28" t="s">
        <v>59693</v>
      </c>
      <c r="C35881" s="28" t="s">
        <v>60077</v>
      </c>
      <c r="E35881" s="28" t="s">
        <v>11462</v>
      </c>
    </row>
    <row r="35882" spans="1:5">
      <c r="A35882">
        <v>467</v>
      </c>
      <c r="B35882" s="28" t="s">
        <v>59694</v>
      </c>
      <c r="C35882" s="28" t="s">
        <v>60078</v>
      </c>
      <c r="E35882" s="28" t="s">
        <v>3161</v>
      </c>
    </row>
    <row r="35883" spans="1:5">
      <c r="A35883">
        <v>467</v>
      </c>
      <c r="B35883" s="28" t="s">
        <v>59695</v>
      </c>
      <c r="C35883" s="28" t="s">
        <v>60079</v>
      </c>
      <c r="E35883" s="28" t="s">
        <v>11462</v>
      </c>
    </row>
    <row r="35884" spans="1:5">
      <c r="A35884">
        <v>467</v>
      </c>
      <c r="B35884" s="28" t="s">
        <v>59696</v>
      </c>
      <c r="C35884" s="28" t="s">
        <v>60080</v>
      </c>
      <c r="E35884" s="28" t="s">
        <v>11460</v>
      </c>
    </row>
    <row r="35885" spans="1:5">
      <c r="A35885">
        <v>467</v>
      </c>
      <c r="B35885" s="28" t="s">
        <v>59697</v>
      </c>
      <c r="C35885" s="28" t="s">
        <v>60081</v>
      </c>
      <c r="E35885" s="28" t="s">
        <v>11461</v>
      </c>
    </row>
    <row r="35886" spans="1:5">
      <c r="A35886">
        <v>467</v>
      </c>
      <c r="B35886" s="28" t="s">
        <v>59698</v>
      </c>
      <c r="C35886" s="28" t="s">
        <v>60082</v>
      </c>
      <c r="E35886" s="28" t="s">
        <v>11461</v>
      </c>
    </row>
    <row r="35887" spans="1:5">
      <c r="A35887">
        <v>467</v>
      </c>
      <c r="B35887" s="28" t="s">
        <v>59699</v>
      </c>
      <c r="C35887" s="28" t="s">
        <v>60083</v>
      </c>
      <c r="E35887" s="28" t="s">
        <v>11460</v>
      </c>
    </row>
    <row r="35888" spans="1:5">
      <c r="A35888">
        <v>467</v>
      </c>
      <c r="B35888" s="28" t="s">
        <v>37376</v>
      </c>
      <c r="C35888" s="28" t="s">
        <v>60084</v>
      </c>
      <c r="E35888" s="28" t="s">
        <v>3161</v>
      </c>
    </row>
    <row r="35889" spans="1:5">
      <c r="A35889">
        <v>467</v>
      </c>
      <c r="B35889" s="28" t="s">
        <v>59700</v>
      </c>
      <c r="C35889" s="28" t="s">
        <v>14698</v>
      </c>
      <c r="E35889" s="28" t="s">
        <v>11462</v>
      </c>
    </row>
    <row r="35890" spans="1:5">
      <c r="A35890">
        <v>467</v>
      </c>
      <c r="B35890" s="28" t="s">
        <v>59701</v>
      </c>
      <c r="C35890" s="28" t="s">
        <v>60085</v>
      </c>
      <c r="E35890" s="28" t="s">
        <v>11462</v>
      </c>
    </row>
    <row r="35891" spans="1:5">
      <c r="A35891">
        <v>467</v>
      </c>
      <c r="B35891" s="28" t="s">
        <v>59702</v>
      </c>
      <c r="C35891" s="28" t="s">
        <v>60086</v>
      </c>
      <c r="E35891" s="28" t="s">
        <v>11461</v>
      </c>
    </row>
    <row r="35892" spans="1:5">
      <c r="A35892">
        <v>467</v>
      </c>
      <c r="B35892" s="28" t="s">
        <v>59703</v>
      </c>
      <c r="C35892" s="28" t="s">
        <v>60087</v>
      </c>
      <c r="E35892" s="28" t="s">
        <v>11461</v>
      </c>
    </row>
    <row r="35893" spans="1:5">
      <c r="A35893">
        <v>467</v>
      </c>
      <c r="B35893" s="28" t="s">
        <v>59704</v>
      </c>
      <c r="C35893" s="28" t="s">
        <v>60088</v>
      </c>
      <c r="E35893" s="28" t="s">
        <v>11460</v>
      </c>
    </row>
    <row r="35894" spans="1:5">
      <c r="A35894">
        <v>467</v>
      </c>
      <c r="B35894" s="28" t="s">
        <v>59705</v>
      </c>
      <c r="C35894" s="28" t="s">
        <v>60089</v>
      </c>
      <c r="E35894" s="28" t="s">
        <v>11460</v>
      </c>
    </row>
    <row r="35895" spans="1:5">
      <c r="A35895">
        <v>467</v>
      </c>
      <c r="B35895" s="28" t="s">
        <v>59706</v>
      </c>
      <c r="C35895" s="28" t="s">
        <v>60090</v>
      </c>
      <c r="E35895" s="28" t="s">
        <v>11460</v>
      </c>
    </row>
    <row r="35896" spans="1:5">
      <c r="A35896">
        <v>467</v>
      </c>
      <c r="B35896" s="28" t="s">
        <v>59707</v>
      </c>
      <c r="C35896" s="28" t="s">
        <v>60091</v>
      </c>
      <c r="E35896" s="28" t="s">
        <v>11461</v>
      </c>
    </row>
    <row r="35897" spans="1:5">
      <c r="A35897">
        <v>467</v>
      </c>
      <c r="B35897" s="28" t="s">
        <v>59708</v>
      </c>
      <c r="C35897" s="28" t="s">
        <v>60092</v>
      </c>
      <c r="E35897" s="28" t="s">
        <v>11460</v>
      </c>
    </row>
    <row r="35898" spans="1:5">
      <c r="A35898">
        <v>467</v>
      </c>
      <c r="B35898" s="28" t="s">
        <v>59709</v>
      </c>
      <c r="C35898" s="28" t="s">
        <v>60093</v>
      </c>
      <c r="E35898" s="28" t="s">
        <v>11462</v>
      </c>
    </row>
    <row r="35899" spans="1:5">
      <c r="A35899">
        <v>467</v>
      </c>
      <c r="B35899" s="28" t="s">
        <v>59710</v>
      </c>
      <c r="C35899" s="28" t="s">
        <v>60094</v>
      </c>
      <c r="E35899" s="28" t="s">
        <v>11460</v>
      </c>
    </row>
    <row r="35900" spans="1:5">
      <c r="A35900">
        <v>467</v>
      </c>
      <c r="B35900" s="28" t="s">
        <v>59711</v>
      </c>
      <c r="C35900" s="28" t="s">
        <v>60095</v>
      </c>
      <c r="E35900" s="28" t="s">
        <v>11461</v>
      </c>
    </row>
    <row r="35901" spans="1:5">
      <c r="A35901">
        <v>467</v>
      </c>
      <c r="B35901" s="28" t="s">
        <v>59712</v>
      </c>
      <c r="C35901" s="28" t="s">
        <v>17812</v>
      </c>
      <c r="E35901" s="28" t="s">
        <v>11461</v>
      </c>
    </row>
    <row r="35902" spans="1:5">
      <c r="A35902">
        <v>467</v>
      </c>
      <c r="B35902" s="28" t="s">
        <v>59713</v>
      </c>
      <c r="C35902" s="28" t="s">
        <v>60096</v>
      </c>
      <c r="E35902" s="28" t="s">
        <v>11461</v>
      </c>
    </row>
    <row r="35903" spans="1:5">
      <c r="A35903">
        <v>467</v>
      </c>
      <c r="B35903" s="28" t="s">
        <v>59714</v>
      </c>
      <c r="C35903" s="28" t="s">
        <v>60097</v>
      </c>
      <c r="E35903" s="28" t="s">
        <v>11461</v>
      </c>
    </row>
    <row r="35904" spans="1:5">
      <c r="A35904">
        <v>467</v>
      </c>
      <c r="B35904" s="28" t="s">
        <v>59715</v>
      </c>
      <c r="C35904" s="28" t="s">
        <v>60098</v>
      </c>
      <c r="E35904" s="28" t="s">
        <v>11461</v>
      </c>
    </row>
    <row r="35905" spans="1:5">
      <c r="A35905">
        <v>467</v>
      </c>
      <c r="B35905" s="28" t="s">
        <v>59716</v>
      </c>
      <c r="C35905" s="28" t="s">
        <v>60099</v>
      </c>
      <c r="E35905" s="28" t="s">
        <v>11462</v>
      </c>
    </row>
    <row r="35906" spans="1:5">
      <c r="A35906">
        <v>467</v>
      </c>
      <c r="B35906" s="28" t="s">
        <v>59717</v>
      </c>
      <c r="C35906" s="28" t="s">
        <v>60100</v>
      </c>
      <c r="E35906" s="28" t="s">
        <v>11461</v>
      </c>
    </row>
    <row r="35907" spans="1:5">
      <c r="A35907">
        <v>467</v>
      </c>
      <c r="B35907" s="28" t="s">
        <v>59718</v>
      </c>
      <c r="C35907" s="28" t="s">
        <v>60101</v>
      </c>
      <c r="E35907" s="28" t="s">
        <v>11461</v>
      </c>
    </row>
    <row r="35908" spans="1:5">
      <c r="A35908">
        <v>467</v>
      </c>
      <c r="B35908" s="28" t="s">
        <v>59708</v>
      </c>
      <c r="C35908" s="28" t="s">
        <v>60092</v>
      </c>
      <c r="E35908" s="28" t="s">
        <v>11460</v>
      </c>
    </row>
    <row r="35909" spans="1:5">
      <c r="A35909">
        <v>467</v>
      </c>
      <c r="B35909" s="28" t="s">
        <v>59709</v>
      </c>
      <c r="C35909" s="28" t="s">
        <v>60093</v>
      </c>
      <c r="E35909" s="28" t="s">
        <v>11462</v>
      </c>
    </row>
    <row r="35910" spans="1:5">
      <c r="A35910">
        <v>467</v>
      </c>
      <c r="B35910" s="28" t="s">
        <v>59710</v>
      </c>
      <c r="C35910" s="28" t="s">
        <v>60094</v>
      </c>
      <c r="E35910" s="28" t="s">
        <v>11460</v>
      </c>
    </row>
    <row r="35911" spans="1:5">
      <c r="A35911">
        <v>467</v>
      </c>
      <c r="B35911" s="28" t="s">
        <v>59711</v>
      </c>
      <c r="C35911" s="28" t="s">
        <v>60095</v>
      </c>
      <c r="E35911" s="28" t="s">
        <v>11461</v>
      </c>
    </row>
    <row r="35912" spans="1:5">
      <c r="A35912">
        <v>467</v>
      </c>
      <c r="B35912" s="28" t="s">
        <v>59712</v>
      </c>
      <c r="C35912" s="28" t="s">
        <v>17812</v>
      </c>
      <c r="E35912" s="28" t="s">
        <v>11461</v>
      </c>
    </row>
    <row r="35913" spans="1:5">
      <c r="A35913">
        <v>467</v>
      </c>
      <c r="B35913" s="28" t="s">
        <v>59719</v>
      </c>
      <c r="C35913" s="28" t="s">
        <v>60096</v>
      </c>
      <c r="E35913" s="28" t="s">
        <v>11461</v>
      </c>
    </row>
    <row r="35914" spans="1:5">
      <c r="A35914">
        <v>467</v>
      </c>
      <c r="B35914" s="28" t="s">
        <v>59720</v>
      </c>
      <c r="C35914" s="28" t="s">
        <v>60097</v>
      </c>
      <c r="E35914" s="28" t="s">
        <v>11461</v>
      </c>
    </row>
    <row r="35915" spans="1:5">
      <c r="A35915">
        <v>467</v>
      </c>
      <c r="B35915" s="28" t="s">
        <v>59721</v>
      </c>
      <c r="C35915" s="28" t="s">
        <v>60098</v>
      </c>
      <c r="E35915" s="28" t="s">
        <v>11461</v>
      </c>
    </row>
    <row r="35916" spans="1:5">
      <c r="A35916">
        <v>467</v>
      </c>
      <c r="B35916" s="28" t="s">
        <v>59716</v>
      </c>
      <c r="C35916" s="28" t="s">
        <v>60099</v>
      </c>
      <c r="E35916" s="28" t="s">
        <v>11462</v>
      </c>
    </row>
    <row r="35917" spans="1:5">
      <c r="A35917">
        <v>467</v>
      </c>
      <c r="B35917" s="28" t="s">
        <v>59722</v>
      </c>
      <c r="C35917" s="28" t="s">
        <v>60102</v>
      </c>
      <c r="E35917" s="28" t="s">
        <v>11461</v>
      </c>
    </row>
    <row r="35918" spans="1:5">
      <c r="A35918">
        <v>467</v>
      </c>
      <c r="B35918" s="28" t="s">
        <v>59718</v>
      </c>
      <c r="C35918" s="28" t="s">
        <v>60100</v>
      </c>
      <c r="E35918" s="28" t="s">
        <v>11461</v>
      </c>
    </row>
    <row r="35919" spans="1:5">
      <c r="A35919">
        <v>467</v>
      </c>
      <c r="B35919" s="28" t="s">
        <v>59723</v>
      </c>
      <c r="C35919" s="28" t="s">
        <v>60101</v>
      </c>
      <c r="E35919" s="28" t="s">
        <v>11461</v>
      </c>
    </row>
    <row r="35920" spans="1:5">
      <c r="A35920">
        <v>467</v>
      </c>
      <c r="B35920" s="28" t="s">
        <v>59724</v>
      </c>
      <c r="C35920" s="28" t="s">
        <v>60103</v>
      </c>
      <c r="E35920" s="28" t="s">
        <v>11460</v>
      </c>
    </row>
    <row r="35921" spans="1:5">
      <c r="A35921">
        <v>467</v>
      </c>
      <c r="B35921" s="28" t="s">
        <v>59725</v>
      </c>
      <c r="C35921" s="28" t="s">
        <v>60104</v>
      </c>
      <c r="E35921" s="28" t="s">
        <v>11461</v>
      </c>
    </row>
    <row r="35922" spans="1:5">
      <c r="A35922">
        <v>467</v>
      </c>
      <c r="B35922" s="28" t="s">
        <v>59726</v>
      </c>
      <c r="C35922" s="28" t="s">
        <v>60105</v>
      </c>
      <c r="E35922" s="28" t="s">
        <v>3161</v>
      </c>
    </row>
    <row r="35923" spans="1:5">
      <c r="A35923">
        <v>467</v>
      </c>
      <c r="B35923" s="28" t="s">
        <v>59727</v>
      </c>
      <c r="C35923" s="28" t="s">
        <v>60106</v>
      </c>
      <c r="E35923" s="28" t="s">
        <v>11461</v>
      </c>
    </row>
    <row r="35924" spans="1:5">
      <c r="A35924">
        <v>467</v>
      </c>
      <c r="B35924" s="28" t="s">
        <v>59728</v>
      </c>
      <c r="C35924" s="28" t="s">
        <v>60107</v>
      </c>
      <c r="E35924" s="28" t="s">
        <v>11461</v>
      </c>
    </row>
    <row r="35925" spans="1:5">
      <c r="A35925">
        <v>467</v>
      </c>
      <c r="B35925" s="28" t="s">
        <v>59729</v>
      </c>
      <c r="C35925" s="28" t="s">
        <v>60108</v>
      </c>
      <c r="E35925" s="28" t="s">
        <v>11460</v>
      </c>
    </row>
    <row r="35926" spans="1:5">
      <c r="A35926">
        <v>467</v>
      </c>
      <c r="B35926" s="28" t="s">
        <v>59730</v>
      </c>
      <c r="C35926" s="28" t="s">
        <v>60109</v>
      </c>
      <c r="E35926" s="28" t="s">
        <v>11461</v>
      </c>
    </row>
    <row r="35927" spans="1:5">
      <c r="A35927">
        <v>467</v>
      </c>
      <c r="B35927" s="28" t="s">
        <v>59731</v>
      </c>
      <c r="C35927" s="28" t="s">
        <v>60110</v>
      </c>
      <c r="E35927" s="28" t="s">
        <v>11461</v>
      </c>
    </row>
    <row r="35928" spans="1:5">
      <c r="A35928">
        <v>467</v>
      </c>
      <c r="B35928" s="28" t="s">
        <v>59732</v>
      </c>
      <c r="C35928" s="28" t="s">
        <v>60111</v>
      </c>
      <c r="E35928" s="28" t="s">
        <v>11460</v>
      </c>
    </row>
    <row r="35929" spans="1:5">
      <c r="A35929">
        <v>467</v>
      </c>
      <c r="B35929" s="28" t="s">
        <v>59733</v>
      </c>
      <c r="C35929" s="28" t="s">
        <v>60112</v>
      </c>
      <c r="E35929" s="28" t="s">
        <v>11462</v>
      </c>
    </row>
    <row r="35930" spans="1:5">
      <c r="A35930">
        <v>467</v>
      </c>
      <c r="B35930" s="28" t="s">
        <v>59734</v>
      </c>
      <c r="C35930" s="28" t="s">
        <v>60113</v>
      </c>
      <c r="E35930" s="28" t="s">
        <v>11461</v>
      </c>
    </row>
    <row r="35931" spans="1:5">
      <c r="A35931">
        <v>467</v>
      </c>
      <c r="B35931" s="28" t="s">
        <v>59735</v>
      </c>
      <c r="C35931" s="28" t="s">
        <v>60114</v>
      </c>
      <c r="E35931" s="28" t="s">
        <v>11461</v>
      </c>
    </row>
    <row r="35932" spans="1:5">
      <c r="A35932">
        <v>467</v>
      </c>
      <c r="B35932" s="28" t="s">
        <v>16281</v>
      </c>
      <c r="C35932" s="28" t="s">
        <v>60115</v>
      </c>
      <c r="E35932" s="28" t="s">
        <v>11461</v>
      </c>
    </row>
    <row r="35933" spans="1:5">
      <c r="A35933">
        <v>467</v>
      </c>
      <c r="B35933" s="28" t="s">
        <v>59736</v>
      </c>
      <c r="C35933" s="28" t="s">
        <v>60116</v>
      </c>
      <c r="E35933" s="28" t="s">
        <v>11462</v>
      </c>
    </row>
    <row r="35934" spans="1:5">
      <c r="A35934">
        <v>467</v>
      </c>
      <c r="B35934" s="28" t="s">
        <v>59737</v>
      </c>
      <c r="C35934" s="30" t="s">
        <v>60117</v>
      </c>
      <c r="E35934" s="28" t="s">
        <v>11461</v>
      </c>
    </row>
    <row r="35935" spans="1:5">
      <c r="A35935">
        <v>467</v>
      </c>
      <c r="B35935" s="28" t="s">
        <v>59738</v>
      </c>
      <c r="C35935" s="28" t="s">
        <v>60118</v>
      </c>
      <c r="E35935" s="28" t="s">
        <v>11460</v>
      </c>
    </row>
    <row r="35936" spans="1:5">
      <c r="A35936">
        <v>467</v>
      </c>
      <c r="B35936" s="28" t="s">
        <v>59739</v>
      </c>
      <c r="C35936" s="28" t="s">
        <v>60119</v>
      </c>
      <c r="E35936" s="28" t="s">
        <v>11460</v>
      </c>
    </row>
    <row r="35937" spans="1:5">
      <c r="A35937">
        <v>467</v>
      </c>
      <c r="B35937" s="28" t="s">
        <v>45065</v>
      </c>
      <c r="C35937" s="28" t="s">
        <v>60120</v>
      </c>
      <c r="E35937" s="28" t="s">
        <v>11462</v>
      </c>
    </row>
    <row r="35938" spans="1:5">
      <c r="A35938">
        <v>467</v>
      </c>
      <c r="B35938" s="28" t="s">
        <v>59740</v>
      </c>
      <c r="C35938" s="28" t="s">
        <v>60121</v>
      </c>
      <c r="E35938" s="28" t="s">
        <v>11461</v>
      </c>
    </row>
    <row r="35939" spans="1:5">
      <c r="A35939">
        <v>467</v>
      </c>
      <c r="B35939" s="28" t="s">
        <v>59741</v>
      </c>
      <c r="C35939" s="28" t="s">
        <v>60122</v>
      </c>
      <c r="E35939" s="28" t="s">
        <v>11461</v>
      </c>
    </row>
    <row r="35940" spans="1:5">
      <c r="A35940">
        <v>467</v>
      </c>
      <c r="B35940" s="28" t="s">
        <v>59742</v>
      </c>
      <c r="C35940" s="28" t="s">
        <v>60123</v>
      </c>
      <c r="E35940" s="28" t="s">
        <v>11460</v>
      </c>
    </row>
    <row r="35941" spans="1:5">
      <c r="A35941">
        <v>467</v>
      </c>
      <c r="B35941" s="28" t="s">
        <v>3070</v>
      </c>
      <c r="C35941" s="28" t="s">
        <v>60124</v>
      </c>
      <c r="E35941" s="28" t="s">
        <v>11461</v>
      </c>
    </row>
    <row r="35942" spans="1:5">
      <c r="A35942">
        <v>467</v>
      </c>
      <c r="B35942" s="28" t="s">
        <v>59743</v>
      </c>
      <c r="C35942" s="28" t="s">
        <v>60125</v>
      </c>
      <c r="E35942" s="28" t="s">
        <v>11462</v>
      </c>
    </row>
    <row r="35943" spans="1:5">
      <c r="A35943">
        <v>467</v>
      </c>
      <c r="B35943" s="28" t="s">
        <v>59744</v>
      </c>
      <c r="C35943" s="28" t="s">
        <v>60126</v>
      </c>
      <c r="E35943" s="28" t="s">
        <v>11460</v>
      </c>
    </row>
    <row r="35944" spans="1:5">
      <c r="A35944">
        <v>467</v>
      </c>
      <c r="B35944" s="28" t="s">
        <v>59745</v>
      </c>
      <c r="C35944" s="28" t="s">
        <v>60127</v>
      </c>
      <c r="E35944" s="28" t="s">
        <v>11461</v>
      </c>
    </row>
    <row r="35945" spans="1:5">
      <c r="A35945">
        <v>467</v>
      </c>
      <c r="B35945" s="28" t="s">
        <v>59746</v>
      </c>
      <c r="C35945" s="28" t="s">
        <v>7540</v>
      </c>
      <c r="E35945" s="28" t="s">
        <v>11460</v>
      </c>
    </row>
    <row r="35946" spans="1:5">
      <c r="A35946">
        <v>467</v>
      </c>
      <c r="B35946" s="28" t="s">
        <v>59747</v>
      </c>
      <c r="C35946" s="28" t="s">
        <v>60128</v>
      </c>
      <c r="E35946" s="28" t="s">
        <v>11462</v>
      </c>
    </row>
    <row r="35947" spans="1:5">
      <c r="A35947">
        <v>467</v>
      </c>
      <c r="B35947" s="28" t="s">
        <v>59748</v>
      </c>
      <c r="C35947" s="28" t="s">
        <v>60129</v>
      </c>
      <c r="E35947" s="28" t="s">
        <v>11460</v>
      </c>
    </row>
    <row r="35948" spans="1:5">
      <c r="A35948">
        <v>467</v>
      </c>
      <c r="B35948" s="28" t="s">
        <v>59749</v>
      </c>
      <c r="C35948" s="28" t="s">
        <v>60130</v>
      </c>
      <c r="E35948" s="28" t="s">
        <v>11461</v>
      </c>
    </row>
    <row r="35949" spans="1:5">
      <c r="A35949">
        <v>467</v>
      </c>
      <c r="B35949" s="28" t="s">
        <v>59750</v>
      </c>
      <c r="C35949" s="28" t="s">
        <v>60131</v>
      </c>
      <c r="E35949" s="28" t="s">
        <v>11461</v>
      </c>
    </row>
    <row r="35950" spans="1:5">
      <c r="A35950">
        <v>467</v>
      </c>
      <c r="B35950" s="28" t="s">
        <v>59751</v>
      </c>
      <c r="C35950" s="28" t="s">
        <v>60132</v>
      </c>
      <c r="E35950" s="28" t="s">
        <v>11462</v>
      </c>
    </row>
    <row r="35951" spans="1:5">
      <c r="A35951">
        <v>467</v>
      </c>
      <c r="B35951" s="28" t="s">
        <v>59752</v>
      </c>
      <c r="C35951" s="28" t="s">
        <v>60133</v>
      </c>
      <c r="E35951" s="28" t="s">
        <v>11462</v>
      </c>
    </row>
    <row r="35952" spans="1:5">
      <c r="A35952">
        <v>467</v>
      </c>
      <c r="B35952" s="28" t="s">
        <v>59753</v>
      </c>
      <c r="C35952" s="28" t="s">
        <v>60134</v>
      </c>
      <c r="E35952" s="28" t="s">
        <v>11462</v>
      </c>
    </row>
    <row r="35953" spans="1:5">
      <c r="A35953">
        <v>467</v>
      </c>
      <c r="B35953" s="28" t="s">
        <v>59754</v>
      </c>
      <c r="C35953" s="28" t="s">
        <v>60135</v>
      </c>
      <c r="E35953" s="28" t="s">
        <v>11461</v>
      </c>
    </row>
    <row r="35954" spans="1:5">
      <c r="A35954">
        <v>467</v>
      </c>
      <c r="B35954" s="28" t="s">
        <v>59755</v>
      </c>
      <c r="C35954" s="28" t="s">
        <v>60136</v>
      </c>
      <c r="E35954" s="28" t="s">
        <v>11462</v>
      </c>
    </row>
    <row r="35955" spans="1:5">
      <c r="A35955">
        <v>467</v>
      </c>
      <c r="B35955" s="28" t="s">
        <v>59756</v>
      </c>
      <c r="C35955" s="28" t="s">
        <v>60137</v>
      </c>
      <c r="E35955" s="28" t="s">
        <v>11461</v>
      </c>
    </row>
    <row r="35956" spans="1:5">
      <c r="A35956">
        <v>467</v>
      </c>
      <c r="B35956" s="28" t="s">
        <v>59757</v>
      </c>
      <c r="C35956" s="28" t="s">
        <v>60138</v>
      </c>
      <c r="E35956" s="28" t="s">
        <v>11462</v>
      </c>
    </row>
    <row r="35957" spans="1:5">
      <c r="A35957">
        <v>467</v>
      </c>
      <c r="B35957" s="28" t="s">
        <v>59758</v>
      </c>
      <c r="C35957" s="28" t="s">
        <v>60139</v>
      </c>
      <c r="E35957" s="28" t="s">
        <v>11461</v>
      </c>
    </row>
    <row r="35958" spans="1:5">
      <c r="A35958">
        <v>467</v>
      </c>
      <c r="B35958" s="28" t="s">
        <v>59759</v>
      </c>
      <c r="C35958" s="28" t="s">
        <v>60140</v>
      </c>
      <c r="E35958" s="28" t="s">
        <v>11461</v>
      </c>
    </row>
    <row r="35959" spans="1:5">
      <c r="A35959">
        <v>467</v>
      </c>
      <c r="B35959" s="28" t="s">
        <v>59760</v>
      </c>
      <c r="C35959" s="28" t="s">
        <v>60141</v>
      </c>
      <c r="E35959" s="28" t="s">
        <v>11462</v>
      </c>
    </row>
    <row r="35960" spans="1:5">
      <c r="A35960">
        <v>467</v>
      </c>
      <c r="B35960" s="28" t="s">
        <v>59761</v>
      </c>
      <c r="C35960" s="28" t="s">
        <v>60142</v>
      </c>
      <c r="E35960" s="28" t="s">
        <v>11461</v>
      </c>
    </row>
    <row r="35961" spans="1:5">
      <c r="A35961">
        <v>467</v>
      </c>
      <c r="B35961" s="28" t="s">
        <v>59762</v>
      </c>
      <c r="C35961" s="28" t="s">
        <v>60143</v>
      </c>
      <c r="E35961" s="28" t="s">
        <v>11462</v>
      </c>
    </row>
    <row r="35962" spans="1:5">
      <c r="A35962">
        <v>467</v>
      </c>
      <c r="B35962" s="28" t="s">
        <v>59763</v>
      </c>
      <c r="C35962" s="28" t="s">
        <v>60144</v>
      </c>
      <c r="E35962" s="28" t="s">
        <v>11462</v>
      </c>
    </row>
    <row r="35963" spans="1:5">
      <c r="A35963">
        <v>467</v>
      </c>
      <c r="B35963" s="28" t="s">
        <v>3070</v>
      </c>
      <c r="C35963" s="28" t="s">
        <v>60145</v>
      </c>
      <c r="E35963" s="28" t="s">
        <v>11461</v>
      </c>
    </row>
    <row r="35964" spans="1:5">
      <c r="A35964">
        <v>467</v>
      </c>
      <c r="B35964" s="28" t="s">
        <v>59764</v>
      </c>
      <c r="C35964" s="28" t="s">
        <v>21982</v>
      </c>
      <c r="E35964" s="28" t="s">
        <v>11460</v>
      </c>
    </row>
    <row r="35965" spans="1:5">
      <c r="A35965">
        <v>467</v>
      </c>
      <c r="B35965" s="28" t="s">
        <v>59765</v>
      </c>
      <c r="C35965" s="28" t="s">
        <v>60146</v>
      </c>
      <c r="E35965" s="28" t="s">
        <v>11460</v>
      </c>
    </row>
    <row r="35966" spans="1:5">
      <c r="A35966">
        <v>467</v>
      </c>
      <c r="B35966" s="28" t="s">
        <v>59766</v>
      </c>
      <c r="C35966" s="28" t="s">
        <v>60147</v>
      </c>
      <c r="E35966" s="28" t="s">
        <v>11461</v>
      </c>
    </row>
    <row r="35967" spans="1:5">
      <c r="A35967">
        <v>467</v>
      </c>
      <c r="B35967" s="28" t="s">
        <v>59767</v>
      </c>
      <c r="C35967" s="28" t="s">
        <v>60148</v>
      </c>
      <c r="E35967" s="28" t="s">
        <v>11461</v>
      </c>
    </row>
    <row r="35968" spans="1:5">
      <c r="A35968">
        <v>467</v>
      </c>
      <c r="B35968" s="28" t="s">
        <v>59768</v>
      </c>
      <c r="C35968" s="28" t="s">
        <v>60149</v>
      </c>
      <c r="E35968" s="28" t="s">
        <v>11461</v>
      </c>
    </row>
    <row r="35969" spans="1:5">
      <c r="A35969">
        <v>467</v>
      </c>
      <c r="B35969" s="28" t="s">
        <v>59769</v>
      </c>
      <c r="C35969" s="28" t="s">
        <v>60150</v>
      </c>
      <c r="E35969" s="28" t="s">
        <v>11461</v>
      </c>
    </row>
    <row r="35970" spans="1:5">
      <c r="A35970">
        <v>467</v>
      </c>
      <c r="B35970" s="28" t="s">
        <v>30003</v>
      </c>
      <c r="C35970" s="28" t="s">
        <v>60151</v>
      </c>
      <c r="E35970" s="28" t="s">
        <v>3161</v>
      </c>
    </row>
    <row r="35971" spans="1:5">
      <c r="A35971">
        <v>467</v>
      </c>
      <c r="B35971" s="28" t="s">
        <v>59770</v>
      </c>
      <c r="C35971" s="28" t="s">
        <v>60152</v>
      </c>
      <c r="E35971" s="28" t="s">
        <v>3161</v>
      </c>
    </row>
    <row r="35972" spans="1:5">
      <c r="A35972">
        <v>467</v>
      </c>
      <c r="B35972" s="28" t="s">
        <v>59771</v>
      </c>
      <c r="C35972" s="28" t="s">
        <v>60153</v>
      </c>
      <c r="E35972" s="28" t="s">
        <v>11462</v>
      </c>
    </row>
    <row r="35973" spans="1:5">
      <c r="A35973">
        <v>467</v>
      </c>
      <c r="B35973" s="28" t="s">
        <v>59772</v>
      </c>
      <c r="C35973" s="28" t="s">
        <v>60154</v>
      </c>
      <c r="E35973" s="28" t="s">
        <v>11462</v>
      </c>
    </row>
    <row r="35974" spans="1:5">
      <c r="A35974">
        <v>467</v>
      </c>
      <c r="B35974" s="28" t="s">
        <v>59773</v>
      </c>
      <c r="C35974" s="28" t="s">
        <v>60155</v>
      </c>
      <c r="E35974" s="28" t="s">
        <v>11461</v>
      </c>
    </row>
    <row r="35975" spans="1:5">
      <c r="A35975">
        <v>467</v>
      </c>
      <c r="B35975" s="28" t="s">
        <v>59774</v>
      </c>
      <c r="C35975" s="28" t="s">
        <v>60156</v>
      </c>
      <c r="E35975" s="28" t="s">
        <v>11462</v>
      </c>
    </row>
    <row r="35976" spans="1:5">
      <c r="A35976">
        <v>467</v>
      </c>
      <c r="B35976" s="28" t="s">
        <v>59775</v>
      </c>
      <c r="C35976" s="28" t="s">
        <v>60157</v>
      </c>
      <c r="E35976" s="28" t="s">
        <v>11461</v>
      </c>
    </row>
    <row r="35977" spans="1:5">
      <c r="A35977">
        <v>467</v>
      </c>
      <c r="B35977" s="28" t="s">
        <v>59776</v>
      </c>
      <c r="C35977" s="28" t="s">
        <v>60158</v>
      </c>
      <c r="E35977" s="28" t="s">
        <v>11461</v>
      </c>
    </row>
    <row r="35978" spans="1:5">
      <c r="A35978">
        <v>467</v>
      </c>
      <c r="B35978" s="28" t="s">
        <v>59777</v>
      </c>
      <c r="C35978" s="28" t="s">
        <v>35939</v>
      </c>
      <c r="E35978" s="28" t="s">
        <v>11462</v>
      </c>
    </row>
    <row r="35979" spans="1:5">
      <c r="A35979">
        <v>467</v>
      </c>
      <c r="B35979" s="28" t="s">
        <v>59778</v>
      </c>
      <c r="C35979" s="28" t="s">
        <v>60159</v>
      </c>
      <c r="E35979" s="28" t="s">
        <v>11461</v>
      </c>
    </row>
    <row r="35980" spans="1:5">
      <c r="A35980">
        <v>467</v>
      </c>
      <c r="B35980" s="28" t="s">
        <v>59779</v>
      </c>
      <c r="C35980" s="28" t="s">
        <v>60160</v>
      </c>
      <c r="E35980" s="28" t="s">
        <v>11460</v>
      </c>
    </row>
    <row r="35981" spans="1:5">
      <c r="A35981">
        <v>467</v>
      </c>
      <c r="B35981" s="28" t="s">
        <v>59780</v>
      </c>
      <c r="C35981" s="28" t="s">
        <v>60161</v>
      </c>
      <c r="E35981" s="28" t="s">
        <v>11461</v>
      </c>
    </row>
    <row r="35982" spans="1:5">
      <c r="A35982">
        <v>467</v>
      </c>
      <c r="B35982" s="28" t="s">
        <v>59781</v>
      </c>
      <c r="C35982" s="28" t="s">
        <v>60162</v>
      </c>
      <c r="E35982" s="28" t="s">
        <v>11462</v>
      </c>
    </row>
    <row r="35983" spans="1:5">
      <c r="A35983">
        <v>467</v>
      </c>
      <c r="B35983" s="28" t="s">
        <v>59782</v>
      </c>
      <c r="C35983" s="28" t="s">
        <v>60163</v>
      </c>
      <c r="E35983" s="28" t="s">
        <v>11461</v>
      </c>
    </row>
    <row r="35984" spans="1:5">
      <c r="A35984">
        <v>467</v>
      </c>
      <c r="B35984" s="28" t="s">
        <v>59783</v>
      </c>
      <c r="C35984" s="28" t="s">
        <v>60164</v>
      </c>
      <c r="E35984" s="28" t="s">
        <v>11461</v>
      </c>
    </row>
    <row r="35985" spans="1:5">
      <c r="A35985">
        <v>467</v>
      </c>
      <c r="B35985" s="28" t="s">
        <v>59784</v>
      </c>
      <c r="C35985" s="28" t="s">
        <v>60165</v>
      </c>
      <c r="E35985" s="28" t="s">
        <v>11462</v>
      </c>
    </row>
    <row r="35986" spans="1:5">
      <c r="A35986">
        <v>467</v>
      </c>
      <c r="B35986" s="28" t="s">
        <v>59785</v>
      </c>
      <c r="C35986" s="28" t="s">
        <v>60166</v>
      </c>
      <c r="E35986" s="28" t="s">
        <v>11460</v>
      </c>
    </row>
    <row r="35987" spans="1:5">
      <c r="A35987">
        <v>467</v>
      </c>
      <c r="B35987" s="28" t="s">
        <v>59786</v>
      </c>
      <c r="C35987" s="28" t="s">
        <v>60167</v>
      </c>
      <c r="E35987" s="28" t="s">
        <v>11461</v>
      </c>
    </row>
    <row r="35988" spans="1:5">
      <c r="A35988">
        <v>467</v>
      </c>
      <c r="B35988" s="28" t="s">
        <v>59774</v>
      </c>
      <c r="C35988" s="28" t="s">
        <v>60168</v>
      </c>
      <c r="E35988" s="28" t="s">
        <v>11462</v>
      </c>
    </row>
    <row r="35989" spans="1:5">
      <c r="A35989">
        <v>467</v>
      </c>
      <c r="B35989" s="28" t="s">
        <v>59787</v>
      </c>
      <c r="C35989" s="28" t="s">
        <v>60169</v>
      </c>
      <c r="E35989" s="28" t="s">
        <v>3161</v>
      </c>
    </row>
    <row r="35990" spans="1:5">
      <c r="A35990">
        <v>467</v>
      </c>
      <c r="B35990" s="28" t="s">
        <v>59788</v>
      </c>
      <c r="C35990" s="28" t="s">
        <v>60170</v>
      </c>
      <c r="E35990" s="28" t="s">
        <v>3161</v>
      </c>
    </row>
    <row r="35991" spans="1:5">
      <c r="A35991">
        <v>467</v>
      </c>
      <c r="B35991" s="28" t="s">
        <v>59789</v>
      </c>
      <c r="C35991" s="28" t="s">
        <v>60171</v>
      </c>
      <c r="E35991" s="28" t="s">
        <v>11462</v>
      </c>
    </row>
    <row r="35992" spans="1:5">
      <c r="A35992">
        <v>467</v>
      </c>
      <c r="B35992" s="28" t="s">
        <v>59790</v>
      </c>
      <c r="C35992" s="28" t="s">
        <v>60172</v>
      </c>
      <c r="E35992" s="28" t="s">
        <v>11460</v>
      </c>
    </row>
    <row r="35993" spans="1:5">
      <c r="A35993">
        <v>467</v>
      </c>
      <c r="B35993" s="28" t="s">
        <v>59791</v>
      </c>
      <c r="C35993" s="28" t="s">
        <v>60173</v>
      </c>
      <c r="E35993" s="28" t="s">
        <v>11461</v>
      </c>
    </row>
    <row r="35994" spans="1:5">
      <c r="A35994">
        <v>467</v>
      </c>
      <c r="B35994" s="28" t="s">
        <v>59792</v>
      </c>
      <c r="C35994" s="28" t="s">
        <v>60174</v>
      </c>
      <c r="E35994" s="28" t="s">
        <v>11460</v>
      </c>
    </row>
    <row r="35995" spans="1:5">
      <c r="A35995">
        <v>467</v>
      </c>
      <c r="B35995" s="28" t="s">
        <v>59793</v>
      </c>
      <c r="C35995" s="28" t="s">
        <v>60175</v>
      </c>
      <c r="E35995" s="28" t="s">
        <v>11462</v>
      </c>
    </row>
    <row r="35996" spans="1:5">
      <c r="A35996">
        <v>467</v>
      </c>
      <c r="B35996" s="28" t="s">
        <v>59794</v>
      </c>
      <c r="C35996" s="28" t="s">
        <v>60176</v>
      </c>
      <c r="E35996" s="28" t="s">
        <v>11462</v>
      </c>
    </row>
    <row r="35997" spans="1:5">
      <c r="A35997">
        <v>467</v>
      </c>
      <c r="B35997" s="28" t="s">
        <v>59795</v>
      </c>
      <c r="C35997" s="28" t="s">
        <v>60177</v>
      </c>
      <c r="E35997" s="28" t="s">
        <v>11462</v>
      </c>
    </row>
    <row r="35998" spans="1:5">
      <c r="A35998">
        <v>467</v>
      </c>
      <c r="B35998" s="28" t="s">
        <v>59796</v>
      </c>
      <c r="C35998" s="28" t="s">
        <v>60178</v>
      </c>
      <c r="E35998" s="28" t="s">
        <v>11461</v>
      </c>
    </row>
    <row r="35999" spans="1:5">
      <c r="A35999">
        <v>467</v>
      </c>
      <c r="B35999" s="28" t="s">
        <v>59797</v>
      </c>
      <c r="C35999" s="28" t="s">
        <v>60179</v>
      </c>
      <c r="E35999" s="28" t="s">
        <v>11460</v>
      </c>
    </row>
    <row r="36000" spans="1:5">
      <c r="A36000">
        <v>467</v>
      </c>
      <c r="B36000" s="28" t="s">
        <v>59798</v>
      </c>
      <c r="C36000" s="28" t="s">
        <v>60180</v>
      </c>
      <c r="E36000" s="28" t="s">
        <v>3161</v>
      </c>
    </row>
    <row r="36001" spans="1:5">
      <c r="A36001">
        <v>467</v>
      </c>
      <c r="B36001" s="28" t="s">
        <v>59799</v>
      </c>
      <c r="C36001" s="28" t="s">
        <v>60181</v>
      </c>
      <c r="E36001" s="28" t="s">
        <v>11462</v>
      </c>
    </row>
    <row r="36002" spans="1:5">
      <c r="A36002">
        <v>467</v>
      </c>
      <c r="B36002" s="28" t="s">
        <v>59800</v>
      </c>
      <c r="C36002" s="28" t="s">
        <v>60182</v>
      </c>
      <c r="E36002" s="28" t="s">
        <v>11460</v>
      </c>
    </row>
    <row r="36003" spans="1:5">
      <c r="A36003">
        <v>467</v>
      </c>
      <c r="B36003" s="28" t="s">
        <v>59801</v>
      </c>
      <c r="C36003" s="28" t="s">
        <v>60183</v>
      </c>
      <c r="E36003" s="28" t="s">
        <v>11461</v>
      </c>
    </row>
    <row r="36004" spans="1:5">
      <c r="A36004">
        <v>467</v>
      </c>
      <c r="B36004" s="28" t="s">
        <v>59802</v>
      </c>
      <c r="C36004" s="28" t="s">
        <v>34288</v>
      </c>
      <c r="E36004" s="28" t="s">
        <v>11460</v>
      </c>
    </row>
    <row r="36005" spans="1:5">
      <c r="A36005">
        <v>467</v>
      </c>
      <c r="B36005" s="28" t="s">
        <v>59803</v>
      </c>
      <c r="C36005" s="28" t="s">
        <v>47968</v>
      </c>
      <c r="E36005" s="28" t="s">
        <v>11462</v>
      </c>
    </row>
    <row r="36006" spans="1:5">
      <c r="A36006">
        <v>467</v>
      </c>
      <c r="B36006" s="28" t="s">
        <v>59804</v>
      </c>
      <c r="C36006" s="28" t="s">
        <v>60184</v>
      </c>
      <c r="E36006" s="28" t="s">
        <v>11462</v>
      </c>
    </row>
    <row r="36007" spans="1:5">
      <c r="A36007">
        <v>467</v>
      </c>
      <c r="B36007" s="28" t="s">
        <v>59805</v>
      </c>
      <c r="C36007" s="28" t="s">
        <v>60185</v>
      </c>
      <c r="E36007" s="28" t="s">
        <v>11461</v>
      </c>
    </row>
    <row r="36008" spans="1:5">
      <c r="A36008">
        <v>467</v>
      </c>
      <c r="B36008" s="28" t="s">
        <v>59806</v>
      </c>
      <c r="C36008" s="28" t="s">
        <v>60104</v>
      </c>
      <c r="E36008" s="28" t="s">
        <v>11461</v>
      </c>
    </row>
    <row r="36009" spans="1:5">
      <c r="A36009">
        <v>467</v>
      </c>
      <c r="B36009" s="28" t="s">
        <v>59807</v>
      </c>
      <c r="C36009" s="28" t="s">
        <v>60186</v>
      </c>
      <c r="E36009" s="28" t="s">
        <v>11460</v>
      </c>
    </row>
    <row r="36010" spans="1:5">
      <c r="A36010">
        <v>467</v>
      </c>
      <c r="B36010" s="28" t="s">
        <v>59808</v>
      </c>
      <c r="C36010" s="28" t="s">
        <v>60187</v>
      </c>
      <c r="E36010" s="28" t="s">
        <v>11461</v>
      </c>
    </row>
    <row r="36011" spans="1:5">
      <c r="A36011">
        <v>467</v>
      </c>
      <c r="B36011" s="28" t="s">
        <v>59809</v>
      </c>
      <c r="C36011" s="28" t="s">
        <v>60188</v>
      </c>
      <c r="E36011" s="28" t="s">
        <v>11460</v>
      </c>
    </row>
    <row r="36012" spans="1:5">
      <c r="A36012">
        <v>467</v>
      </c>
      <c r="B36012" s="28" t="s">
        <v>59810</v>
      </c>
      <c r="C36012" s="28" t="s">
        <v>60189</v>
      </c>
      <c r="E36012" s="28" t="s">
        <v>3161</v>
      </c>
    </row>
    <row r="36013" spans="1:5">
      <c r="A36013">
        <v>467</v>
      </c>
      <c r="B36013" s="28" t="s">
        <v>59811</v>
      </c>
      <c r="C36013" s="28" t="s">
        <v>60190</v>
      </c>
      <c r="E36013" s="28" t="s">
        <v>11461</v>
      </c>
    </row>
    <row r="36014" spans="1:5">
      <c r="A36014">
        <v>467</v>
      </c>
      <c r="B36014" s="28" t="s">
        <v>59812</v>
      </c>
      <c r="C36014" s="28" t="s">
        <v>60191</v>
      </c>
      <c r="E36014" s="28" t="s">
        <v>11460</v>
      </c>
    </row>
    <row r="36015" spans="1:5">
      <c r="A36015">
        <v>467</v>
      </c>
      <c r="B36015" s="28" t="s">
        <v>59813</v>
      </c>
      <c r="C36015" s="28" t="s">
        <v>60192</v>
      </c>
      <c r="E36015" s="28" t="s">
        <v>11461</v>
      </c>
    </row>
    <row r="36016" spans="1:5">
      <c r="A36016">
        <v>467</v>
      </c>
      <c r="B36016" s="28" t="s">
        <v>59814</v>
      </c>
      <c r="C36016" s="28" t="s">
        <v>60193</v>
      </c>
      <c r="E36016" s="28" t="s">
        <v>11461</v>
      </c>
    </row>
    <row r="36017" spans="1:5">
      <c r="A36017">
        <v>467</v>
      </c>
      <c r="B36017" s="28" t="s">
        <v>59815</v>
      </c>
      <c r="C36017" s="28" t="s">
        <v>60194</v>
      </c>
      <c r="E36017" s="28" t="s">
        <v>11460</v>
      </c>
    </row>
    <row r="36018" spans="1:5">
      <c r="A36018">
        <v>467</v>
      </c>
      <c r="B36018" s="28" t="s">
        <v>59816</v>
      </c>
      <c r="C36018" s="28" t="s">
        <v>60195</v>
      </c>
      <c r="E36018" s="28" t="s">
        <v>11461</v>
      </c>
    </row>
    <row r="36019" spans="1:5">
      <c r="A36019">
        <v>467</v>
      </c>
      <c r="B36019" s="28" t="s">
        <v>59817</v>
      </c>
      <c r="C36019" s="28" t="s">
        <v>60196</v>
      </c>
      <c r="E36019" s="28" t="s">
        <v>3161</v>
      </c>
    </row>
    <row r="36020" spans="1:5">
      <c r="A36020">
        <v>467</v>
      </c>
      <c r="B36020" s="28" t="s">
        <v>59818</v>
      </c>
      <c r="C36020" s="28" t="s">
        <v>60197</v>
      </c>
      <c r="E36020" s="28" t="s">
        <v>11460</v>
      </c>
    </row>
    <row r="36021" spans="1:5">
      <c r="A36021">
        <v>467</v>
      </c>
      <c r="B36021" s="28" t="s">
        <v>59819</v>
      </c>
      <c r="C36021" s="28" t="s">
        <v>60198</v>
      </c>
      <c r="E36021" s="28" t="s">
        <v>3161</v>
      </c>
    </row>
    <row r="36022" spans="1:5">
      <c r="A36022">
        <v>467</v>
      </c>
      <c r="B36022" s="28" t="s">
        <v>59820</v>
      </c>
      <c r="C36022" s="28" t="s">
        <v>60199</v>
      </c>
      <c r="E36022" s="28" t="s">
        <v>11462</v>
      </c>
    </row>
    <row r="36023" spans="1:5">
      <c r="A36023">
        <v>467</v>
      </c>
      <c r="B36023" s="28" t="s">
        <v>59821</v>
      </c>
      <c r="C36023" s="28" t="s">
        <v>60200</v>
      </c>
      <c r="E36023" s="28" t="s">
        <v>11460</v>
      </c>
    </row>
    <row r="36024" spans="1:5">
      <c r="A36024">
        <v>467</v>
      </c>
      <c r="B36024" s="28" t="s">
        <v>59822</v>
      </c>
      <c r="C36024" s="28" t="s">
        <v>60201</v>
      </c>
      <c r="E36024" s="28" t="s">
        <v>11461</v>
      </c>
    </row>
    <row r="36025" spans="1:5">
      <c r="A36025">
        <v>467</v>
      </c>
      <c r="B36025" s="28" t="s">
        <v>59823</v>
      </c>
      <c r="C36025" s="28" t="s">
        <v>60202</v>
      </c>
      <c r="E36025" s="28" t="s">
        <v>11461</v>
      </c>
    </row>
    <row r="36026" spans="1:5">
      <c r="A36026">
        <v>467</v>
      </c>
      <c r="B36026" s="28" t="s">
        <v>59824</v>
      </c>
      <c r="C36026" s="28" t="s">
        <v>60203</v>
      </c>
      <c r="E36026" s="28" t="s">
        <v>11461</v>
      </c>
    </row>
    <row r="36027" spans="1:5">
      <c r="A36027">
        <v>467</v>
      </c>
      <c r="B36027" s="28" t="s">
        <v>59825</v>
      </c>
      <c r="C36027" s="28" t="s">
        <v>60204</v>
      </c>
      <c r="E36027" s="28" t="s">
        <v>11461</v>
      </c>
    </row>
    <row r="36028" spans="1:5">
      <c r="A36028">
        <v>467</v>
      </c>
      <c r="B36028" s="28" t="s">
        <v>59826</v>
      </c>
      <c r="C36028" s="28" t="s">
        <v>28697</v>
      </c>
      <c r="E36028" s="28" t="s">
        <v>11461</v>
      </c>
    </row>
    <row r="36029" spans="1:5">
      <c r="A36029">
        <v>467</v>
      </c>
      <c r="B36029" s="28" t="s">
        <v>59827</v>
      </c>
      <c r="C36029" s="28" t="s">
        <v>60205</v>
      </c>
      <c r="E36029" s="28" t="s">
        <v>11460</v>
      </c>
    </row>
    <row r="36030" spans="1:5">
      <c r="A36030">
        <v>468</v>
      </c>
      <c r="B36030" s="28" t="s">
        <v>3958</v>
      </c>
      <c r="C36030" s="28" t="s">
        <v>60206</v>
      </c>
      <c r="E36030" s="28" t="s">
        <v>3161</v>
      </c>
    </row>
    <row r="36031" spans="1:5">
      <c r="A36031">
        <v>468</v>
      </c>
      <c r="B36031" s="28" t="s">
        <v>59828</v>
      </c>
      <c r="C36031" s="28" t="s">
        <v>40113</v>
      </c>
      <c r="E36031" s="28" t="s">
        <v>3161</v>
      </c>
    </row>
    <row r="36032" spans="1:5">
      <c r="A36032">
        <v>468</v>
      </c>
      <c r="B36032" s="28" t="s">
        <v>3072</v>
      </c>
      <c r="C36032" s="28" t="s">
        <v>60207</v>
      </c>
      <c r="E36032" s="28" t="s">
        <v>11461</v>
      </c>
    </row>
    <row r="36033" spans="1:5">
      <c r="A36033">
        <v>468</v>
      </c>
      <c r="B36033" s="28" t="s">
        <v>59829</v>
      </c>
      <c r="C36033" s="28" t="s">
        <v>40113</v>
      </c>
      <c r="E36033" s="28" t="s">
        <v>11461</v>
      </c>
    </row>
    <row r="36034" spans="1:5">
      <c r="A36034">
        <v>468</v>
      </c>
      <c r="B36034" s="28" t="s">
        <v>3073</v>
      </c>
      <c r="C36034" s="28" t="s">
        <v>60208</v>
      </c>
      <c r="E36034" s="28" t="s">
        <v>11461</v>
      </c>
    </row>
    <row r="36035" spans="1:5">
      <c r="A36035">
        <v>468</v>
      </c>
      <c r="B36035" s="28" t="s">
        <v>3073</v>
      </c>
      <c r="C36035" s="28" t="s">
        <v>40113</v>
      </c>
      <c r="E36035" s="28" t="s">
        <v>11461</v>
      </c>
    </row>
    <row r="36036" spans="1:5">
      <c r="A36036">
        <v>468</v>
      </c>
      <c r="B36036" s="28" t="s">
        <v>59830</v>
      </c>
      <c r="C36036" s="28" t="s">
        <v>60209</v>
      </c>
      <c r="E36036" s="28" t="s">
        <v>3161</v>
      </c>
    </row>
    <row r="36037" spans="1:5">
      <c r="A36037">
        <v>468</v>
      </c>
      <c r="B36037" s="28" t="s">
        <v>25833</v>
      </c>
      <c r="C36037" s="28" t="s">
        <v>40113</v>
      </c>
      <c r="E36037" s="28" t="s">
        <v>11461</v>
      </c>
    </row>
    <row r="36038" spans="1:5">
      <c r="A36038">
        <v>468</v>
      </c>
      <c r="B36038" s="28" t="s">
        <v>59831</v>
      </c>
      <c r="C36038" s="28" t="s">
        <v>60210</v>
      </c>
      <c r="E36038" s="28" t="s">
        <v>11461</v>
      </c>
    </row>
    <row r="36039" spans="1:5">
      <c r="A36039">
        <v>468</v>
      </c>
      <c r="B36039" s="28" t="s">
        <v>59832</v>
      </c>
      <c r="C36039" s="28" t="s">
        <v>40113</v>
      </c>
      <c r="E36039" s="28" t="s">
        <v>11461</v>
      </c>
    </row>
    <row r="36040" spans="1:5">
      <c r="A36040">
        <v>468</v>
      </c>
      <c r="B36040" s="28" t="s">
        <v>59833</v>
      </c>
      <c r="C36040" s="28" t="s">
        <v>60211</v>
      </c>
      <c r="E36040" s="28" t="s">
        <v>11460</v>
      </c>
    </row>
    <row r="36041" spans="1:5">
      <c r="A36041">
        <v>468</v>
      </c>
      <c r="B36041" s="28" t="s">
        <v>59829</v>
      </c>
      <c r="C36041" s="28" t="s">
        <v>40113</v>
      </c>
      <c r="E36041" s="28" t="s">
        <v>11461</v>
      </c>
    </row>
    <row r="36042" spans="1:5">
      <c r="A36042">
        <v>468</v>
      </c>
      <c r="B36042" s="28" t="s">
        <v>58933</v>
      </c>
      <c r="C36042" s="28" t="s">
        <v>60212</v>
      </c>
      <c r="E36042" s="28" t="s">
        <v>11461</v>
      </c>
    </row>
    <row r="36043" spans="1:5">
      <c r="A36043">
        <v>468</v>
      </c>
      <c r="B36043" s="28" t="s">
        <v>59834</v>
      </c>
      <c r="C36043" s="28" t="s">
        <v>40113</v>
      </c>
      <c r="E36043" s="28" t="s">
        <v>11461</v>
      </c>
    </row>
    <row r="36044" spans="1:5">
      <c r="A36044">
        <v>468</v>
      </c>
      <c r="B36044" s="28" t="s">
        <v>59835</v>
      </c>
      <c r="C36044" s="28" t="s">
        <v>60213</v>
      </c>
      <c r="E36044" s="28" t="s">
        <v>11461</v>
      </c>
    </row>
    <row r="36045" spans="1:5">
      <c r="A36045">
        <v>468</v>
      </c>
      <c r="B36045" s="28" t="s">
        <v>59836</v>
      </c>
      <c r="C36045" s="28" t="s">
        <v>40113</v>
      </c>
      <c r="E36045" s="28" t="s">
        <v>11461</v>
      </c>
    </row>
    <row r="36046" spans="1:5">
      <c r="A36046">
        <v>468</v>
      </c>
      <c r="B36046" s="28" t="s">
        <v>59837</v>
      </c>
      <c r="C36046" s="28" t="s">
        <v>60214</v>
      </c>
      <c r="E36046" s="28" t="s">
        <v>3161</v>
      </c>
    </row>
    <row r="36047" spans="1:5">
      <c r="A36047">
        <v>468</v>
      </c>
      <c r="B36047" s="28" t="s">
        <v>59838</v>
      </c>
      <c r="C36047" s="28" t="s">
        <v>40113</v>
      </c>
      <c r="E36047" s="28" t="s">
        <v>11461</v>
      </c>
    </row>
    <row r="36048" spans="1:5">
      <c r="A36048">
        <v>468</v>
      </c>
      <c r="B36048" s="28" t="s">
        <v>3073</v>
      </c>
      <c r="C36048" s="28" t="s">
        <v>40113</v>
      </c>
      <c r="E36048" s="28" t="s">
        <v>11461</v>
      </c>
    </row>
    <row r="36049" spans="1:5">
      <c r="A36049">
        <v>468</v>
      </c>
      <c r="B36049" s="28" t="s">
        <v>59839</v>
      </c>
      <c r="C36049" s="28" t="s">
        <v>60215</v>
      </c>
      <c r="E36049" s="28" t="s">
        <v>11462</v>
      </c>
    </row>
    <row r="36050" spans="1:5">
      <c r="A36050">
        <v>468</v>
      </c>
      <c r="B36050" s="28" t="s">
        <v>28119</v>
      </c>
      <c r="C36050" s="28" t="s">
        <v>40113</v>
      </c>
      <c r="E36050" s="28" t="s">
        <v>3161</v>
      </c>
    </row>
    <row r="36051" spans="1:5">
      <c r="A36051">
        <v>468</v>
      </c>
      <c r="B36051" s="28" t="s">
        <v>59840</v>
      </c>
      <c r="C36051" s="28" t="s">
        <v>60216</v>
      </c>
      <c r="E36051" s="28" t="s">
        <v>11461</v>
      </c>
    </row>
    <row r="36052" spans="1:5">
      <c r="A36052">
        <v>468</v>
      </c>
      <c r="B36052" s="28" t="s">
        <v>59841</v>
      </c>
      <c r="C36052" s="28" t="s">
        <v>40113</v>
      </c>
      <c r="E36052" s="28" t="s">
        <v>11462</v>
      </c>
    </row>
    <row r="36053" spans="1:5">
      <c r="A36053">
        <v>468</v>
      </c>
      <c r="B36053" s="28" t="s">
        <v>3073</v>
      </c>
      <c r="C36053" s="28" t="s">
        <v>21766</v>
      </c>
      <c r="E36053" s="28" t="s">
        <v>11461</v>
      </c>
    </row>
    <row r="36054" spans="1:5">
      <c r="A36054">
        <v>468</v>
      </c>
      <c r="B36054" s="28" t="s">
        <v>59832</v>
      </c>
      <c r="C36054" s="28" t="s">
        <v>40113</v>
      </c>
      <c r="E36054" s="28" t="s">
        <v>11461</v>
      </c>
    </row>
    <row r="36055" spans="1:5">
      <c r="A36055">
        <v>468</v>
      </c>
      <c r="B36055" s="28" t="s">
        <v>59842</v>
      </c>
      <c r="C36055" s="28" t="s">
        <v>60217</v>
      </c>
      <c r="E36055" s="28" t="s">
        <v>11460</v>
      </c>
    </row>
    <row r="36056" spans="1:5">
      <c r="A36056">
        <v>468</v>
      </c>
      <c r="B36056" s="28" t="s">
        <v>59843</v>
      </c>
      <c r="C36056" s="28" t="s">
        <v>40113</v>
      </c>
      <c r="E36056" s="28" t="s">
        <v>3161</v>
      </c>
    </row>
    <row r="36057" spans="1:5">
      <c r="A36057">
        <v>468</v>
      </c>
      <c r="B36057" s="28" t="s">
        <v>22999</v>
      </c>
      <c r="C36057" s="28" t="s">
        <v>60218</v>
      </c>
      <c r="E36057" s="28" t="s">
        <v>11461</v>
      </c>
    </row>
    <row r="36058" spans="1:5">
      <c r="A36058">
        <v>468</v>
      </c>
      <c r="B36058" s="28" t="s">
        <v>59844</v>
      </c>
      <c r="C36058" s="28" t="s">
        <v>60219</v>
      </c>
      <c r="E36058" s="28" t="s">
        <v>11461</v>
      </c>
    </row>
    <row r="36059" spans="1:5">
      <c r="A36059">
        <v>468</v>
      </c>
      <c r="B36059" s="28" t="s">
        <v>59845</v>
      </c>
      <c r="C36059" s="28" t="s">
        <v>60220</v>
      </c>
      <c r="E36059" s="28" t="s">
        <v>11460</v>
      </c>
    </row>
    <row r="36060" spans="1:5">
      <c r="A36060">
        <v>468</v>
      </c>
      <c r="B36060" s="28" t="s">
        <v>59846</v>
      </c>
      <c r="C36060" s="28" t="s">
        <v>60221</v>
      </c>
      <c r="E36060" s="28" t="s">
        <v>11462</v>
      </c>
    </row>
    <row r="36061" spans="1:5">
      <c r="A36061">
        <v>468</v>
      </c>
      <c r="B36061" s="28" t="s">
        <v>59847</v>
      </c>
      <c r="C36061" s="28" t="s">
        <v>60222</v>
      </c>
      <c r="E36061" s="28" t="s">
        <v>11461</v>
      </c>
    </row>
    <row r="36062" spans="1:5">
      <c r="A36062">
        <v>468</v>
      </c>
      <c r="B36062" s="28" t="s">
        <v>3827</v>
      </c>
      <c r="C36062" s="28" t="s">
        <v>60223</v>
      </c>
      <c r="E36062" s="28" t="s">
        <v>11461</v>
      </c>
    </row>
    <row r="36063" spans="1:5">
      <c r="A36063">
        <v>468</v>
      </c>
      <c r="B36063" s="28" t="s">
        <v>3827</v>
      </c>
      <c r="C36063" s="28" t="s">
        <v>60224</v>
      </c>
      <c r="E36063" s="28" t="s">
        <v>11461</v>
      </c>
    </row>
    <row r="36064" spans="1:5">
      <c r="A36064">
        <v>468</v>
      </c>
      <c r="B36064" s="28" t="s">
        <v>3072</v>
      </c>
      <c r="C36064" s="28" t="s">
        <v>60057</v>
      </c>
      <c r="E36064" s="28" t="s">
        <v>11461</v>
      </c>
    </row>
    <row r="36065" spans="1:5">
      <c r="A36065">
        <v>468</v>
      </c>
      <c r="B36065" s="28" t="s">
        <v>3072</v>
      </c>
      <c r="C36065" s="28" t="s">
        <v>60225</v>
      </c>
      <c r="E36065" s="28" t="s">
        <v>11461</v>
      </c>
    </row>
    <row r="36066" spans="1:5">
      <c r="A36066">
        <v>468</v>
      </c>
      <c r="B36066" s="28" t="s">
        <v>59848</v>
      </c>
      <c r="C36066" s="28" t="s">
        <v>5205</v>
      </c>
      <c r="E36066" s="28" t="s">
        <v>11460</v>
      </c>
    </row>
    <row r="36067" spans="1:5">
      <c r="A36067">
        <v>468</v>
      </c>
      <c r="B36067" s="28" t="s">
        <v>3073</v>
      </c>
      <c r="C36067" s="28" t="s">
        <v>60226</v>
      </c>
      <c r="E36067" s="28" t="s">
        <v>11461</v>
      </c>
    </row>
    <row r="36068" spans="1:5">
      <c r="A36068">
        <v>468</v>
      </c>
      <c r="B36068" s="28" t="s">
        <v>59849</v>
      </c>
      <c r="C36068" s="28" t="s">
        <v>60227</v>
      </c>
      <c r="E36068" s="28" t="s">
        <v>3161</v>
      </c>
    </row>
    <row r="36069" spans="1:5">
      <c r="A36069">
        <v>468</v>
      </c>
      <c r="B36069" s="28" t="s">
        <v>59850</v>
      </c>
      <c r="C36069" s="28" t="s">
        <v>60228</v>
      </c>
      <c r="E36069" s="28" t="s">
        <v>11462</v>
      </c>
    </row>
    <row r="36070" spans="1:5">
      <c r="A36070">
        <v>468</v>
      </c>
      <c r="B36070" s="28" t="s">
        <v>59851</v>
      </c>
      <c r="C36070" s="28" t="s">
        <v>60229</v>
      </c>
      <c r="E36070" s="28" t="s">
        <v>11461</v>
      </c>
    </row>
    <row r="36071" spans="1:5">
      <c r="A36071">
        <v>468</v>
      </c>
      <c r="B36071" s="28" t="s">
        <v>19710</v>
      </c>
      <c r="C36071" s="28" t="s">
        <v>60230</v>
      </c>
      <c r="E36071" s="28" t="s">
        <v>11461</v>
      </c>
    </row>
    <row r="36072" spans="1:5">
      <c r="A36072">
        <v>468</v>
      </c>
      <c r="B36072" s="28" t="s">
        <v>3073</v>
      </c>
      <c r="C36072" s="28" t="s">
        <v>60231</v>
      </c>
      <c r="E36072" s="28" t="s">
        <v>11461</v>
      </c>
    </row>
    <row r="36073" spans="1:5">
      <c r="A36073">
        <v>468</v>
      </c>
      <c r="B36073" s="28" t="s">
        <v>59852</v>
      </c>
      <c r="C36073" s="28" t="s">
        <v>60232</v>
      </c>
      <c r="E36073" s="28" t="s">
        <v>11461</v>
      </c>
    </row>
    <row r="36074" spans="1:5">
      <c r="A36074">
        <v>468</v>
      </c>
      <c r="B36074" s="28" t="s">
        <v>59853</v>
      </c>
      <c r="C36074" s="28" t="s">
        <v>60233</v>
      </c>
      <c r="E36074" s="28" t="s">
        <v>3161</v>
      </c>
    </row>
    <row r="36075" spans="1:5">
      <c r="A36075">
        <v>468</v>
      </c>
      <c r="B36075" s="28" t="s">
        <v>2935</v>
      </c>
      <c r="C36075" s="28" t="s">
        <v>60234</v>
      </c>
      <c r="E36075" s="28" t="s">
        <v>11461</v>
      </c>
    </row>
    <row r="36076" spans="1:5">
      <c r="A36076">
        <v>468</v>
      </c>
      <c r="B36076" s="28" t="s">
        <v>59854</v>
      </c>
      <c r="C36076" s="28" t="s">
        <v>60235</v>
      </c>
      <c r="E36076" s="28" t="s">
        <v>11461</v>
      </c>
    </row>
    <row r="36077" spans="1:5">
      <c r="A36077">
        <v>468</v>
      </c>
      <c r="B36077" s="28" t="s">
        <v>59855</v>
      </c>
      <c r="C36077" s="28" t="s">
        <v>60236</v>
      </c>
      <c r="E36077" s="28" t="s">
        <v>11461</v>
      </c>
    </row>
    <row r="36078" spans="1:5">
      <c r="A36078">
        <v>468</v>
      </c>
      <c r="B36078" s="28" t="s">
        <v>59856</v>
      </c>
      <c r="C36078" s="28" t="s">
        <v>60237</v>
      </c>
      <c r="E36078" s="28" t="s">
        <v>11461</v>
      </c>
    </row>
    <row r="36079" spans="1:5">
      <c r="A36079">
        <v>468</v>
      </c>
      <c r="B36079" s="28" t="s">
        <v>53442</v>
      </c>
      <c r="C36079" s="28" t="s">
        <v>60238</v>
      </c>
      <c r="E36079" s="28" t="s">
        <v>11461</v>
      </c>
    </row>
    <row r="36080" spans="1:5">
      <c r="A36080">
        <v>468</v>
      </c>
      <c r="B36080" s="28" t="s">
        <v>3073</v>
      </c>
      <c r="C36080" s="28" t="s">
        <v>60239</v>
      </c>
      <c r="E36080" s="28" t="s">
        <v>11461</v>
      </c>
    </row>
    <row r="36081" spans="1:5">
      <c r="A36081">
        <v>468</v>
      </c>
      <c r="B36081" s="28" t="s">
        <v>15204</v>
      </c>
      <c r="C36081" s="28" t="s">
        <v>34791</v>
      </c>
      <c r="E36081" s="28" t="s">
        <v>11461</v>
      </c>
    </row>
    <row r="36082" spans="1:5">
      <c r="A36082">
        <v>468</v>
      </c>
      <c r="B36082" s="28" t="s">
        <v>59857</v>
      </c>
      <c r="C36082" s="28" t="s">
        <v>60240</v>
      </c>
      <c r="E36082" s="28" t="s">
        <v>3161</v>
      </c>
    </row>
    <row r="36083" spans="1:5">
      <c r="A36083">
        <v>468</v>
      </c>
      <c r="B36083" s="28" t="s">
        <v>3827</v>
      </c>
      <c r="C36083" s="28" t="s">
        <v>60241</v>
      </c>
      <c r="E36083" s="28" t="s">
        <v>11461</v>
      </c>
    </row>
    <row r="36084" spans="1:5">
      <c r="A36084">
        <v>468</v>
      </c>
      <c r="B36084" s="28" t="s">
        <v>59834</v>
      </c>
      <c r="C36084" s="28" t="s">
        <v>40113</v>
      </c>
      <c r="E36084" s="28" t="s">
        <v>11461</v>
      </c>
    </row>
    <row r="36085" spans="1:5">
      <c r="A36085">
        <v>468</v>
      </c>
      <c r="B36085" s="28" t="s">
        <v>59832</v>
      </c>
      <c r="C36085" s="28" t="s">
        <v>40113</v>
      </c>
      <c r="E36085" s="28" t="s">
        <v>11461</v>
      </c>
    </row>
    <row r="36086" spans="1:5">
      <c r="A36086">
        <v>468</v>
      </c>
      <c r="B36086" s="28" t="s">
        <v>59858</v>
      </c>
      <c r="C36086" s="28" t="s">
        <v>40113</v>
      </c>
      <c r="E36086" s="28" t="s">
        <v>11462</v>
      </c>
    </row>
    <row r="36087" spans="1:5">
      <c r="A36087">
        <v>468</v>
      </c>
      <c r="B36087" s="28" t="s">
        <v>59859</v>
      </c>
      <c r="C36087" s="28" t="s">
        <v>40113</v>
      </c>
      <c r="E36087" s="28" t="s">
        <v>11462</v>
      </c>
    </row>
    <row r="36088" spans="1:5">
      <c r="A36088">
        <v>468</v>
      </c>
      <c r="B36088" s="28" t="s">
        <v>59836</v>
      </c>
      <c r="C36088" s="28" t="s">
        <v>40113</v>
      </c>
      <c r="E36088" s="28" t="s">
        <v>11461</v>
      </c>
    </row>
    <row r="36089" spans="1:5">
      <c r="A36089">
        <v>468</v>
      </c>
      <c r="B36089" s="28" t="s">
        <v>59860</v>
      </c>
      <c r="C36089" s="28" t="s">
        <v>40113</v>
      </c>
      <c r="E36089" s="28" t="s">
        <v>11462</v>
      </c>
    </row>
    <row r="36090" spans="1:5">
      <c r="A36090">
        <v>468</v>
      </c>
      <c r="B36090" s="28" t="s">
        <v>59829</v>
      </c>
      <c r="C36090" s="28" t="s">
        <v>40113</v>
      </c>
      <c r="E36090" s="28" t="s">
        <v>11461</v>
      </c>
    </row>
    <row r="36091" spans="1:5">
      <c r="A36091">
        <v>468</v>
      </c>
      <c r="B36091" s="28" t="s">
        <v>59861</v>
      </c>
      <c r="C36091" s="28" t="s">
        <v>60242</v>
      </c>
      <c r="E36091" s="28" t="s">
        <v>11461</v>
      </c>
    </row>
    <row r="36092" spans="1:5">
      <c r="B36092" s="25"/>
      <c r="C36092" s="28"/>
    </row>
    <row r="36093" spans="1:5">
      <c r="B36093" s="25"/>
      <c r="C36093" s="28"/>
    </row>
    <row r="36094" spans="1:5">
      <c r="B36094" s="25"/>
      <c r="C36094" s="28"/>
    </row>
    <row r="36095" spans="1:5">
      <c r="B36095" s="25"/>
      <c r="C36095" s="28"/>
    </row>
    <row r="36096" spans="1:5">
      <c r="B36096" s="25"/>
      <c r="C36096" s="28"/>
    </row>
    <row r="36097" spans="2:3">
      <c r="B36097" s="25"/>
      <c r="C36097" s="28"/>
    </row>
    <row r="36098" spans="2:3">
      <c r="B36098" s="25"/>
      <c r="C36098" s="28"/>
    </row>
    <row r="36099" spans="2:3">
      <c r="B36099" s="25"/>
      <c r="C36099" s="28"/>
    </row>
    <row r="36100" spans="2:3">
      <c r="B36100" s="25"/>
      <c r="C36100" s="28"/>
    </row>
    <row r="36101" spans="2:3">
      <c r="B36101" s="25"/>
      <c r="C36101" s="28"/>
    </row>
    <row r="36102" spans="2:3">
      <c r="B36102" s="25"/>
      <c r="C36102" s="28"/>
    </row>
    <row r="36103" spans="2:3">
      <c r="B36103" s="25"/>
      <c r="C36103" s="28"/>
    </row>
    <row r="36104" spans="2:3">
      <c r="B36104" s="25"/>
      <c r="C36104" s="28"/>
    </row>
    <row r="36105" spans="2:3">
      <c r="B36105" s="25"/>
      <c r="C36105" s="28"/>
    </row>
    <row r="36106" spans="2:3">
      <c r="B36106" s="25"/>
      <c r="C36106" s="28"/>
    </row>
    <row r="36107" spans="2:3">
      <c r="B36107" s="25"/>
      <c r="C36107" s="28"/>
    </row>
    <row r="36108" spans="2:3">
      <c r="B36108" s="25"/>
      <c r="C36108" s="28"/>
    </row>
    <row r="36109" spans="2:3">
      <c r="B36109" s="25"/>
      <c r="C36109" s="28"/>
    </row>
    <row r="36110" spans="2:3">
      <c r="B36110" s="25"/>
      <c r="C36110" s="28"/>
    </row>
    <row r="36111" spans="2:3">
      <c r="B36111" s="25"/>
      <c r="C36111" s="28"/>
    </row>
    <row r="36112" spans="2:3">
      <c r="B36112" s="25"/>
      <c r="C36112" s="28"/>
    </row>
    <row r="36113" spans="2:3">
      <c r="B36113" s="25"/>
      <c r="C36113" s="28"/>
    </row>
    <row r="36114" spans="2:3">
      <c r="B36114" s="25"/>
      <c r="C36114" s="28"/>
    </row>
    <row r="36115" spans="2:3">
      <c r="B36115" s="25"/>
      <c r="C36115" s="28"/>
    </row>
    <row r="36116" spans="2:3">
      <c r="B36116" s="25"/>
      <c r="C36116" s="28"/>
    </row>
    <row r="36117" spans="2:3">
      <c r="B36117" s="25"/>
      <c r="C36117" s="28"/>
    </row>
    <row r="36118" spans="2:3">
      <c r="B36118" s="25"/>
      <c r="C36118" s="28"/>
    </row>
    <row r="36119" spans="2:3">
      <c r="B36119" s="25"/>
      <c r="C36119" s="28"/>
    </row>
    <row r="36120" spans="2:3">
      <c r="B36120" s="25"/>
      <c r="C36120" s="28"/>
    </row>
    <row r="36121" spans="2:3">
      <c r="B36121" s="25"/>
      <c r="C36121" s="28"/>
    </row>
    <row r="36122" spans="2:3">
      <c r="B36122" s="25"/>
      <c r="C36122" s="28"/>
    </row>
    <row r="36123" spans="2:3">
      <c r="B36123" s="25"/>
      <c r="C36123" s="28"/>
    </row>
    <row r="36124" spans="2:3">
      <c r="B36124" s="25"/>
      <c r="C36124" s="28"/>
    </row>
    <row r="36125" spans="2:3">
      <c r="B36125" s="25"/>
      <c r="C36125" s="28"/>
    </row>
    <row r="36126" spans="2:3">
      <c r="B36126" s="25"/>
      <c r="C36126" s="28"/>
    </row>
    <row r="36127" spans="2:3">
      <c r="B36127" s="25"/>
      <c r="C36127" s="28"/>
    </row>
    <row r="36128" spans="2:3">
      <c r="B36128" s="25"/>
      <c r="C36128" s="28"/>
    </row>
    <row r="36129" spans="2:3">
      <c r="B36129" s="25"/>
      <c r="C36129" s="28"/>
    </row>
    <row r="36130" spans="2:3">
      <c r="B36130" s="25"/>
      <c r="C36130" s="28"/>
    </row>
    <row r="36131" spans="2:3">
      <c r="B36131" s="25"/>
      <c r="C36131" s="28"/>
    </row>
    <row r="36132" spans="2:3">
      <c r="B36132" s="25"/>
      <c r="C36132" s="28"/>
    </row>
    <row r="36133" spans="2:3">
      <c r="B36133" s="25"/>
      <c r="C36133" s="28"/>
    </row>
    <row r="36134" spans="2:3">
      <c r="B36134" s="25"/>
      <c r="C36134" s="28"/>
    </row>
    <row r="36135" spans="2:3">
      <c r="B36135" s="25"/>
      <c r="C36135" s="28"/>
    </row>
    <row r="36136" spans="2:3">
      <c r="B36136" s="25"/>
      <c r="C36136" s="28"/>
    </row>
    <row r="36137" spans="2:3">
      <c r="B36137" s="25"/>
      <c r="C36137" s="28"/>
    </row>
    <row r="36138" spans="2:3">
      <c r="B36138" s="25"/>
      <c r="C36138" s="28"/>
    </row>
    <row r="36139" spans="2:3">
      <c r="B36139" s="25"/>
      <c r="C36139" s="28"/>
    </row>
    <row r="36140" spans="2:3">
      <c r="B36140" s="25"/>
      <c r="C36140" s="28"/>
    </row>
    <row r="36141" spans="2:3">
      <c r="B36141" s="25"/>
      <c r="C36141" s="28"/>
    </row>
    <row r="36142" spans="2:3">
      <c r="B36142" s="25"/>
      <c r="C36142" s="28"/>
    </row>
    <row r="36143" spans="2:3">
      <c r="B36143" s="25"/>
      <c r="C36143" s="28"/>
    </row>
    <row r="36144" spans="2:3">
      <c r="B36144" s="25"/>
      <c r="C36144" s="28"/>
    </row>
    <row r="36145" spans="2:3">
      <c r="B36145" s="25"/>
      <c r="C36145" s="28"/>
    </row>
    <row r="36146" spans="2:3">
      <c r="B36146" s="25"/>
      <c r="C36146" s="28"/>
    </row>
    <row r="36147" spans="2:3">
      <c r="B36147" s="25"/>
      <c r="C36147" s="28"/>
    </row>
    <row r="36148" spans="2:3">
      <c r="B36148" s="25"/>
      <c r="C36148" s="28"/>
    </row>
    <row r="36149" spans="2:3">
      <c r="B36149" s="25"/>
      <c r="C36149" s="28"/>
    </row>
    <row r="36150" spans="2:3">
      <c r="B36150" s="25"/>
      <c r="C36150" s="28"/>
    </row>
    <row r="36151" spans="2:3">
      <c r="B36151" s="25"/>
      <c r="C36151" s="28"/>
    </row>
    <row r="36152" spans="2:3">
      <c r="B36152" s="25"/>
      <c r="C36152" s="28"/>
    </row>
    <row r="36153" spans="2:3">
      <c r="B36153" s="25"/>
      <c r="C36153" s="28"/>
    </row>
    <row r="36154" spans="2:3">
      <c r="B36154" s="25"/>
      <c r="C36154" s="28"/>
    </row>
    <row r="36155" spans="2:3">
      <c r="B36155" s="25"/>
      <c r="C36155" s="28"/>
    </row>
    <row r="36156" spans="2:3">
      <c r="B36156" s="25"/>
      <c r="C36156" s="28"/>
    </row>
    <row r="36157" spans="2:3">
      <c r="B36157" s="25"/>
      <c r="C36157" s="28"/>
    </row>
    <row r="36158" spans="2:3">
      <c r="B36158" s="25"/>
      <c r="C36158" s="28"/>
    </row>
    <row r="36159" spans="2:3">
      <c r="B36159" s="25"/>
      <c r="C36159" s="28"/>
    </row>
    <row r="36160" spans="2:3">
      <c r="B36160" s="25"/>
      <c r="C36160" s="28"/>
    </row>
    <row r="36161" spans="2:3">
      <c r="B36161" s="25"/>
      <c r="C36161" s="28"/>
    </row>
    <row r="36162" spans="2:3">
      <c r="B36162" s="25"/>
      <c r="C36162" s="28"/>
    </row>
    <row r="36163" spans="2:3">
      <c r="B36163" s="25"/>
      <c r="C36163" s="28"/>
    </row>
    <row r="36164" spans="2:3">
      <c r="B36164" s="25"/>
      <c r="C36164" s="28"/>
    </row>
    <row r="36165" spans="2:3">
      <c r="B36165" s="25"/>
      <c r="C36165" s="28"/>
    </row>
    <row r="36166" spans="2:3">
      <c r="B36166" s="25"/>
      <c r="C36166" s="28"/>
    </row>
    <row r="36167" spans="2:3">
      <c r="B36167" s="25"/>
      <c r="C36167" s="28"/>
    </row>
    <row r="36168" spans="2:3">
      <c r="B36168" s="25"/>
      <c r="C36168" s="28"/>
    </row>
    <row r="36169" spans="2:3">
      <c r="B36169" s="25"/>
      <c r="C36169" s="28"/>
    </row>
    <row r="36170" spans="2:3">
      <c r="B36170" s="25"/>
      <c r="C36170" s="28"/>
    </row>
    <row r="36171" spans="2:3">
      <c r="B36171" s="25"/>
      <c r="C36171" s="28"/>
    </row>
    <row r="36172" spans="2:3">
      <c r="B36172" s="25"/>
      <c r="C36172" s="28"/>
    </row>
    <row r="36173" spans="2:3">
      <c r="B36173" s="25"/>
      <c r="C36173" s="28"/>
    </row>
    <row r="36174" spans="2:3">
      <c r="B36174" s="25"/>
      <c r="C36174" s="28"/>
    </row>
    <row r="36175" spans="2:3">
      <c r="B36175" s="25"/>
      <c r="C36175" s="28"/>
    </row>
    <row r="36176" spans="2:3">
      <c r="B36176" s="25"/>
      <c r="C36176" s="28"/>
    </row>
    <row r="36177" spans="2:3">
      <c r="B36177" s="25"/>
      <c r="C36177" s="28"/>
    </row>
    <row r="36178" spans="2:3">
      <c r="B36178" s="25"/>
      <c r="C36178" s="28"/>
    </row>
    <row r="36179" spans="2:3">
      <c r="B36179" s="25"/>
      <c r="C36179" s="28"/>
    </row>
    <row r="36180" spans="2:3">
      <c r="B36180" s="25"/>
      <c r="C36180" s="28"/>
    </row>
    <row r="36181" spans="2:3">
      <c r="B36181" s="25"/>
      <c r="C36181" s="28"/>
    </row>
    <row r="36182" spans="2:3">
      <c r="B36182" s="25"/>
      <c r="C36182" s="28"/>
    </row>
    <row r="36183" spans="2:3">
      <c r="B36183" s="25"/>
      <c r="C36183" s="28"/>
    </row>
    <row r="36184" spans="2:3">
      <c r="B36184" s="25"/>
      <c r="C36184" s="28"/>
    </row>
    <row r="36185" spans="2:3">
      <c r="B36185" s="25"/>
      <c r="C36185" s="28"/>
    </row>
    <row r="36186" spans="2:3">
      <c r="B36186" s="25"/>
      <c r="C36186" s="28"/>
    </row>
    <row r="36187" spans="2:3">
      <c r="B36187" s="25"/>
      <c r="C36187" s="28"/>
    </row>
    <row r="36188" spans="2:3">
      <c r="B36188" s="25"/>
      <c r="C36188" s="28"/>
    </row>
    <row r="36189" spans="2:3">
      <c r="B36189" s="25"/>
      <c r="C36189" s="28"/>
    </row>
    <row r="36190" spans="2:3">
      <c r="B36190" s="25"/>
      <c r="C36190" s="28"/>
    </row>
    <row r="36191" spans="2:3">
      <c r="B36191" s="25"/>
      <c r="C36191" s="28"/>
    </row>
    <row r="36192" spans="2:3">
      <c r="B36192" s="25"/>
      <c r="C36192" s="28"/>
    </row>
    <row r="36193" spans="2:3">
      <c r="B36193" s="25"/>
      <c r="C36193" s="28"/>
    </row>
    <row r="36194" spans="2:3">
      <c r="B36194" s="25"/>
      <c r="C36194" s="28"/>
    </row>
    <row r="36195" spans="2:3">
      <c r="B36195" s="25"/>
      <c r="C36195" s="28"/>
    </row>
    <row r="36196" spans="2:3">
      <c r="B36196" s="25"/>
      <c r="C36196" s="28"/>
    </row>
    <row r="36197" spans="2:3">
      <c r="B36197" s="25"/>
      <c r="C36197" s="28"/>
    </row>
    <row r="36198" spans="2:3">
      <c r="B36198" s="25"/>
      <c r="C36198" s="28"/>
    </row>
    <row r="36199" spans="2:3">
      <c r="B36199" s="25"/>
      <c r="C36199" s="28"/>
    </row>
    <row r="36200" spans="2:3">
      <c r="B36200" s="25"/>
      <c r="C36200" s="28"/>
    </row>
    <row r="36201" spans="2:3">
      <c r="B36201" s="25"/>
      <c r="C36201" s="28"/>
    </row>
    <row r="36202" spans="2:3">
      <c r="B36202" s="25"/>
      <c r="C36202" s="28"/>
    </row>
    <row r="36203" spans="2:3">
      <c r="B36203" s="25"/>
      <c r="C36203" s="28"/>
    </row>
    <row r="36204" spans="2:3">
      <c r="B36204" s="25"/>
      <c r="C36204" s="28"/>
    </row>
    <row r="36205" spans="2:3">
      <c r="B36205" s="25"/>
      <c r="C36205" s="28"/>
    </row>
    <row r="36206" spans="2:3">
      <c r="B36206" s="25"/>
      <c r="C36206" s="28"/>
    </row>
    <row r="36207" spans="2:3">
      <c r="B36207" s="25"/>
      <c r="C36207" s="28"/>
    </row>
    <row r="36208" spans="2:3">
      <c r="B36208" s="25"/>
      <c r="C36208" s="28"/>
    </row>
    <row r="36209" spans="2:3">
      <c r="B36209" s="25"/>
      <c r="C36209" s="28"/>
    </row>
    <row r="36210" spans="2:3">
      <c r="B36210" s="25"/>
      <c r="C36210" s="28"/>
    </row>
    <row r="36211" spans="2:3">
      <c r="B36211" s="25"/>
      <c r="C36211" s="28"/>
    </row>
    <row r="36212" spans="2:3">
      <c r="B36212" s="25"/>
      <c r="C36212" s="28"/>
    </row>
    <row r="36213" spans="2:3">
      <c r="B36213" s="25"/>
      <c r="C36213" s="28"/>
    </row>
    <row r="36214" spans="2:3">
      <c r="B36214" s="25"/>
      <c r="C36214" s="28"/>
    </row>
    <row r="36215" spans="2:3">
      <c r="B36215" s="25"/>
      <c r="C36215" s="28"/>
    </row>
    <row r="36216" spans="2:3">
      <c r="B36216" s="25"/>
      <c r="C36216" s="28"/>
    </row>
    <row r="36217" spans="2:3">
      <c r="B36217" s="25"/>
      <c r="C36217" s="28"/>
    </row>
    <row r="36218" spans="2:3">
      <c r="B36218" s="25"/>
      <c r="C36218" s="28"/>
    </row>
    <row r="36219" spans="2:3">
      <c r="B36219" s="25"/>
      <c r="C36219" s="28"/>
    </row>
    <row r="36220" spans="2:3">
      <c r="B36220" s="25"/>
      <c r="C36220" s="28"/>
    </row>
    <row r="36221" spans="2:3">
      <c r="B36221" s="25"/>
      <c r="C36221" s="28"/>
    </row>
    <row r="36222" spans="2:3">
      <c r="B36222" s="25"/>
      <c r="C36222" s="28"/>
    </row>
    <row r="36223" spans="2:3">
      <c r="B36223" s="25"/>
      <c r="C36223" s="28"/>
    </row>
    <row r="36224" spans="2:3">
      <c r="B36224" s="25"/>
      <c r="C36224" s="28"/>
    </row>
    <row r="36225" spans="2:3">
      <c r="B36225" s="25"/>
      <c r="C36225" s="28"/>
    </row>
    <row r="36226" spans="2:3">
      <c r="B36226" s="25"/>
      <c r="C36226" s="28"/>
    </row>
    <row r="36227" spans="2:3">
      <c r="B36227" s="25"/>
      <c r="C36227" s="28"/>
    </row>
    <row r="36228" spans="2:3">
      <c r="B36228" s="25"/>
      <c r="C36228" s="28"/>
    </row>
    <row r="36229" spans="2:3">
      <c r="B36229" s="25"/>
      <c r="C36229" s="28"/>
    </row>
    <row r="36230" spans="2:3">
      <c r="B36230" s="25"/>
      <c r="C36230" s="28"/>
    </row>
    <row r="36231" spans="2:3">
      <c r="B36231" s="25"/>
      <c r="C36231" s="28"/>
    </row>
    <row r="36232" spans="2:3">
      <c r="B36232" s="25"/>
      <c r="C36232" s="28"/>
    </row>
    <row r="36233" spans="2:3">
      <c r="B36233" s="25"/>
      <c r="C36233" s="28"/>
    </row>
    <row r="36234" spans="2:3">
      <c r="B36234" s="25"/>
      <c r="C36234" s="28"/>
    </row>
    <row r="36235" spans="2:3">
      <c r="B36235" s="25"/>
      <c r="C36235" s="28"/>
    </row>
    <row r="36236" spans="2:3">
      <c r="B36236" s="25"/>
      <c r="C36236" s="28"/>
    </row>
    <row r="36237" spans="2:3">
      <c r="B36237" s="25"/>
      <c r="C36237" s="28"/>
    </row>
    <row r="36238" spans="2:3">
      <c r="B36238" s="25"/>
      <c r="C36238" s="28"/>
    </row>
    <row r="36239" spans="2:3">
      <c r="B36239" s="25"/>
      <c r="C36239" s="28"/>
    </row>
    <row r="36240" spans="2:3">
      <c r="B36240" s="25"/>
      <c r="C36240" s="28"/>
    </row>
    <row r="36241" spans="2:3">
      <c r="B36241" s="25"/>
      <c r="C36241" s="28"/>
    </row>
    <row r="36242" spans="2:3">
      <c r="B36242" s="25"/>
      <c r="C36242" s="28"/>
    </row>
    <row r="36243" spans="2:3">
      <c r="B36243" s="25"/>
      <c r="C36243" s="28"/>
    </row>
    <row r="36244" spans="2:3">
      <c r="B36244" s="25"/>
      <c r="C36244" s="28"/>
    </row>
    <row r="36245" spans="2:3">
      <c r="B36245" s="25"/>
      <c r="C36245" s="28"/>
    </row>
    <row r="36246" spans="2:3">
      <c r="B36246" s="25"/>
      <c r="C36246" s="28"/>
    </row>
    <row r="36247" spans="2:3">
      <c r="B36247" s="25"/>
      <c r="C36247" s="29"/>
    </row>
    <row r="36248" spans="2:3">
      <c r="B36248" s="25"/>
      <c r="C36248" s="29"/>
    </row>
    <row r="36249" spans="2:3">
      <c r="B36249" s="25"/>
      <c r="C36249" s="29"/>
    </row>
    <row r="36250" spans="2:3">
      <c r="B36250" s="25"/>
      <c r="C36250" s="29"/>
    </row>
    <row r="36251" spans="2:3">
      <c r="B36251" s="25"/>
      <c r="C36251" s="29"/>
    </row>
    <row r="36252" spans="2:3">
      <c r="B36252" s="25"/>
      <c r="C36252" s="29"/>
    </row>
    <row r="36253" spans="2:3">
      <c r="B36253" s="25"/>
      <c r="C36253" s="29"/>
    </row>
    <row r="36254" spans="2:3">
      <c r="B36254" s="25"/>
      <c r="C36254" s="29"/>
    </row>
    <row r="36255" spans="2:3">
      <c r="B36255" s="25"/>
      <c r="C36255" s="29"/>
    </row>
    <row r="36256" spans="2:3">
      <c r="B36256" s="25"/>
      <c r="C36256" s="29"/>
    </row>
    <row r="36257" spans="2:3">
      <c r="B36257" s="25"/>
      <c r="C36257" s="29"/>
    </row>
    <row r="36258" spans="2:3">
      <c r="B36258" s="25"/>
      <c r="C36258" s="29"/>
    </row>
    <row r="36259" spans="2:3">
      <c r="B36259" s="25"/>
      <c r="C36259" s="29"/>
    </row>
    <row r="36260" spans="2:3">
      <c r="B36260" s="25"/>
      <c r="C36260" s="29"/>
    </row>
    <row r="36261" spans="2:3">
      <c r="B36261" s="25"/>
      <c r="C36261" s="29"/>
    </row>
    <row r="36262" spans="2:3">
      <c r="B36262" s="25"/>
      <c r="C36262" s="29"/>
    </row>
    <row r="36263" spans="2:3">
      <c r="B36263" s="25"/>
      <c r="C36263" s="29"/>
    </row>
    <row r="36264" spans="2:3">
      <c r="B36264" s="25"/>
      <c r="C36264" s="29"/>
    </row>
    <row r="36265" spans="2:3">
      <c r="B36265" s="25"/>
      <c r="C36265" s="29"/>
    </row>
    <row r="36266" spans="2:3">
      <c r="B36266" s="25"/>
      <c r="C36266" s="29"/>
    </row>
    <row r="36267" spans="2:3">
      <c r="B36267" s="25"/>
      <c r="C36267" s="29"/>
    </row>
    <row r="36268" spans="2:3">
      <c r="B36268" s="25"/>
      <c r="C36268" s="29"/>
    </row>
    <row r="36269" spans="2:3">
      <c r="B36269" s="25"/>
      <c r="C36269" s="29"/>
    </row>
    <row r="36270" spans="2:3">
      <c r="B36270" s="25"/>
      <c r="C36270" s="29"/>
    </row>
    <row r="36271" spans="2:3">
      <c r="B36271" s="25"/>
      <c r="C36271" s="29"/>
    </row>
    <row r="36272" spans="2:3">
      <c r="B36272" s="25"/>
      <c r="C36272" s="29"/>
    </row>
    <row r="36273" spans="2:3">
      <c r="B36273" s="25"/>
      <c r="C36273" s="29"/>
    </row>
    <row r="36274" spans="2:3">
      <c r="B36274" s="25"/>
      <c r="C36274" s="29"/>
    </row>
    <row r="36275" spans="2:3">
      <c r="B36275" s="25"/>
      <c r="C36275" s="29"/>
    </row>
    <row r="36276" spans="2:3">
      <c r="B36276" s="25"/>
      <c r="C36276" s="29"/>
    </row>
    <row r="36277" spans="2:3">
      <c r="B36277" s="25"/>
      <c r="C36277" s="29"/>
    </row>
    <row r="36278" spans="2:3">
      <c r="B36278" s="25"/>
      <c r="C36278" s="29"/>
    </row>
    <row r="36279" spans="2:3">
      <c r="B36279" s="25"/>
      <c r="C36279" s="29"/>
    </row>
    <row r="36280" spans="2:3">
      <c r="B36280" s="25"/>
      <c r="C36280" s="29"/>
    </row>
    <row r="36281" spans="2:3">
      <c r="B36281" s="25"/>
      <c r="C36281" s="29"/>
    </row>
    <row r="36282" spans="2:3">
      <c r="B36282" s="25"/>
      <c r="C36282" s="29"/>
    </row>
    <row r="36283" spans="2:3">
      <c r="B36283" s="25"/>
      <c r="C36283" s="29"/>
    </row>
    <row r="36284" spans="2:3">
      <c r="B36284" s="25"/>
      <c r="C36284" s="29"/>
    </row>
    <row r="36285" spans="2:3">
      <c r="B36285" s="25"/>
      <c r="C36285" s="29"/>
    </row>
    <row r="36286" spans="2:3">
      <c r="B36286" s="25"/>
      <c r="C36286" s="29"/>
    </row>
    <row r="36287" spans="2:3">
      <c r="B36287" s="25"/>
      <c r="C36287" s="29"/>
    </row>
    <row r="36288" spans="2:3">
      <c r="B36288" s="25"/>
      <c r="C36288" s="29"/>
    </row>
    <row r="36289" spans="2:3">
      <c r="B36289" s="25"/>
      <c r="C36289" s="29"/>
    </row>
    <row r="36290" spans="2:3">
      <c r="B36290" s="25"/>
      <c r="C36290" s="29"/>
    </row>
    <row r="36291" spans="2:3">
      <c r="B36291" s="25"/>
      <c r="C36291" s="29"/>
    </row>
    <row r="36292" spans="2:3">
      <c r="B36292" s="25"/>
      <c r="C36292" s="29"/>
    </row>
    <row r="36293" spans="2:3">
      <c r="B36293" s="25"/>
      <c r="C36293" s="29"/>
    </row>
    <row r="36294" spans="2:3">
      <c r="B36294" s="25"/>
      <c r="C36294" s="29"/>
    </row>
    <row r="36295" spans="2:3">
      <c r="B36295" s="25"/>
      <c r="C36295" s="29"/>
    </row>
    <row r="36296" spans="2:3">
      <c r="B36296" s="25"/>
      <c r="C36296" s="29"/>
    </row>
    <row r="36297" spans="2:3">
      <c r="B36297" s="25"/>
      <c r="C36297" s="29"/>
    </row>
    <row r="36298" spans="2:3">
      <c r="B36298" s="25"/>
      <c r="C36298" s="29"/>
    </row>
    <row r="36299" spans="2:3">
      <c r="B36299" s="25"/>
      <c r="C36299" s="29"/>
    </row>
    <row r="36300" spans="2:3">
      <c r="B36300" s="25"/>
      <c r="C36300" s="29"/>
    </row>
    <row r="36301" spans="2:3">
      <c r="B36301" s="25"/>
      <c r="C36301" s="29"/>
    </row>
    <row r="36302" spans="2:3">
      <c r="B36302" s="25"/>
      <c r="C36302" s="29"/>
    </row>
    <row r="36303" spans="2:3">
      <c r="B36303" s="25"/>
      <c r="C36303" s="29"/>
    </row>
    <row r="36304" spans="2:3">
      <c r="B36304" s="25"/>
      <c r="C36304" s="28"/>
    </row>
    <row r="36305" spans="2:3">
      <c r="B36305" s="25"/>
      <c r="C36305" s="28"/>
    </row>
    <row r="36306" spans="2:3">
      <c r="B36306" s="25"/>
      <c r="C36306" s="28"/>
    </row>
    <row r="36307" spans="2:3">
      <c r="B36307" s="25"/>
      <c r="C36307" s="28"/>
    </row>
    <row r="36308" spans="2:3">
      <c r="B36308" s="25"/>
      <c r="C36308" s="28"/>
    </row>
    <row r="36309" spans="2:3">
      <c r="B36309" s="25"/>
      <c r="C36309" s="28"/>
    </row>
    <row r="36310" spans="2:3">
      <c r="B36310" s="25"/>
      <c r="C36310" s="28"/>
    </row>
    <row r="36311" spans="2:3">
      <c r="B36311" s="25"/>
      <c r="C36311" s="28"/>
    </row>
    <row r="36312" spans="2:3">
      <c r="B36312" s="25"/>
      <c r="C36312" s="28"/>
    </row>
    <row r="36313" spans="2:3">
      <c r="B36313" s="25"/>
      <c r="C36313" s="28"/>
    </row>
    <row r="36314" spans="2:3">
      <c r="B36314" s="25"/>
      <c r="C36314" s="28"/>
    </row>
    <row r="36315" spans="2:3">
      <c r="B36315" s="25"/>
      <c r="C36315" s="28"/>
    </row>
    <row r="36316" spans="2:3">
      <c r="B36316" s="25"/>
      <c r="C36316" s="28"/>
    </row>
    <row r="36317" spans="2:3">
      <c r="B36317" s="25"/>
      <c r="C36317" s="28"/>
    </row>
    <row r="36318" spans="2:3">
      <c r="B36318" s="25"/>
      <c r="C36318" s="28"/>
    </row>
    <row r="36319" spans="2:3">
      <c r="B36319" s="25"/>
      <c r="C36319" s="28"/>
    </row>
    <row r="36320" spans="2:3">
      <c r="B36320" s="25"/>
      <c r="C36320" s="28"/>
    </row>
    <row r="36321" spans="2:3">
      <c r="B36321" s="25"/>
      <c r="C36321" s="28"/>
    </row>
    <row r="36322" spans="2:3">
      <c r="B36322" s="25"/>
      <c r="C36322" s="28"/>
    </row>
    <row r="36323" spans="2:3">
      <c r="B36323" s="25"/>
      <c r="C36323" s="28"/>
    </row>
    <row r="36324" spans="2:3">
      <c r="B36324" s="25"/>
      <c r="C36324" s="28"/>
    </row>
    <row r="36325" spans="2:3">
      <c r="B36325" s="25"/>
      <c r="C36325" s="28"/>
    </row>
    <row r="36326" spans="2:3">
      <c r="B36326" s="25"/>
      <c r="C36326" s="28"/>
    </row>
    <row r="36327" spans="2:3">
      <c r="B36327" s="25"/>
      <c r="C36327" s="28"/>
    </row>
    <row r="36328" spans="2:3">
      <c r="B36328" s="25"/>
      <c r="C36328" s="28"/>
    </row>
    <row r="36329" spans="2:3">
      <c r="B36329" s="25"/>
      <c r="C36329" s="28"/>
    </row>
    <row r="36330" spans="2:3">
      <c r="B36330" s="25"/>
      <c r="C36330" s="28"/>
    </row>
    <row r="36331" spans="2:3">
      <c r="B36331" s="25"/>
      <c r="C36331" s="28"/>
    </row>
    <row r="36332" spans="2:3">
      <c r="B36332" s="25"/>
      <c r="C36332" s="28"/>
    </row>
    <row r="36333" spans="2:3">
      <c r="B36333" s="25"/>
      <c r="C36333" s="28"/>
    </row>
    <row r="36334" spans="2:3">
      <c r="B36334" s="25"/>
      <c r="C36334" s="28"/>
    </row>
    <row r="36335" spans="2:3">
      <c r="B36335" s="25"/>
      <c r="C36335" s="28"/>
    </row>
    <row r="36336" spans="2:3">
      <c r="B36336" s="25"/>
      <c r="C36336" s="28"/>
    </row>
    <row r="36337" spans="2:3">
      <c r="B36337" s="25"/>
      <c r="C36337" s="28"/>
    </row>
    <row r="36338" spans="2:3">
      <c r="B36338" s="25"/>
      <c r="C36338" s="28"/>
    </row>
    <row r="36339" spans="2:3">
      <c r="B36339" s="25"/>
      <c r="C36339" s="28"/>
    </row>
    <row r="36340" spans="2:3">
      <c r="B36340" s="25"/>
      <c r="C36340" s="28"/>
    </row>
    <row r="36341" spans="2:3">
      <c r="B36341" s="25"/>
      <c r="C36341" s="28"/>
    </row>
    <row r="36342" spans="2:3">
      <c r="B36342" s="25"/>
      <c r="C36342" s="28"/>
    </row>
    <row r="36343" spans="2:3">
      <c r="B36343" s="25"/>
      <c r="C36343" s="28"/>
    </row>
    <row r="36344" spans="2:3">
      <c r="B36344" s="25"/>
      <c r="C36344" s="28"/>
    </row>
    <row r="36345" spans="2:3">
      <c r="B36345" s="25"/>
      <c r="C36345" s="28"/>
    </row>
    <row r="36346" spans="2:3">
      <c r="B36346" s="25"/>
      <c r="C36346" s="28"/>
    </row>
    <row r="36347" spans="2:3">
      <c r="B36347" s="25"/>
      <c r="C36347" s="28"/>
    </row>
    <row r="36348" spans="2:3">
      <c r="B36348" s="25"/>
      <c r="C36348" s="28"/>
    </row>
    <row r="36349" spans="2:3">
      <c r="B36349" s="25"/>
      <c r="C36349" s="28"/>
    </row>
    <row r="36350" spans="2:3">
      <c r="B36350" s="25"/>
      <c r="C36350" s="28"/>
    </row>
    <row r="36351" spans="2:3">
      <c r="B36351" s="25"/>
      <c r="C36351" s="28"/>
    </row>
    <row r="36352" spans="2:3">
      <c r="B36352" s="25"/>
      <c r="C36352" s="28"/>
    </row>
    <row r="36353" spans="2:3">
      <c r="B36353" s="25"/>
      <c r="C36353" s="28"/>
    </row>
    <row r="36354" spans="2:3">
      <c r="B36354" s="25"/>
      <c r="C36354" s="28"/>
    </row>
    <row r="36355" spans="2:3">
      <c r="B36355" s="25"/>
      <c r="C36355" s="28"/>
    </row>
    <row r="36356" spans="2:3">
      <c r="B36356" s="25"/>
      <c r="C36356" s="28"/>
    </row>
    <row r="36357" spans="2:3">
      <c r="B36357" s="25"/>
      <c r="C36357" s="28"/>
    </row>
    <row r="36358" spans="2:3">
      <c r="B36358" s="25"/>
      <c r="C36358" s="28"/>
    </row>
    <row r="36359" spans="2:3">
      <c r="B36359" s="25"/>
      <c r="C36359" s="28"/>
    </row>
    <row r="36360" spans="2:3">
      <c r="B36360" s="25"/>
      <c r="C36360" s="28"/>
    </row>
    <row r="36361" spans="2:3">
      <c r="B36361" s="25"/>
      <c r="C36361" s="28"/>
    </row>
    <row r="36362" spans="2:3">
      <c r="B36362" s="25"/>
      <c r="C36362" s="28"/>
    </row>
    <row r="36363" spans="2:3">
      <c r="B36363" s="25"/>
      <c r="C36363" s="28"/>
    </row>
    <row r="36364" spans="2:3">
      <c r="B36364" s="25"/>
      <c r="C36364" s="28"/>
    </row>
    <row r="36365" spans="2:3">
      <c r="B36365" s="25"/>
      <c r="C36365" s="28"/>
    </row>
    <row r="36366" spans="2:3">
      <c r="B36366" s="25"/>
      <c r="C36366" s="28"/>
    </row>
    <row r="36367" spans="2:3">
      <c r="B36367" s="25"/>
      <c r="C36367" s="28"/>
    </row>
    <row r="36368" spans="2:3">
      <c r="B36368" s="25"/>
      <c r="C36368" s="28"/>
    </row>
    <row r="36369" spans="2:3">
      <c r="B36369" s="25"/>
      <c r="C36369" s="28"/>
    </row>
    <row r="36370" spans="2:3">
      <c r="B36370" s="25"/>
      <c r="C36370" s="28"/>
    </row>
    <row r="36371" spans="2:3">
      <c r="B36371" s="25"/>
      <c r="C36371" s="28"/>
    </row>
    <row r="36372" spans="2:3">
      <c r="B36372" s="25"/>
      <c r="C36372" s="28"/>
    </row>
    <row r="36373" spans="2:3">
      <c r="B36373" s="25"/>
      <c r="C36373" s="28"/>
    </row>
    <row r="36374" spans="2:3">
      <c r="B36374" s="25"/>
      <c r="C36374" s="28"/>
    </row>
    <row r="36375" spans="2:3">
      <c r="B36375" s="25"/>
      <c r="C36375" s="28"/>
    </row>
    <row r="36376" spans="2:3">
      <c r="B36376" s="25"/>
      <c r="C36376" s="28"/>
    </row>
    <row r="36377" spans="2:3">
      <c r="B36377" s="25"/>
      <c r="C36377" s="28"/>
    </row>
    <row r="36378" spans="2:3">
      <c r="B36378" s="25"/>
      <c r="C36378" s="28"/>
    </row>
    <row r="36379" spans="2:3">
      <c r="B36379" s="25"/>
      <c r="C36379" s="28"/>
    </row>
    <row r="36380" spans="2:3">
      <c r="B36380" s="25"/>
      <c r="C36380" s="28"/>
    </row>
    <row r="36381" spans="2:3">
      <c r="B36381" s="25"/>
      <c r="C36381" s="28"/>
    </row>
    <row r="36382" spans="2:3">
      <c r="B36382" s="25"/>
      <c r="C36382" s="28"/>
    </row>
    <row r="36383" spans="2:3">
      <c r="B36383" s="25"/>
      <c r="C36383" s="28"/>
    </row>
    <row r="36384" spans="2:3">
      <c r="B36384" s="25"/>
      <c r="C36384" s="28"/>
    </row>
    <row r="36385" spans="2:3">
      <c r="B36385" s="25"/>
      <c r="C36385" s="28"/>
    </row>
    <row r="36386" spans="2:3">
      <c r="B36386" s="25"/>
      <c r="C36386" s="28"/>
    </row>
    <row r="36387" spans="2:3">
      <c r="B36387" s="25"/>
      <c r="C36387" s="28"/>
    </row>
    <row r="36388" spans="2:3">
      <c r="B36388" s="25"/>
      <c r="C36388" s="28"/>
    </row>
    <row r="36389" spans="2:3">
      <c r="B36389" s="25"/>
      <c r="C36389" s="28"/>
    </row>
    <row r="36390" spans="2:3">
      <c r="B36390" s="25"/>
      <c r="C36390" s="28"/>
    </row>
    <row r="36391" spans="2:3">
      <c r="B36391" s="25"/>
      <c r="C36391" s="28"/>
    </row>
    <row r="36392" spans="2:3">
      <c r="B36392" s="25"/>
      <c r="C36392" s="28"/>
    </row>
    <row r="36393" spans="2:3">
      <c r="B36393" s="25"/>
      <c r="C36393" s="28"/>
    </row>
    <row r="36394" spans="2:3">
      <c r="B36394" s="25"/>
      <c r="C36394" s="28"/>
    </row>
    <row r="36395" spans="2:3">
      <c r="B36395" s="25"/>
      <c r="C36395" s="28"/>
    </row>
    <row r="36396" spans="2:3">
      <c r="B36396" s="25"/>
      <c r="C36396" s="28"/>
    </row>
    <row r="36397" spans="2:3">
      <c r="B36397" s="25"/>
      <c r="C36397" s="28"/>
    </row>
    <row r="36398" spans="2:3">
      <c r="B36398" s="25"/>
      <c r="C36398" s="28"/>
    </row>
    <row r="36399" spans="2:3">
      <c r="B36399" s="25"/>
      <c r="C36399" s="28"/>
    </row>
    <row r="36400" spans="2:3">
      <c r="B36400" s="25"/>
      <c r="C36400" s="28"/>
    </row>
    <row r="36401" spans="2:3">
      <c r="B36401" s="25"/>
      <c r="C36401" s="28"/>
    </row>
    <row r="36402" spans="2:3">
      <c r="B36402" s="25"/>
      <c r="C36402" s="28"/>
    </row>
    <row r="36403" spans="2:3">
      <c r="B36403" s="25"/>
      <c r="C36403" s="28"/>
    </row>
    <row r="36404" spans="2:3">
      <c r="B36404" s="25"/>
      <c r="C36404" s="28"/>
    </row>
    <row r="36405" spans="2:3">
      <c r="B36405" s="25"/>
      <c r="C36405" s="28"/>
    </row>
    <row r="36406" spans="2:3">
      <c r="B36406" s="25"/>
      <c r="C36406" s="28"/>
    </row>
    <row r="36407" spans="2:3">
      <c r="B36407" s="25"/>
      <c r="C36407" s="28"/>
    </row>
    <row r="36408" spans="2:3">
      <c r="B36408" s="25"/>
      <c r="C36408" s="28"/>
    </row>
    <row r="36409" spans="2:3">
      <c r="B36409" s="25"/>
      <c r="C36409" s="28"/>
    </row>
    <row r="36410" spans="2:3">
      <c r="B36410" s="25"/>
      <c r="C36410" s="28"/>
    </row>
    <row r="36411" spans="2:3">
      <c r="B36411" s="25"/>
      <c r="C36411" s="28"/>
    </row>
    <row r="36412" spans="2:3">
      <c r="B36412" s="25"/>
      <c r="C36412" s="28"/>
    </row>
    <row r="36413" spans="2:3">
      <c r="B36413" s="25"/>
      <c r="C36413" s="28"/>
    </row>
    <row r="36414" spans="2:3">
      <c r="B36414" s="25"/>
      <c r="C36414" s="28"/>
    </row>
    <row r="36415" spans="2:3">
      <c r="B36415" s="25"/>
      <c r="C36415" s="28"/>
    </row>
    <row r="36416" spans="2:3">
      <c r="B36416" s="25"/>
      <c r="C36416" s="28"/>
    </row>
    <row r="36417" spans="2:3">
      <c r="B36417" s="25"/>
      <c r="C36417" s="28"/>
    </row>
    <row r="36418" spans="2:3">
      <c r="B36418" s="25"/>
      <c r="C36418" s="28"/>
    </row>
    <row r="36419" spans="2:3">
      <c r="B36419" s="25"/>
      <c r="C36419" s="28"/>
    </row>
    <row r="36420" spans="2:3">
      <c r="B36420" s="25"/>
      <c r="C36420" s="28"/>
    </row>
    <row r="36421" spans="2:3">
      <c r="B36421" s="25"/>
      <c r="C36421" s="28"/>
    </row>
    <row r="36422" spans="2:3">
      <c r="B36422" s="25"/>
      <c r="C36422" s="28"/>
    </row>
    <row r="36423" spans="2:3">
      <c r="B36423" s="25"/>
      <c r="C36423" s="28"/>
    </row>
    <row r="36424" spans="2:3">
      <c r="B36424" s="25"/>
      <c r="C36424" s="28"/>
    </row>
    <row r="36425" spans="2:3">
      <c r="B36425" s="25"/>
      <c r="C36425" s="28"/>
    </row>
    <row r="36426" spans="2:3">
      <c r="B36426" s="25"/>
      <c r="C36426" s="28"/>
    </row>
    <row r="36427" spans="2:3">
      <c r="B36427" s="25"/>
      <c r="C36427" s="28"/>
    </row>
    <row r="36428" spans="2:3">
      <c r="B36428" s="25"/>
      <c r="C36428" s="28"/>
    </row>
    <row r="36429" spans="2:3">
      <c r="B36429" s="25"/>
      <c r="C36429" s="28"/>
    </row>
    <row r="36430" spans="2:3">
      <c r="B36430" s="25"/>
      <c r="C36430" s="28"/>
    </row>
    <row r="36431" spans="2:3">
      <c r="B36431" s="25"/>
      <c r="C36431" s="28"/>
    </row>
    <row r="36432" spans="2:3">
      <c r="B36432" s="25"/>
      <c r="C36432" s="28"/>
    </row>
    <row r="36433" spans="2:3">
      <c r="B36433" s="25"/>
      <c r="C36433" s="28"/>
    </row>
    <row r="36434" spans="2:3">
      <c r="B36434" s="25"/>
      <c r="C36434" s="28"/>
    </row>
    <row r="36435" spans="2:3">
      <c r="B36435" s="25"/>
      <c r="C36435" s="28"/>
    </row>
    <row r="36436" spans="2:3">
      <c r="B36436" s="25"/>
      <c r="C36436" s="28"/>
    </row>
    <row r="36437" spans="2:3">
      <c r="B36437" s="25"/>
      <c r="C36437" s="28"/>
    </row>
    <row r="36438" spans="2:3">
      <c r="B36438" s="25"/>
      <c r="C36438" s="28"/>
    </row>
    <row r="36439" spans="2:3">
      <c r="B36439" s="25"/>
      <c r="C36439" s="28"/>
    </row>
    <row r="36440" spans="2:3">
      <c r="B36440" s="25"/>
      <c r="C36440" s="28"/>
    </row>
    <row r="36441" spans="2:3">
      <c r="B36441" s="25"/>
      <c r="C36441" s="28"/>
    </row>
    <row r="36442" spans="2:3">
      <c r="B36442" s="25"/>
      <c r="C36442" s="28"/>
    </row>
    <row r="36443" spans="2:3">
      <c r="B36443" s="25"/>
      <c r="C36443" s="28"/>
    </row>
    <row r="36444" spans="2:3">
      <c r="B36444" s="25"/>
      <c r="C36444" s="28"/>
    </row>
    <row r="36445" spans="2:3">
      <c r="B36445" s="25"/>
      <c r="C36445" s="28"/>
    </row>
    <row r="36446" spans="2:3">
      <c r="B36446" s="25"/>
      <c r="C36446" s="28"/>
    </row>
    <row r="36447" spans="2:3">
      <c r="B36447" s="25"/>
      <c r="C36447" s="28"/>
    </row>
    <row r="36448" spans="2:3">
      <c r="B36448" s="25"/>
      <c r="C36448" s="28"/>
    </row>
    <row r="36449" spans="2:3">
      <c r="B36449" s="25"/>
      <c r="C36449" s="28"/>
    </row>
    <row r="36450" spans="2:3">
      <c r="B36450" s="25"/>
      <c r="C36450" s="28"/>
    </row>
    <row r="36451" spans="2:3">
      <c r="B36451" s="25"/>
      <c r="C36451" s="28"/>
    </row>
    <row r="36452" spans="2:3">
      <c r="B36452" s="25"/>
      <c r="C36452" s="28"/>
    </row>
    <row r="36453" spans="2:3">
      <c r="B36453" s="25"/>
      <c r="C36453" s="28"/>
    </row>
    <row r="36454" spans="2:3">
      <c r="B36454" s="25"/>
      <c r="C36454" s="28"/>
    </row>
    <row r="36455" spans="2:3">
      <c r="B36455" s="25"/>
      <c r="C36455" s="28"/>
    </row>
    <row r="36456" spans="2:3">
      <c r="B36456" s="25"/>
      <c r="C36456" s="28"/>
    </row>
    <row r="36457" spans="2:3">
      <c r="B36457" s="25"/>
      <c r="C36457" s="28"/>
    </row>
    <row r="36458" spans="2:3">
      <c r="B36458" s="25"/>
      <c r="C36458" s="28"/>
    </row>
    <row r="36459" spans="2:3">
      <c r="B36459" s="25"/>
      <c r="C36459" s="28"/>
    </row>
    <row r="36460" spans="2:3">
      <c r="B36460" s="25"/>
      <c r="C36460" s="28"/>
    </row>
    <row r="36461" spans="2:3">
      <c r="B36461" s="25"/>
      <c r="C36461" s="28"/>
    </row>
    <row r="36462" spans="2:3">
      <c r="B36462" s="25"/>
      <c r="C36462" s="28"/>
    </row>
    <row r="36463" spans="2:3">
      <c r="B36463" s="25"/>
      <c r="C36463" s="28"/>
    </row>
    <row r="36464" spans="2:3">
      <c r="B36464" s="25"/>
      <c r="C36464" s="28"/>
    </row>
    <row r="36465" spans="2:3">
      <c r="B36465" s="25"/>
      <c r="C36465" s="28"/>
    </row>
    <row r="36466" spans="2:3">
      <c r="B36466" s="25"/>
      <c r="C36466" s="28"/>
    </row>
    <row r="36467" spans="2:3">
      <c r="B36467" s="25"/>
      <c r="C36467" s="28"/>
    </row>
    <row r="36468" spans="2:3">
      <c r="B36468" s="25"/>
      <c r="C36468" s="28"/>
    </row>
    <row r="36469" spans="2:3">
      <c r="B36469" s="25"/>
      <c r="C36469" s="28"/>
    </row>
    <row r="36470" spans="2:3">
      <c r="B36470" s="25"/>
      <c r="C36470" s="28"/>
    </row>
    <row r="36471" spans="2:3">
      <c r="B36471" s="25"/>
      <c r="C36471" s="28"/>
    </row>
    <row r="36472" spans="2:3">
      <c r="B36472" s="25"/>
      <c r="C36472" s="28"/>
    </row>
    <row r="36473" spans="2:3">
      <c r="B36473" s="25"/>
      <c r="C36473" s="28"/>
    </row>
    <row r="36474" spans="2:3">
      <c r="B36474" s="25"/>
      <c r="C36474" s="28"/>
    </row>
    <row r="36475" spans="2:3">
      <c r="B36475" s="25"/>
      <c r="C36475" s="28"/>
    </row>
    <row r="36476" spans="2:3">
      <c r="B36476" s="25"/>
      <c r="C36476" s="28"/>
    </row>
    <row r="36477" spans="2:3">
      <c r="B36477" s="25"/>
      <c r="C36477" s="28"/>
    </row>
    <row r="36478" spans="2:3">
      <c r="B36478" s="25"/>
      <c r="C36478" s="28"/>
    </row>
    <row r="36479" spans="2:3">
      <c r="B36479" s="25"/>
      <c r="C36479" s="28"/>
    </row>
    <row r="36480" spans="2:3">
      <c r="B36480" s="25"/>
      <c r="C36480" s="28"/>
    </row>
    <row r="36481" spans="2:3">
      <c r="B36481" s="25"/>
      <c r="C36481" s="28"/>
    </row>
    <row r="36482" spans="2:3">
      <c r="B36482" s="25"/>
      <c r="C36482" s="28"/>
    </row>
    <row r="36483" spans="2:3">
      <c r="B36483" s="25"/>
      <c r="C36483" s="28"/>
    </row>
    <row r="36484" spans="2:3">
      <c r="B36484" s="25"/>
      <c r="C36484" s="28"/>
    </row>
    <row r="36485" spans="2:3">
      <c r="B36485" s="25"/>
      <c r="C36485" s="28"/>
    </row>
    <row r="36486" spans="2:3">
      <c r="B36486" s="25"/>
      <c r="C36486" s="28"/>
    </row>
    <row r="36487" spans="2:3">
      <c r="B36487" s="25"/>
      <c r="C36487" s="28"/>
    </row>
    <row r="36488" spans="2:3">
      <c r="B36488" s="25"/>
      <c r="C36488" s="28"/>
    </row>
    <row r="36489" spans="2:3">
      <c r="B36489" s="25"/>
      <c r="C36489" s="28"/>
    </row>
    <row r="36490" spans="2:3">
      <c r="B36490" s="25"/>
      <c r="C36490" s="28"/>
    </row>
    <row r="36491" spans="2:3">
      <c r="B36491" s="25"/>
      <c r="C36491" s="28"/>
    </row>
    <row r="36492" spans="2:3">
      <c r="B36492" s="25"/>
      <c r="C36492" s="28"/>
    </row>
    <row r="36493" spans="2:3">
      <c r="B36493" s="25"/>
      <c r="C36493" s="28"/>
    </row>
    <row r="36494" spans="2:3">
      <c r="B36494" s="25"/>
      <c r="C36494" s="28"/>
    </row>
    <row r="36495" spans="2:3">
      <c r="B36495" s="25"/>
      <c r="C36495" s="28"/>
    </row>
    <row r="36496" spans="2:3">
      <c r="B36496" s="25"/>
      <c r="C36496" s="28"/>
    </row>
    <row r="36497" spans="2:3">
      <c r="B36497" s="25"/>
      <c r="C36497" s="28"/>
    </row>
    <row r="36498" spans="2:3">
      <c r="B36498" s="25"/>
      <c r="C36498" s="28"/>
    </row>
    <row r="36499" spans="2:3">
      <c r="B36499" s="25"/>
      <c r="C36499" s="28"/>
    </row>
    <row r="36500" spans="2:3">
      <c r="B36500" s="25"/>
      <c r="C36500" s="28"/>
    </row>
    <row r="36501" spans="2:3">
      <c r="B36501" s="25"/>
      <c r="C36501" s="28"/>
    </row>
    <row r="36502" spans="2:3">
      <c r="B36502" s="25"/>
      <c r="C36502" s="28"/>
    </row>
    <row r="36503" spans="2:3">
      <c r="B36503" s="25"/>
      <c r="C36503" s="28"/>
    </row>
    <row r="36504" spans="2:3">
      <c r="B36504" s="25"/>
      <c r="C36504" s="28"/>
    </row>
    <row r="36505" spans="2:3">
      <c r="B36505" s="25"/>
      <c r="C36505" s="28"/>
    </row>
    <row r="36506" spans="2:3">
      <c r="B36506" s="25"/>
      <c r="C36506" s="28"/>
    </row>
    <row r="36507" spans="2:3">
      <c r="B36507" s="25"/>
      <c r="C36507" s="28"/>
    </row>
    <row r="36508" spans="2:3">
      <c r="B36508" s="25"/>
      <c r="C36508" s="28"/>
    </row>
    <row r="36509" spans="2:3">
      <c r="B36509" s="25"/>
      <c r="C36509" s="28"/>
    </row>
    <row r="36510" spans="2:3">
      <c r="B36510" s="25"/>
      <c r="C36510" s="28"/>
    </row>
    <row r="36511" spans="2:3">
      <c r="B36511" s="25"/>
      <c r="C36511" s="28"/>
    </row>
    <row r="36512" spans="2:3">
      <c r="B36512" s="25"/>
      <c r="C36512" s="28"/>
    </row>
    <row r="36513" spans="2:3">
      <c r="B36513" s="25"/>
      <c r="C36513" s="28"/>
    </row>
    <row r="36514" spans="2:3">
      <c r="B36514" s="25"/>
      <c r="C36514" s="28"/>
    </row>
    <row r="36515" spans="2:3">
      <c r="B36515" s="25"/>
      <c r="C36515" s="28"/>
    </row>
    <row r="36516" spans="2:3">
      <c r="B36516" s="25"/>
      <c r="C36516" s="28"/>
    </row>
    <row r="36517" spans="2:3">
      <c r="B36517" s="25"/>
      <c r="C36517" s="28"/>
    </row>
    <row r="36518" spans="2:3">
      <c r="B36518" s="25"/>
      <c r="C36518" s="28"/>
    </row>
    <row r="36519" spans="2:3">
      <c r="B36519" s="25"/>
      <c r="C36519" s="28"/>
    </row>
    <row r="36520" spans="2:3">
      <c r="B36520" s="25"/>
      <c r="C36520" s="28"/>
    </row>
    <row r="36521" spans="2:3">
      <c r="B36521" s="25"/>
      <c r="C36521" s="28"/>
    </row>
    <row r="36522" spans="2:3">
      <c r="B36522" s="25"/>
      <c r="C36522" s="28"/>
    </row>
    <row r="36523" spans="2:3">
      <c r="B36523" s="25"/>
      <c r="C36523" s="28"/>
    </row>
    <row r="36524" spans="2:3">
      <c r="B36524" s="25"/>
      <c r="C36524" s="28"/>
    </row>
    <row r="36525" spans="2:3">
      <c r="B36525" s="25"/>
      <c r="C36525" s="28"/>
    </row>
    <row r="36526" spans="2:3">
      <c r="B36526" s="25"/>
      <c r="C36526" s="28"/>
    </row>
    <row r="36527" spans="2:3">
      <c r="B36527" s="25"/>
      <c r="C36527" s="28"/>
    </row>
    <row r="36528" spans="2:3">
      <c r="B36528" s="25"/>
      <c r="C36528" s="28"/>
    </row>
    <row r="36529" spans="2:3">
      <c r="B36529" s="25"/>
      <c r="C36529" s="28"/>
    </row>
    <row r="36530" spans="2:3">
      <c r="B36530" s="25"/>
      <c r="C36530" s="28"/>
    </row>
    <row r="36531" spans="2:3">
      <c r="B36531" s="25"/>
      <c r="C36531" s="28"/>
    </row>
    <row r="36532" spans="2:3">
      <c r="B36532" s="25"/>
      <c r="C36532" s="28"/>
    </row>
    <row r="36533" spans="2:3">
      <c r="B36533" s="25"/>
      <c r="C36533" s="28"/>
    </row>
    <row r="36534" spans="2:3">
      <c r="B36534" s="25"/>
      <c r="C36534" s="28"/>
    </row>
    <row r="36535" spans="2:3">
      <c r="B36535" s="25"/>
      <c r="C36535" s="28"/>
    </row>
    <row r="36536" spans="2:3">
      <c r="B36536" s="25"/>
      <c r="C36536" s="28"/>
    </row>
    <row r="36537" spans="2:3">
      <c r="B36537" s="25"/>
      <c r="C36537" s="28"/>
    </row>
    <row r="36538" spans="2:3">
      <c r="B36538" s="25"/>
      <c r="C36538" s="28"/>
    </row>
    <row r="36539" spans="2:3">
      <c r="B36539" s="25"/>
      <c r="C36539" s="28"/>
    </row>
    <row r="36540" spans="2:3">
      <c r="B36540" s="25"/>
      <c r="C36540" s="28"/>
    </row>
    <row r="36541" spans="2:3">
      <c r="B36541" s="25"/>
      <c r="C36541" s="28"/>
    </row>
    <row r="36542" spans="2:3">
      <c r="B36542" s="25"/>
      <c r="C36542" s="28"/>
    </row>
    <row r="36543" spans="2:3">
      <c r="B36543" s="25"/>
      <c r="C36543" s="28"/>
    </row>
    <row r="36544" spans="2:3">
      <c r="B36544" s="25"/>
      <c r="C36544" s="28"/>
    </row>
    <row r="36545" spans="2:3">
      <c r="B36545" s="25"/>
      <c r="C36545" s="28"/>
    </row>
    <row r="36546" spans="2:3">
      <c r="B36546" s="25"/>
      <c r="C36546" s="28"/>
    </row>
    <row r="36547" spans="2:3">
      <c r="B36547" s="25"/>
      <c r="C36547" s="28"/>
    </row>
    <row r="36548" spans="2:3">
      <c r="B36548" s="25"/>
      <c r="C36548" s="28"/>
    </row>
    <row r="36549" spans="2:3">
      <c r="B36549" s="25"/>
      <c r="C36549" s="28"/>
    </row>
    <row r="36550" spans="2:3">
      <c r="B36550" s="25"/>
      <c r="C36550" s="28"/>
    </row>
    <row r="36551" spans="2:3">
      <c r="B36551" s="25"/>
      <c r="C36551" s="28"/>
    </row>
    <row r="36552" spans="2:3">
      <c r="B36552" s="25"/>
      <c r="C36552" s="28"/>
    </row>
    <row r="36553" spans="2:3">
      <c r="B36553" s="25"/>
      <c r="C36553" s="28"/>
    </row>
    <row r="36554" spans="2:3">
      <c r="B36554" s="25"/>
      <c r="C36554" s="28"/>
    </row>
    <row r="36555" spans="2:3">
      <c r="B36555" s="25"/>
      <c r="C36555" s="28"/>
    </row>
    <row r="36556" spans="2:3">
      <c r="B36556" s="25"/>
      <c r="C36556" s="28"/>
    </row>
    <row r="36557" spans="2:3">
      <c r="B36557" s="25"/>
      <c r="C36557" s="28"/>
    </row>
    <row r="36558" spans="2:3">
      <c r="B36558" s="25"/>
      <c r="C36558" s="28"/>
    </row>
    <row r="36559" spans="2:3">
      <c r="B36559" s="25"/>
      <c r="C36559" s="28"/>
    </row>
    <row r="36560" spans="2:3">
      <c r="B36560" s="25"/>
      <c r="C36560" s="28"/>
    </row>
    <row r="36561" spans="2:3">
      <c r="B36561" s="25"/>
      <c r="C36561" s="28"/>
    </row>
    <row r="36562" spans="2:3">
      <c r="B36562" s="25"/>
      <c r="C36562" s="28"/>
    </row>
    <row r="36563" spans="2:3">
      <c r="B36563" s="25"/>
      <c r="C36563" s="28"/>
    </row>
    <row r="36564" spans="2:3">
      <c r="B36564" s="25"/>
      <c r="C36564" s="28"/>
    </row>
    <row r="36565" spans="2:3">
      <c r="B36565" s="25"/>
      <c r="C36565" s="28"/>
    </row>
    <row r="36566" spans="2:3">
      <c r="B36566" s="25"/>
      <c r="C36566" s="28"/>
    </row>
    <row r="36567" spans="2:3">
      <c r="B36567" s="25"/>
      <c r="C36567" s="28"/>
    </row>
    <row r="36568" spans="2:3">
      <c r="B36568" s="25"/>
      <c r="C36568" s="28"/>
    </row>
    <row r="36569" spans="2:3">
      <c r="B36569" s="25"/>
      <c r="C36569" s="28"/>
    </row>
    <row r="36570" spans="2:3">
      <c r="B36570" s="25"/>
      <c r="C36570" s="28"/>
    </row>
    <row r="36571" spans="2:3">
      <c r="B36571" s="25"/>
      <c r="C36571" s="28"/>
    </row>
    <row r="36572" spans="2:3">
      <c r="B36572" s="25"/>
      <c r="C36572" s="28"/>
    </row>
    <row r="36573" spans="2:3">
      <c r="B36573" s="25"/>
      <c r="C36573" s="28"/>
    </row>
    <row r="36574" spans="2:3">
      <c r="B36574" s="25"/>
      <c r="C36574" s="28"/>
    </row>
    <row r="36575" spans="2:3">
      <c r="B36575" s="25"/>
      <c r="C36575" s="28"/>
    </row>
    <row r="36576" spans="2:3">
      <c r="B36576" s="25"/>
      <c r="C36576" s="28"/>
    </row>
    <row r="36577" spans="2:3">
      <c r="B36577" s="25"/>
      <c r="C36577" s="28"/>
    </row>
    <row r="36578" spans="2:3">
      <c r="B36578" s="25"/>
      <c r="C36578" s="28"/>
    </row>
    <row r="36579" spans="2:3">
      <c r="B36579" s="25"/>
      <c r="C36579" s="28"/>
    </row>
    <row r="36580" spans="2:3">
      <c r="B36580" s="25"/>
      <c r="C36580" s="28"/>
    </row>
    <row r="36581" spans="2:3">
      <c r="B36581" s="25"/>
      <c r="C36581" s="28"/>
    </row>
    <row r="36582" spans="2:3">
      <c r="B36582" s="25"/>
      <c r="C36582" s="28"/>
    </row>
    <row r="36583" spans="2:3">
      <c r="B36583" s="25"/>
      <c r="C36583" s="28"/>
    </row>
    <row r="36584" spans="2:3">
      <c r="B36584" s="25"/>
      <c r="C36584" s="28"/>
    </row>
    <row r="36585" spans="2:3">
      <c r="B36585" s="25"/>
      <c r="C36585" s="28"/>
    </row>
    <row r="36586" spans="2:3">
      <c r="B36586" s="25"/>
      <c r="C36586" s="28"/>
    </row>
    <row r="36587" spans="2:3">
      <c r="B36587" s="25"/>
      <c r="C36587" s="28"/>
    </row>
    <row r="36588" spans="2:3">
      <c r="B36588" s="25"/>
      <c r="C36588" s="28"/>
    </row>
    <row r="36589" spans="2:3">
      <c r="B36589" s="25"/>
      <c r="C36589" s="28"/>
    </row>
    <row r="36590" spans="2:3">
      <c r="B36590" s="25"/>
      <c r="C36590" s="28"/>
    </row>
    <row r="36591" spans="2:3">
      <c r="B36591" s="25"/>
      <c r="C36591" s="28"/>
    </row>
    <row r="36592" spans="2:3">
      <c r="B36592" s="25"/>
      <c r="C36592" s="28"/>
    </row>
    <row r="36593" spans="2:3">
      <c r="B36593" s="25"/>
      <c r="C36593" s="28"/>
    </row>
    <row r="36594" spans="2:3">
      <c r="B36594" s="25"/>
      <c r="C36594" s="28"/>
    </row>
    <row r="36595" spans="2:3">
      <c r="B36595" s="25"/>
      <c r="C36595" s="28"/>
    </row>
    <row r="36596" spans="2:3">
      <c r="B36596" s="25"/>
      <c r="C36596" s="28"/>
    </row>
    <row r="36597" spans="2:3">
      <c r="B36597" s="25"/>
      <c r="C36597" s="28"/>
    </row>
    <row r="36598" spans="2:3">
      <c r="B36598" s="25"/>
      <c r="C36598" s="28"/>
    </row>
    <row r="36599" spans="2:3">
      <c r="B36599" s="25"/>
      <c r="C36599" s="28"/>
    </row>
    <row r="36600" spans="2:3">
      <c r="B36600" s="25"/>
      <c r="C36600" s="28"/>
    </row>
    <row r="36601" spans="2:3">
      <c r="B36601" s="25"/>
      <c r="C36601" s="28"/>
    </row>
    <row r="36602" spans="2:3">
      <c r="B36602" s="25"/>
      <c r="C36602" s="28"/>
    </row>
    <row r="36603" spans="2:3">
      <c r="B36603" s="25"/>
      <c r="C36603" s="28"/>
    </row>
    <row r="36604" spans="2:3">
      <c r="B36604" s="25"/>
      <c r="C36604" s="28"/>
    </row>
    <row r="36605" spans="2:3">
      <c r="B36605" s="25"/>
      <c r="C36605" s="28"/>
    </row>
    <row r="36606" spans="2:3">
      <c r="B36606" s="25"/>
      <c r="C36606" s="28"/>
    </row>
    <row r="36607" spans="2:3">
      <c r="B36607" s="25"/>
      <c r="C36607" s="28"/>
    </row>
    <row r="36608" spans="2:3">
      <c r="B36608" s="25"/>
      <c r="C36608" s="28"/>
    </row>
    <row r="36609" spans="2:3">
      <c r="B36609" s="25"/>
      <c r="C36609" s="28"/>
    </row>
    <row r="36610" spans="2:3">
      <c r="B36610" s="25"/>
      <c r="C36610" s="28"/>
    </row>
    <row r="36611" spans="2:3">
      <c r="B36611" s="25"/>
      <c r="C36611" s="28"/>
    </row>
    <row r="36612" spans="2:3">
      <c r="B36612" s="25"/>
      <c r="C36612" s="28"/>
    </row>
    <row r="36613" spans="2:3">
      <c r="B36613" s="25"/>
      <c r="C36613" s="28"/>
    </row>
    <row r="36614" spans="2:3">
      <c r="B36614" s="25"/>
      <c r="C36614" s="28"/>
    </row>
    <row r="36615" spans="2:3">
      <c r="B36615" s="25"/>
      <c r="C36615" s="28"/>
    </row>
    <row r="36616" spans="2:3">
      <c r="B36616" s="25"/>
      <c r="C36616" s="28"/>
    </row>
    <row r="36617" spans="2:3">
      <c r="B36617" s="25"/>
      <c r="C36617" s="28"/>
    </row>
    <row r="36618" spans="2:3">
      <c r="B36618" s="25"/>
      <c r="C36618" s="28"/>
    </row>
    <row r="36619" spans="2:3">
      <c r="B36619" s="25"/>
      <c r="C36619" s="28"/>
    </row>
    <row r="36620" spans="2:3">
      <c r="B36620" s="25"/>
      <c r="C36620" s="28"/>
    </row>
    <row r="36621" spans="2:3">
      <c r="B36621" s="25"/>
      <c r="C36621" s="28"/>
    </row>
    <row r="36622" spans="2:3">
      <c r="B36622" s="25"/>
      <c r="C36622" s="28"/>
    </row>
    <row r="36623" spans="2:3">
      <c r="B36623" s="25"/>
      <c r="C36623" s="28"/>
    </row>
    <row r="36624" spans="2:3">
      <c r="B36624" s="25"/>
      <c r="C36624" s="28"/>
    </row>
    <row r="36625" spans="2:3">
      <c r="B36625" s="25"/>
      <c r="C36625" s="28"/>
    </row>
    <row r="36626" spans="2:3">
      <c r="B36626" s="25"/>
      <c r="C36626" s="28"/>
    </row>
    <row r="36627" spans="2:3">
      <c r="B36627" s="25"/>
      <c r="C36627" s="28"/>
    </row>
    <row r="36628" spans="2:3">
      <c r="B36628" s="25"/>
      <c r="C36628" s="28"/>
    </row>
    <row r="36629" spans="2:3">
      <c r="B36629" s="25"/>
      <c r="C36629" s="28"/>
    </row>
    <row r="36630" spans="2:3">
      <c r="B36630" s="25"/>
      <c r="C36630" s="28"/>
    </row>
    <row r="36631" spans="2:3">
      <c r="B36631" s="25"/>
      <c r="C36631" s="28"/>
    </row>
    <row r="36632" spans="2:3">
      <c r="B36632" s="25"/>
      <c r="C36632" s="28"/>
    </row>
    <row r="36633" spans="2:3">
      <c r="B36633" s="25"/>
      <c r="C36633" s="28"/>
    </row>
    <row r="36634" spans="2:3">
      <c r="B36634" s="25"/>
      <c r="C36634" s="28"/>
    </row>
    <row r="36635" spans="2:3">
      <c r="B36635" s="25"/>
      <c r="C36635" s="28"/>
    </row>
    <row r="36636" spans="2:3">
      <c r="B36636" s="25"/>
      <c r="C36636" s="28"/>
    </row>
    <row r="36637" spans="2:3">
      <c r="B36637" s="25"/>
      <c r="C36637" s="28"/>
    </row>
    <row r="36638" spans="2:3">
      <c r="B36638" s="25"/>
      <c r="C36638" s="28"/>
    </row>
    <row r="36639" spans="2:3">
      <c r="B36639" s="25"/>
      <c r="C36639" s="28"/>
    </row>
    <row r="36640" spans="2:3">
      <c r="B36640" s="25"/>
      <c r="C36640" s="28"/>
    </row>
    <row r="36641" spans="2:3">
      <c r="B36641" s="25"/>
      <c r="C36641" s="28"/>
    </row>
    <row r="36642" spans="2:3">
      <c r="B36642" s="25"/>
      <c r="C36642" s="28"/>
    </row>
    <row r="36643" spans="2:3">
      <c r="B36643" s="25"/>
      <c r="C36643" s="28"/>
    </row>
    <row r="36644" spans="2:3">
      <c r="B36644" s="25"/>
      <c r="C36644" s="28"/>
    </row>
    <row r="36645" spans="2:3">
      <c r="B36645" s="25"/>
      <c r="C36645" s="28"/>
    </row>
    <row r="36646" spans="2:3">
      <c r="B36646" s="25"/>
      <c r="C36646" s="28"/>
    </row>
    <row r="36647" spans="2:3">
      <c r="B36647" s="25"/>
      <c r="C36647" s="28"/>
    </row>
    <row r="36648" spans="2:3">
      <c r="B36648" s="25"/>
      <c r="C36648" s="28"/>
    </row>
    <row r="36649" spans="2:3">
      <c r="B36649" s="25"/>
      <c r="C36649" s="28"/>
    </row>
    <row r="36650" spans="2:3">
      <c r="B36650" s="25"/>
      <c r="C36650" s="28"/>
    </row>
    <row r="36651" spans="2:3">
      <c r="B36651" s="25"/>
      <c r="C36651" s="28"/>
    </row>
    <row r="36652" spans="2:3">
      <c r="B36652" s="25"/>
      <c r="C36652" s="28"/>
    </row>
    <row r="36653" spans="2:3">
      <c r="B36653" s="25"/>
      <c r="C36653" s="28"/>
    </row>
    <row r="36654" spans="2:3">
      <c r="B36654" s="25"/>
      <c r="C36654" s="28"/>
    </row>
    <row r="36655" spans="2:3">
      <c r="B36655" s="25"/>
      <c r="C36655" s="28"/>
    </row>
    <row r="36656" spans="2:3">
      <c r="B36656" s="25"/>
      <c r="C36656" s="28"/>
    </row>
    <row r="36657" spans="2:3">
      <c r="B36657" s="25"/>
      <c r="C36657" s="28"/>
    </row>
    <row r="36658" spans="2:3">
      <c r="B36658" s="25"/>
      <c r="C36658" s="28"/>
    </row>
    <row r="36659" spans="2:3">
      <c r="B36659" s="26"/>
      <c r="C36659" s="28"/>
    </row>
    <row r="36660" spans="2:3">
      <c r="B36660" s="26"/>
      <c r="C36660" s="28"/>
    </row>
    <row r="36661" spans="2:3">
      <c r="B36661" s="25"/>
      <c r="C36661" s="28"/>
    </row>
    <row r="36662" spans="2:3">
      <c r="B36662" s="25"/>
      <c r="C36662" s="28"/>
    </row>
    <row r="36663" spans="2:3">
      <c r="B36663" s="25"/>
      <c r="C36663" s="28"/>
    </row>
    <row r="36664" spans="2:3">
      <c r="B36664" s="25"/>
      <c r="C36664" s="28"/>
    </row>
    <row r="36665" spans="2:3">
      <c r="B36665" s="25"/>
      <c r="C36665" s="28"/>
    </row>
    <row r="36666" spans="2:3">
      <c r="B36666" s="25"/>
      <c r="C36666" s="28"/>
    </row>
    <row r="36667" spans="2:3">
      <c r="B36667" s="25"/>
      <c r="C36667" s="28"/>
    </row>
    <row r="36668" spans="2:3">
      <c r="B36668" s="26"/>
      <c r="C36668" s="28"/>
    </row>
    <row r="36669" spans="2:3">
      <c r="B36669" s="26"/>
      <c r="C36669" s="28"/>
    </row>
    <row r="36670" spans="2:3">
      <c r="B36670" s="25"/>
      <c r="C36670" s="28"/>
    </row>
    <row r="36671" spans="2:3">
      <c r="B36671" s="25"/>
      <c r="C36671" s="28"/>
    </row>
    <row r="36672" spans="2:3">
      <c r="B36672" s="25"/>
      <c r="C36672" s="28"/>
    </row>
    <row r="36673" spans="2:3">
      <c r="B36673" s="25"/>
      <c r="C36673" s="28"/>
    </row>
    <row r="36674" spans="2:3">
      <c r="B36674" s="25"/>
      <c r="C36674" s="28"/>
    </row>
    <row r="36675" spans="2:3">
      <c r="B36675" s="25"/>
      <c r="C36675" s="28"/>
    </row>
    <row r="36676" spans="2:3">
      <c r="B36676" s="25"/>
      <c r="C36676" s="28"/>
    </row>
    <row r="36677" spans="2:3">
      <c r="B36677" s="25"/>
      <c r="C36677" s="28"/>
    </row>
    <row r="36678" spans="2:3">
      <c r="B36678" s="25"/>
      <c r="C36678" s="28"/>
    </row>
    <row r="36679" spans="2:3">
      <c r="B36679" s="25"/>
      <c r="C36679" s="28"/>
    </row>
    <row r="36680" spans="2:3">
      <c r="B36680" s="25"/>
      <c r="C36680" s="28"/>
    </row>
    <row r="36681" spans="2:3">
      <c r="B36681" s="25"/>
      <c r="C36681" s="28"/>
    </row>
    <row r="36682" spans="2:3">
      <c r="B36682" s="25"/>
      <c r="C36682" s="28"/>
    </row>
    <row r="36683" spans="2:3">
      <c r="B36683" s="25"/>
      <c r="C36683" s="28"/>
    </row>
    <row r="36684" spans="2:3">
      <c r="B36684" s="25"/>
      <c r="C36684" s="28"/>
    </row>
    <row r="36685" spans="2:3">
      <c r="B36685" s="25"/>
      <c r="C36685" s="28"/>
    </row>
    <row r="36686" spans="2:3">
      <c r="B36686" s="25"/>
      <c r="C36686" s="28"/>
    </row>
    <row r="36687" spans="2:3">
      <c r="B36687" s="25"/>
      <c r="C36687" s="28"/>
    </row>
    <row r="36688" spans="2:3">
      <c r="B36688" s="25"/>
      <c r="C36688" s="28"/>
    </row>
    <row r="36689" spans="2:3">
      <c r="B36689" s="25"/>
      <c r="C36689" s="28"/>
    </row>
    <row r="36690" spans="2:3">
      <c r="B36690" s="25"/>
      <c r="C36690" s="28"/>
    </row>
    <row r="36691" spans="2:3">
      <c r="B36691" s="25"/>
      <c r="C36691" s="28"/>
    </row>
    <row r="36692" spans="2:3">
      <c r="B36692" s="25"/>
      <c r="C36692" s="28"/>
    </row>
    <row r="36693" spans="2:3">
      <c r="B36693" s="25"/>
      <c r="C36693" s="28"/>
    </row>
    <row r="36694" spans="2:3">
      <c r="B36694" s="25"/>
      <c r="C36694" s="28"/>
    </row>
    <row r="36695" spans="2:3">
      <c r="B36695" s="25"/>
      <c r="C36695" s="28"/>
    </row>
    <row r="36696" spans="2:3">
      <c r="B36696" s="25"/>
      <c r="C36696" s="28"/>
    </row>
    <row r="36697" spans="2:3">
      <c r="B36697" s="25"/>
      <c r="C36697" s="28"/>
    </row>
    <row r="36698" spans="2:3">
      <c r="B36698" s="25"/>
      <c r="C36698" s="28"/>
    </row>
    <row r="36699" spans="2:3">
      <c r="B36699" s="25"/>
      <c r="C36699" s="28"/>
    </row>
    <row r="36700" spans="2:3">
      <c r="B36700" s="25"/>
      <c r="C36700" s="28"/>
    </row>
    <row r="36701" spans="2:3">
      <c r="B36701" s="25"/>
      <c r="C36701" s="28"/>
    </row>
    <row r="36702" spans="2:3">
      <c r="B36702" s="25"/>
      <c r="C36702" s="28"/>
    </row>
    <row r="36703" spans="2:3">
      <c r="B36703" s="25"/>
      <c r="C36703" s="28"/>
    </row>
    <row r="36704" spans="2:3">
      <c r="B36704" s="25"/>
      <c r="C36704" s="28"/>
    </row>
    <row r="36705" spans="2:3">
      <c r="B36705" s="25"/>
      <c r="C36705" s="28"/>
    </row>
    <row r="36706" spans="2:3">
      <c r="B36706" s="25"/>
      <c r="C36706" s="28"/>
    </row>
    <row r="36707" spans="2:3">
      <c r="B36707" s="25"/>
      <c r="C36707" s="28"/>
    </row>
    <row r="36708" spans="2:3">
      <c r="B36708" s="25"/>
      <c r="C36708" s="28"/>
    </row>
    <row r="36709" spans="2:3">
      <c r="B36709" s="25"/>
      <c r="C36709" s="28"/>
    </row>
    <row r="36710" spans="2:3">
      <c r="B36710" s="25"/>
      <c r="C36710" s="28"/>
    </row>
    <row r="36711" spans="2:3">
      <c r="B36711" s="25"/>
      <c r="C36711" s="28"/>
    </row>
    <row r="36712" spans="2:3">
      <c r="B36712" s="25"/>
      <c r="C36712" s="28"/>
    </row>
    <row r="36713" spans="2:3">
      <c r="B36713" s="25"/>
      <c r="C36713" s="28"/>
    </row>
    <row r="36714" spans="2:3">
      <c r="B36714" s="25"/>
      <c r="C36714" s="28"/>
    </row>
    <row r="36715" spans="2:3">
      <c r="B36715" s="25"/>
      <c r="C36715" s="28"/>
    </row>
    <row r="36716" spans="2:3">
      <c r="B36716" s="25"/>
      <c r="C36716" s="28"/>
    </row>
    <row r="36717" spans="2:3">
      <c r="B36717" s="25"/>
      <c r="C36717" s="28"/>
    </row>
    <row r="36718" spans="2:3">
      <c r="B36718" s="25"/>
      <c r="C36718" s="28"/>
    </row>
    <row r="36719" spans="2:3">
      <c r="B36719" s="25"/>
      <c r="C36719" s="28"/>
    </row>
    <row r="36720" spans="2:3">
      <c r="B36720" s="25"/>
      <c r="C36720" s="28"/>
    </row>
    <row r="36721" spans="2:3">
      <c r="B36721" s="25"/>
      <c r="C36721" s="28"/>
    </row>
    <row r="36722" spans="2:3">
      <c r="B36722" s="25"/>
      <c r="C36722" s="28"/>
    </row>
    <row r="36723" spans="2:3">
      <c r="B36723" s="25"/>
      <c r="C36723" s="28"/>
    </row>
    <row r="36724" spans="2:3">
      <c r="B36724" s="25"/>
      <c r="C36724" s="28"/>
    </row>
    <row r="36725" spans="2:3">
      <c r="B36725" s="25"/>
      <c r="C36725" s="28"/>
    </row>
    <row r="36726" spans="2:3">
      <c r="B36726" s="25"/>
      <c r="C36726" s="28"/>
    </row>
    <row r="36727" spans="2:3">
      <c r="B36727" s="25"/>
      <c r="C36727" s="28"/>
    </row>
    <row r="36728" spans="2:3">
      <c r="B36728" s="25"/>
      <c r="C36728" s="28"/>
    </row>
    <row r="36729" spans="2:3">
      <c r="B36729" s="25"/>
      <c r="C36729" s="28"/>
    </row>
    <row r="36730" spans="2:3">
      <c r="B36730" s="25"/>
      <c r="C36730" s="28"/>
    </row>
    <row r="36731" spans="2:3">
      <c r="B36731" s="25"/>
      <c r="C36731" s="28"/>
    </row>
    <row r="36732" spans="2:3">
      <c r="B36732" s="25"/>
      <c r="C36732" s="28"/>
    </row>
    <row r="36733" spans="2:3">
      <c r="B36733" s="25"/>
      <c r="C36733" s="28"/>
    </row>
    <row r="36734" spans="2:3">
      <c r="B36734" s="25"/>
      <c r="C36734" s="28"/>
    </row>
    <row r="36735" spans="2:3">
      <c r="B36735" s="25"/>
      <c r="C36735" s="28"/>
    </row>
    <row r="36736" spans="2:3">
      <c r="B36736" s="25"/>
      <c r="C36736" s="28"/>
    </row>
    <row r="36737" spans="2:3">
      <c r="B36737" s="25"/>
      <c r="C36737" s="28"/>
    </row>
    <row r="36738" spans="2:3">
      <c r="B36738" s="25"/>
      <c r="C36738" s="28"/>
    </row>
    <row r="36739" spans="2:3">
      <c r="B36739" s="25"/>
      <c r="C36739" s="28"/>
    </row>
    <row r="36740" spans="2:3">
      <c r="B36740" s="25"/>
      <c r="C36740" s="28"/>
    </row>
    <row r="36741" spans="2:3">
      <c r="B36741" s="25"/>
      <c r="C36741" s="28"/>
    </row>
    <row r="36742" spans="2:3">
      <c r="B36742" s="25"/>
      <c r="C36742" s="28"/>
    </row>
    <row r="36743" spans="2:3">
      <c r="B36743" s="25"/>
      <c r="C36743" s="28"/>
    </row>
    <row r="36744" spans="2:3">
      <c r="B36744" s="25"/>
      <c r="C36744" s="28"/>
    </row>
    <row r="36745" spans="2:3">
      <c r="B36745" s="25"/>
      <c r="C36745" s="28"/>
    </row>
    <row r="36746" spans="2:3">
      <c r="B36746" s="25"/>
      <c r="C36746" s="28"/>
    </row>
    <row r="36747" spans="2:3">
      <c r="B36747" s="25"/>
      <c r="C36747" s="28"/>
    </row>
    <row r="36748" spans="2:3">
      <c r="B36748" s="25"/>
      <c r="C36748" s="28"/>
    </row>
    <row r="36749" spans="2:3">
      <c r="B36749" s="25"/>
      <c r="C36749" s="28"/>
    </row>
    <row r="36750" spans="2:3">
      <c r="B36750" s="25"/>
      <c r="C36750" s="28"/>
    </row>
    <row r="36751" spans="2:3">
      <c r="B36751" s="25"/>
      <c r="C36751" s="28"/>
    </row>
    <row r="36752" spans="2:3">
      <c r="B36752" s="25"/>
      <c r="C36752" s="28"/>
    </row>
    <row r="36753" spans="2:3">
      <c r="B36753" s="25"/>
      <c r="C36753" s="28"/>
    </row>
    <row r="36754" spans="2:3">
      <c r="B36754" s="25"/>
      <c r="C36754" s="28"/>
    </row>
    <row r="36755" spans="2:3">
      <c r="B36755" s="25"/>
      <c r="C36755" s="28"/>
    </row>
    <row r="36756" spans="2:3">
      <c r="B36756" s="25"/>
      <c r="C36756" s="28"/>
    </row>
    <row r="36757" spans="2:3">
      <c r="B36757" s="25"/>
      <c r="C36757" s="28"/>
    </row>
    <row r="36758" spans="2:3">
      <c r="B36758" s="25"/>
      <c r="C36758" s="28"/>
    </row>
    <row r="36759" spans="2:3">
      <c r="B36759" s="25"/>
      <c r="C36759" s="28"/>
    </row>
    <row r="36760" spans="2:3">
      <c r="B36760" s="25"/>
      <c r="C36760" s="28"/>
    </row>
    <row r="36761" spans="2:3">
      <c r="B36761" s="25"/>
      <c r="C36761" s="28"/>
    </row>
    <row r="36762" spans="2:3">
      <c r="B36762" s="25"/>
      <c r="C36762" s="28"/>
    </row>
    <row r="36763" spans="2:3">
      <c r="B36763" s="25"/>
      <c r="C36763" s="28"/>
    </row>
    <row r="36764" spans="2:3">
      <c r="B36764" s="25"/>
      <c r="C36764" s="28"/>
    </row>
    <row r="36765" spans="2:3">
      <c r="B36765" s="25"/>
      <c r="C36765" s="28"/>
    </row>
    <row r="36766" spans="2:3">
      <c r="B36766" s="25"/>
      <c r="C36766" s="28"/>
    </row>
    <row r="36767" spans="2:3">
      <c r="B36767" s="25"/>
      <c r="C36767" s="28"/>
    </row>
    <row r="36768" spans="2:3">
      <c r="B36768" s="25"/>
      <c r="C36768" s="28"/>
    </row>
    <row r="36769" spans="2:5">
      <c r="B36769" s="25"/>
      <c r="C36769" s="28"/>
    </row>
    <row r="36770" spans="2:5">
      <c r="B36770" s="25"/>
      <c r="C36770" s="28"/>
    </row>
    <row r="36771" spans="2:5">
      <c r="B36771" s="25"/>
      <c r="C36771" s="28"/>
    </row>
    <row r="36772" spans="2:5">
      <c r="B36772" s="25"/>
      <c r="C36772" s="28"/>
    </row>
    <row r="36773" spans="2:5">
      <c r="B36773" s="25"/>
      <c r="C36773" s="28"/>
    </row>
    <row r="36774" spans="2:5">
      <c r="B36774" s="25"/>
      <c r="C36774" s="28"/>
    </row>
    <row r="36775" spans="2:5">
      <c r="B36775" s="25"/>
      <c r="C36775" s="28"/>
    </row>
    <row r="36776" spans="2:5">
      <c r="B36776" s="25"/>
      <c r="C36776" s="28"/>
    </row>
    <row r="36777" spans="2:5">
      <c r="B36777" s="25"/>
      <c r="C36777" s="28"/>
    </row>
    <row r="36778" spans="2:5">
      <c r="B36778" s="25"/>
      <c r="C36778" s="28"/>
    </row>
    <row r="36779" spans="2:5">
      <c r="B36779" s="25"/>
      <c r="C36779" s="28"/>
    </row>
    <row r="36780" spans="2:5">
      <c r="B36780" s="25"/>
      <c r="C36780" s="28"/>
    </row>
    <row r="36781" spans="2:5">
      <c r="B36781" s="25"/>
      <c r="C36781" s="28"/>
    </row>
    <row r="36782" spans="2:5">
      <c r="B36782" s="25"/>
      <c r="C36782" s="28"/>
    </row>
    <row r="36783" spans="2:5">
      <c r="B36783" s="25"/>
      <c r="C36783" s="28"/>
    </row>
    <row r="36784" spans="2:5">
      <c r="B36784" s="28"/>
      <c r="C36784" s="28"/>
      <c r="E36784" s="28"/>
    </row>
    <row r="36785" spans="2:5">
      <c r="B36785" s="28"/>
      <c r="C36785" s="28"/>
      <c r="E36785" s="28"/>
    </row>
    <row r="36786" spans="2:5">
      <c r="B36786" s="28"/>
      <c r="C36786" s="28"/>
      <c r="E36786" s="28"/>
    </row>
    <row r="36787" spans="2:5">
      <c r="B36787" s="28"/>
      <c r="C36787" s="28"/>
      <c r="E36787" s="28"/>
    </row>
    <row r="36788" spans="2:5">
      <c r="B36788" s="28"/>
      <c r="C36788" s="28"/>
      <c r="E36788" s="28"/>
    </row>
    <row r="36789" spans="2:5">
      <c r="B36789" s="28"/>
      <c r="C36789" s="28"/>
      <c r="E36789" s="28"/>
    </row>
    <row r="36790" spans="2:5">
      <c r="B36790" s="28"/>
      <c r="C36790" s="28"/>
      <c r="E36790" s="28"/>
    </row>
    <row r="36791" spans="2:5">
      <c r="B36791" s="28"/>
      <c r="C36791" s="28"/>
      <c r="E36791" s="28"/>
    </row>
    <row r="36792" spans="2:5">
      <c r="B36792" s="28"/>
      <c r="C36792" s="28"/>
      <c r="E36792" s="28"/>
    </row>
    <row r="36793" spans="2:5">
      <c r="B36793" s="28"/>
      <c r="C36793" s="28"/>
      <c r="E36793" s="28"/>
    </row>
    <row r="36794" spans="2:5">
      <c r="B36794" s="28"/>
      <c r="C36794" s="28"/>
      <c r="E36794" s="28"/>
    </row>
    <row r="36795" spans="2:5">
      <c r="B36795" s="28"/>
      <c r="C36795" s="28"/>
      <c r="E36795" s="28"/>
    </row>
    <row r="36796" spans="2:5">
      <c r="B36796" s="28"/>
      <c r="C36796" s="28"/>
      <c r="E36796" s="28"/>
    </row>
    <row r="36797" spans="2:5">
      <c r="B36797" s="28"/>
      <c r="C36797" s="28"/>
      <c r="E36797" s="28"/>
    </row>
    <row r="36798" spans="2:5">
      <c r="B36798" s="28"/>
      <c r="C36798" s="28"/>
      <c r="E36798" s="28"/>
    </row>
    <row r="36799" spans="2:5">
      <c r="B36799" s="28"/>
      <c r="C36799" s="28"/>
      <c r="E36799" s="28"/>
    </row>
    <row r="36800" spans="2:5">
      <c r="B36800" s="28"/>
      <c r="C36800" s="28"/>
      <c r="E36800" s="28"/>
    </row>
    <row r="36801" spans="2:5">
      <c r="B36801" s="28"/>
      <c r="C36801" s="28"/>
      <c r="E36801" s="28"/>
    </row>
    <row r="36802" spans="2:5">
      <c r="B36802" s="28"/>
      <c r="C36802" s="28"/>
      <c r="E36802" s="28"/>
    </row>
    <row r="36803" spans="2:5">
      <c r="B36803" s="28"/>
      <c r="C36803" s="28"/>
      <c r="E36803" s="28"/>
    </row>
    <row r="36804" spans="2:5">
      <c r="B36804" s="28"/>
      <c r="C36804" s="28"/>
      <c r="E36804" s="28"/>
    </row>
    <row r="36805" spans="2:5">
      <c r="B36805" s="28"/>
      <c r="C36805" s="28"/>
      <c r="E36805" s="28"/>
    </row>
    <row r="36806" spans="2:5">
      <c r="B36806" s="28"/>
      <c r="C36806" s="28"/>
      <c r="E36806" s="28"/>
    </row>
    <row r="36807" spans="2:5">
      <c r="B36807" s="28"/>
      <c r="C36807" s="28"/>
      <c r="E36807" s="28"/>
    </row>
    <row r="36808" spans="2:5">
      <c r="B36808" s="28"/>
      <c r="C36808" s="28"/>
      <c r="E36808" s="28"/>
    </row>
    <row r="36809" spans="2:5">
      <c r="B36809" s="28"/>
      <c r="C36809" s="28"/>
      <c r="E36809" s="28"/>
    </row>
    <row r="36810" spans="2:5">
      <c r="B36810" s="28"/>
      <c r="C36810" s="28"/>
      <c r="E36810" s="28"/>
    </row>
    <row r="36811" spans="2:5">
      <c r="B36811" s="28"/>
      <c r="C36811" s="28"/>
      <c r="E36811" s="28"/>
    </row>
    <row r="36812" spans="2:5">
      <c r="B36812" s="28"/>
      <c r="C36812" s="28"/>
      <c r="E36812" s="28"/>
    </row>
    <row r="36813" spans="2:5">
      <c r="B36813" s="28"/>
      <c r="C36813" s="28"/>
      <c r="E36813" s="28"/>
    </row>
    <row r="36814" spans="2:5">
      <c r="B36814" s="28"/>
      <c r="C36814" s="28"/>
      <c r="E36814" s="28"/>
    </row>
    <row r="36815" spans="2:5">
      <c r="B36815" s="28"/>
      <c r="C36815" s="28"/>
      <c r="E36815" s="28"/>
    </row>
    <row r="36816" spans="2:5">
      <c r="B36816" s="28"/>
      <c r="C36816" s="28"/>
      <c r="E36816" s="28"/>
    </row>
    <row r="36817" spans="2:5">
      <c r="B36817" s="28"/>
      <c r="C36817" s="28"/>
      <c r="E36817" s="28"/>
    </row>
    <row r="36818" spans="2:5">
      <c r="B36818" s="28"/>
      <c r="C36818" s="28"/>
      <c r="E36818" s="28"/>
    </row>
    <row r="36819" spans="2:5">
      <c r="B36819" s="28"/>
      <c r="C36819" s="28"/>
      <c r="E36819" s="28"/>
    </row>
    <row r="36820" spans="2:5">
      <c r="B36820" s="28"/>
      <c r="C36820" s="28"/>
      <c r="E36820" s="28"/>
    </row>
    <row r="36821" spans="2:5">
      <c r="B36821" s="28"/>
      <c r="C36821" s="28"/>
      <c r="E36821" s="28"/>
    </row>
    <row r="36822" spans="2:5">
      <c r="B36822" s="28"/>
      <c r="C36822" s="28"/>
      <c r="E36822" s="28"/>
    </row>
    <row r="36823" spans="2:5">
      <c r="B36823" s="28"/>
      <c r="C36823" s="28"/>
      <c r="E36823" s="28"/>
    </row>
    <row r="36824" spans="2:5">
      <c r="B36824" s="28"/>
      <c r="C36824" s="28"/>
      <c r="E36824" s="28"/>
    </row>
    <row r="36825" spans="2:5">
      <c r="B36825" s="28"/>
      <c r="C36825" s="28"/>
      <c r="E36825" s="28"/>
    </row>
    <row r="36826" spans="2:5">
      <c r="B36826" s="28"/>
      <c r="C36826" s="28"/>
      <c r="E36826" s="28"/>
    </row>
    <row r="36827" spans="2:5">
      <c r="B36827" s="28"/>
      <c r="C36827" s="28"/>
      <c r="E36827" s="28"/>
    </row>
    <row r="36828" spans="2:5">
      <c r="B36828" s="28"/>
      <c r="C36828" s="28"/>
      <c r="E36828" s="28"/>
    </row>
    <row r="36829" spans="2:5">
      <c r="B36829" s="28"/>
      <c r="C36829" s="28"/>
      <c r="E36829" s="28"/>
    </row>
    <row r="36830" spans="2:5">
      <c r="B36830" s="28"/>
      <c r="C36830" s="28"/>
      <c r="E36830" s="28"/>
    </row>
    <row r="36831" spans="2:5">
      <c r="B36831" s="28"/>
      <c r="C36831" s="28"/>
      <c r="E36831" s="28"/>
    </row>
    <row r="36832" spans="2:5">
      <c r="B36832" s="28"/>
      <c r="C36832" s="28"/>
      <c r="E36832" s="28"/>
    </row>
    <row r="36833" spans="2:5">
      <c r="B36833" s="28"/>
      <c r="C36833" s="28"/>
      <c r="E36833" s="28"/>
    </row>
    <row r="36834" spans="2:5">
      <c r="B36834" s="28"/>
      <c r="C36834" s="28"/>
      <c r="E36834" s="28"/>
    </row>
    <row r="36835" spans="2:5">
      <c r="B36835" s="28"/>
      <c r="C36835" s="28"/>
      <c r="E36835" s="28"/>
    </row>
    <row r="36836" spans="2:5">
      <c r="B36836" s="28"/>
      <c r="C36836" s="28"/>
      <c r="E36836" s="28"/>
    </row>
    <row r="36837" spans="2:5">
      <c r="B36837" s="28"/>
      <c r="C36837" s="28"/>
      <c r="E36837" s="28"/>
    </row>
    <row r="36838" spans="2:5">
      <c r="B36838" s="28"/>
      <c r="C36838" s="28"/>
      <c r="E36838" s="28"/>
    </row>
    <row r="36839" spans="2:5">
      <c r="B36839" s="28"/>
      <c r="C36839" s="28"/>
      <c r="E36839" s="28"/>
    </row>
    <row r="36840" spans="2:5">
      <c r="B36840" s="28"/>
      <c r="C36840" s="28"/>
      <c r="E36840" s="28"/>
    </row>
    <row r="36841" spans="2:5">
      <c r="B36841" s="28"/>
      <c r="C36841" s="28"/>
      <c r="E36841" s="28"/>
    </row>
    <row r="36842" spans="2:5">
      <c r="B36842" s="28"/>
      <c r="C36842" s="28"/>
      <c r="E36842" s="28"/>
    </row>
    <row r="36843" spans="2:5">
      <c r="B36843" s="28"/>
      <c r="C36843" s="28"/>
      <c r="E36843" s="28"/>
    </row>
    <row r="36844" spans="2:5">
      <c r="B36844" s="28"/>
      <c r="C36844" s="28"/>
      <c r="E36844" s="28"/>
    </row>
    <row r="36845" spans="2:5">
      <c r="B36845" s="28"/>
      <c r="C36845" s="28"/>
      <c r="E36845" s="28"/>
    </row>
    <row r="36846" spans="2:5">
      <c r="B36846" s="28"/>
      <c r="C36846" s="28"/>
      <c r="E36846" s="28"/>
    </row>
    <row r="36847" spans="2:5">
      <c r="B36847" s="28"/>
      <c r="C36847" s="28"/>
      <c r="E36847" s="28"/>
    </row>
    <row r="36848" spans="2:5">
      <c r="B36848" s="28"/>
      <c r="C36848" s="28"/>
      <c r="E36848" s="28"/>
    </row>
    <row r="36849" spans="2:5">
      <c r="B36849" s="28"/>
      <c r="C36849" s="28"/>
      <c r="E36849" s="28"/>
    </row>
    <row r="36850" spans="2:5">
      <c r="B36850" s="28"/>
      <c r="C36850" s="28"/>
      <c r="E36850" s="28"/>
    </row>
    <row r="36851" spans="2:5">
      <c r="B36851" s="28"/>
      <c r="C36851" s="28"/>
      <c r="E36851" s="28"/>
    </row>
    <row r="36852" spans="2:5">
      <c r="B36852" s="28"/>
      <c r="C36852" s="28"/>
      <c r="E36852" s="28"/>
    </row>
    <row r="36853" spans="2:5">
      <c r="B36853" s="28"/>
      <c r="C36853" s="28"/>
      <c r="E36853" s="28"/>
    </row>
    <row r="36854" spans="2:5">
      <c r="B36854" s="28"/>
      <c r="C36854" s="28"/>
      <c r="E36854" s="28"/>
    </row>
    <row r="36855" spans="2:5">
      <c r="B36855" s="28"/>
      <c r="C36855" s="28"/>
      <c r="E36855" s="28"/>
    </row>
    <row r="36856" spans="2:5">
      <c r="B36856" s="28"/>
      <c r="C36856" s="28"/>
      <c r="E36856" s="28"/>
    </row>
    <row r="36857" spans="2:5">
      <c r="B36857" s="28"/>
      <c r="C36857" s="28"/>
      <c r="E36857" s="28"/>
    </row>
    <row r="36858" spans="2:5">
      <c r="B36858" s="28"/>
      <c r="C36858" s="28"/>
      <c r="E36858" s="28"/>
    </row>
    <row r="36859" spans="2:5">
      <c r="B36859" s="28"/>
      <c r="C36859" s="28"/>
      <c r="E36859" s="28"/>
    </row>
    <row r="36860" spans="2:5">
      <c r="B36860" s="28"/>
      <c r="C36860" s="28"/>
      <c r="E36860" s="28"/>
    </row>
    <row r="36861" spans="2:5">
      <c r="B36861" s="28"/>
      <c r="C36861" s="28"/>
      <c r="E36861" s="28"/>
    </row>
    <row r="36862" spans="2:5">
      <c r="B36862" s="28"/>
      <c r="C36862" s="28"/>
      <c r="E36862" s="28"/>
    </row>
    <row r="36863" spans="2:5">
      <c r="B36863" s="28"/>
      <c r="C36863" s="28"/>
      <c r="E36863" s="28"/>
    </row>
    <row r="36864" spans="2:5">
      <c r="B36864" s="28"/>
      <c r="C36864" s="28"/>
      <c r="E36864" s="28"/>
    </row>
    <row r="36865" spans="2:5">
      <c r="B36865" s="28"/>
      <c r="C36865" s="28"/>
      <c r="E36865" s="28"/>
    </row>
    <row r="36866" spans="2:5">
      <c r="B36866" s="28"/>
      <c r="C36866" s="28"/>
      <c r="E36866" s="28"/>
    </row>
    <row r="36867" spans="2:5">
      <c r="B36867" s="28"/>
      <c r="C36867" s="28"/>
      <c r="E36867" s="28"/>
    </row>
    <row r="36868" spans="2:5">
      <c r="B36868" s="28"/>
      <c r="C36868" s="28"/>
      <c r="E36868" s="28"/>
    </row>
    <row r="36869" spans="2:5">
      <c r="B36869" s="28"/>
      <c r="C36869" s="28"/>
      <c r="E36869" s="28"/>
    </row>
    <row r="36870" spans="2:5">
      <c r="B36870" s="28"/>
      <c r="C36870" s="28"/>
      <c r="E36870" s="28"/>
    </row>
    <row r="36871" spans="2:5">
      <c r="B36871" s="28"/>
      <c r="C36871" s="28"/>
      <c r="E36871" s="28"/>
    </row>
    <row r="36872" spans="2:5">
      <c r="B36872" s="28"/>
      <c r="C36872" s="28"/>
      <c r="E36872" s="28"/>
    </row>
    <row r="36873" spans="2:5">
      <c r="B36873" s="28"/>
      <c r="C36873" s="28"/>
      <c r="E36873" s="28"/>
    </row>
    <row r="36874" spans="2:5">
      <c r="B36874" s="28"/>
      <c r="C36874" s="28"/>
      <c r="E36874" s="28"/>
    </row>
    <row r="36875" spans="2:5">
      <c r="B36875"/>
      <c r="E36875" s="28"/>
    </row>
    <row r="36876" spans="2:5">
      <c r="B36876"/>
      <c r="E36876" s="28"/>
    </row>
    <row r="36877" spans="2:5">
      <c r="B36877"/>
      <c r="E36877" s="28"/>
    </row>
    <row r="36878" spans="2:5">
      <c r="B36878"/>
      <c r="E36878" s="28"/>
    </row>
    <row r="36879" spans="2:5" ht="16.5">
      <c r="B36879" s="55"/>
      <c r="C36879" s="55"/>
      <c r="E36879" s="55"/>
    </row>
    <row r="36880" spans="2:5">
      <c r="B36880" s="28"/>
      <c r="C36880" s="28"/>
      <c r="E36880" s="28"/>
    </row>
    <row r="36881" spans="2:5">
      <c r="B36881" s="28"/>
      <c r="C36881" s="28"/>
      <c r="E36881" s="28"/>
    </row>
    <row r="36882" spans="2:5">
      <c r="B36882" s="28"/>
      <c r="C36882" s="28"/>
      <c r="E36882" s="28"/>
    </row>
    <row r="36883" spans="2:5">
      <c r="B36883" s="28"/>
      <c r="C36883" s="28"/>
      <c r="E36883" s="28"/>
    </row>
    <row r="36884" spans="2:5">
      <c r="B36884" s="28"/>
      <c r="C36884" s="28"/>
      <c r="E36884" s="28"/>
    </row>
    <row r="36885" spans="2:5">
      <c r="B36885" s="28"/>
      <c r="C36885" s="28"/>
      <c r="E36885" s="28"/>
    </row>
    <row r="36886" spans="2:5">
      <c r="B36886" s="28"/>
      <c r="C36886" s="28"/>
      <c r="E36886" s="28"/>
    </row>
    <row r="36887" spans="2:5">
      <c r="B36887" s="28"/>
      <c r="C36887" s="28"/>
      <c r="E36887" s="28"/>
    </row>
    <row r="36888" spans="2:5">
      <c r="B36888" s="28"/>
      <c r="C36888" s="28"/>
      <c r="E36888" s="28"/>
    </row>
    <row r="36889" spans="2:5">
      <c r="B36889" s="28"/>
      <c r="C36889" s="28"/>
      <c r="E36889" s="28"/>
    </row>
    <row r="36890" spans="2:5">
      <c r="B36890" s="28"/>
      <c r="C36890" s="28"/>
      <c r="E36890" s="28"/>
    </row>
    <row r="36891" spans="2:5">
      <c r="B36891" s="28"/>
      <c r="C36891" s="28"/>
      <c r="E36891" s="28"/>
    </row>
    <row r="36892" spans="2:5">
      <c r="B36892" s="28"/>
      <c r="C36892" s="28"/>
      <c r="E36892" s="28"/>
    </row>
    <row r="36893" spans="2:5">
      <c r="B36893" s="28"/>
      <c r="C36893" s="28"/>
      <c r="E36893" s="28"/>
    </row>
    <row r="36894" spans="2:5">
      <c r="B36894" s="28"/>
      <c r="C36894" s="28"/>
      <c r="E36894" s="28"/>
    </row>
    <row r="36895" spans="2:5">
      <c r="B36895" s="28"/>
      <c r="C36895" s="28"/>
      <c r="E36895" s="28"/>
    </row>
    <row r="36896" spans="2:5">
      <c r="B36896" s="28"/>
      <c r="C36896" s="28"/>
      <c r="E36896" s="28"/>
    </row>
    <row r="36897" spans="2:5">
      <c r="B36897" s="28"/>
      <c r="C36897" s="28"/>
      <c r="E36897" s="28"/>
    </row>
    <row r="36898" spans="2:5">
      <c r="B36898" s="28"/>
      <c r="C36898" s="28"/>
      <c r="E36898" s="28"/>
    </row>
    <row r="36899" spans="2:5">
      <c r="B36899" s="28"/>
      <c r="C36899" s="28"/>
      <c r="E36899" s="28"/>
    </row>
    <row r="36900" spans="2:5">
      <c r="B36900" s="28"/>
      <c r="C36900" s="28"/>
      <c r="E36900" s="28"/>
    </row>
    <row r="36901" spans="2:5">
      <c r="B36901" s="28"/>
      <c r="C36901" s="28"/>
      <c r="E36901" s="28"/>
    </row>
    <row r="36902" spans="2:5">
      <c r="B36902" s="28"/>
      <c r="C36902" s="28"/>
      <c r="E36902" s="28"/>
    </row>
    <row r="36903" spans="2:5">
      <c r="B36903" s="28"/>
      <c r="C36903" s="28"/>
      <c r="E36903" s="28"/>
    </row>
    <row r="36904" spans="2:5">
      <c r="B36904" s="28"/>
      <c r="C36904" s="28"/>
      <c r="E36904" s="28"/>
    </row>
    <row r="36905" spans="2:5">
      <c r="B36905" s="28"/>
      <c r="C36905" s="28"/>
      <c r="E36905" s="28"/>
    </row>
    <row r="36906" spans="2:5">
      <c r="B36906" s="28"/>
      <c r="C36906" s="28"/>
      <c r="E36906" s="28"/>
    </row>
    <row r="36907" spans="2:5">
      <c r="B36907" s="28"/>
      <c r="C36907" s="28"/>
      <c r="E36907" s="28"/>
    </row>
    <row r="36908" spans="2:5">
      <c r="B36908" s="28"/>
      <c r="C36908" s="28"/>
      <c r="E36908" s="28"/>
    </row>
    <row r="36909" spans="2:5">
      <c r="B36909" s="28"/>
      <c r="C36909" s="28"/>
      <c r="E36909" s="28"/>
    </row>
    <row r="36910" spans="2:5">
      <c r="B36910" s="28"/>
      <c r="C36910" s="28"/>
      <c r="E36910" s="28"/>
    </row>
    <row r="36911" spans="2:5">
      <c r="B36911" s="28"/>
      <c r="C36911" s="28"/>
      <c r="E36911" s="28"/>
    </row>
    <row r="36912" spans="2:5">
      <c r="B36912" s="28"/>
      <c r="C36912" s="28"/>
      <c r="E36912" s="28"/>
    </row>
    <row r="36913" spans="2:5">
      <c r="B36913" s="28"/>
      <c r="C36913" s="28"/>
      <c r="E36913" s="28"/>
    </row>
    <row r="36914" spans="2:5">
      <c r="B36914" s="28"/>
      <c r="C36914" s="28"/>
      <c r="E36914" s="28"/>
    </row>
    <row r="36915" spans="2:5">
      <c r="B36915" s="28"/>
      <c r="C36915" s="28"/>
      <c r="E36915" s="28"/>
    </row>
    <row r="36916" spans="2:5">
      <c r="B36916" s="28"/>
      <c r="C36916" s="28"/>
      <c r="E36916" s="28"/>
    </row>
    <row r="36917" spans="2:5">
      <c r="B36917" s="28"/>
      <c r="C36917" s="28"/>
      <c r="E36917" s="28"/>
    </row>
    <row r="36918" spans="2:5">
      <c r="B36918" s="28"/>
      <c r="C36918" s="28"/>
      <c r="E36918" s="28"/>
    </row>
    <row r="36919" spans="2:5">
      <c r="B36919" s="28"/>
      <c r="C36919" s="28"/>
      <c r="E36919" s="28"/>
    </row>
    <row r="36920" spans="2:5">
      <c r="B36920" s="28"/>
      <c r="C36920" s="28"/>
      <c r="E36920" s="28"/>
    </row>
    <row r="36921" spans="2:5">
      <c r="B36921" s="28"/>
      <c r="C36921" s="28"/>
      <c r="E36921" s="28"/>
    </row>
    <row r="36922" spans="2:5">
      <c r="B36922" s="28"/>
      <c r="C36922" s="28"/>
      <c r="E36922" s="28"/>
    </row>
    <row r="36923" spans="2:5">
      <c r="B36923" s="28"/>
      <c r="C36923" s="28"/>
      <c r="E36923" s="28"/>
    </row>
    <row r="36924" spans="2:5">
      <c r="B36924" s="28"/>
      <c r="C36924" s="28"/>
      <c r="E36924" s="28"/>
    </row>
    <row r="36925" spans="2:5">
      <c r="B36925" s="28"/>
      <c r="C36925" s="28"/>
      <c r="E36925" s="28"/>
    </row>
    <row r="36926" spans="2:5">
      <c r="B36926" s="28"/>
      <c r="C36926" s="28"/>
      <c r="E36926" s="28"/>
    </row>
    <row r="36927" spans="2:5">
      <c r="B36927" s="28"/>
      <c r="C36927" s="30"/>
      <c r="E36927" s="28"/>
    </row>
    <row r="36928" spans="2:5">
      <c r="B36928" s="28"/>
      <c r="C36928" s="28"/>
      <c r="E36928" s="28"/>
    </row>
    <row r="36929" spans="2:5">
      <c r="B36929" s="28"/>
      <c r="C36929" s="28"/>
      <c r="E36929" s="28"/>
    </row>
    <row r="36930" spans="2:5">
      <c r="B36930" s="28"/>
      <c r="C36930" s="28"/>
      <c r="E36930" s="28"/>
    </row>
    <row r="36931" spans="2:5">
      <c r="B36931" s="28"/>
      <c r="C36931" s="28"/>
      <c r="E36931" s="28"/>
    </row>
    <row r="36932" spans="2:5">
      <c r="B36932" s="28"/>
      <c r="C36932" s="28"/>
      <c r="E36932" s="28"/>
    </row>
    <row r="36933" spans="2:5">
      <c r="B36933" s="28"/>
      <c r="C36933" s="28"/>
      <c r="E36933" s="28"/>
    </row>
    <row r="36934" spans="2:5">
      <c r="B36934" s="28"/>
      <c r="C36934" s="28"/>
      <c r="E36934" s="28"/>
    </row>
    <row r="36935" spans="2:5">
      <c r="B36935" s="28"/>
      <c r="C36935" s="28"/>
      <c r="E36935" s="28"/>
    </row>
    <row r="36936" spans="2:5">
      <c r="B36936" s="28"/>
      <c r="C36936" s="28"/>
      <c r="E36936" s="28"/>
    </row>
    <row r="36937" spans="2:5">
      <c r="B36937" s="28"/>
      <c r="C36937" s="28"/>
      <c r="E36937" s="28"/>
    </row>
    <row r="36938" spans="2:5">
      <c r="B36938" s="28"/>
      <c r="C36938" s="28"/>
      <c r="E36938" s="28"/>
    </row>
    <row r="36939" spans="2:5">
      <c r="B36939" s="28"/>
      <c r="C36939" s="28"/>
      <c r="E36939" s="28"/>
    </row>
    <row r="36940" spans="2:5">
      <c r="B36940" s="28"/>
      <c r="C36940" s="28"/>
      <c r="E36940" s="28"/>
    </row>
    <row r="36941" spans="2:5">
      <c r="B36941" s="28"/>
      <c r="C36941" s="28"/>
      <c r="E36941" s="28"/>
    </row>
    <row r="36942" spans="2:5">
      <c r="B36942" s="28"/>
      <c r="C36942" s="28"/>
      <c r="E36942" s="28"/>
    </row>
    <row r="36943" spans="2:5">
      <c r="B36943" s="28"/>
      <c r="C36943" s="28"/>
      <c r="E36943" s="28"/>
    </row>
    <row r="36944" spans="2:5">
      <c r="B36944" s="28"/>
      <c r="C36944" s="28"/>
      <c r="E36944" s="28"/>
    </row>
    <row r="36945" spans="2:5">
      <c r="B36945" s="28"/>
      <c r="C36945" s="28"/>
      <c r="E36945" s="28"/>
    </row>
    <row r="36946" spans="2:5">
      <c r="B36946" s="28"/>
      <c r="C36946" s="28"/>
      <c r="E36946" s="28"/>
    </row>
    <row r="36947" spans="2:5">
      <c r="B36947" s="28"/>
      <c r="C36947" s="28"/>
      <c r="E36947" s="28"/>
    </row>
    <row r="36948" spans="2:5">
      <c r="B36948" s="28"/>
      <c r="C36948" s="28"/>
      <c r="E36948" s="28"/>
    </row>
    <row r="36949" spans="2:5">
      <c r="B36949" s="28"/>
      <c r="C36949" s="28"/>
      <c r="E36949" s="28"/>
    </row>
    <row r="36950" spans="2:5">
      <c r="B36950" s="28"/>
      <c r="C36950" s="28"/>
      <c r="E36950" s="28"/>
    </row>
    <row r="36951" spans="2:5">
      <c r="B36951" s="28"/>
      <c r="C36951" s="28"/>
      <c r="E36951" s="28"/>
    </row>
    <row r="36952" spans="2:5">
      <c r="B36952" s="28"/>
      <c r="C36952" s="28"/>
      <c r="E36952" s="28"/>
    </row>
    <row r="36953" spans="2:5">
      <c r="B36953" s="28"/>
      <c r="C36953" s="28"/>
      <c r="E36953" s="28"/>
    </row>
    <row r="36954" spans="2:5">
      <c r="B36954" s="28"/>
      <c r="C36954" s="28"/>
      <c r="E36954" s="28"/>
    </row>
    <row r="36955" spans="2:5">
      <c r="B36955" s="28"/>
      <c r="C36955" s="28"/>
      <c r="E36955" s="28"/>
    </row>
    <row r="36956" spans="2:5">
      <c r="B36956" s="28"/>
      <c r="C36956" s="28"/>
      <c r="E36956" s="28"/>
    </row>
    <row r="36957" spans="2:5">
      <c r="B36957" s="28"/>
      <c r="C36957" s="28"/>
      <c r="E36957" s="28"/>
    </row>
    <row r="36958" spans="2:5">
      <c r="B36958" s="28"/>
      <c r="C36958" s="28"/>
      <c r="E36958" s="28"/>
    </row>
    <row r="36959" spans="2:5">
      <c r="B36959" s="28"/>
      <c r="C36959" s="28"/>
      <c r="E36959" s="28"/>
    </row>
    <row r="36960" spans="2:5">
      <c r="B36960" s="28"/>
      <c r="C36960" s="28"/>
      <c r="E36960" s="28"/>
    </row>
    <row r="36961" spans="2:5">
      <c r="B36961" s="28"/>
      <c r="C36961" s="28"/>
      <c r="E36961" s="28"/>
    </row>
    <row r="36962" spans="2:5">
      <c r="B36962" s="28"/>
      <c r="C36962" s="28"/>
      <c r="E36962" s="28"/>
    </row>
    <row r="36963" spans="2:5">
      <c r="B36963" s="28"/>
      <c r="C36963" s="28"/>
      <c r="E36963" s="28"/>
    </row>
    <row r="36964" spans="2:5">
      <c r="B36964" s="28"/>
      <c r="C36964" s="28"/>
      <c r="E36964" s="28"/>
    </row>
    <row r="36965" spans="2:5">
      <c r="B36965" s="28"/>
      <c r="C36965" s="28"/>
      <c r="E36965" s="28"/>
    </row>
    <row r="36966" spans="2:5">
      <c r="B36966" s="28"/>
      <c r="C36966" s="28"/>
      <c r="E36966" s="28"/>
    </row>
    <row r="36967" spans="2:5">
      <c r="B36967" s="28"/>
      <c r="C36967" s="28"/>
      <c r="E36967" s="28"/>
    </row>
    <row r="36968" spans="2:5">
      <c r="B36968" s="28"/>
      <c r="C36968" s="28"/>
      <c r="E36968" s="28"/>
    </row>
    <row r="36969" spans="2:5">
      <c r="B36969" s="28"/>
      <c r="C36969" s="28"/>
      <c r="E36969" s="28"/>
    </row>
    <row r="36970" spans="2:5">
      <c r="B36970" s="28"/>
      <c r="C36970" s="28"/>
      <c r="E36970" s="28"/>
    </row>
    <row r="36971" spans="2:5">
      <c r="B36971" s="28"/>
      <c r="C36971" s="28"/>
      <c r="E36971" s="28"/>
    </row>
    <row r="36972" spans="2:5">
      <c r="B36972" s="28"/>
      <c r="C36972" s="28"/>
      <c r="E36972" s="28"/>
    </row>
    <row r="36973" spans="2:5">
      <c r="B36973" s="28"/>
      <c r="C36973" s="28"/>
      <c r="E36973" s="28"/>
    </row>
    <row r="36974" spans="2:5">
      <c r="B36974" s="28"/>
      <c r="C36974" s="28"/>
      <c r="E36974" s="28"/>
    </row>
    <row r="36975" spans="2:5">
      <c r="B36975" s="28"/>
      <c r="C36975" s="28"/>
      <c r="E36975" s="28"/>
    </row>
    <row r="36976" spans="2:5">
      <c r="B36976" s="28"/>
      <c r="C36976" s="28"/>
      <c r="E36976" s="28"/>
    </row>
    <row r="36977" spans="2:5">
      <c r="B36977" s="28"/>
      <c r="C36977" s="28"/>
      <c r="E36977" s="28"/>
    </row>
    <row r="36978" spans="2:5">
      <c r="B36978" s="28"/>
      <c r="C36978" s="28"/>
      <c r="E36978" s="28"/>
    </row>
    <row r="36979" spans="2:5">
      <c r="B36979" s="28"/>
      <c r="C36979" s="28"/>
      <c r="E36979" s="28"/>
    </row>
    <row r="36980" spans="2:5">
      <c r="B36980" s="28"/>
      <c r="C36980" s="28"/>
      <c r="E36980" s="28"/>
    </row>
    <row r="36981" spans="2:5">
      <c r="B36981" s="28"/>
      <c r="C36981" s="28"/>
      <c r="E36981" s="28"/>
    </row>
    <row r="36982" spans="2:5">
      <c r="B36982" s="28"/>
      <c r="C36982" s="28"/>
      <c r="E36982" s="28"/>
    </row>
    <row r="36983" spans="2:5">
      <c r="B36983" s="28"/>
      <c r="C36983" s="28"/>
      <c r="E36983" s="28"/>
    </row>
    <row r="36984" spans="2:5">
      <c r="B36984" s="28"/>
      <c r="C36984" s="28"/>
      <c r="E36984" s="28"/>
    </row>
    <row r="36985" spans="2:5">
      <c r="B36985"/>
      <c r="E36985" s="28"/>
    </row>
    <row r="36986" spans="2:5">
      <c r="B36986"/>
      <c r="E36986" s="28"/>
    </row>
    <row r="36987" spans="2:5">
      <c r="B36987"/>
      <c r="E36987" s="28"/>
    </row>
    <row r="36988" spans="2:5">
      <c r="B36988"/>
      <c r="E36988" s="28"/>
    </row>
    <row r="36989" spans="2:5">
      <c r="B36989"/>
      <c r="E36989" s="28"/>
    </row>
    <row r="36990" spans="2:5">
      <c r="B36990"/>
      <c r="E36990" s="28"/>
    </row>
    <row r="36991" spans="2:5">
      <c r="B36991"/>
      <c r="E36991" s="28"/>
    </row>
    <row r="36992" spans="2:5">
      <c r="B36992"/>
      <c r="E36992" s="28"/>
    </row>
    <row r="36993" spans="2:5">
      <c r="B36993"/>
      <c r="E36993" s="28"/>
    </row>
    <row r="36994" spans="2:5">
      <c r="B36994"/>
      <c r="E36994" s="28"/>
    </row>
    <row r="36995" spans="2:5">
      <c r="B36995"/>
      <c r="E36995" s="28"/>
    </row>
    <row r="36996" spans="2:5">
      <c r="B36996"/>
      <c r="E36996" s="28"/>
    </row>
    <row r="36997" spans="2:5">
      <c r="B36997"/>
      <c r="E36997" s="28"/>
    </row>
    <row r="36998" spans="2:5">
      <c r="B36998"/>
      <c r="E36998" s="28"/>
    </row>
    <row r="36999" spans="2:5">
      <c r="B36999"/>
      <c r="E36999" s="28"/>
    </row>
    <row r="37000" spans="2:5">
      <c r="B37000"/>
      <c r="E37000" s="28"/>
    </row>
    <row r="37001" spans="2:5">
      <c r="B37001"/>
      <c r="E37001" s="28"/>
    </row>
    <row r="37002" spans="2:5">
      <c r="B37002"/>
      <c r="E37002" s="28"/>
    </row>
    <row r="37003" spans="2:5">
      <c r="B37003"/>
      <c r="E37003" s="28"/>
    </row>
    <row r="37004" spans="2:5">
      <c r="B37004"/>
      <c r="E37004" s="28"/>
    </row>
    <row r="37005" spans="2:5">
      <c r="B37005"/>
      <c r="E37005" s="28"/>
    </row>
    <row r="37006" spans="2:5">
      <c r="B37006"/>
      <c r="E37006" s="28"/>
    </row>
    <row r="37007" spans="2:5">
      <c r="B37007"/>
      <c r="E37007" s="28"/>
    </row>
    <row r="37008" spans="2:5">
      <c r="B37008"/>
      <c r="E37008" s="28"/>
    </row>
    <row r="37009" spans="2:5">
      <c r="B37009"/>
      <c r="E37009" s="28"/>
    </row>
    <row r="37010" spans="2:5">
      <c r="B37010"/>
      <c r="E37010" s="28"/>
    </row>
    <row r="37011" spans="2:5">
      <c r="B37011"/>
      <c r="E37011" s="28"/>
    </row>
    <row r="37012" spans="2:5">
      <c r="B37012"/>
      <c r="E37012" s="28"/>
    </row>
    <row r="37013" spans="2:5">
      <c r="B37013"/>
      <c r="E37013" s="28"/>
    </row>
    <row r="37014" spans="2:5">
      <c r="B37014"/>
      <c r="E37014" s="28"/>
    </row>
    <row r="37015" spans="2:5">
      <c r="B37015"/>
      <c r="E37015" s="28"/>
    </row>
    <row r="37016" spans="2:5">
      <c r="B37016"/>
      <c r="E37016" s="28"/>
    </row>
    <row r="37017" spans="2:5">
      <c r="B37017"/>
      <c r="E37017" s="28"/>
    </row>
    <row r="37018" spans="2:5">
      <c r="B37018"/>
      <c r="E37018" s="28"/>
    </row>
    <row r="37019" spans="2:5">
      <c r="B37019"/>
      <c r="E37019" s="28"/>
    </row>
    <row r="37020" spans="2:5">
      <c r="B37020"/>
      <c r="E37020" s="28"/>
    </row>
    <row r="37021" spans="2:5">
      <c r="B37021"/>
      <c r="E37021" s="28"/>
    </row>
    <row r="37022" spans="2:5">
      <c r="B37022"/>
      <c r="E37022" s="28"/>
    </row>
    <row r="37023" spans="2:5">
      <c r="B37023"/>
      <c r="E37023" s="28"/>
    </row>
    <row r="37024" spans="2:5">
      <c r="B37024"/>
      <c r="E37024" s="28"/>
    </row>
    <row r="37025" spans="2:5">
      <c r="B37025"/>
      <c r="E37025" s="28"/>
    </row>
    <row r="37026" spans="2:5">
      <c r="B37026"/>
      <c r="E37026" s="28"/>
    </row>
    <row r="37027" spans="2:5">
      <c r="B37027"/>
      <c r="E37027" s="28"/>
    </row>
    <row r="37028" spans="2:5">
      <c r="B37028"/>
      <c r="E37028" s="28"/>
    </row>
    <row r="37029" spans="2:5">
      <c r="B37029"/>
      <c r="E37029" s="28"/>
    </row>
    <row r="37030" spans="2:5">
      <c r="B37030"/>
      <c r="E37030" s="28"/>
    </row>
    <row r="37031" spans="2:5">
      <c r="B37031"/>
      <c r="E37031" s="28"/>
    </row>
    <row r="37032" spans="2:5">
      <c r="B37032"/>
      <c r="E37032" s="28"/>
    </row>
    <row r="37033" spans="2:5">
      <c r="B37033"/>
      <c r="E37033" s="28"/>
    </row>
    <row r="37034" spans="2:5">
      <c r="B37034"/>
      <c r="E37034" s="28"/>
    </row>
    <row r="37035" spans="2:5">
      <c r="B37035"/>
      <c r="E37035" s="28"/>
    </row>
    <row r="37036" spans="2:5">
      <c r="B37036"/>
      <c r="E37036" s="28"/>
    </row>
    <row r="37037" spans="2:5">
      <c r="B37037"/>
      <c r="E37037" s="28"/>
    </row>
    <row r="37038" spans="2:5">
      <c r="B37038"/>
      <c r="E37038" s="28"/>
    </row>
    <row r="37039" spans="2:5">
      <c r="B37039"/>
      <c r="E37039" s="28"/>
    </row>
    <row r="37040" spans="2:5">
      <c r="B37040"/>
      <c r="E37040" s="28"/>
    </row>
    <row r="37041" spans="2:5">
      <c r="B37041"/>
      <c r="E37041" s="28"/>
    </row>
    <row r="37042" spans="2:5">
      <c r="B37042"/>
      <c r="E37042" s="28"/>
    </row>
    <row r="37043" spans="2:5">
      <c r="B37043"/>
      <c r="E37043" s="28"/>
    </row>
    <row r="37044" spans="2:5">
      <c r="B37044" s="28"/>
      <c r="C37044" s="28"/>
      <c r="E37044" s="28"/>
    </row>
    <row r="37045" spans="2:5">
      <c r="B37045" s="28"/>
      <c r="C37045" s="28"/>
      <c r="E37045" s="28"/>
    </row>
    <row r="37046" spans="2:5">
      <c r="B37046" s="28"/>
      <c r="C37046" s="30"/>
      <c r="E37046" s="28"/>
    </row>
    <row r="37047" spans="2:5">
      <c r="B37047" s="28"/>
      <c r="C37047" s="28"/>
      <c r="E37047" s="28"/>
    </row>
    <row r="37048" spans="2:5">
      <c r="B37048" s="28"/>
      <c r="C37048" s="28"/>
      <c r="E37048" s="28"/>
    </row>
    <row r="37049" spans="2:5">
      <c r="B37049" s="28"/>
      <c r="C37049" s="28"/>
      <c r="E37049" s="28"/>
    </row>
    <row r="37050" spans="2:5">
      <c r="B37050" s="28"/>
      <c r="C37050" s="28"/>
      <c r="E37050" s="28"/>
    </row>
    <row r="37051" spans="2:5">
      <c r="B37051" s="28"/>
      <c r="C37051" s="28"/>
      <c r="E37051" s="28"/>
    </row>
    <row r="37052" spans="2:5">
      <c r="B37052" s="28"/>
      <c r="C37052" s="28"/>
      <c r="E37052" s="28"/>
    </row>
    <row r="37053" spans="2:5">
      <c r="B37053" s="28"/>
      <c r="C37053" s="28"/>
      <c r="E37053" s="28"/>
    </row>
    <row r="37054" spans="2:5">
      <c r="B37054" s="28"/>
      <c r="C37054" s="30"/>
      <c r="E37054" s="28"/>
    </row>
    <row r="37055" spans="2:5">
      <c r="B37055" s="28"/>
      <c r="C37055" s="28"/>
      <c r="E37055" s="28"/>
    </row>
    <row r="37056" spans="2:5">
      <c r="B37056" s="28"/>
      <c r="C37056" s="28"/>
      <c r="E37056" s="28"/>
    </row>
    <row r="37057" spans="2:5">
      <c r="B37057" s="28"/>
      <c r="C37057" s="28"/>
      <c r="E37057" s="28"/>
    </row>
    <row r="37058" spans="2:5">
      <c r="B37058" s="28"/>
      <c r="C37058" s="28"/>
      <c r="E37058" s="28"/>
    </row>
    <row r="37059" spans="2:5">
      <c r="B37059" s="28"/>
      <c r="C37059" s="28"/>
      <c r="E37059" s="28"/>
    </row>
    <row r="37060" spans="2:5">
      <c r="B37060" s="28"/>
      <c r="C37060" s="28"/>
      <c r="E37060" s="28"/>
    </row>
    <row r="37061" spans="2:5">
      <c r="B37061" s="28"/>
      <c r="C37061" s="28"/>
      <c r="E37061" s="28"/>
    </row>
    <row r="37062" spans="2:5">
      <c r="B37062" s="28"/>
      <c r="C37062" s="28"/>
      <c r="E37062" s="28"/>
    </row>
    <row r="37063" spans="2:5">
      <c r="B37063" s="28"/>
      <c r="C37063" s="30"/>
      <c r="E37063" s="28"/>
    </row>
    <row r="37064" spans="2:5">
      <c r="B37064" s="28"/>
      <c r="C37064" s="28"/>
      <c r="E37064" s="28"/>
    </row>
    <row r="37065" spans="2:5">
      <c r="B37065" s="28"/>
      <c r="C37065" s="28"/>
      <c r="E37065" s="28"/>
    </row>
    <row r="37066" spans="2:5">
      <c r="B37066" s="28"/>
      <c r="C37066" s="28"/>
      <c r="E37066" s="28"/>
    </row>
    <row r="37067" spans="2:5">
      <c r="B37067" s="28"/>
      <c r="C37067" s="28"/>
      <c r="E37067" s="28"/>
    </row>
    <row r="37068" spans="2:5">
      <c r="B37068" s="28"/>
      <c r="C37068" s="28"/>
      <c r="E37068" s="28"/>
    </row>
    <row r="37069" spans="2:5">
      <c r="B37069" s="28"/>
      <c r="C37069" s="28"/>
      <c r="E37069" s="28"/>
    </row>
    <row r="37070" spans="2:5">
      <c r="B37070" s="28"/>
      <c r="C37070" s="28"/>
      <c r="E37070" s="28"/>
    </row>
    <row r="37071" spans="2:5">
      <c r="B37071" s="28"/>
      <c r="C37071" s="28"/>
      <c r="E37071" s="28"/>
    </row>
    <row r="37072" spans="2:5">
      <c r="B37072" s="28"/>
      <c r="C37072" s="28"/>
      <c r="E37072" s="28"/>
    </row>
    <row r="37073" spans="2:5">
      <c r="B37073" s="28"/>
      <c r="C37073" s="28"/>
      <c r="E37073" s="28"/>
    </row>
    <row r="37074" spans="2:5">
      <c r="B37074" s="28"/>
      <c r="C37074" s="28"/>
      <c r="E37074" s="28"/>
    </row>
    <row r="37075" spans="2:5">
      <c r="B37075" s="28"/>
      <c r="C37075" s="28"/>
      <c r="E37075" s="28"/>
    </row>
    <row r="37076" spans="2:5">
      <c r="B37076" s="28"/>
      <c r="C37076" s="28"/>
      <c r="E37076" s="28"/>
    </row>
    <row r="37077" spans="2:5">
      <c r="B37077" s="28"/>
      <c r="C37077" s="28"/>
      <c r="E37077" s="28"/>
    </row>
    <row r="37078" spans="2:5">
      <c r="B37078" s="28"/>
      <c r="C37078" s="28"/>
      <c r="E37078" s="28"/>
    </row>
    <row r="37079" spans="2:5">
      <c r="B37079" s="28"/>
      <c r="C37079" s="28"/>
      <c r="E37079" s="28"/>
    </row>
    <row r="37080" spans="2:5">
      <c r="B37080" s="28"/>
      <c r="C37080" s="28"/>
      <c r="E37080" s="28"/>
    </row>
    <row r="37081" spans="2:5">
      <c r="B37081" s="28"/>
      <c r="C37081" s="28"/>
      <c r="E37081" s="28"/>
    </row>
    <row r="37082" spans="2:5">
      <c r="B37082" s="28"/>
      <c r="C37082" s="28"/>
      <c r="E37082" s="28"/>
    </row>
    <row r="37083" spans="2:5">
      <c r="B37083" s="28"/>
      <c r="C37083" s="28"/>
      <c r="E37083" s="28"/>
    </row>
    <row r="37084" spans="2:5">
      <c r="B37084" s="28"/>
      <c r="C37084" s="28"/>
      <c r="E37084" s="28"/>
    </row>
    <row r="37085" spans="2:5">
      <c r="B37085" s="28"/>
      <c r="C37085" s="28"/>
      <c r="E37085" s="28"/>
    </row>
    <row r="37086" spans="2:5">
      <c r="B37086" s="28"/>
      <c r="C37086" s="28"/>
      <c r="E37086" s="28"/>
    </row>
    <row r="37087" spans="2:5">
      <c r="B37087" s="28"/>
      <c r="C37087" s="28"/>
      <c r="E37087" s="28"/>
    </row>
    <row r="37088" spans="2:5">
      <c r="B37088" s="28"/>
      <c r="C37088" s="28"/>
      <c r="E37088" s="28"/>
    </row>
    <row r="37089" spans="2:5">
      <c r="B37089" s="28"/>
      <c r="C37089" s="28"/>
      <c r="E37089" s="28"/>
    </row>
    <row r="37090" spans="2:5">
      <c r="B37090" s="28"/>
      <c r="C37090" s="28"/>
      <c r="E37090" s="28"/>
    </row>
    <row r="37091" spans="2:5">
      <c r="B37091" s="28"/>
      <c r="C37091" s="28"/>
      <c r="E37091" s="28"/>
    </row>
    <row r="37092" spans="2:5">
      <c r="B37092" s="28"/>
      <c r="C37092" s="28"/>
      <c r="E37092" s="28"/>
    </row>
    <row r="37093" spans="2:5">
      <c r="B37093" s="28"/>
      <c r="C37093" s="28"/>
      <c r="E37093" s="28"/>
    </row>
    <row r="37094" spans="2:5">
      <c r="B37094" s="28"/>
      <c r="C37094" s="28"/>
      <c r="E37094" s="28"/>
    </row>
    <row r="37095" spans="2:5">
      <c r="B37095" s="28"/>
      <c r="C37095" s="28"/>
      <c r="E37095" s="28"/>
    </row>
    <row r="37096" spans="2:5">
      <c r="B37096" s="28"/>
      <c r="C37096" s="29"/>
      <c r="E37096" s="28"/>
    </row>
    <row r="37097" spans="2:5">
      <c r="B37097" s="28"/>
      <c r="C37097" s="28"/>
      <c r="E37097" s="28"/>
    </row>
    <row r="37098" spans="2:5">
      <c r="B37098" s="28"/>
      <c r="C37098" s="28"/>
      <c r="E37098" s="28"/>
    </row>
    <row r="37099" spans="2:5">
      <c r="B37099" s="28"/>
      <c r="C37099" s="28"/>
      <c r="E37099" s="28"/>
    </row>
    <row r="37100" spans="2:5">
      <c r="B37100" s="28"/>
      <c r="C37100" s="28"/>
      <c r="E37100" s="28"/>
    </row>
    <row r="37101" spans="2:5">
      <c r="B37101" s="28"/>
      <c r="C37101" s="28"/>
      <c r="E37101" s="28"/>
    </row>
    <row r="37102" spans="2:5">
      <c r="B37102" s="28"/>
      <c r="C37102" s="28"/>
      <c r="E37102" s="28"/>
    </row>
    <row r="37103" spans="2:5">
      <c r="B37103" s="28"/>
      <c r="C37103" s="28"/>
      <c r="E37103" s="28"/>
    </row>
    <row r="37104" spans="2:5">
      <c r="B37104" s="28"/>
      <c r="C37104" s="28"/>
      <c r="E37104" s="28"/>
    </row>
    <row r="37105" spans="2:5">
      <c r="B37105" s="28"/>
      <c r="C37105" s="28"/>
      <c r="E37105" s="28"/>
    </row>
    <row r="37106" spans="2:5">
      <c r="B37106" s="28"/>
      <c r="C37106" s="28"/>
      <c r="E37106" s="28"/>
    </row>
    <row r="37107" spans="2:5">
      <c r="B37107" s="28"/>
      <c r="C37107" s="28"/>
      <c r="E37107" s="28"/>
    </row>
    <row r="37108" spans="2:5">
      <c r="B37108" s="28"/>
      <c r="C37108" s="28"/>
      <c r="E37108" s="28"/>
    </row>
    <row r="37109" spans="2:5">
      <c r="B37109" s="28"/>
      <c r="C37109" s="30"/>
      <c r="E37109" s="28"/>
    </row>
    <row r="37110" spans="2:5">
      <c r="B37110" s="28"/>
      <c r="C37110" s="29"/>
      <c r="E37110" s="28"/>
    </row>
    <row r="37111" spans="2:5">
      <c r="B37111" s="28"/>
      <c r="C37111" s="28"/>
      <c r="E37111" s="28"/>
    </row>
    <row r="37112" spans="2:5">
      <c r="B37112" s="28"/>
      <c r="C37112" s="28"/>
      <c r="E37112" s="28"/>
    </row>
    <row r="37113" spans="2:5">
      <c r="B37113" s="28"/>
      <c r="C37113" s="28"/>
      <c r="E37113" s="28"/>
    </row>
    <row r="37114" spans="2:5">
      <c r="B37114" s="28"/>
      <c r="C37114" s="28"/>
      <c r="E37114" s="28"/>
    </row>
    <row r="37115" spans="2:5">
      <c r="B37115" s="28"/>
      <c r="C37115" s="28"/>
      <c r="E37115" s="28"/>
    </row>
    <row r="37116" spans="2:5">
      <c r="B37116" s="28"/>
      <c r="C37116" s="28"/>
      <c r="E37116" s="28"/>
    </row>
    <row r="37117" spans="2:5">
      <c r="B37117" s="28"/>
      <c r="C37117" s="28"/>
      <c r="E37117" s="28"/>
    </row>
    <row r="37118" spans="2:5">
      <c r="B37118" s="28"/>
      <c r="C37118" s="28"/>
      <c r="E37118" s="28"/>
    </row>
    <row r="37119" spans="2:5">
      <c r="B37119" s="28"/>
      <c r="C37119" s="28"/>
      <c r="E37119" s="28"/>
    </row>
    <row r="37120" spans="2:5">
      <c r="B37120" s="28"/>
      <c r="C37120" s="28"/>
      <c r="E37120" s="28"/>
    </row>
    <row r="37121" spans="2:5">
      <c r="B37121" s="28"/>
      <c r="C37121" s="28"/>
      <c r="E37121" s="28"/>
    </row>
    <row r="37122" spans="2:5">
      <c r="B37122" s="28"/>
      <c r="C37122" s="28"/>
      <c r="E37122" s="28"/>
    </row>
    <row r="37123" spans="2:5">
      <c r="B37123" s="28"/>
      <c r="C37123" s="28"/>
      <c r="E37123" s="28"/>
    </row>
    <row r="37124" spans="2:5">
      <c r="B37124" s="28"/>
      <c r="C37124" s="28"/>
      <c r="E37124" s="28"/>
    </row>
    <row r="37125" spans="2:5">
      <c r="B37125" s="28"/>
      <c r="C37125" s="28"/>
      <c r="E37125" s="28"/>
    </row>
    <row r="37126" spans="2:5">
      <c r="B37126" s="28"/>
      <c r="C37126" s="28"/>
      <c r="E37126" s="28"/>
    </row>
    <row r="37127" spans="2:5">
      <c r="B37127" s="28"/>
      <c r="C37127" s="28"/>
      <c r="E37127" s="28"/>
    </row>
    <row r="37128" spans="2:5">
      <c r="B37128" s="28"/>
      <c r="C37128" s="28"/>
      <c r="E37128" s="28"/>
    </row>
    <row r="37129" spans="2:5">
      <c r="B37129" s="28"/>
      <c r="C37129" s="28"/>
      <c r="E37129" s="28"/>
    </row>
    <row r="37130" spans="2:5">
      <c r="B37130" s="28"/>
      <c r="C37130" s="28"/>
      <c r="E37130" s="28"/>
    </row>
    <row r="37131" spans="2:5">
      <c r="B37131" s="28"/>
      <c r="C37131" s="28"/>
      <c r="E37131" s="28"/>
    </row>
    <row r="37132" spans="2:5">
      <c r="B37132" s="28"/>
      <c r="C37132" s="28"/>
      <c r="E37132" s="28"/>
    </row>
    <row r="37133" spans="2:5">
      <c r="B37133" s="28"/>
      <c r="C37133" s="28"/>
      <c r="E37133" s="28"/>
    </row>
    <row r="37134" spans="2:5">
      <c r="B37134" s="28"/>
      <c r="C37134" s="28"/>
      <c r="E37134" s="28"/>
    </row>
    <row r="37135" spans="2:5">
      <c r="B37135" s="28"/>
      <c r="C37135" s="28"/>
      <c r="E37135" s="28"/>
    </row>
    <row r="37136" spans="2:5">
      <c r="B37136" s="28"/>
      <c r="C37136" s="28"/>
      <c r="E37136" s="28"/>
    </row>
    <row r="37137" spans="2:5">
      <c r="B37137" s="28"/>
      <c r="C37137" s="28"/>
      <c r="E37137" s="28"/>
    </row>
    <row r="37138" spans="2:5">
      <c r="B37138" s="28"/>
      <c r="C37138" s="28"/>
      <c r="E37138" s="28"/>
    </row>
    <row r="37139" spans="2:5">
      <c r="B37139" s="28"/>
      <c r="C37139" s="28"/>
      <c r="E37139" s="28"/>
    </row>
    <row r="37140" spans="2:5">
      <c r="B37140" s="28"/>
      <c r="C37140" s="28"/>
      <c r="E37140" s="28"/>
    </row>
    <row r="37141" spans="2:5">
      <c r="B37141" s="28"/>
      <c r="C37141" s="28"/>
      <c r="E37141" s="28"/>
    </row>
    <row r="37142" spans="2:5">
      <c r="B37142" s="28"/>
      <c r="C37142" s="28"/>
      <c r="E37142" s="28"/>
    </row>
    <row r="37143" spans="2:5">
      <c r="B37143" s="28"/>
      <c r="C37143" s="28"/>
      <c r="E37143" s="28"/>
    </row>
    <row r="37144" spans="2:5">
      <c r="B37144" s="28"/>
      <c r="C37144" s="28"/>
      <c r="E37144" s="28"/>
    </row>
    <row r="37145" spans="2:5">
      <c r="B37145" s="28"/>
      <c r="C37145" s="28"/>
      <c r="E37145" s="28"/>
    </row>
    <row r="37146" spans="2:5">
      <c r="B37146" s="28"/>
      <c r="C37146" s="28"/>
      <c r="E37146" s="28"/>
    </row>
    <row r="37147" spans="2:5">
      <c r="B37147" s="28"/>
      <c r="C37147" s="28"/>
      <c r="E37147" s="28"/>
    </row>
    <row r="37148" spans="2:5">
      <c r="B37148" s="28"/>
      <c r="C37148" s="28"/>
      <c r="E37148" s="28"/>
    </row>
    <row r="37149" spans="2:5">
      <c r="B37149" s="28"/>
      <c r="C37149" s="28"/>
      <c r="E37149" s="28"/>
    </row>
    <row r="37150" spans="2:5">
      <c r="B37150" s="28"/>
      <c r="C37150" s="28"/>
      <c r="E37150" s="28"/>
    </row>
    <row r="37151" spans="2:5">
      <c r="B37151" s="28"/>
      <c r="C37151" s="28"/>
      <c r="E37151" s="28"/>
    </row>
    <row r="37152" spans="2:5">
      <c r="B37152" s="28"/>
      <c r="C37152" s="28"/>
      <c r="E37152" s="28"/>
    </row>
    <row r="37153" spans="2:5">
      <c r="B37153" s="28"/>
      <c r="C37153" s="28"/>
      <c r="E37153" s="28"/>
    </row>
    <row r="37154" spans="2:5">
      <c r="B37154" s="28"/>
      <c r="C37154" s="28"/>
      <c r="E37154" s="28"/>
    </row>
    <row r="37155" spans="2:5">
      <c r="B37155" s="28"/>
      <c r="C37155" s="28"/>
      <c r="E37155" s="28"/>
    </row>
    <row r="37156" spans="2:5">
      <c r="B37156" s="28"/>
      <c r="C37156" s="28"/>
      <c r="E37156" s="28"/>
    </row>
    <row r="37157" spans="2:5">
      <c r="B37157" s="28"/>
      <c r="C37157" s="28"/>
      <c r="E37157" s="28"/>
    </row>
    <row r="37158" spans="2:5">
      <c r="B37158" s="28"/>
      <c r="C37158" s="28"/>
      <c r="E37158" s="28"/>
    </row>
    <row r="37159" spans="2:5">
      <c r="B37159" s="28"/>
      <c r="C37159" s="28"/>
      <c r="E37159" s="28"/>
    </row>
    <row r="37160" spans="2:5">
      <c r="B37160" s="28"/>
      <c r="C37160" s="28"/>
      <c r="E37160" s="28"/>
    </row>
    <row r="37161" spans="2:5">
      <c r="B37161" s="28"/>
      <c r="C37161" s="28"/>
      <c r="E37161" s="28"/>
    </row>
    <row r="37162" spans="2:5">
      <c r="B37162" s="28"/>
      <c r="C37162" s="28"/>
      <c r="E37162" s="28"/>
    </row>
    <row r="37163" spans="2:5">
      <c r="B37163" s="28"/>
      <c r="C37163" s="28"/>
      <c r="E37163" s="28"/>
    </row>
    <row r="37164" spans="2:5">
      <c r="B37164" s="28"/>
      <c r="C37164" s="28"/>
      <c r="E37164" s="28"/>
    </row>
    <row r="37165" spans="2:5">
      <c r="B37165" s="28"/>
      <c r="C37165" s="28"/>
      <c r="E37165" s="28"/>
    </row>
    <row r="37166" spans="2:5">
      <c r="B37166" s="28"/>
      <c r="C37166" s="28"/>
      <c r="E37166" s="28"/>
    </row>
    <row r="37167" spans="2:5">
      <c r="B37167" s="28"/>
      <c r="C37167" s="28"/>
      <c r="E37167" s="28"/>
    </row>
    <row r="37168" spans="2:5">
      <c r="B37168" s="28"/>
      <c r="C37168" s="28"/>
      <c r="E37168" s="28"/>
    </row>
    <row r="37169" spans="2:5">
      <c r="B37169" s="28"/>
      <c r="C37169" s="28"/>
      <c r="E37169" s="28"/>
    </row>
    <row r="37170" spans="2:5">
      <c r="B37170" s="28"/>
      <c r="C37170" s="28"/>
      <c r="E37170" s="28"/>
    </row>
    <row r="37171" spans="2:5">
      <c r="B37171" s="28"/>
      <c r="C37171" s="28"/>
      <c r="E37171" s="28"/>
    </row>
    <row r="37172" spans="2:5">
      <c r="B37172" s="28"/>
      <c r="C37172" s="28"/>
      <c r="E37172" s="28"/>
    </row>
    <row r="37173" spans="2:5">
      <c r="B37173" s="28"/>
      <c r="C37173" s="28"/>
      <c r="E37173" s="28"/>
    </row>
    <row r="37174" spans="2:5">
      <c r="B37174" s="28"/>
      <c r="C37174" s="28"/>
      <c r="E37174" s="28"/>
    </row>
    <row r="37175" spans="2:5">
      <c r="B37175" s="28"/>
      <c r="C37175" s="28"/>
      <c r="E37175" s="28"/>
    </row>
    <row r="37176" spans="2:5">
      <c r="B37176" s="28"/>
      <c r="C37176" s="28"/>
      <c r="E37176" s="28"/>
    </row>
    <row r="37177" spans="2:5">
      <c r="B37177" s="28"/>
      <c r="C37177" s="28"/>
      <c r="E37177" s="28"/>
    </row>
    <row r="37178" spans="2:5">
      <c r="B37178" s="28"/>
      <c r="C37178" s="28"/>
      <c r="E37178" s="28"/>
    </row>
    <row r="37179" spans="2:5">
      <c r="B37179" s="28"/>
      <c r="C37179" s="28"/>
      <c r="E37179" s="28"/>
    </row>
    <row r="37180" spans="2:5">
      <c r="B37180" s="28"/>
      <c r="C37180" s="28"/>
      <c r="E37180" s="28"/>
    </row>
    <row r="37181" spans="2:5">
      <c r="B37181" s="28"/>
      <c r="C37181" s="28"/>
      <c r="E37181" s="28"/>
    </row>
    <row r="37182" spans="2:5">
      <c r="B37182" s="28"/>
      <c r="C37182" s="28"/>
      <c r="E37182" s="28"/>
    </row>
    <row r="37183" spans="2:5">
      <c r="B37183" s="28"/>
      <c r="C37183" s="28"/>
      <c r="E37183" s="28"/>
    </row>
    <row r="37184" spans="2:5">
      <c r="B37184" s="28"/>
      <c r="C37184" s="28"/>
      <c r="E37184" s="28"/>
    </row>
    <row r="37185" spans="2:5">
      <c r="B37185" s="28"/>
      <c r="C37185" s="28"/>
      <c r="E37185" s="28"/>
    </row>
    <row r="37186" spans="2:5">
      <c r="B37186" s="28"/>
      <c r="C37186" s="28"/>
      <c r="E37186" s="28"/>
    </row>
    <row r="37187" spans="2:5">
      <c r="B37187" s="28"/>
      <c r="C37187" s="28"/>
      <c r="E37187" s="28"/>
    </row>
    <row r="37188" spans="2:5">
      <c r="B37188" s="28"/>
      <c r="C37188" s="28"/>
      <c r="E37188" s="28"/>
    </row>
    <row r="37189" spans="2:5">
      <c r="B37189" s="28"/>
      <c r="C37189" s="28"/>
      <c r="E37189" s="28"/>
    </row>
    <row r="37190" spans="2:5">
      <c r="B37190" s="28"/>
      <c r="C37190" s="28"/>
      <c r="E37190" s="28"/>
    </row>
    <row r="37191" spans="2:5">
      <c r="B37191" s="28"/>
      <c r="C37191" s="28"/>
      <c r="E37191" s="28"/>
    </row>
    <row r="37192" spans="2:5">
      <c r="B37192" s="28"/>
      <c r="C37192" s="28"/>
      <c r="E37192" s="28"/>
    </row>
    <row r="37193" spans="2:5">
      <c r="B37193" s="28"/>
      <c r="C37193" s="28"/>
      <c r="E37193" s="28"/>
    </row>
    <row r="37194" spans="2:5">
      <c r="B37194" s="28"/>
      <c r="C37194" s="28"/>
      <c r="E37194" s="28"/>
    </row>
    <row r="37195" spans="2:5">
      <c r="B37195" s="28"/>
      <c r="C37195" s="28"/>
      <c r="E37195" s="28"/>
    </row>
    <row r="37196" spans="2:5">
      <c r="B37196" s="28"/>
      <c r="C37196" s="28"/>
      <c r="E37196" s="28"/>
    </row>
    <row r="37197" spans="2:5">
      <c r="B37197" s="28"/>
      <c r="C37197" s="30"/>
      <c r="E37197" s="28"/>
    </row>
    <row r="37198" spans="2:5">
      <c r="B37198" s="28"/>
      <c r="C37198" s="28"/>
      <c r="E37198" s="28"/>
    </row>
    <row r="37199" spans="2:5">
      <c r="B37199" s="28"/>
      <c r="C37199" s="28"/>
      <c r="E37199" s="28"/>
    </row>
  </sheetData>
  <mergeCells count="55">
    <mergeCell ref="C14776:C14777"/>
    <mergeCell ref="C14192:C14193"/>
    <mergeCell ref="C14196:C14197"/>
    <mergeCell ref="C14200:C14201"/>
    <mergeCell ref="C14204:C14205"/>
    <mergeCell ref="C14207:C14208"/>
    <mergeCell ref="A14776:A14777"/>
    <mergeCell ref="B13934:B13935"/>
    <mergeCell ref="B14171:B14173"/>
    <mergeCell ref="B14178:B14180"/>
    <mergeCell ref="B14192:B14193"/>
    <mergeCell ref="B14196:B14197"/>
    <mergeCell ref="B14200:B14201"/>
    <mergeCell ref="B14204:B14205"/>
    <mergeCell ref="B14207:B14208"/>
    <mergeCell ref="B14776:B14777"/>
    <mergeCell ref="A14192:A14193"/>
    <mergeCell ref="A14196:A14197"/>
    <mergeCell ref="A14200:A14201"/>
    <mergeCell ref="A14204:A14205"/>
    <mergeCell ref="A14207:A14208"/>
    <mergeCell ref="C8944:C8946"/>
    <mergeCell ref="C9826:C9827"/>
    <mergeCell ref="A13934:A13935"/>
    <mergeCell ref="A14171:A14173"/>
    <mergeCell ref="A14178:A14180"/>
    <mergeCell ref="C13934:C13935"/>
    <mergeCell ref="C14171:C14173"/>
    <mergeCell ref="C14178:C14180"/>
    <mergeCell ref="C1290:C1291"/>
    <mergeCell ref="C1323:C1325"/>
    <mergeCell ref="A7727:A7728"/>
    <mergeCell ref="B7727:B7728"/>
    <mergeCell ref="C7727:C7728"/>
    <mergeCell ref="A23341:A23344"/>
    <mergeCell ref="A23345:A23346"/>
    <mergeCell ref="A23363:A23365"/>
    <mergeCell ref="A23372:A23373"/>
    <mergeCell ref="A23695:A23696"/>
    <mergeCell ref="B23341:B23344"/>
    <mergeCell ref="B23345:B23346"/>
    <mergeCell ref="B23363:B23365"/>
    <mergeCell ref="B23372:B23373"/>
    <mergeCell ref="B23695:B23696"/>
    <mergeCell ref="C23341:C23344"/>
    <mergeCell ref="C23345:C23346"/>
    <mergeCell ref="C23363:C23365"/>
    <mergeCell ref="C23372:C23373"/>
    <mergeCell ref="C23695:C23696"/>
    <mergeCell ref="A35354:A35355"/>
    <mergeCell ref="A35405:A35406"/>
    <mergeCell ref="B35354:B35355"/>
    <mergeCell ref="B35405:B35406"/>
    <mergeCell ref="C35354:C35355"/>
    <mergeCell ref="C35405:C35406"/>
  </mergeCells>
  <dataValidations count="1">
    <dataValidation type="list" allowBlank="1" showInputMessage="1" showErrorMessage="1" sqref="E33202" xr:uid="{B734D416-04BD-4FEE-B02D-61B3A98E0C43}">
      <formula1>$R:$R</formula1>
    </dataValidation>
  </dataValidations>
  <hyperlinks>
    <hyperlink ref="B1291" r:id="rId1" xr:uid="{35EE4B8C-852A-421B-8085-DE30AEEA905C}"/>
    <hyperlink ref="B6543" r:id="rId2" xr:uid="{6A3E1D13-0E1C-4564-9DA1-DED2048F1C1A}"/>
    <hyperlink ref="B7324" r:id="rId3" display="https://x.com/paris2024club/status/1821636877340004751?s=46&amp;t=v_2d4LVdevBLnU34fNYwGA" xr:uid="{F933942C-CA6E-4EC1-A815-33119C29B90C}"/>
    <hyperlink ref="B7354" r:id="rId4" display="https://youtu.be/MT8iv6tac-8?si=mzugUkkOMeZznvJ0" xr:uid="{B5383249-2BDA-4F71-9E09-26500F146F6E}"/>
    <hyperlink ref="B7360" r:id="rId5" xr:uid="{195358A6-1B3A-4884-9C87-DC6D4DF5C060}"/>
    <hyperlink ref="B7552" r:id="rId6" display="https://whop.com/tweethelperbot/" xr:uid="{64A3F387-F134-47E8-8E30-5D2B49DE93E1}"/>
    <hyperlink ref="B7721" r:id="rId7" xr:uid="{A4D47944-33CF-455B-8729-8E401297EA30}"/>
    <hyperlink ref="B7722" r:id="rId8" xr:uid="{FD42880B-D180-400B-B689-7E3C98D1F1C3}"/>
    <hyperlink ref="B8039" r:id="rId9" display="https://www.youtube.com/watch?v=e-DZ-RupwAU" xr:uid="{894A8018-06E6-4D48-8EEE-F80DC1CA9B26}"/>
    <hyperlink ref="B8041" r:id="rId10" display="https://youtu.be/VBq9kMBV13U" xr:uid="{D13D9D0C-B371-46EA-BC8C-3ED08ED5B11F}"/>
    <hyperlink ref="B8043" r:id="rId11" display="https://youtu.be/4fhwo4enSYk" xr:uid="{E5E07954-46EE-4207-AD3F-C9F2B07920F8}"/>
    <hyperlink ref="B8046" r:id="rId12" display="https://dnd.com.pk/anchorperson-arshad-sharif-died.../276587" xr:uid="{55A70FD5-376D-4826-8B8C-61A77FCBE814}"/>
    <hyperlink ref="B8345" r:id="rId13" display="https://youtube.com/shorts/ed8j5xhboKw?feature=share" xr:uid="{25166A15-7F4B-4682-B806-7BB542944F44}"/>
    <hyperlink ref="B8351" r:id="rId14" display="https://t.me/+9Nd6GHRPDGs4N2Q0" xr:uid="{45E80E39-1893-4D08-8F67-F31EF6866224}"/>
    <hyperlink ref="B8413" r:id="rId15" display="https://www.youtube.com/watch?v=J9tw0Mzd8uE" xr:uid="{045EBABD-0EB0-44C6-9E08-E18FBC66065B}"/>
    <hyperlink ref="B8419" r:id="rId16" display="https://youtu.be/h9RdoeN9Gy4" xr:uid="{3EA24FB7-074F-4C15-8155-DF9536D7A665}"/>
    <hyperlink ref="B8439" r:id="rId17" display="https://9e144115e7.kipoks.eu.org/4115e78612089b" xr:uid="{E6072632-5B2B-4879-A1D8-CA41180F3BA1}"/>
    <hyperlink ref="B8502" r:id="rId18" display="https://youtu.be/JUpgQZvrZKc" xr:uid="{79F6096E-A1CE-4EF2-BDDB-EDCEB7F54AF0}"/>
    <hyperlink ref="B9326" r:id="rId19" display="https://money-ah43g.autos/698964440881" xr:uid="{751493DA-527D-44F8-86A4-98F94F6ECFE7}"/>
    <hyperlink ref="B11328" r:id="rId20" display="https://x.com/khanmanat692/s/khanmanat692/status/1586077838653825034?t=Ey4mYDH5Hbtvs3ziIPFY-w&amp;s=19" xr:uid="{25D78092-96B7-4CDC-85B9-9BE9DEEC2AD1}"/>
    <hyperlink ref="B11519" r:id="rId21" display="https://youtu.be/r_EbI77BVbE" xr:uid="{5B17E0B2-9449-4590-ABE1-8CEFD7677AC9}"/>
    <hyperlink ref="B11598" r:id="rId22" display="https://x.com/fatispeaks/sta/FatiSpeaks/status/1584525490693734400?t=6oGf5GIVduU4oMtRI3JxTg&amp;s=19" xr:uid="{83C99F10-3450-4DD3-A044-3802EF5A17C7}"/>
    <hyperlink ref="B11763" r:id="rId23" display="https://the-star.co.ke/news/2022-10-24-pakistani-journalist-shot-dead-by-police-at-roadblock-in-kajiado/" xr:uid="{08073553-C174-44A3-B461-4360C0796048}"/>
    <hyperlink ref="B11889" r:id="rId24" display="https://google.com/amp/s/m.timesofindia.com/world/rest-of-world/2-indians-missing-in-kenya-killed-by-cops/amp_articleshow/95039917.cms" xr:uid="{1813855E-99F3-4F86-B930-35749D5A1287}"/>
    <hyperlink ref="B11910" r:id="rId25" display="https://x.com/chi3f_kuku/sta/Chi3f_Kuku/status/1583526442758918145?t=4CgngLKWX5wYggegSIe1JQ&amp;s=19" xr:uid="{33EC7A5B-3F00-48F5-93E2-87B0D1DEE25D}"/>
    <hyperlink ref="B11911" r:id="rId26" display="https://youtu.be/nE__1nVJ7P4" xr:uid="{5F3D5B1C-E101-484B-A3C5-8BF2D13C0280}"/>
    <hyperlink ref="B11991" r:id="rId27" display="https://educationnewsline.com/tsc-county-and-regional-directors-to-appoint-and-deploy-school-administrators/" xr:uid="{52925900-9153-40DA-889A-3A9D4B1786AF}"/>
    <hyperlink ref="B11994" r:id="rId28" display="https://youtube.com/" xr:uid="{A7D0A51D-BEFB-4F78-9FC3-6101DF5B447E}"/>
    <hyperlink ref="B11995" r:id="rId29" display="https://elgoniasafaris.com/" xr:uid="{4A2C6392-2B90-4C7D-8703-CBF739DC9AC2}"/>
    <hyperlink ref="B11996" r:id="rId30" display="https://play.google.com/store/apps/details?id=com.ujuzicraft.credo_pesa" xr:uid="{AF5FAF97-2DAC-4C38-BA4D-4905F077FB03}"/>
    <hyperlink ref="B12000" r:id="rId31" display="https://pic.x.com/ghoukj2b1j" xr:uid="{7EAB7898-6D6C-49CB-AFD8-D5959807F7A3}"/>
    <hyperlink ref="B12071" r:id="rId32" display="mailto:ohchr-InfoDesk@un.org" xr:uid="{EE7A3704-D412-4407-B46D-02C326C8E314}"/>
    <hyperlink ref="B12175" r:id="rId33" xr:uid="{6FE504FB-84C0-48BC-98AD-9105C656137C}"/>
    <hyperlink ref="B12399" r:id="rId34" xr:uid="{F27F340E-8884-48CF-887A-DE7A9C92E132}"/>
    <hyperlink ref="B12400" r:id="rId35" xr:uid="{14B91401-E836-4351-A7F1-9DD9C260A7D4}"/>
    <hyperlink ref="B12401" r:id="rId36" display="https://whstore22.myshopify.com/?_ab=0&amp;_fd=0&amp;_sc=1" xr:uid="{9B5C5C69-C25D-4CD9-92A6-1FF6928838A6}"/>
    <hyperlink ref="B13323" r:id="rId37" display="https://www.facebook.com/share/r/33vfHayiomBqrMAv/?mibextid=oFDknk" xr:uid="{5CA5E4CB-6FAB-4725-BEA4-5355FB802CEB}"/>
    <hyperlink ref="B14650" r:id="rId38" xr:uid="{7908E4C4-471F-4E13-8069-16552432D805}"/>
    <hyperlink ref="B14654" r:id="rId39" display="https://youtube.com/@pukhtoon_alak_official" xr:uid="{867A8CF0-FED6-4C2D-8B6E-C939BCB7AF4A}"/>
    <hyperlink ref="B14703" r:id="rId40" display="https://www.facebook.com/share/p/Dm7XRzw6bZjKaknW/?mibextid=qi2Omg" xr:uid="{3CD1D73A-036F-4F30-A372-F3FEA59DF3D0}"/>
    <hyperlink ref="B14721" r:id="rId41" display="https://t.me/blum/app?startapp=ref_o86m32RyD0" xr:uid="{BA0C02F3-9ABE-4217-84DE-13BB8655D59E}"/>
    <hyperlink ref="B14737" r:id="rId42" display="https://vt.tiktok.com/ZS2bRUTNE/" xr:uid="{5A06A356-F9A5-4448-9CD6-1B73CD49BB1E}"/>
    <hyperlink ref="B14745" r:id="rId43" display="https://www.facebook.com/share/p/R4hUJnZHgTRq6vDA/?mibextid=oFDknk" xr:uid="{F0B8994C-1595-4026-A8B4-2939D86150E5}"/>
    <hyperlink ref="B16548" r:id="rId44" xr:uid="{4BDE60EB-68B0-413A-82F0-7281040CC5FA}"/>
    <hyperlink ref="B17245" r:id="rId45" xr:uid="{15FA4EFB-53CE-4EE7-8151-1D891C6BA1D8}"/>
    <hyperlink ref="B17246" r:id="rId46" xr:uid="{A5A95DE3-B540-4FC3-B022-E33FCBFAF9CA}"/>
    <hyperlink ref="B17254" r:id="rId47" xr:uid="{A65CB26C-ADDC-4BBC-B78F-5FB0D6967F17}"/>
    <hyperlink ref="B17255" r:id="rId48" display="https://rr68pu0mv4edchhb-64353009803.shopifypreview.com/" xr:uid="{DFB0B89A-ACD5-4B46-8C4F-60399E6295CA}"/>
    <hyperlink ref="B18133" r:id="rId49" display="https://www.facebook.com/share/r/vAfp2v9sk8BFy9RG/?mibextid=W40cHY" xr:uid="{38697E0D-9D78-46A3-80B3-A59F31355160}"/>
    <hyperlink ref="B18283" r:id="rId50" display="https://youtube.com/shorts/PSd1tD7Yn6Y?si=LPz6v2juAmX2aFVg" xr:uid="{A59C7491-B386-4C23-ACF1-52552BBE53BC}"/>
    <hyperlink ref="B18452" r:id="rId51" display="https://youtube.com/@vlogchannel8600?si=R7rmeu9KCM7-Gk9u" xr:uid="{C8A5FF71-341A-417D-9DDF-B4EE60CD9AF0}"/>
    <hyperlink ref="B18639" r:id="rId52" display="https://k1.game/refer/p8pnmydb0" xr:uid="{1376D2CD-CADD-4ABB-BDAA-D0B15EC29276}"/>
    <hyperlink ref="B19072" r:id="rId53" display="https://s.daraz.pk/s.Rsbo" xr:uid="{A90CEBD9-AC11-428F-9989-B1257283A0C1}"/>
    <hyperlink ref="B19137" r:id="rId54" display="https://youtube.com/@kidspoemcorner-i3b?si=iX4bbwy4htXZlDxJ" xr:uid="{F1434548-410F-4785-8BFC-CFA0C6485137}"/>
    <hyperlink ref="B19194" r:id="rId55" display="https://wa.me/message/6NRJ6XO4HU65E1" xr:uid="{9C16CFD1-A779-404E-B2F7-F4DA6BF73948}"/>
    <hyperlink ref="B20438" r:id="rId56" display="http://youtube.com/watch?v=4jQErNIf0A0&amp;twclid=2iq4tp0hlueog818s1d2u0c3" xr:uid="{03920DFF-A432-4A52-AD50-9A67AEF6325F}"/>
    <hyperlink ref="B21618" r:id="rId57" xr:uid="{83E83CB2-1A70-4C18-AF5C-F519EBAC01FF}"/>
    <hyperlink ref="B21626" r:id="rId58" xr:uid="{9BBEE45D-2290-4B0B-A17F-33ABE99440CE}"/>
    <hyperlink ref="B21810" r:id="rId59" display="https://www.facebook.com/share/v/tMJjHBX9rrBhST35/?mibextid=WC7FNe" xr:uid="{D9D46B94-CD61-4B06-8002-E1AE4376632B}"/>
    <hyperlink ref="B21822" r:id="rId60" display="https://www.facebook.com/share/RFnoJpekmhUz4sXv/?mibextid=A7sQZp" xr:uid="{67B5E989-34E4-4CAB-9CDF-4BC0C9139410}"/>
    <hyperlink ref="B21869" r:id="rId61" xr:uid="{49F6CF00-371C-4A3B-9D3E-D69BDBCFC701}"/>
    <hyperlink ref="B22013" r:id="rId62" location=":~:text=Al%2DTirmidhi%20said" display="https://islamqa.info/en/answers/27280/each-of-them-breastfed-the-child-of-the-other-do-any-rulings-result-from-that - :~:text=Al%2DTirmidhi%20said" xr:uid="{7B69A762-797F-447E-9CDD-293350836029}"/>
    <hyperlink ref="B23174" r:id="rId63" display="https://youtu.be/7bpYr-x13S4?si=phB3Sd8LJi2X4Z6t" xr:uid="{C2142722-466F-4E93-BFC9-426378079AD4}"/>
    <hyperlink ref="B23176" r:id="rId64" display="https://www.facebook.com/share/Wd46UeZ5edaRMuoV/?mibextid=xfxF2i" xr:uid="{10BE8764-1A0A-48A4-8FEE-14FCDC845775}"/>
    <hyperlink ref="B23246" r:id="rId65" display="https://www.facebook.com/groups/8986730321340609/?ref=share" xr:uid="{68CE4F08-FD39-48FB-B55E-102AF0D89765}"/>
    <hyperlink ref="B23955" r:id="rId66" display="https://www.facebook.com/share/r/zsHrJiYf29UvhKT2/?mibextid=WC7FNe" xr:uid="{134A7220-D870-4197-83FD-A61D29740657}"/>
    <hyperlink ref="B23971" r:id="rId67" display="https://neozenstore.online/" xr:uid="{62B5F32C-4D70-4FE4-BB3B-550A789BE55C}"/>
    <hyperlink ref="B24234" r:id="rId68" display="https://whatsapp.com/channel/0029Va4utLUAjPXTOBFgp73X" xr:uid="{8D395C61-9E4C-4374-9E1F-8689161C3EB5}"/>
    <hyperlink ref="B24603" r:id="rId69" display="https://youtu.be/yTUzw0I3y9Y?si=zeuRL0e7FJGWXDLi" xr:uid="{ED2680E9-9B67-4A15-A9FE-F72E6D53EC71}"/>
    <hyperlink ref="B25650" r:id="rId70" xr:uid="{9BB994F0-9213-4B59-BBF7-7EE76D219B2C}"/>
    <hyperlink ref="B25920" r:id="rId71" xr:uid="{DB041023-B006-46E7-9CF6-7156F69E3F0E}"/>
    <hyperlink ref="B27760" r:id="rId72" display="https://x.com/RaoKamranAliMD/status/1826888042889523691" xr:uid="{F6B36639-6CDA-453B-A1CB-0809A23A35DA}"/>
    <hyperlink ref="B30517" r:id="rId73" display="https://www.facebook.com/share/r/Vv5QnaFY8J3a2cot/?mibextid=oFDknk" xr:uid="{EFDD550F-8C65-42D5-8C57-18B71E42F89A}"/>
    <hyperlink ref="B30526" r:id="rId74" display="https://www.facebook.com/share/r/yjzSpwXbcPXbsZpv/?mibextid=oFDknk" xr:uid="{72F31A12-8B52-4859-BF87-65D3346D5218}"/>
    <hyperlink ref="B31431" r:id="rId75" display="https://www.facebook.com/ehsantoorofficial/videos/3686751978256253/" xr:uid="{C5B8037D-4470-4C1A-8990-FA1BA6069FA5}"/>
    <hyperlink ref="B31649" r:id="rId76" display="https://t.me/hAmster_kombat_bot/start" xr:uid="{1E9BF547-D31E-4091-A09B-6C57CAB66D51}"/>
    <hyperlink ref="B31961" r:id="rId77" display="https://www.facebook.com/carolyn.leonard.32" xr:uid="{593C7C32-A405-4F2B-A04A-ED5C06009BEB}"/>
    <hyperlink ref="B32834" r:id="rId78" display="https://www.facebook.com/profile.php?id=61556573351155&amp;mibextid=ZbWKwL" xr:uid="{3FD66E84-CF36-497E-BAC7-ADA022E0C7B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955C8-D0B6-4D4D-AA20-5DEEEFF81380}">
  <dimension ref="A1:I469"/>
  <sheetViews>
    <sheetView workbookViewId="0">
      <pane ySplit="1" topLeftCell="A452" activePane="bottomLeft" state="frozen"/>
      <selection pane="bottomLeft" activeCell="H462" sqref="H462:H469"/>
    </sheetView>
  </sheetViews>
  <sheetFormatPr defaultRowHeight="15"/>
  <cols>
    <col min="2" max="2" width="15" customWidth="1"/>
    <col min="3" max="3" width="16.85546875" customWidth="1"/>
    <col min="4" max="4" width="14.85546875" customWidth="1"/>
    <col min="5" max="5" width="43.85546875" customWidth="1"/>
    <col min="6" max="6" width="19" customWidth="1"/>
    <col min="7" max="7" width="19.42578125" customWidth="1"/>
    <col min="8" max="8" width="17" customWidth="1"/>
  </cols>
  <sheetData>
    <row r="1" spans="1:9" ht="15.75">
      <c r="A1" s="18" t="s">
        <v>480</v>
      </c>
      <c r="B1" s="18" t="s">
        <v>484</v>
      </c>
      <c r="C1" s="18" t="s">
        <v>474</v>
      </c>
      <c r="D1" s="18" t="s">
        <v>475</v>
      </c>
      <c r="E1" s="18" t="s">
        <v>616</v>
      </c>
      <c r="F1" s="18" t="s">
        <v>485</v>
      </c>
      <c r="G1" s="18" t="s">
        <v>486</v>
      </c>
      <c r="H1" s="18" t="s">
        <v>487</v>
      </c>
      <c r="I1" s="18"/>
    </row>
    <row r="2" spans="1:9">
      <c r="A2">
        <v>1</v>
      </c>
      <c r="B2" t="s">
        <v>770</v>
      </c>
      <c r="C2">
        <v>18000</v>
      </c>
      <c r="E2">
        <v>1</v>
      </c>
      <c r="F2" s="24" t="s">
        <v>793</v>
      </c>
    </row>
    <row r="3" spans="1:9">
      <c r="A3">
        <v>2</v>
      </c>
      <c r="B3" t="s">
        <v>771</v>
      </c>
      <c r="C3">
        <v>24000</v>
      </c>
      <c r="E3">
        <v>1</v>
      </c>
      <c r="F3" t="s">
        <v>794</v>
      </c>
    </row>
    <row r="4" spans="1:9">
      <c r="A4">
        <v>3</v>
      </c>
      <c r="B4" t="s">
        <v>772</v>
      </c>
      <c r="C4">
        <v>4800</v>
      </c>
      <c r="E4">
        <v>1</v>
      </c>
      <c r="F4" t="s">
        <v>795</v>
      </c>
    </row>
    <row r="5" spans="1:9">
      <c r="A5">
        <v>4</v>
      </c>
      <c r="B5" t="s">
        <v>773</v>
      </c>
      <c r="C5">
        <v>1010</v>
      </c>
      <c r="E5">
        <v>1</v>
      </c>
      <c r="F5" t="s">
        <v>796</v>
      </c>
    </row>
    <row r="6" spans="1:9">
      <c r="A6">
        <v>5</v>
      </c>
      <c r="B6" t="s">
        <v>774</v>
      </c>
      <c r="C6">
        <v>3500000</v>
      </c>
      <c r="E6">
        <v>1</v>
      </c>
      <c r="F6" t="s">
        <v>797</v>
      </c>
    </row>
    <row r="7" spans="1:9">
      <c r="A7">
        <v>6</v>
      </c>
      <c r="B7" t="s">
        <v>775</v>
      </c>
      <c r="C7">
        <v>16000</v>
      </c>
      <c r="E7">
        <v>1</v>
      </c>
      <c r="F7" s="24" t="s">
        <v>798</v>
      </c>
    </row>
    <row r="8" spans="1:9">
      <c r="A8">
        <v>7</v>
      </c>
      <c r="B8" t="s">
        <v>776</v>
      </c>
      <c r="C8">
        <v>59000</v>
      </c>
      <c r="E8">
        <v>1</v>
      </c>
      <c r="F8" t="s">
        <v>799</v>
      </c>
    </row>
    <row r="9" spans="1:9">
      <c r="A9">
        <v>8</v>
      </c>
      <c r="B9" t="s">
        <v>777</v>
      </c>
      <c r="C9">
        <v>10000</v>
      </c>
      <c r="E9">
        <v>1</v>
      </c>
      <c r="F9" s="24" t="s">
        <v>800</v>
      </c>
    </row>
    <row r="10" spans="1:9">
      <c r="A10">
        <v>9</v>
      </c>
      <c r="B10" t="s">
        <v>778</v>
      </c>
      <c r="C10">
        <v>854</v>
      </c>
      <c r="E10">
        <v>1</v>
      </c>
      <c r="F10" t="s">
        <v>801</v>
      </c>
    </row>
    <row r="11" spans="1:9">
      <c r="A11">
        <v>10</v>
      </c>
      <c r="B11" t="s">
        <v>779</v>
      </c>
      <c r="C11">
        <v>1700000</v>
      </c>
      <c r="E11">
        <v>1</v>
      </c>
      <c r="F11" t="s">
        <v>802</v>
      </c>
    </row>
    <row r="12" spans="1:9">
      <c r="A12">
        <v>11</v>
      </c>
      <c r="B12" t="s">
        <v>780</v>
      </c>
      <c r="C12">
        <v>18000</v>
      </c>
      <c r="E12">
        <v>1</v>
      </c>
      <c r="F12" s="24" t="s">
        <v>803</v>
      </c>
    </row>
    <row r="13" spans="1:9">
      <c r="A13">
        <v>12</v>
      </c>
      <c r="B13" t="s">
        <v>781</v>
      </c>
      <c r="C13">
        <v>22000</v>
      </c>
      <c r="E13">
        <v>1</v>
      </c>
      <c r="F13" t="s">
        <v>804</v>
      </c>
    </row>
    <row r="14" spans="1:9">
      <c r="A14">
        <v>13</v>
      </c>
      <c r="B14" t="s">
        <v>782</v>
      </c>
      <c r="C14">
        <v>89000</v>
      </c>
      <c r="E14">
        <v>1</v>
      </c>
      <c r="F14" t="s">
        <v>805</v>
      </c>
    </row>
    <row r="15" spans="1:9">
      <c r="A15">
        <v>14</v>
      </c>
      <c r="B15" t="s">
        <v>783</v>
      </c>
      <c r="C15">
        <v>37000</v>
      </c>
      <c r="E15">
        <v>0</v>
      </c>
      <c r="F15" t="s">
        <v>806</v>
      </c>
    </row>
    <row r="16" spans="1:9">
      <c r="A16">
        <v>15</v>
      </c>
      <c r="B16" t="s">
        <v>784</v>
      </c>
      <c r="C16">
        <v>1800000</v>
      </c>
      <c r="E16">
        <v>1</v>
      </c>
      <c r="F16" t="s">
        <v>807</v>
      </c>
    </row>
    <row r="17" spans="1:7">
      <c r="A17">
        <v>16</v>
      </c>
      <c r="B17" t="s">
        <v>785</v>
      </c>
      <c r="C17">
        <v>371000</v>
      </c>
      <c r="E17">
        <v>1</v>
      </c>
      <c r="F17" t="s">
        <v>808</v>
      </c>
    </row>
    <row r="18" spans="1:7">
      <c r="A18">
        <v>17</v>
      </c>
      <c r="B18" t="s">
        <v>786</v>
      </c>
      <c r="C18">
        <v>489000</v>
      </c>
      <c r="E18">
        <v>1</v>
      </c>
      <c r="F18" t="s">
        <v>809</v>
      </c>
    </row>
    <row r="19" spans="1:7">
      <c r="A19">
        <v>18</v>
      </c>
      <c r="B19" t="s">
        <v>787</v>
      </c>
      <c r="C19">
        <v>1500000</v>
      </c>
      <c r="E19">
        <v>0</v>
      </c>
      <c r="F19" t="s">
        <v>810</v>
      </c>
    </row>
    <row r="20" spans="1:7">
      <c r="A20">
        <v>19</v>
      </c>
      <c r="B20" t="s">
        <v>780</v>
      </c>
      <c r="C20">
        <v>1900</v>
      </c>
      <c r="E20">
        <v>1</v>
      </c>
      <c r="F20" t="s">
        <v>803</v>
      </c>
    </row>
    <row r="21" spans="1:7">
      <c r="A21">
        <v>20</v>
      </c>
      <c r="B21" t="s">
        <v>788</v>
      </c>
      <c r="C21">
        <v>11000</v>
      </c>
      <c r="E21">
        <v>1</v>
      </c>
      <c r="F21" t="s">
        <v>811</v>
      </c>
    </row>
    <row r="22" spans="1:7">
      <c r="A22">
        <v>21</v>
      </c>
      <c r="B22" t="s">
        <v>789</v>
      </c>
      <c r="C22">
        <v>9100</v>
      </c>
      <c r="E22">
        <v>1</v>
      </c>
      <c r="F22" t="s">
        <v>812</v>
      </c>
    </row>
    <row r="23" spans="1:7">
      <c r="A23">
        <v>22</v>
      </c>
      <c r="B23" t="s">
        <v>790</v>
      </c>
      <c r="C23">
        <v>527000</v>
      </c>
      <c r="E23">
        <v>1</v>
      </c>
      <c r="F23" t="s">
        <v>813</v>
      </c>
    </row>
    <row r="24" spans="1:7" ht="16.5">
      <c r="A24">
        <v>23</v>
      </c>
      <c r="B24" s="23" t="s">
        <v>791</v>
      </c>
      <c r="C24">
        <v>1800000</v>
      </c>
      <c r="E24">
        <v>1</v>
      </c>
      <c r="F24" s="24" t="s">
        <v>807</v>
      </c>
    </row>
    <row r="25" spans="1:7">
      <c r="A25">
        <v>24</v>
      </c>
      <c r="B25" t="s">
        <v>792</v>
      </c>
      <c r="C25">
        <v>74000</v>
      </c>
      <c r="E25">
        <v>1</v>
      </c>
      <c r="F25" s="24" t="s">
        <v>814</v>
      </c>
    </row>
    <row r="26" spans="1:7">
      <c r="A26">
        <v>25</v>
      </c>
      <c r="B26" t="s">
        <v>11515</v>
      </c>
      <c r="C26">
        <v>1037</v>
      </c>
      <c r="D26">
        <v>2659</v>
      </c>
      <c r="E26">
        <v>1</v>
      </c>
      <c r="G26">
        <v>981</v>
      </c>
    </row>
    <row r="27" spans="1:7">
      <c r="A27">
        <v>26</v>
      </c>
      <c r="B27" t="s">
        <v>11516</v>
      </c>
      <c r="C27">
        <v>88</v>
      </c>
      <c r="D27">
        <v>65300</v>
      </c>
      <c r="E27">
        <v>1</v>
      </c>
      <c r="G27">
        <v>8580</v>
      </c>
    </row>
    <row r="28" spans="1:7">
      <c r="A28">
        <v>27</v>
      </c>
      <c r="B28" t="s">
        <v>11517</v>
      </c>
      <c r="C28">
        <v>279000</v>
      </c>
      <c r="D28">
        <v>463</v>
      </c>
      <c r="E28">
        <v>1</v>
      </c>
      <c r="G28">
        <v>18600</v>
      </c>
    </row>
    <row r="29" spans="1:7">
      <c r="A29">
        <v>28</v>
      </c>
      <c r="B29" t="s">
        <v>11517</v>
      </c>
      <c r="C29">
        <v>279000</v>
      </c>
      <c r="D29">
        <v>463</v>
      </c>
      <c r="E29">
        <v>1</v>
      </c>
      <c r="G29">
        <v>18600</v>
      </c>
    </row>
    <row r="30" spans="1:7">
      <c r="A30">
        <v>29</v>
      </c>
      <c r="B30" t="s">
        <v>11517</v>
      </c>
      <c r="C30">
        <v>279000</v>
      </c>
      <c r="D30">
        <v>463</v>
      </c>
      <c r="E30">
        <v>1</v>
      </c>
      <c r="G30">
        <v>18600</v>
      </c>
    </row>
    <row r="31" spans="1:7">
      <c r="A31">
        <v>30</v>
      </c>
      <c r="B31" t="s">
        <v>11517</v>
      </c>
      <c r="C31">
        <v>279000</v>
      </c>
      <c r="D31">
        <v>463</v>
      </c>
      <c r="E31">
        <v>1</v>
      </c>
      <c r="G31">
        <v>18600</v>
      </c>
    </row>
    <row r="32" spans="1:7">
      <c r="A32">
        <v>31</v>
      </c>
      <c r="B32" t="s">
        <v>11517</v>
      </c>
      <c r="C32">
        <v>279000</v>
      </c>
      <c r="D32">
        <v>463</v>
      </c>
      <c r="E32">
        <v>1</v>
      </c>
      <c r="G32">
        <v>18600</v>
      </c>
    </row>
    <row r="33" spans="1:8">
      <c r="A33">
        <v>32</v>
      </c>
      <c r="B33" t="s">
        <v>11518</v>
      </c>
      <c r="C33">
        <v>11000</v>
      </c>
      <c r="D33">
        <v>868</v>
      </c>
      <c r="E33">
        <v>0</v>
      </c>
      <c r="G33">
        <v>1164</v>
      </c>
    </row>
    <row r="34" spans="1:8">
      <c r="A34">
        <v>33</v>
      </c>
      <c r="B34" t="s">
        <v>11519</v>
      </c>
      <c r="C34">
        <v>191000</v>
      </c>
      <c r="D34">
        <v>653</v>
      </c>
      <c r="E34">
        <v>1</v>
      </c>
      <c r="G34">
        <v>22800</v>
      </c>
    </row>
    <row r="35" spans="1:8">
      <c r="A35">
        <v>34</v>
      </c>
      <c r="B35" t="s">
        <v>11519</v>
      </c>
      <c r="C35">
        <v>191000</v>
      </c>
      <c r="D35">
        <v>653</v>
      </c>
      <c r="E35">
        <v>1</v>
      </c>
      <c r="G35">
        <v>22800</v>
      </c>
    </row>
    <row r="36" spans="1:8">
      <c r="A36">
        <v>35</v>
      </c>
      <c r="B36" t="s">
        <v>11519</v>
      </c>
      <c r="C36">
        <v>191000</v>
      </c>
      <c r="D36">
        <v>653</v>
      </c>
      <c r="E36">
        <v>1</v>
      </c>
      <c r="G36">
        <v>22800</v>
      </c>
    </row>
    <row r="37" spans="1:8">
      <c r="A37">
        <v>36</v>
      </c>
      <c r="B37" t="s">
        <v>11519</v>
      </c>
      <c r="C37">
        <v>191000</v>
      </c>
      <c r="D37">
        <v>653</v>
      </c>
      <c r="E37">
        <v>1</v>
      </c>
      <c r="G37">
        <v>22800</v>
      </c>
    </row>
    <row r="38" spans="1:8">
      <c r="A38">
        <v>37</v>
      </c>
      <c r="B38" t="s">
        <v>11519</v>
      </c>
      <c r="C38">
        <v>191000</v>
      </c>
      <c r="D38">
        <v>653</v>
      </c>
      <c r="E38">
        <v>1</v>
      </c>
      <c r="G38">
        <v>22800</v>
      </c>
    </row>
    <row r="39" spans="1:8">
      <c r="A39">
        <v>38</v>
      </c>
      <c r="B39" t="s">
        <v>11520</v>
      </c>
      <c r="C39">
        <v>472000</v>
      </c>
      <c r="D39">
        <v>12</v>
      </c>
      <c r="E39">
        <v>1</v>
      </c>
      <c r="G39">
        <v>30118</v>
      </c>
    </row>
    <row r="40" spans="1:8">
      <c r="A40">
        <v>39</v>
      </c>
      <c r="B40" t="s">
        <v>11521</v>
      </c>
      <c r="C40">
        <v>1300000</v>
      </c>
      <c r="D40">
        <v>5</v>
      </c>
      <c r="E40">
        <v>1</v>
      </c>
      <c r="G40">
        <v>30133</v>
      </c>
    </row>
    <row r="41" spans="1:8">
      <c r="A41">
        <v>40</v>
      </c>
      <c r="B41" t="s">
        <v>11520</v>
      </c>
      <c r="C41">
        <v>472000</v>
      </c>
      <c r="D41">
        <v>12</v>
      </c>
      <c r="E41">
        <v>1</v>
      </c>
      <c r="G41">
        <v>30100</v>
      </c>
    </row>
    <row r="42" spans="1:8" ht="16.5">
      <c r="A42">
        <v>41</v>
      </c>
      <c r="B42" s="33" t="s">
        <v>12735</v>
      </c>
      <c r="C42">
        <v>544000</v>
      </c>
      <c r="D42">
        <v>4914</v>
      </c>
      <c r="E42">
        <v>0</v>
      </c>
      <c r="F42" t="s">
        <v>12749</v>
      </c>
      <c r="H42" t="s">
        <v>12764</v>
      </c>
    </row>
    <row r="43" spans="1:8" ht="16.5">
      <c r="A43">
        <v>42</v>
      </c>
      <c r="B43" s="33" t="s">
        <v>12736</v>
      </c>
      <c r="C43">
        <v>32600</v>
      </c>
      <c r="D43">
        <v>4613</v>
      </c>
      <c r="E43">
        <v>0</v>
      </c>
      <c r="F43" t="s">
        <v>12750</v>
      </c>
      <c r="H43" t="s">
        <v>12765</v>
      </c>
    </row>
    <row r="44" spans="1:8" ht="16.5">
      <c r="A44">
        <v>43</v>
      </c>
      <c r="B44" s="33" t="s">
        <v>12737</v>
      </c>
      <c r="C44">
        <v>213000</v>
      </c>
      <c r="D44">
        <v>160</v>
      </c>
      <c r="E44">
        <v>0</v>
      </c>
      <c r="F44" t="s">
        <v>12751</v>
      </c>
      <c r="H44" t="s">
        <v>12766</v>
      </c>
    </row>
    <row r="45" spans="1:8" ht="16.5">
      <c r="A45">
        <v>44</v>
      </c>
      <c r="B45" s="33" t="s">
        <v>12738</v>
      </c>
      <c r="C45">
        <v>11700</v>
      </c>
      <c r="D45">
        <v>982</v>
      </c>
      <c r="E45">
        <v>0</v>
      </c>
      <c r="F45" t="s">
        <v>12752</v>
      </c>
      <c r="H45" s="34" t="s">
        <v>12767</v>
      </c>
    </row>
    <row r="46" spans="1:8" ht="16.5">
      <c r="A46">
        <v>45</v>
      </c>
      <c r="B46" s="33" t="s">
        <v>12739</v>
      </c>
      <c r="C46">
        <v>6151000</v>
      </c>
      <c r="D46">
        <v>1979</v>
      </c>
      <c r="E46">
        <v>0</v>
      </c>
      <c r="F46" t="s">
        <v>12753</v>
      </c>
      <c r="H46" s="34" t="s">
        <v>12768</v>
      </c>
    </row>
    <row r="47" spans="1:8" ht="16.5">
      <c r="A47">
        <v>46</v>
      </c>
      <c r="B47" s="33" t="s">
        <v>12740</v>
      </c>
      <c r="C47">
        <v>27500</v>
      </c>
      <c r="D47">
        <v>346</v>
      </c>
      <c r="E47">
        <v>1</v>
      </c>
      <c r="F47" t="s">
        <v>12754</v>
      </c>
      <c r="H47" s="34" t="s">
        <v>12769</v>
      </c>
    </row>
    <row r="48" spans="1:8" ht="16.5">
      <c r="A48">
        <v>47</v>
      </c>
      <c r="B48" s="33" t="s">
        <v>12741</v>
      </c>
      <c r="C48">
        <v>10200000</v>
      </c>
      <c r="D48">
        <v>1396</v>
      </c>
      <c r="E48">
        <v>0</v>
      </c>
      <c r="F48" t="s">
        <v>12755</v>
      </c>
      <c r="H48" s="34" t="s">
        <v>12770</v>
      </c>
    </row>
    <row r="49" spans="1:8" ht="16.5">
      <c r="A49">
        <v>48</v>
      </c>
      <c r="B49" s="33" t="s">
        <v>12742</v>
      </c>
      <c r="C49">
        <v>1879</v>
      </c>
      <c r="D49">
        <v>268</v>
      </c>
      <c r="E49">
        <v>1</v>
      </c>
      <c r="F49" s="24" t="s">
        <v>12756</v>
      </c>
      <c r="H49" s="34" t="s">
        <v>12771</v>
      </c>
    </row>
    <row r="50" spans="1:8" ht="16.5">
      <c r="A50">
        <v>49</v>
      </c>
      <c r="B50" s="33" t="s">
        <v>12743</v>
      </c>
      <c r="C50">
        <v>6200000</v>
      </c>
      <c r="D50">
        <v>137</v>
      </c>
      <c r="E50">
        <v>0</v>
      </c>
      <c r="F50" t="s">
        <v>12757</v>
      </c>
      <c r="H50" s="34" t="s">
        <v>12772</v>
      </c>
    </row>
    <row r="51" spans="1:8" ht="16.5">
      <c r="A51">
        <v>50</v>
      </c>
      <c r="B51" s="33" t="s">
        <v>12744</v>
      </c>
      <c r="C51">
        <v>3600000</v>
      </c>
      <c r="D51">
        <v>24</v>
      </c>
      <c r="E51">
        <v>0</v>
      </c>
      <c r="F51" t="s">
        <v>12758</v>
      </c>
      <c r="H51" s="34" t="s">
        <v>12773</v>
      </c>
    </row>
    <row r="52" spans="1:8" ht="16.5">
      <c r="A52">
        <v>51</v>
      </c>
      <c r="B52" s="33" t="s">
        <v>12745</v>
      </c>
      <c r="C52">
        <v>72200</v>
      </c>
      <c r="D52">
        <v>961</v>
      </c>
      <c r="E52">
        <v>1</v>
      </c>
      <c r="F52" t="s">
        <v>12759</v>
      </c>
      <c r="H52" s="34" t="s">
        <v>12774</v>
      </c>
    </row>
    <row r="53" spans="1:8" ht="16.5">
      <c r="A53">
        <v>52</v>
      </c>
      <c r="B53" s="33" t="s">
        <v>12746</v>
      </c>
      <c r="C53">
        <v>16000</v>
      </c>
      <c r="D53">
        <v>30</v>
      </c>
      <c r="E53">
        <v>1</v>
      </c>
      <c r="F53" t="s">
        <v>12760</v>
      </c>
      <c r="H53" s="34" t="s">
        <v>12775</v>
      </c>
    </row>
    <row r="54" spans="1:8" ht="16.5">
      <c r="A54">
        <v>53</v>
      </c>
      <c r="B54" s="33" t="s">
        <v>12747</v>
      </c>
      <c r="C54">
        <v>2000000</v>
      </c>
      <c r="D54">
        <v>131</v>
      </c>
      <c r="E54">
        <v>0</v>
      </c>
      <c r="F54" t="s">
        <v>12761</v>
      </c>
      <c r="H54" s="34" t="s">
        <v>12776</v>
      </c>
    </row>
    <row r="55" spans="1:8" ht="16.5">
      <c r="A55">
        <v>54</v>
      </c>
      <c r="B55" s="33" t="s">
        <v>12744</v>
      </c>
      <c r="C55">
        <v>3600000</v>
      </c>
      <c r="D55">
        <v>24</v>
      </c>
      <c r="E55">
        <v>0</v>
      </c>
      <c r="F55" t="s">
        <v>12758</v>
      </c>
      <c r="H55" s="34" t="s">
        <v>12773</v>
      </c>
    </row>
    <row r="56" spans="1:8" ht="16.5">
      <c r="A56">
        <v>55</v>
      </c>
      <c r="B56" s="33" t="s">
        <v>12748</v>
      </c>
      <c r="C56">
        <v>319400</v>
      </c>
      <c r="D56">
        <v>3127</v>
      </c>
      <c r="E56">
        <v>0</v>
      </c>
      <c r="F56" t="s">
        <v>12762</v>
      </c>
      <c r="H56" s="34" t="s">
        <v>12777</v>
      </c>
    </row>
    <row r="57" spans="1:8" ht="16.5">
      <c r="A57">
        <v>56</v>
      </c>
      <c r="B57" s="33" t="s">
        <v>12746</v>
      </c>
      <c r="C57">
        <v>16000</v>
      </c>
      <c r="D57">
        <v>30</v>
      </c>
      <c r="E57">
        <v>1</v>
      </c>
      <c r="F57" t="s">
        <v>12763</v>
      </c>
      <c r="H57" s="34" t="s">
        <v>12775</v>
      </c>
    </row>
    <row r="58" spans="1:8">
      <c r="A58">
        <v>57</v>
      </c>
      <c r="B58" t="s">
        <v>15095</v>
      </c>
      <c r="C58">
        <v>2500000</v>
      </c>
      <c r="E58" t="b">
        <v>1</v>
      </c>
      <c r="F58" t="s">
        <v>15105</v>
      </c>
    </row>
    <row r="59" spans="1:8">
      <c r="A59">
        <v>58</v>
      </c>
      <c r="B59" t="s">
        <v>15096</v>
      </c>
      <c r="C59">
        <v>526000</v>
      </c>
      <c r="E59" t="b">
        <v>0</v>
      </c>
      <c r="F59" t="s">
        <v>813</v>
      </c>
    </row>
    <row r="60" spans="1:8">
      <c r="A60">
        <v>59</v>
      </c>
      <c r="B60" t="s">
        <v>15095</v>
      </c>
      <c r="C60">
        <v>2500000</v>
      </c>
      <c r="E60" t="b">
        <v>1</v>
      </c>
      <c r="F60" t="s">
        <v>15105</v>
      </c>
    </row>
    <row r="61" spans="1:8">
      <c r="A61">
        <v>60</v>
      </c>
      <c r="B61" t="s">
        <v>15097</v>
      </c>
      <c r="C61">
        <v>563000</v>
      </c>
      <c r="E61" t="b">
        <v>0</v>
      </c>
      <c r="F61" t="s">
        <v>15106</v>
      </c>
    </row>
    <row r="62" spans="1:8" ht="16.5">
      <c r="A62">
        <v>61</v>
      </c>
      <c r="B62" s="38" t="s">
        <v>15098</v>
      </c>
      <c r="C62">
        <v>207000</v>
      </c>
      <c r="E62" t="b">
        <v>1</v>
      </c>
      <c r="F62" t="s">
        <v>15107</v>
      </c>
    </row>
    <row r="63" spans="1:8">
      <c r="A63">
        <v>62</v>
      </c>
      <c r="B63" t="s">
        <v>15095</v>
      </c>
      <c r="C63">
        <v>2500000</v>
      </c>
      <c r="E63" t="b">
        <v>1</v>
      </c>
      <c r="F63" t="s">
        <v>15105</v>
      </c>
    </row>
    <row r="64" spans="1:8">
      <c r="A64">
        <v>63</v>
      </c>
      <c r="B64" t="s">
        <v>15099</v>
      </c>
      <c r="C64">
        <v>21000</v>
      </c>
      <c r="E64" t="b">
        <v>0</v>
      </c>
      <c r="F64" t="s">
        <v>15108</v>
      </c>
    </row>
    <row r="65" spans="1:7" ht="16.5">
      <c r="A65">
        <v>64</v>
      </c>
      <c r="B65" s="39" t="s">
        <v>15100</v>
      </c>
      <c r="C65">
        <v>12000</v>
      </c>
      <c r="E65" t="b">
        <v>0</v>
      </c>
      <c r="F65" t="s">
        <v>15109</v>
      </c>
    </row>
    <row r="66" spans="1:7" ht="16.5">
      <c r="A66">
        <v>65</v>
      </c>
      <c r="B66" s="39" t="s">
        <v>15101</v>
      </c>
      <c r="C66">
        <v>102000</v>
      </c>
      <c r="E66" t="b">
        <v>0</v>
      </c>
      <c r="F66" t="s">
        <v>15110</v>
      </c>
    </row>
    <row r="67" spans="1:7">
      <c r="A67">
        <v>66</v>
      </c>
      <c r="B67" t="s">
        <v>15102</v>
      </c>
      <c r="C67">
        <v>11000</v>
      </c>
      <c r="E67" t="b">
        <v>0</v>
      </c>
      <c r="F67" t="s">
        <v>15111</v>
      </c>
    </row>
    <row r="68" spans="1:7" ht="33">
      <c r="A68">
        <v>67</v>
      </c>
      <c r="B68" s="40" t="s">
        <v>15103</v>
      </c>
      <c r="C68">
        <v>377000</v>
      </c>
      <c r="E68" t="b">
        <v>0</v>
      </c>
      <c r="F68" t="s">
        <v>15112</v>
      </c>
    </row>
    <row r="69" spans="1:7">
      <c r="A69">
        <v>68</v>
      </c>
      <c r="B69" s="41" t="s">
        <v>15104</v>
      </c>
      <c r="C69">
        <v>204000</v>
      </c>
      <c r="E69" t="b">
        <v>1</v>
      </c>
      <c r="F69" t="s">
        <v>15113</v>
      </c>
    </row>
    <row r="70" spans="1:7">
      <c r="A70">
        <v>69</v>
      </c>
      <c r="B70" t="s">
        <v>19665</v>
      </c>
      <c r="C70">
        <v>13900</v>
      </c>
      <c r="D70">
        <v>5933</v>
      </c>
      <c r="E70" t="b">
        <v>0</v>
      </c>
      <c r="G70">
        <v>12872</v>
      </c>
    </row>
    <row r="71" spans="1:7">
      <c r="A71">
        <v>70</v>
      </c>
      <c r="B71" t="s">
        <v>19666</v>
      </c>
      <c r="C71">
        <v>126000</v>
      </c>
      <c r="D71">
        <v>0</v>
      </c>
      <c r="E71" t="b">
        <v>0</v>
      </c>
      <c r="G71">
        <v>2855</v>
      </c>
    </row>
    <row r="72" spans="1:7">
      <c r="A72">
        <v>71</v>
      </c>
      <c r="B72" t="s">
        <v>19667</v>
      </c>
      <c r="C72">
        <v>707000</v>
      </c>
      <c r="D72">
        <v>3</v>
      </c>
      <c r="E72" t="b">
        <v>0</v>
      </c>
      <c r="G72">
        <v>9609</v>
      </c>
    </row>
    <row r="73" spans="1:7">
      <c r="A73">
        <v>72</v>
      </c>
      <c r="B73" t="s">
        <v>19668</v>
      </c>
      <c r="C73">
        <v>122000</v>
      </c>
      <c r="D73">
        <v>61</v>
      </c>
      <c r="E73" t="b">
        <v>0</v>
      </c>
      <c r="G73">
        <v>35417</v>
      </c>
    </row>
    <row r="74" spans="1:7">
      <c r="A74">
        <v>73</v>
      </c>
      <c r="B74" t="s">
        <v>19669</v>
      </c>
      <c r="C74">
        <v>199000</v>
      </c>
      <c r="D74">
        <v>632</v>
      </c>
      <c r="E74" t="b">
        <v>1</v>
      </c>
      <c r="G74">
        <v>135</v>
      </c>
    </row>
    <row r="75" spans="1:7">
      <c r="A75">
        <v>74</v>
      </c>
      <c r="B75" t="s">
        <v>19670</v>
      </c>
      <c r="C75">
        <v>264000</v>
      </c>
      <c r="D75">
        <v>43</v>
      </c>
      <c r="E75" t="b">
        <v>0</v>
      </c>
      <c r="G75">
        <v>11576</v>
      </c>
    </row>
    <row r="76" spans="1:7">
      <c r="A76">
        <v>75</v>
      </c>
      <c r="B76" t="s">
        <v>19671</v>
      </c>
      <c r="C76">
        <v>32200</v>
      </c>
      <c r="D76">
        <v>30</v>
      </c>
      <c r="E76" t="b">
        <v>1</v>
      </c>
      <c r="G76">
        <v>5197</v>
      </c>
    </row>
    <row r="77" spans="1:7">
      <c r="A77">
        <v>76</v>
      </c>
      <c r="B77" t="s">
        <v>19672</v>
      </c>
      <c r="C77">
        <v>1700000</v>
      </c>
      <c r="D77">
        <v>1246</v>
      </c>
      <c r="E77" t="b">
        <v>1</v>
      </c>
      <c r="G77">
        <v>153467</v>
      </c>
    </row>
    <row r="78" spans="1:7">
      <c r="A78">
        <v>77</v>
      </c>
      <c r="B78" t="s">
        <v>19673</v>
      </c>
      <c r="C78">
        <v>722000</v>
      </c>
      <c r="D78">
        <v>30</v>
      </c>
      <c r="E78" t="b">
        <v>1</v>
      </c>
      <c r="G78">
        <v>58096</v>
      </c>
    </row>
    <row r="79" spans="1:7">
      <c r="A79">
        <v>78</v>
      </c>
      <c r="B79" t="s">
        <v>19674</v>
      </c>
      <c r="C79">
        <v>78800</v>
      </c>
      <c r="D79">
        <v>3666</v>
      </c>
      <c r="E79" t="b">
        <v>0</v>
      </c>
      <c r="G79">
        <v>4531</v>
      </c>
    </row>
    <row r="80" spans="1:7">
      <c r="A80">
        <v>79</v>
      </c>
      <c r="B80" t="s">
        <v>19675</v>
      </c>
      <c r="C80">
        <v>3300000</v>
      </c>
      <c r="D80">
        <v>18</v>
      </c>
      <c r="E80" t="b">
        <v>1</v>
      </c>
      <c r="G80">
        <v>59541</v>
      </c>
    </row>
    <row r="81" spans="1:8" ht="16.5">
      <c r="A81">
        <v>80</v>
      </c>
      <c r="B81" s="33" t="s">
        <v>20522</v>
      </c>
      <c r="C81">
        <v>7383</v>
      </c>
      <c r="D81">
        <v>487</v>
      </c>
      <c r="E81" t="b">
        <v>0</v>
      </c>
      <c r="F81" s="24" t="s">
        <v>20539</v>
      </c>
      <c r="H81" t="s">
        <v>20556</v>
      </c>
    </row>
    <row r="82" spans="1:8" ht="16.5">
      <c r="A82">
        <v>81</v>
      </c>
      <c r="B82" s="33" t="s">
        <v>20523</v>
      </c>
      <c r="C82">
        <v>5002</v>
      </c>
      <c r="D82">
        <v>270</v>
      </c>
      <c r="E82" t="b">
        <v>0</v>
      </c>
      <c r="F82" t="s">
        <v>20540</v>
      </c>
      <c r="H82" s="34" t="s">
        <v>20557</v>
      </c>
    </row>
    <row r="83" spans="1:8" ht="16.5">
      <c r="A83">
        <v>82</v>
      </c>
      <c r="B83" s="33" t="s">
        <v>20524</v>
      </c>
      <c r="C83">
        <v>2112000</v>
      </c>
      <c r="D83">
        <v>826</v>
      </c>
      <c r="E83" t="b">
        <v>0</v>
      </c>
      <c r="F83" t="s">
        <v>20541</v>
      </c>
      <c r="H83" t="s">
        <v>20558</v>
      </c>
    </row>
    <row r="84" spans="1:8" ht="16.5">
      <c r="A84">
        <v>83</v>
      </c>
      <c r="B84" s="33" t="s">
        <v>20525</v>
      </c>
      <c r="C84">
        <v>14300</v>
      </c>
      <c r="D84">
        <v>951</v>
      </c>
      <c r="E84" t="b">
        <v>0</v>
      </c>
      <c r="F84" t="s">
        <v>20542</v>
      </c>
      <c r="H84" t="s">
        <v>20559</v>
      </c>
    </row>
    <row r="85" spans="1:8" ht="16.5">
      <c r="A85">
        <v>84</v>
      </c>
      <c r="B85" s="33" t="s">
        <v>20526</v>
      </c>
      <c r="C85">
        <v>81300</v>
      </c>
      <c r="D85">
        <v>1372</v>
      </c>
      <c r="E85" t="b">
        <v>1</v>
      </c>
      <c r="F85" t="s">
        <v>20543</v>
      </c>
      <c r="H85" t="s">
        <v>20560</v>
      </c>
    </row>
    <row r="86" spans="1:8" ht="16.5">
      <c r="A86">
        <v>85</v>
      </c>
      <c r="B86" s="33" t="s">
        <v>20527</v>
      </c>
      <c r="C86">
        <v>3153</v>
      </c>
      <c r="D86">
        <v>1001</v>
      </c>
      <c r="E86" t="b">
        <v>0</v>
      </c>
      <c r="F86" s="24" t="s">
        <v>20544</v>
      </c>
      <c r="H86" t="s">
        <v>20561</v>
      </c>
    </row>
    <row r="87" spans="1:8" ht="16.5">
      <c r="A87">
        <v>86</v>
      </c>
      <c r="B87" s="33" t="s">
        <v>20528</v>
      </c>
      <c r="C87">
        <v>1670</v>
      </c>
      <c r="D87">
        <v>282</v>
      </c>
      <c r="E87" t="b">
        <v>0</v>
      </c>
      <c r="F87" t="s">
        <v>20545</v>
      </c>
      <c r="H87" t="s">
        <v>20562</v>
      </c>
    </row>
    <row r="88" spans="1:8" ht="16.5">
      <c r="A88">
        <v>87</v>
      </c>
      <c r="B88" s="33" t="s">
        <v>20529</v>
      </c>
      <c r="C88">
        <v>219000</v>
      </c>
      <c r="D88">
        <v>240</v>
      </c>
      <c r="E88" t="b">
        <v>0</v>
      </c>
      <c r="F88" t="s">
        <v>20546</v>
      </c>
      <c r="H88" t="s">
        <v>20563</v>
      </c>
    </row>
    <row r="89" spans="1:8" ht="16.5">
      <c r="A89">
        <v>88</v>
      </c>
      <c r="B89" s="33" t="s">
        <v>20530</v>
      </c>
      <c r="C89">
        <v>92800</v>
      </c>
      <c r="D89">
        <v>14</v>
      </c>
      <c r="E89" t="b">
        <v>1</v>
      </c>
      <c r="F89" t="s">
        <v>20547</v>
      </c>
      <c r="H89" t="s">
        <v>20564</v>
      </c>
    </row>
    <row r="90" spans="1:8" ht="16.5">
      <c r="A90">
        <v>89</v>
      </c>
      <c r="B90" s="33" t="s">
        <v>12741</v>
      </c>
      <c r="C90">
        <v>10200000</v>
      </c>
      <c r="D90">
        <v>1393</v>
      </c>
      <c r="E90" t="b">
        <v>1</v>
      </c>
      <c r="F90" t="s">
        <v>12755</v>
      </c>
      <c r="H90" t="s">
        <v>12770</v>
      </c>
    </row>
    <row r="91" spans="1:8" ht="16.5">
      <c r="A91">
        <v>90</v>
      </c>
      <c r="B91" s="33" t="s">
        <v>20531</v>
      </c>
      <c r="C91">
        <v>2800000</v>
      </c>
      <c r="D91">
        <v>2387</v>
      </c>
      <c r="E91" t="b">
        <v>1</v>
      </c>
      <c r="F91" t="s">
        <v>20548</v>
      </c>
      <c r="H91" t="s">
        <v>20565</v>
      </c>
    </row>
    <row r="92" spans="1:8" ht="16.5">
      <c r="A92">
        <v>91</v>
      </c>
      <c r="B92" s="33" t="s">
        <v>20532</v>
      </c>
      <c r="C92">
        <v>240000</v>
      </c>
      <c r="D92">
        <v>20</v>
      </c>
      <c r="E92" t="b">
        <v>1</v>
      </c>
      <c r="F92" s="24" t="s">
        <v>20549</v>
      </c>
      <c r="H92" t="s">
        <v>12764</v>
      </c>
    </row>
    <row r="93" spans="1:8" ht="16.5">
      <c r="A93">
        <v>92</v>
      </c>
      <c r="B93" s="33" t="s">
        <v>20533</v>
      </c>
      <c r="C93">
        <v>5600000</v>
      </c>
      <c r="D93">
        <v>444</v>
      </c>
      <c r="E93" t="b">
        <v>1</v>
      </c>
      <c r="F93" t="s">
        <v>20550</v>
      </c>
      <c r="H93" t="s">
        <v>20566</v>
      </c>
    </row>
    <row r="94" spans="1:8" ht="16.5">
      <c r="A94">
        <v>93</v>
      </c>
      <c r="B94" s="33" t="s">
        <v>20534</v>
      </c>
      <c r="C94">
        <v>28300</v>
      </c>
      <c r="D94">
        <v>201</v>
      </c>
      <c r="E94" t="b">
        <v>0</v>
      </c>
      <c r="F94" s="24" t="s">
        <v>20551</v>
      </c>
      <c r="H94" t="s">
        <v>20567</v>
      </c>
    </row>
    <row r="95" spans="1:8" ht="16.5">
      <c r="A95">
        <v>94</v>
      </c>
      <c r="B95" s="33" t="s">
        <v>20535</v>
      </c>
      <c r="C95">
        <v>173000</v>
      </c>
      <c r="D95">
        <v>1243</v>
      </c>
      <c r="E95" t="b">
        <v>1</v>
      </c>
      <c r="F95" t="s">
        <v>20552</v>
      </c>
      <c r="H95" s="34" t="s">
        <v>20564</v>
      </c>
    </row>
    <row r="96" spans="1:8" ht="16.5">
      <c r="A96">
        <v>95</v>
      </c>
      <c r="B96" s="33" t="s">
        <v>20536</v>
      </c>
      <c r="C96">
        <v>71100</v>
      </c>
      <c r="D96">
        <v>7607</v>
      </c>
      <c r="E96" t="b">
        <v>0</v>
      </c>
      <c r="F96" t="s">
        <v>20553</v>
      </c>
      <c r="H96" t="s">
        <v>20568</v>
      </c>
    </row>
    <row r="97" spans="1:8" ht="16.5">
      <c r="A97">
        <v>96</v>
      </c>
      <c r="B97" s="33" t="s">
        <v>20537</v>
      </c>
      <c r="C97">
        <v>16000000</v>
      </c>
      <c r="D97">
        <v>5579</v>
      </c>
      <c r="E97" t="b">
        <v>1</v>
      </c>
      <c r="F97" t="s">
        <v>20554</v>
      </c>
      <c r="H97" t="s">
        <v>12768</v>
      </c>
    </row>
    <row r="98" spans="1:8" ht="16.5">
      <c r="A98">
        <v>97</v>
      </c>
      <c r="B98" s="33" t="s">
        <v>20538</v>
      </c>
      <c r="C98">
        <v>317</v>
      </c>
      <c r="D98">
        <v>431</v>
      </c>
      <c r="E98" t="b">
        <v>0</v>
      </c>
      <c r="F98" t="s">
        <v>20555</v>
      </c>
      <c r="H98" t="s">
        <v>20569</v>
      </c>
    </row>
    <row r="99" spans="1:8" ht="16.5">
      <c r="A99">
        <v>98</v>
      </c>
      <c r="B99" s="33" t="s">
        <v>20537</v>
      </c>
      <c r="C99">
        <v>1600000</v>
      </c>
      <c r="D99">
        <v>5579</v>
      </c>
      <c r="E99" t="b">
        <v>1</v>
      </c>
      <c r="F99" t="s">
        <v>20554</v>
      </c>
      <c r="H99" t="s">
        <v>12768</v>
      </c>
    </row>
    <row r="100" spans="1:8">
      <c r="A100">
        <v>99</v>
      </c>
      <c r="B100" t="s">
        <v>22643</v>
      </c>
      <c r="C100">
        <v>810000</v>
      </c>
      <c r="E100" t="b">
        <v>0</v>
      </c>
      <c r="F100" t="s">
        <v>22645</v>
      </c>
    </row>
    <row r="101" spans="1:8">
      <c r="A101">
        <v>100</v>
      </c>
      <c r="B101" t="s">
        <v>22644</v>
      </c>
      <c r="C101">
        <v>190000</v>
      </c>
      <c r="E101" t="b">
        <v>0</v>
      </c>
      <c r="F101" s="24" t="s">
        <v>22646</v>
      </c>
    </row>
    <row r="102" spans="1:8">
      <c r="A102">
        <v>101</v>
      </c>
      <c r="B102" t="s">
        <v>22831</v>
      </c>
      <c r="C102">
        <v>16500</v>
      </c>
      <c r="D102">
        <v>1</v>
      </c>
      <c r="E102" t="b">
        <v>0</v>
      </c>
      <c r="G102">
        <v>7491</v>
      </c>
    </row>
    <row r="103" spans="1:8">
      <c r="A103">
        <v>102</v>
      </c>
      <c r="B103" t="s">
        <v>22832</v>
      </c>
      <c r="C103">
        <v>2100000</v>
      </c>
      <c r="D103">
        <v>617</v>
      </c>
      <c r="E103" t="b">
        <v>0</v>
      </c>
      <c r="G103">
        <v>124645</v>
      </c>
      <c r="H103" t="s">
        <v>24403</v>
      </c>
    </row>
    <row r="104" spans="1:8" ht="16.5">
      <c r="A104">
        <v>103</v>
      </c>
      <c r="B104" s="33" t="s">
        <v>24402</v>
      </c>
      <c r="C104">
        <v>555000</v>
      </c>
      <c r="D104">
        <v>5</v>
      </c>
      <c r="E104" t="b">
        <v>1</v>
      </c>
    </row>
    <row r="105" spans="1:8">
      <c r="A105">
        <v>104</v>
      </c>
      <c r="B105" t="s">
        <v>24456</v>
      </c>
      <c r="C105">
        <v>266000</v>
      </c>
      <c r="E105" t="b">
        <v>0</v>
      </c>
      <c r="F105" t="s">
        <v>24463</v>
      </c>
    </row>
    <row r="106" spans="1:8">
      <c r="A106">
        <v>105</v>
      </c>
      <c r="B106" t="s">
        <v>24457</v>
      </c>
      <c r="C106">
        <v>8900</v>
      </c>
      <c r="E106" t="b">
        <v>1</v>
      </c>
      <c r="F106" t="s">
        <v>24464</v>
      </c>
    </row>
    <row r="107" spans="1:8">
      <c r="A107">
        <v>106</v>
      </c>
      <c r="B107" t="s">
        <v>24458</v>
      </c>
      <c r="C107">
        <v>1700000</v>
      </c>
      <c r="E107" t="b">
        <v>0</v>
      </c>
      <c r="F107" t="s">
        <v>24465</v>
      </c>
    </row>
    <row r="108" spans="1:8">
      <c r="A108">
        <v>107</v>
      </c>
      <c r="B108" t="s">
        <v>24459</v>
      </c>
      <c r="C108">
        <v>5000</v>
      </c>
      <c r="E108" t="b">
        <v>0</v>
      </c>
      <c r="F108" t="s">
        <v>24466</v>
      </c>
    </row>
    <row r="109" spans="1:8">
      <c r="A109">
        <v>108</v>
      </c>
      <c r="B109" t="s">
        <v>21854</v>
      </c>
      <c r="C109">
        <v>30000</v>
      </c>
      <c r="E109" t="b">
        <v>0</v>
      </c>
      <c r="F109" t="s">
        <v>24467</v>
      </c>
    </row>
    <row r="110" spans="1:8">
      <c r="A110">
        <v>109</v>
      </c>
      <c r="B110" t="s">
        <v>24456</v>
      </c>
      <c r="C110">
        <v>266000</v>
      </c>
      <c r="E110" t="b">
        <v>0</v>
      </c>
      <c r="F110" t="s">
        <v>24463</v>
      </c>
    </row>
    <row r="111" spans="1:8">
      <c r="A111">
        <v>110</v>
      </c>
      <c r="B111" t="s">
        <v>24460</v>
      </c>
      <c r="C111">
        <v>68000</v>
      </c>
      <c r="E111" t="b">
        <v>0</v>
      </c>
      <c r="F111" t="s">
        <v>24468</v>
      </c>
    </row>
    <row r="112" spans="1:8">
      <c r="A112">
        <v>111</v>
      </c>
      <c r="B112" t="s">
        <v>24461</v>
      </c>
      <c r="C112">
        <v>93000</v>
      </c>
      <c r="E112" t="b">
        <v>0</v>
      </c>
      <c r="F112" t="s">
        <v>24469</v>
      </c>
    </row>
    <row r="113" spans="1:8">
      <c r="A113">
        <v>112</v>
      </c>
      <c r="B113" t="s">
        <v>8688</v>
      </c>
      <c r="C113">
        <v>5200</v>
      </c>
      <c r="E113" t="b">
        <v>0</v>
      </c>
      <c r="F113" s="47" t="s">
        <v>24470</v>
      </c>
    </row>
    <row r="114" spans="1:8">
      <c r="A114">
        <v>113</v>
      </c>
      <c r="B114" t="s">
        <v>24462</v>
      </c>
      <c r="C114">
        <v>6500</v>
      </c>
      <c r="E114" t="b">
        <v>0</v>
      </c>
      <c r="F114" s="48" t="s">
        <v>24471</v>
      </c>
    </row>
    <row r="115" spans="1:8">
      <c r="A115">
        <v>114</v>
      </c>
      <c r="B115" t="s">
        <v>27611</v>
      </c>
      <c r="C115">
        <v>6800</v>
      </c>
      <c r="D115">
        <v>3548</v>
      </c>
      <c r="E115" t="b">
        <v>0</v>
      </c>
      <c r="G115">
        <v>924</v>
      </c>
    </row>
    <row r="116" spans="1:8">
      <c r="A116">
        <v>115</v>
      </c>
      <c r="B116" t="s">
        <v>22831</v>
      </c>
      <c r="C116">
        <v>16500</v>
      </c>
      <c r="D116">
        <v>1</v>
      </c>
      <c r="E116" t="b">
        <v>0</v>
      </c>
      <c r="G116">
        <v>7465</v>
      </c>
    </row>
    <row r="117" spans="1:8">
      <c r="A117">
        <v>116</v>
      </c>
      <c r="B117" t="s">
        <v>19667</v>
      </c>
      <c r="C117">
        <v>707000</v>
      </c>
      <c r="D117">
        <v>3</v>
      </c>
      <c r="E117" t="b">
        <v>0</v>
      </c>
      <c r="G117">
        <v>9693</v>
      </c>
    </row>
    <row r="118" spans="1:8">
      <c r="A118">
        <v>117</v>
      </c>
      <c r="B118" t="s">
        <v>27612</v>
      </c>
      <c r="C118">
        <v>844000</v>
      </c>
      <c r="D118">
        <v>0</v>
      </c>
      <c r="E118" t="b">
        <v>0</v>
      </c>
      <c r="G118">
        <v>4045</v>
      </c>
    </row>
    <row r="119" spans="1:8" ht="16.5">
      <c r="A119">
        <v>118</v>
      </c>
      <c r="B119" s="33"/>
      <c r="C119">
        <v>605</v>
      </c>
      <c r="D119">
        <v>528</v>
      </c>
      <c r="E119" t="b">
        <v>0</v>
      </c>
      <c r="F119" t="s">
        <v>27948</v>
      </c>
      <c r="H119" t="s">
        <v>27960</v>
      </c>
    </row>
    <row r="120" spans="1:8" ht="16.5">
      <c r="A120">
        <v>119</v>
      </c>
      <c r="B120" s="33" t="s">
        <v>27937</v>
      </c>
      <c r="C120">
        <v>50</v>
      </c>
      <c r="D120">
        <v>450000</v>
      </c>
      <c r="E120" t="b">
        <v>1</v>
      </c>
      <c r="F120" t="s">
        <v>27949</v>
      </c>
      <c r="H120" s="33" t="s">
        <v>27961</v>
      </c>
    </row>
    <row r="121" spans="1:8" ht="16.5">
      <c r="A121">
        <v>120</v>
      </c>
      <c r="B121" s="33" t="s">
        <v>27938</v>
      </c>
      <c r="C121">
        <v>45</v>
      </c>
      <c r="D121">
        <v>1342</v>
      </c>
      <c r="E121" t="b">
        <v>0</v>
      </c>
      <c r="F121" t="s">
        <v>27950</v>
      </c>
      <c r="H121" s="34" t="s">
        <v>27962</v>
      </c>
    </row>
    <row r="122" spans="1:8" ht="16.5">
      <c r="A122">
        <v>121</v>
      </c>
      <c r="B122" s="33" t="s">
        <v>27939</v>
      </c>
      <c r="C122">
        <v>2588</v>
      </c>
      <c r="D122">
        <v>270900</v>
      </c>
      <c r="E122" t="b">
        <v>0</v>
      </c>
      <c r="F122" t="s">
        <v>27951</v>
      </c>
      <c r="H122" t="s">
        <v>27963</v>
      </c>
    </row>
    <row r="123" spans="1:8" ht="16.5">
      <c r="A123">
        <v>122</v>
      </c>
      <c r="B123" s="33" t="s">
        <v>27940</v>
      </c>
      <c r="C123">
        <v>355</v>
      </c>
      <c r="D123">
        <v>1018</v>
      </c>
      <c r="E123" t="b">
        <v>1</v>
      </c>
      <c r="F123" t="s">
        <v>27952</v>
      </c>
      <c r="H123" t="s">
        <v>27964</v>
      </c>
    </row>
    <row r="124" spans="1:8" ht="16.5">
      <c r="A124">
        <v>123</v>
      </c>
      <c r="B124" s="33" t="s">
        <v>27941</v>
      </c>
      <c r="C124">
        <v>1656</v>
      </c>
      <c r="D124">
        <v>2371</v>
      </c>
      <c r="E124" t="b">
        <v>0</v>
      </c>
      <c r="F124" t="s">
        <v>27953</v>
      </c>
      <c r="H124" t="s">
        <v>20562</v>
      </c>
    </row>
    <row r="125" spans="1:8" ht="16.5">
      <c r="A125">
        <v>124</v>
      </c>
      <c r="B125" s="33" t="s">
        <v>27942</v>
      </c>
      <c r="C125">
        <v>259</v>
      </c>
      <c r="D125">
        <v>109100</v>
      </c>
      <c r="E125" t="b">
        <v>1</v>
      </c>
      <c r="F125" t="s">
        <v>27954</v>
      </c>
      <c r="H125" s="33" t="s">
        <v>27965</v>
      </c>
    </row>
    <row r="126" spans="1:8" ht="16.5">
      <c r="A126">
        <v>125</v>
      </c>
      <c r="B126" s="33" t="s">
        <v>27943</v>
      </c>
      <c r="C126">
        <v>348</v>
      </c>
      <c r="D126">
        <v>122400</v>
      </c>
      <c r="E126" t="b">
        <v>0</v>
      </c>
      <c r="F126" t="s">
        <v>27955</v>
      </c>
      <c r="H126" t="s">
        <v>27962</v>
      </c>
    </row>
    <row r="127" spans="1:8" ht="16.5">
      <c r="A127">
        <v>126</v>
      </c>
      <c r="B127" s="33" t="s">
        <v>27944</v>
      </c>
      <c r="C127">
        <v>2802</v>
      </c>
      <c r="D127">
        <v>2096</v>
      </c>
      <c r="E127" t="b">
        <v>1</v>
      </c>
      <c r="F127" t="s">
        <v>27956</v>
      </c>
      <c r="H127" t="s">
        <v>27966</v>
      </c>
    </row>
    <row r="128" spans="1:8" ht="16.5">
      <c r="A128">
        <v>127</v>
      </c>
      <c r="B128" s="33" t="s">
        <v>27945</v>
      </c>
      <c r="C128">
        <v>7291</v>
      </c>
      <c r="D128">
        <v>173400</v>
      </c>
      <c r="E128" t="b">
        <v>1</v>
      </c>
      <c r="F128" t="s">
        <v>27957</v>
      </c>
      <c r="H128" s="33" t="s">
        <v>27967</v>
      </c>
    </row>
    <row r="129" spans="1:8" ht="16.5">
      <c r="A129">
        <v>128</v>
      </c>
      <c r="B129" s="33" t="s">
        <v>27946</v>
      </c>
      <c r="C129">
        <v>991</v>
      </c>
      <c r="D129">
        <v>6212</v>
      </c>
      <c r="E129" t="b">
        <v>0</v>
      </c>
      <c r="F129" t="s">
        <v>27958</v>
      </c>
      <c r="H129" t="s">
        <v>27968</v>
      </c>
    </row>
    <row r="130" spans="1:8" ht="16.5">
      <c r="A130">
        <v>129</v>
      </c>
      <c r="B130" s="33" t="s">
        <v>27947</v>
      </c>
      <c r="C130">
        <v>377</v>
      </c>
      <c r="D130">
        <v>210</v>
      </c>
      <c r="E130" t="b">
        <v>0</v>
      </c>
      <c r="F130" t="s">
        <v>27959</v>
      </c>
      <c r="H130" t="s">
        <v>27962</v>
      </c>
    </row>
    <row r="131" spans="1:8">
      <c r="A131">
        <v>130</v>
      </c>
      <c r="B131" t="s">
        <v>29024</v>
      </c>
      <c r="C131">
        <v>746</v>
      </c>
      <c r="E131" t="b">
        <v>0</v>
      </c>
      <c r="F131" t="s">
        <v>29033</v>
      </c>
    </row>
    <row r="132" spans="1:8">
      <c r="A132">
        <v>131</v>
      </c>
      <c r="B132" t="s">
        <v>29025</v>
      </c>
      <c r="C132">
        <v>20</v>
      </c>
      <c r="E132" t="b">
        <v>0</v>
      </c>
      <c r="F132" t="s">
        <v>29034</v>
      </c>
    </row>
    <row r="133" spans="1:8">
      <c r="A133">
        <v>132</v>
      </c>
      <c r="B133" t="s">
        <v>29026</v>
      </c>
      <c r="C133">
        <v>330000</v>
      </c>
      <c r="E133" t="b">
        <v>1</v>
      </c>
      <c r="F133" t="s">
        <v>29035</v>
      </c>
    </row>
    <row r="134" spans="1:8">
      <c r="A134">
        <v>133</v>
      </c>
      <c r="B134" t="s">
        <v>29027</v>
      </c>
      <c r="C134">
        <v>777000</v>
      </c>
      <c r="E134" t="b">
        <v>0</v>
      </c>
      <c r="F134" t="s">
        <v>29036</v>
      </c>
    </row>
    <row r="135" spans="1:8">
      <c r="A135">
        <v>134</v>
      </c>
      <c r="B135" t="s">
        <v>29028</v>
      </c>
      <c r="C135">
        <v>27000</v>
      </c>
      <c r="E135" t="b">
        <v>0</v>
      </c>
      <c r="F135" t="s">
        <v>29037</v>
      </c>
    </row>
    <row r="136" spans="1:8">
      <c r="A136">
        <v>135</v>
      </c>
      <c r="B136" t="s">
        <v>29029</v>
      </c>
      <c r="C136">
        <v>212000</v>
      </c>
      <c r="E136" t="b">
        <v>0</v>
      </c>
      <c r="F136" t="s">
        <v>29038</v>
      </c>
    </row>
    <row r="137" spans="1:8">
      <c r="A137">
        <v>136</v>
      </c>
      <c r="B137" t="s">
        <v>29030</v>
      </c>
      <c r="C137">
        <v>12000</v>
      </c>
      <c r="E137" t="b">
        <v>0</v>
      </c>
      <c r="F137" t="s">
        <v>29039</v>
      </c>
    </row>
    <row r="138" spans="1:8">
      <c r="A138">
        <v>137</v>
      </c>
      <c r="B138" t="s">
        <v>29031</v>
      </c>
      <c r="C138">
        <v>180000</v>
      </c>
      <c r="E138" t="b">
        <v>1</v>
      </c>
      <c r="F138" t="s">
        <v>29040</v>
      </c>
    </row>
    <row r="139" spans="1:8">
      <c r="A139">
        <v>138</v>
      </c>
      <c r="B139" t="s">
        <v>29027</v>
      </c>
      <c r="C139">
        <v>777000</v>
      </c>
      <c r="E139" t="b">
        <v>0</v>
      </c>
      <c r="F139" t="s">
        <v>29036</v>
      </c>
    </row>
    <row r="140" spans="1:8">
      <c r="A140">
        <v>139</v>
      </c>
      <c r="B140" t="s">
        <v>29032</v>
      </c>
      <c r="C140">
        <v>865000</v>
      </c>
      <c r="E140" t="b">
        <v>1</v>
      </c>
      <c r="F140" t="s">
        <v>29041</v>
      </c>
    </row>
    <row r="141" spans="1:8">
      <c r="A141">
        <v>140</v>
      </c>
      <c r="B141" t="s">
        <v>29026</v>
      </c>
      <c r="C141">
        <v>330000</v>
      </c>
      <c r="E141" t="b">
        <v>1</v>
      </c>
      <c r="F141" t="s">
        <v>29035</v>
      </c>
    </row>
    <row r="142" spans="1:8">
      <c r="A142">
        <v>141</v>
      </c>
      <c r="B142" t="s">
        <v>34897</v>
      </c>
      <c r="C142">
        <v>757</v>
      </c>
      <c r="D142">
        <v>11</v>
      </c>
      <c r="E142" t="b">
        <v>0</v>
      </c>
      <c r="G142">
        <v>134</v>
      </c>
    </row>
    <row r="143" spans="1:8">
      <c r="A143">
        <v>142</v>
      </c>
      <c r="B143" t="s">
        <v>34898</v>
      </c>
      <c r="C143">
        <v>2179</v>
      </c>
      <c r="D143">
        <v>61</v>
      </c>
      <c r="E143" t="b">
        <v>0</v>
      </c>
      <c r="G143">
        <v>166</v>
      </c>
    </row>
    <row r="144" spans="1:8">
      <c r="A144">
        <v>143</v>
      </c>
      <c r="B144" t="s">
        <v>34899</v>
      </c>
      <c r="C144">
        <v>1679</v>
      </c>
      <c r="D144">
        <v>1070</v>
      </c>
      <c r="E144" t="b">
        <v>0</v>
      </c>
      <c r="G144">
        <v>178</v>
      </c>
    </row>
    <row r="145" spans="1:8">
      <c r="A145">
        <v>144</v>
      </c>
      <c r="B145" t="s">
        <v>34900</v>
      </c>
      <c r="C145">
        <v>246000</v>
      </c>
      <c r="D145">
        <v>62</v>
      </c>
      <c r="E145" t="b">
        <v>1</v>
      </c>
      <c r="G145">
        <v>9457</v>
      </c>
    </row>
    <row r="146" spans="1:8">
      <c r="A146">
        <v>145</v>
      </c>
      <c r="B146" t="s">
        <v>34901</v>
      </c>
      <c r="C146">
        <v>16290</v>
      </c>
      <c r="D146">
        <v>0</v>
      </c>
      <c r="E146" t="b">
        <v>0</v>
      </c>
      <c r="G146">
        <v>3044</v>
      </c>
    </row>
    <row r="147" spans="1:8" ht="16.5">
      <c r="A147">
        <v>146</v>
      </c>
      <c r="B147" s="33" t="s">
        <v>35175</v>
      </c>
      <c r="C147">
        <v>51000</v>
      </c>
      <c r="D147">
        <v>228</v>
      </c>
      <c r="E147" t="b">
        <v>1</v>
      </c>
      <c r="F147" t="s">
        <v>35182</v>
      </c>
      <c r="H147" t="s">
        <v>35189</v>
      </c>
    </row>
    <row r="148" spans="1:8" ht="16.5">
      <c r="A148">
        <v>147</v>
      </c>
      <c r="B148" s="33" t="s">
        <v>35176</v>
      </c>
      <c r="C148">
        <v>498600</v>
      </c>
      <c r="D148">
        <v>194</v>
      </c>
      <c r="E148" t="b">
        <v>1</v>
      </c>
      <c r="F148" t="s">
        <v>35183</v>
      </c>
      <c r="H148" t="s">
        <v>35190</v>
      </c>
    </row>
    <row r="149" spans="1:8" ht="16.5">
      <c r="A149">
        <v>148</v>
      </c>
      <c r="B149" s="33" t="s">
        <v>35177</v>
      </c>
      <c r="C149">
        <v>49300</v>
      </c>
      <c r="D149">
        <v>7183</v>
      </c>
      <c r="E149" t="b">
        <v>1</v>
      </c>
      <c r="F149" t="s">
        <v>35184</v>
      </c>
      <c r="H149" t="s">
        <v>35191</v>
      </c>
    </row>
    <row r="150" spans="1:8" ht="16.5">
      <c r="A150">
        <v>149</v>
      </c>
      <c r="B150" s="33" t="s">
        <v>35178</v>
      </c>
      <c r="C150">
        <v>436100</v>
      </c>
      <c r="D150">
        <v>439</v>
      </c>
      <c r="E150" t="b">
        <v>1</v>
      </c>
      <c r="F150" t="s">
        <v>35185</v>
      </c>
      <c r="H150" t="s">
        <v>35192</v>
      </c>
    </row>
    <row r="151" spans="1:8" ht="16.5">
      <c r="A151">
        <v>150</v>
      </c>
      <c r="B151" s="33" t="s">
        <v>35179</v>
      </c>
      <c r="C151">
        <v>63800</v>
      </c>
      <c r="D151">
        <v>65</v>
      </c>
      <c r="E151" t="b">
        <v>1</v>
      </c>
      <c r="F151" t="s">
        <v>35186</v>
      </c>
      <c r="H151" t="s">
        <v>35193</v>
      </c>
    </row>
    <row r="152" spans="1:8" ht="16.5">
      <c r="A152">
        <v>151</v>
      </c>
      <c r="B152" s="33" t="s">
        <v>35178</v>
      </c>
      <c r="C152">
        <v>436100</v>
      </c>
      <c r="D152">
        <v>439</v>
      </c>
      <c r="E152" t="b">
        <v>1</v>
      </c>
      <c r="F152" t="s">
        <v>35185</v>
      </c>
      <c r="H152" t="s">
        <v>35192</v>
      </c>
    </row>
    <row r="153" spans="1:8" ht="16.5">
      <c r="A153">
        <v>152</v>
      </c>
      <c r="B153" s="33" t="s">
        <v>35176</v>
      </c>
      <c r="C153">
        <v>498600</v>
      </c>
      <c r="D153">
        <v>194</v>
      </c>
      <c r="E153" t="b">
        <v>1</v>
      </c>
      <c r="F153" t="s">
        <v>35183</v>
      </c>
      <c r="H153" t="s">
        <v>35190</v>
      </c>
    </row>
    <row r="154" spans="1:8" ht="16.5">
      <c r="A154">
        <v>153</v>
      </c>
      <c r="B154" s="33" t="s">
        <v>35180</v>
      </c>
      <c r="C154">
        <v>378300</v>
      </c>
      <c r="D154">
        <v>3</v>
      </c>
      <c r="E154" t="b">
        <v>1</v>
      </c>
      <c r="F154" t="s">
        <v>35187</v>
      </c>
      <c r="H154" t="s">
        <v>35194</v>
      </c>
    </row>
    <row r="155" spans="1:8" ht="16.5">
      <c r="A155">
        <v>154</v>
      </c>
      <c r="B155" s="33" t="s">
        <v>35181</v>
      </c>
      <c r="C155">
        <v>3200000</v>
      </c>
      <c r="D155">
        <v>677</v>
      </c>
      <c r="E155" t="b">
        <v>0</v>
      </c>
      <c r="F155" t="s">
        <v>35188</v>
      </c>
      <c r="H155" s="33" t="s">
        <v>12768</v>
      </c>
    </row>
    <row r="156" spans="1:8">
      <c r="A156">
        <v>155</v>
      </c>
      <c r="B156" t="s">
        <v>36312</v>
      </c>
      <c r="C156">
        <v>86000</v>
      </c>
      <c r="E156" t="b">
        <v>0</v>
      </c>
      <c r="F156" t="s">
        <v>36318</v>
      </c>
    </row>
    <row r="157" spans="1:8">
      <c r="A157">
        <v>156</v>
      </c>
      <c r="B157" t="s">
        <v>36313</v>
      </c>
      <c r="C157">
        <v>1400000</v>
      </c>
      <c r="E157" t="b">
        <v>1</v>
      </c>
      <c r="F157" t="s">
        <v>36319</v>
      </c>
    </row>
    <row r="158" spans="1:8">
      <c r="A158">
        <v>157</v>
      </c>
      <c r="B158" t="s">
        <v>36314</v>
      </c>
      <c r="C158">
        <v>241000</v>
      </c>
      <c r="E158" t="b">
        <v>0</v>
      </c>
      <c r="F158" t="s">
        <v>36320</v>
      </c>
    </row>
    <row r="159" spans="1:8">
      <c r="A159">
        <v>158</v>
      </c>
      <c r="B159" t="s">
        <v>36315</v>
      </c>
      <c r="C159">
        <v>140000</v>
      </c>
      <c r="E159" t="b">
        <v>1</v>
      </c>
      <c r="F159" t="s">
        <v>36321</v>
      </c>
    </row>
    <row r="160" spans="1:8">
      <c r="A160">
        <v>159</v>
      </c>
      <c r="B160" t="s">
        <v>36316</v>
      </c>
      <c r="C160">
        <v>413000</v>
      </c>
      <c r="E160" t="b">
        <v>0</v>
      </c>
      <c r="F160" t="s">
        <v>36322</v>
      </c>
    </row>
    <row r="161" spans="1:8">
      <c r="A161">
        <v>160</v>
      </c>
      <c r="B161" t="s">
        <v>36317</v>
      </c>
      <c r="C161">
        <v>320000</v>
      </c>
      <c r="E161" t="b">
        <v>0</v>
      </c>
      <c r="F161" t="s">
        <v>36323</v>
      </c>
    </row>
    <row r="162" spans="1:8">
      <c r="A162">
        <v>161</v>
      </c>
      <c r="B162" t="s">
        <v>37206</v>
      </c>
      <c r="C162">
        <v>1100000</v>
      </c>
      <c r="D162">
        <v>2055</v>
      </c>
      <c r="E162" t="b">
        <v>0</v>
      </c>
      <c r="G162">
        <v>104231</v>
      </c>
    </row>
    <row r="163" spans="1:8">
      <c r="A163">
        <v>162</v>
      </c>
      <c r="B163" t="s">
        <v>37207</v>
      </c>
      <c r="C163">
        <v>21600</v>
      </c>
      <c r="D163">
        <v>38</v>
      </c>
      <c r="E163" t="b">
        <v>0</v>
      </c>
      <c r="G163">
        <v>6002</v>
      </c>
    </row>
    <row r="164" spans="1:8">
      <c r="A164">
        <v>163</v>
      </c>
      <c r="B164" t="s">
        <v>37208</v>
      </c>
      <c r="C164">
        <v>296000</v>
      </c>
      <c r="D164">
        <v>150</v>
      </c>
      <c r="E164" t="b">
        <v>0</v>
      </c>
      <c r="G164">
        <v>25465</v>
      </c>
    </row>
    <row r="165" spans="1:8">
      <c r="A165">
        <v>164</v>
      </c>
      <c r="B165" t="s">
        <v>37208</v>
      </c>
      <c r="C165">
        <v>296000</v>
      </c>
      <c r="D165">
        <v>150</v>
      </c>
      <c r="E165" t="b">
        <v>0</v>
      </c>
      <c r="G165">
        <v>25465</v>
      </c>
    </row>
    <row r="166" spans="1:8">
      <c r="A166">
        <v>165</v>
      </c>
      <c r="B166" t="s">
        <v>37209</v>
      </c>
      <c r="C166">
        <v>9163</v>
      </c>
      <c r="D166">
        <v>62</v>
      </c>
      <c r="E166" t="b">
        <v>0</v>
      </c>
      <c r="G166">
        <v>484</v>
      </c>
    </row>
    <row r="167" spans="1:8">
      <c r="A167">
        <v>166</v>
      </c>
      <c r="B167" t="s">
        <v>19668</v>
      </c>
      <c r="C167">
        <v>122000</v>
      </c>
      <c r="D167">
        <v>61</v>
      </c>
      <c r="E167" t="b">
        <v>0</v>
      </c>
      <c r="G167">
        <v>35472</v>
      </c>
    </row>
    <row r="168" spans="1:8">
      <c r="A168">
        <v>167</v>
      </c>
      <c r="B168" t="s">
        <v>37210</v>
      </c>
      <c r="C168">
        <v>231000</v>
      </c>
      <c r="D168">
        <v>207</v>
      </c>
      <c r="E168" t="b">
        <v>0</v>
      </c>
      <c r="G168">
        <v>39652</v>
      </c>
    </row>
    <row r="169" spans="1:8">
      <c r="A169">
        <v>168</v>
      </c>
      <c r="B169" t="s">
        <v>11520</v>
      </c>
      <c r="C169">
        <v>472000</v>
      </c>
      <c r="D169">
        <v>12</v>
      </c>
      <c r="E169" t="b">
        <v>0</v>
      </c>
      <c r="G169">
        <v>30124</v>
      </c>
    </row>
    <row r="170" spans="1:8">
      <c r="A170">
        <v>169</v>
      </c>
      <c r="B170" s="32" t="s">
        <v>38296</v>
      </c>
      <c r="C170">
        <v>4526</v>
      </c>
      <c r="D170">
        <v>2775</v>
      </c>
      <c r="E170" t="b">
        <v>0</v>
      </c>
      <c r="F170" s="24" t="s">
        <v>38300</v>
      </c>
      <c r="H170" t="s">
        <v>12773</v>
      </c>
    </row>
    <row r="171" spans="1:8" ht="16.5">
      <c r="A171">
        <v>170</v>
      </c>
      <c r="B171" s="33" t="s">
        <v>38297</v>
      </c>
      <c r="C171">
        <v>31700</v>
      </c>
      <c r="D171">
        <v>268</v>
      </c>
      <c r="E171" t="b">
        <v>0</v>
      </c>
      <c r="F171" t="s">
        <v>38301</v>
      </c>
      <c r="H171" t="s">
        <v>20567</v>
      </c>
    </row>
    <row r="172" spans="1:8" ht="16.5">
      <c r="A172">
        <v>171</v>
      </c>
      <c r="B172" s="33" t="s">
        <v>38297</v>
      </c>
      <c r="C172">
        <v>31700</v>
      </c>
      <c r="D172">
        <v>268</v>
      </c>
      <c r="E172" t="b">
        <v>0</v>
      </c>
      <c r="F172" t="s">
        <v>38301</v>
      </c>
      <c r="H172" t="s">
        <v>20567</v>
      </c>
    </row>
    <row r="173" spans="1:8" ht="16.5">
      <c r="A173">
        <v>172</v>
      </c>
      <c r="B173" s="33" t="s">
        <v>38298</v>
      </c>
      <c r="C173">
        <v>193000</v>
      </c>
      <c r="D173">
        <v>741</v>
      </c>
      <c r="E173" t="b">
        <v>0</v>
      </c>
      <c r="F173" t="s">
        <v>38302</v>
      </c>
      <c r="H173" t="s">
        <v>38304</v>
      </c>
    </row>
    <row r="174" spans="1:8" ht="16.5">
      <c r="A174">
        <v>173</v>
      </c>
      <c r="B174" s="33" t="s">
        <v>38299</v>
      </c>
      <c r="C174">
        <v>52600</v>
      </c>
      <c r="D174">
        <v>211</v>
      </c>
      <c r="E174" t="b">
        <v>1</v>
      </c>
      <c r="F174" t="s">
        <v>38303</v>
      </c>
      <c r="H174" t="s">
        <v>38305</v>
      </c>
    </row>
    <row r="175" spans="1:8">
      <c r="A175">
        <v>174</v>
      </c>
      <c r="B175" t="s">
        <v>38699</v>
      </c>
      <c r="C175">
        <v>2500000</v>
      </c>
      <c r="E175" t="b">
        <v>0</v>
      </c>
      <c r="F175" t="s">
        <v>38702</v>
      </c>
    </row>
    <row r="176" spans="1:8">
      <c r="A176">
        <v>175</v>
      </c>
      <c r="B176" t="s">
        <v>38700</v>
      </c>
      <c r="C176">
        <v>6800</v>
      </c>
      <c r="E176" t="b">
        <v>0</v>
      </c>
      <c r="F176" t="s">
        <v>38703</v>
      </c>
    </row>
    <row r="177" spans="1:8">
      <c r="A177">
        <v>176</v>
      </c>
      <c r="B177" t="s">
        <v>38701</v>
      </c>
      <c r="C177">
        <v>770000</v>
      </c>
      <c r="E177" t="b">
        <v>0</v>
      </c>
      <c r="F177" t="s">
        <v>38704</v>
      </c>
    </row>
    <row r="178" spans="1:8">
      <c r="A178">
        <v>177</v>
      </c>
      <c r="B178" t="s">
        <v>38701</v>
      </c>
      <c r="C178">
        <v>770000</v>
      </c>
      <c r="E178" t="b">
        <v>0</v>
      </c>
      <c r="F178" t="s">
        <v>38704</v>
      </c>
    </row>
    <row r="179" spans="1:8">
      <c r="A179">
        <v>178</v>
      </c>
      <c r="B179" t="s">
        <v>39474</v>
      </c>
      <c r="C179">
        <v>147000</v>
      </c>
      <c r="D179">
        <v>38</v>
      </c>
      <c r="E179" t="b">
        <v>0</v>
      </c>
      <c r="G179">
        <v>23776</v>
      </c>
    </row>
    <row r="180" spans="1:8">
      <c r="A180">
        <v>179</v>
      </c>
      <c r="B180" t="s">
        <v>39475</v>
      </c>
      <c r="C180">
        <v>2800000</v>
      </c>
      <c r="D180">
        <v>59</v>
      </c>
      <c r="E180" t="b">
        <v>1</v>
      </c>
      <c r="G180">
        <v>50237</v>
      </c>
    </row>
    <row r="181" spans="1:8">
      <c r="A181">
        <v>180</v>
      </c>
      <c r="B181" t="s">
        <v>39476</v>
      </c>
      <c r="C181">
        <v>364000</v>
      </c>
      <c r="D181">
        <v>1</v>
      </c>
      <c r="E181" t="b">
        <v>0</v>
      </c>
      <c r="G181">
        <v>14737</v>
      </c>
    </row>
    <row r="182" spans="1:8" ht="16.5">
      <c r="A182">
        <v>181</v>
      </c>
      <c r="B182" s="33" t="s">
        <v>39641</v>
      </c>
      <c r="C182">
        <v>177700</v>
      </c>
      <c r="D182">
        <v>60500</v>
      </c>
      <c r="E182" t="b">
        <v>0</v>
      </c>
      <c r="F182" t="s">
        <v>39644</v>
      </c>
      <c r="H182" t="s">
        <v>39647</v>
      </c>
    </row>
    <row r="183" spans="1:8" ht="16.5">
      <c r="A183">
        <v>182</v>
      </c>
      <c r="B183" s="33" t="s">
        <v>39642</v>
      </c>
      <c r="C183">
        <v>340000</v>
      </c>
      <c r="D183">
        <v>844</v>
      </c>
      <c r="E183" t="b">
        <v>0</v>
      </c>
      <c r="F183" t="s">
        <v>39645</v>
      </c>
      <c r="H183" t="s">
        <v>39648</v>
      </c>
    </row>
    <row r="184" spans="1:8" ht="16.5">
      <c r="A184">
        <v>183</v>
      </c>
      <c r="B184" s="33" t="s">
        <v>39643</v>
      </c>
      <c r="C184">
        <v>3300000</v>
      </c>
      <c r="D184">
        <v>1052</v>
      </c>
      <c r="E184" t="b">
        <v>1</v>
      </c>
      <c r="F184" t="s">
        <v>39646</v>
      </c>
      <c r="H184" t="s">
        <v>39649</v>
      </c>
    </row>
    <row r="185" spans="1:8">
      <c r="A185">
        <v>184</v>
      </c>
      <c r="B185" t="s">
        <v>36313</v>
      </c>
      <c r="C185">
        <v>14000000</v>
      </c>
      <c r="E185" t="b">
        <v>1</v>
      </c>
      <c r="F185" t="s">
        <v>40413</v>
      </c>
    </row>
    <row r="186" spans="1:8">
      <c r="A186">
        <v>185</v>
      </c>
      <c r="B186" t="s">
        <v>36317</v>
      </c>
      <c r="C186">
        <v>32000000</v>
      </c>
      <c r="E186" t="b">
        <v>0</v>
      </c>
      <c r="F186" t="s">
        <v>40414</v>
      </c>
    </row>
    <row r="187" spans="1:8">
      <c r="A187">
        <v>186</v>
      </c>
      <c r="B187" t="s">
        <v>40394</v>
      </c>
      <c r="C187">
        <v>230000</v>
      </c>
      <c r="E187" t="b">
        <v>0</v>
      </c>
      <c r="F187" t="s">
        <v>40415</v>
      </c>
    </row>
    <row r="188" spans="1:8">
      <c r="A188">
        <v>187</v>
      </c>
      <c r="B188" t="s">
        <v>40395</v>
      </c>
      <c r="C188">
        <v>110000</v>
      </c>
      <c r="E188" t="b">
        <v>0</v>
      </c>
      <c r="F188" t="s">
        <v>40416</v>
      </c>
    </row>
    <row r="189" spans="1:8">
      <c r="A189">
        <v>188</v>
      </c>
      <c r="B189" t="s">
        <v>40396</v>
      </c>
      <c r="C189">
        <v>413000</v>
      </c>
      <c r="E189" t="b">
        <v>0</v>
      </c>
      <c r="F189" t="s">
        <v>40417</v>
      </c>
    </row>
    <row r="190" spans="1:8">
      <c r="A190">
        <v>189</v>
      </c>
      <c r="B190" t="s">
        <v>40397</v>
      </c>
      <c r="C190">
        <v>4400000</v>
      </c>
      <c r="E190" t="b">
        <v>1</v>
      </c>
      <c r="F190" t="s">
        <v>40418</v>
      </c>
    </row>
    <row r="191" spans="1:8">
      <c r="A191">
        <v>190</v>
      </c>
      <c r="B191" t="s">
        <v>40398</v>
      </c>
      <c r="C191">
        <v>11</v>
      </c>
      <c r="E191" t="b">
        <v>0</v>
      </c>
      <c r="F191" t="s">
        <v>40419</v>
      </c>
    </row>
    <row r="192" spans="1:8">
      <c r="A192">
        <v>191</v>
      </c>
      <c r="B192" t="s">
        <v>40399</v>
      </c>
      <c r="C192">
        <v>35000000</v>
      </c>
      <c r="E192" t="b">
        <v>0</v>
      </c>
      <c r="F192" t="s">
        <v>40420</v>
      </c>
    </row>
    <row r="193" spans="1:6">
      <c r="A193">
        <v>192</v>
      </c>
      <c r="B193" t="s">
        <v>40400</v>
      </c>
      <c r="C193">
        <v>61000</v>
      </c>
      <c r="E193" t="b">
        <v>0</v>
      </c>
      <c r="F193" t="s">
        <v>40421</v>
      </c>
    </row>
    <row r="194" spans="1:6">
      <c r="A194">
        <v>193</v>
      </c>
      <c r="B194" t="s">
        <v>40401</v>
      </c>
      <c r="C194">
        <v>388000</v>
      </c>
      <c r="E194" t="b">
        <v>0</v>
      </c>
      <c r="F194" t="s">
        <v>40422</v>
      </c>
    </row>
    <row r="195" spans="1:6">
      <c r="A195">
        <v>194</v>
      </c>
      <c r="B195" t="s">
        <v>40402</v>
      </c>
      <c r="C195">
        <v>3400</v>
      </c>
      <c r="E195" t="b">
        <v>0</v>
      </c>
      <c r="F195" t="s">
        <v>40423</v>
      </c>
    </row>
    <row r="196" spans="1:6">
      <c r="A196">
        <v>195</v>
      </c>
      <c r="B196" t="s">
        <v>40397</v>
      </c>
      <c r="C196">
        <v>4400000</v>
      </c>
      <c r="E196" t="b">
        <v>1</v>
      </c>
      <c r="F196" t="s">
        <v>40418</v>
      </c>
    </row>
    <row r="197" spans="1:6">
      <c r="A197">
        <v>196</v>
      </c>
      <c r="B197" t="s">
        <v>40397</v>
      </c>
      <c r="C197">
        <v>4400000</v>
      </c>
      <c r="E197" t="b">
        <v>1</v>
      </c>
      <c r="F197" t="s">
        <v>40418</v>
      </c>
    </row>
    <row r="198" spans="1:6">
      <c r="A198">
        <v>197</v>
      </c>
      <c r="B198" t="s">
        <v>40403</v>
      </c>
      <c r="C198">
        <v>347000</v>
      </c>
      <c r="E198" t="b">
        <v>0</v>
      </c>
      <c r="F198" t="s">
        <v>40424</v>
      </c>
    </row>
    <row r="199" spans="1:6">
      <c r="A199">
        <v>198</v>
      </c>
      <c r="B199" t="s">
        <v>40397</v>
      </c>
      <c r="C199">
        <v>4400000</v>
      </c>
      <c r="E199" t="b">
        <v>1</v>
      </c>
      <c r="F199" t="s">
        <v>40418</v>
      </c>
    </row>
    <row r="200" spans="1:6">
      <c r="A200">
        <v>199</v>
      </c>
      <c r="B200" t="s">
        <v>40404</v>
      </c>
      <c r="C200">
        <v>10000</v>
      </c>
      <c r="E200" t="b">
        <v>0</v>
      </c>
      <c r="F200" t="s">
        <v>40425</v>
      </c>
    </row>
    <row r="201" spans="1:6">
      <c r="A201">
        <v>200</v>
      </c>
      <c r="B201" t="s">
        <v>40405</v>
      </c>
      <c r="C201">
        <v>26000</v>
      </c>
      <c r="E201" t="b">
        <v>0</v>
      </c>
      <c r="F201" s="24" t="s">
        <v>40426</v>
      </c>
    </row>
    <row r="202" spans="1:6">
      <c r="A202">
        <v>201</v>
      </c>
      <c r="B202" t="s">
        <v>40406</v>
      </c>
      <c r="C202">
        <v>305000</v>
      </c>
      <c r="E202" t="b">
        <v>0</v>
      </c>
      <c r="F202" s="24" t="s">
        <v>40427</v>
      </c>
    </row>
    <row r="203" spans="1:6">
      <c r="A203">
        <v>202</v>
      </c>
      <c r="B203" t="s">
        <v>40407</v>
      </c>
      <c r="C203">
        <v>43000</v>
      </c>
      <c r="E203" t="b">
        <v>0</v>
      </c>
      <c r="F203" s="24" t="s">
        <v>40428</v>
      </c>
    </row>
    <row r="204" spans="1:6">
      <c r="A204">
        <v>203</v>
      </c>
      <c r="B204" t="s">
        <v>40408</v>
      </c>
      <c r="C204">
        <v>101000</v>
      </c>
      <c r="E204" t="b">
        <v>0</v>
      </c>
      <c r="F204" s="24" t="s">
        <v>40429</v>
      </c>
    </row>
    <row r="205" spans="1:6">
      <c r="A205">
        <v>204</v>
      </c>
      <c r="B205" s="51" t="s">
        <v>40409</v>
      </c>
      <c r="C205">
        <v>27000</v>
      </c>
      <c r="E205" t="b">
        <v>0</v>
      </c>
      <c r="F205" t="s">
        <v>40430</v>
      </c>
    </row>
    <row r="206" spans="1:6">
      <c r="A206">
        <v>205</v>
      </c>
      <c r="B206" t="s">
        <v>36313</v>
      </c>
      <c r="C206">
        <v>14000000</v>
      </c>
      <c r="E206" t="b">
        <v>1</v>
      </c>
      <c r="F206" s="24" t="s">
        <v>36319</v>
      </c>
    </row>
    <row r="207" spans="1:6">
      <c r="A207">
        <v>206</v>
      </c>
      <c r="B207" t="s">
        <v>40410</v>
      </c>
      <c r="C207">
        <v>365000</v>
      </c>
      <c r="E207" t="b">
        <v>0</v>
      </c>
      <c r="F207" s="24" t="s">
        <v>40431</v>
      </c>
    </row>
    <row r="208" spans="1:6">
      <c r="A208">
        <v>207</v>
      </c>
      <c r="B208" t="s">
        <v>40411</v>
      </c>
      <c r="C208">
        <v>3447</v>
      </c>
      <c r="E208" t="b">
        <v>0</v>
      </c>
      <c r="F208" t="s">
        <v>40432</v>
      </c>
    </row>
    <row r="209" spans="1:7">
      <c r="A209">
        <v>208</v>
      </c>
      <c r="B209" t="s">
        <v>40412</v>
      </c>
      <c r="C209">
        <v>12000</v>
      </c>
      <c r="E209" t="b">
        <v>1</v>
      </c>
      <c r="F209" t="s">
        <v>40433</v>
      </c>
    </row>
    <row r="210" spans="1:7">
      <c r="A210">
        <v>209</v>
      </c>
      <c r="B210" t="s">
        <v>43899</v>
      </c>
      <c r="C210">
        <v>99</v>
      </c>
      <c r="D210">
        <v>0</v>
      </c>
      <c r="E210" t="b">
        <v>0</v>
      </c>
      <c r="G210">
        <v>1240</v>
      </c>
    </row>
    <row r="211" spans="1:7">
      <c r="A211">
        <v>210</v>
      </c>
      <c r="B211" t="s">
        <v>43900</v>
      </c>
      <c r="C211">
        <v>10600</v>
      </c>
      <c r="D211">
        <v>1</v>
      </c>
      <c r="E211" t="b">
        <v>1</v>
      </c>
      <c r="G211">
        <v>2045</v>
      </c>
    </row>
    <row r="212" spans="1:7">
      <c r="A212">
        <v>211</v>
      </c>
      <c r="B212" t="s">
        <v>43901</v>
      </c>
      <c r="C212">
        <v>61</v>
      </c>
      <c r="D212">
        <v>0</v>
      </c>
      <c r="E212" t="b">
        <v>0</v>
      </c>
      <c r="G212">
        <v>9</v>
      </c>
    </row>
    <row r="213" spans="1:7">
      <c r="A213">
        <v>212</v>
      </c>
      <c r="B213" t="s">
        <v>43902</v>
      </c>
      <c r="C213">
        <v>32000</v>
      </c>
      <c r="D213">
        <v>0</v>
      </c>
      <c r="E213" t="b">
        <v>0</v>
      </c>
      <c r="G213">
        <v>7203</v>
      </c>
    </row>
    <row r="214" spans="1:7">
      <c r="A214">
        <v>213</v>
      </c>
      <c r="B214" t="s">
        <v>43903</v>
      </c>
      <c r="C214">
        <v>43</v>
      </c>
      <c r="D214">
        <v>434</v>
      </c>
      <c r="E214" t="b">
        <v>0</v>
      </c>
      <c r="G214">
        <v>75</v>
      </c>
    </row>
    <row r="215" spans="1:7">
      <c r="A215">
        <v>214</v>
      </c>
      <c r="B215" t="s">
        <v>43904</v>
      </c>
      <c r="C215">
        <v>1529</v>
      </c>
      <c r="D215">
        <v>1064</v>
      </c>
      <c r="E215" t="b">
        <v>0</v>
      </c>
      <c r="G215">
        <v>1074</v>
      </c>
    </row>
    <row r="216" spans="1:7">
      <c r="A216">
        <v>215</v>
      </c>
      <c r="B216" t="s">
        <v>43905</v>
      </c>
      <c r="C216">
        <v>371000</v>
      </c>
      <c r="D216">
        <v>141</v>
      </c>
      <c r="E216" t="b">
        <v>1</v>
      </c>
      <c r="G216">
        <v>49082</v>
      </c>
    </row>
    <row r="217" spans="1:7">
      <c r="A217">
        <v>216</v>
      </c>
      <c r="B217" t="s">
        <v>43906</v>
      </c>
      <c r="C217">
        <v>166000</v>
      </c>
      <c r="D217">
        <v>192</v>
      </c>
      <c r="E217" t="b">
        <v>1</v>
      </c>
      <c r="G217">
        <v>9444</v>
      </c>
    </row>
    <row r="218" spans="1:7">
      <c r="A218">
        <v>217</v>
      </c>
      <c r="B218" t="s">
        <v>43907</v>
      </c>
      <c r="C218">
        <v>32800</v>
      </c>
      <c r="D218">
        <v>8</v>
      </c>
      <c r="E218" t="b">
        <v>1</v>
      </c>
      <c r="G218">
        <v>7096</v>
      </c>
    </row>
    <row r="219" spans="1:7">
      <c r="A219">
        <v>218</v>
      </c>
      <c r="B219" t="s">
        <v>43908</v>
      </c>
      <c r="C219">
        <v>9</v>
      </c>
      <c r="D219">
        <v>0</v>
      </c>
      <c r="E219" t="b">
        <v>0</v>
      </c>
      <c r="G219">
        <v>1174</v>
      </c>
    </row>
    <row r="220" spans="1:7">
      <c r="A220">
        <v>219</v>
      </c>
      <c r="B220" t="s">
        <v>43909</v>
      </c>
      <c r="C220">
        <v>66400</v>
      </c>
      <c r="D220">
        <v>56</v>
      </c>
      <c r="E220" t="b">
        <v>1</v>
      </c>
      <c r="G220">
        <v>3799</v>
      </c>
    </row>
    <row r="221" spans="1:7">
      <c r="A221">
        <v>220</v>
      </c>
      <c r="B221" t="s">
        <v>43910</v>
      </c>
      <c r="C221">
        <v>1</v>
      </c>
      <c r="D221">
        <v>0</v>
      </c>
      <c r="E221" t="b">
        <v>0</v>
      </c>
      <c r="G221">
        <v>8</v>
      </c>
    </row>
    <row r="222" spans="1:7">
      <c r="A222">
        <v>221</v>
      </c>
      <c r="B222" t="s">
        <v>43911</v>
      </c>
      <c r="C222">
        <v>2471</v>
      </c>
      <c r="D222">
        <v>0</v>
      </c>
      <c r="E222" t="b">
        <v>0</v>
      </c>
      <c r="G222">
        <v>9577</v>
      </c>
    </row>
    <row r="223" spans="1:7">
      <c r="A223">
        <v>222</v>
      </c>
      <c r="B223" t="s">
        <v>23640</v>
      </c>
      <c r="C223">
        <v>10900</v>
      </c>
      <c r="D223">
        <v>449</v>
      </c>
      <c r="E223" t="b">
        <v>0</v>
      </c>
      <c r="G223">
        <v>446</v>
      </c>
    </row>
    <row r="224" spans="1:7">
      <c r="A224">
        <v>223</v>
      </c>
      <c r="B224" t="s">
        <v>43912</v>
      </c>
      <c r="C224">
        <v>115</v>
      </c>
      <c r="D224">
        <v>1</v>
      </c>
      <c r="E224" t="b">
        <v>0</v>
      </c>
      <c r="G224">
        <v>3429</v>
      </c>
    </row>
    <row r="225" spans="1:7">
      <c r="A225">
        <v>224</v>
      </c>
      <c r="B225" t="s">
        <v>43913</v>
      </c>
      <c r="C225">
        <v>795</v>
      </c>
      <c r="D225">
        <v>0</v>
      </c>
      <c r="E225" t="b">
        <v>0</v>
      </c>
      <c r="G225">
        <v>511</v>
      </c>
    </row>
    <row r="226" spans="1:7">
      <c r="A226">
        <v>225</v>
      </c>
      <c r="B226" t="s">
        <v>43914</v>
      </c>
      <c r="C226">
        <v>1070</v>
      </c>
      <c r="D226">
        <v>10</v>
      </c>
      <c r="E226" t="b">
        <v>0</v>
      </c>
      <c r="G226">
        <v>1955</v>
      </c>
    </row>
    <row r="227" spans="1:7">
      <c r="A227">
        <v>226</v>
      </c>
      <c r="B227" t="s">
        <v>34901</v>
      </c>
      <c r="C227">
        <v>15900</v>
      </c>
      <c r="D227">
        <v>0</v>
      </c>
      <c r="E227" t="b">
        <v>0</v>
      </c>
      <c r="G227">
        <v>2945</v>
      </c>
    </row>
    <row r="228" spans="1:7">
      <c r="A228">
        <v>227</v>
      </c>
      <c r="B228" t="s">
        <v>43915</v>
      </c>
      <c r="C228">
        <v>290</v>
      </c>
      <c r="D228">
        <v>117</v>
      </c>
      <c r="E228" t="b">
        <v>0</v>
      </c>
      <c r="G228">
        <v>173</v>
      </c>
    </row>
    <row r="229" spans="1:7">
      <c r="A229">
        <v>228</v>
      </c>
      <c r="B229" t="s">
        <v>43916</v>
      </c>
      <c r="C229">
        <v>4798</v>
      </c>
      <c r="D229">
        <v>1426</v>
      </c>
      <c r="E229" t="b">
        <v>0</v>
      </c>
      <c r="G229">
        <v>2483</v>
      </c>
    </row>
    <row r="230" spans="1:7">
      <c r="A230">
        <v>229</v>
      </c>
      <c r="B230" t="s">
        <v>43917</v>
      </c>
      <c r="C230">
        <v>1</v>
      </c>
      <c r="D230">
        <v>1</v>
      </c>
      <c r="E230" t="b">
        <v>0</v>
      </c>
      <c r="G230">
        <v>95</v>
      </c>
    </row>
    <row r="231" spans="1:7">
      <c r="A231">
        <v>230</v>
      </c>
      <c r="B231" t="s">
        <v>43918</v>
      </c>
      <c r="C231">
        <v>469000</v>
      </c>
      <c r="D231">
        <v>61</v>
      </c>
      <c r="E231" t="b">
        <v>1</v>
      </c>
      <c r="G231">
        <v>21257</v>
      </c>
    </row>
    <row r="232" spans="1:7">
      <c r="A232">
        <v>231</v>
      </c>
      <c r="B232" t="s">
        <v>43919</v>
      </c>
      <c r="C232">
        <v>4881</v>
      </c>
      <c r="D232">
        <v>64</v>
      </c>
      <c r="E232" t="b">
        <v>0</v>
      </c>
      <c r="G232">
        <v>3869</v>
      </c>
    </row>
    <row r="233" spans="1:7">
      <c r="A233">
        <v>232</v>
      </c>
      <c r="B233" t="s">
        <v>43920</v>
      </c>
      <c r="C233">
        <v>25300</v>
      </c>
      <c r="D233">
        <v>3</v>
      </c>
      <c r="E233" t="b">
        <v>0</v>
      </c>
      <c r="G233">
        <v>13894</v>
      </c>
    </row>
    <row r="234" spans="1:7">
      <c r="A234">
        <v>233</v>
      </c>
      <c r="B234" t="s">
        <v>43921</v>
      </c>
      <c r="C234">
        <v>101000</v>
      </c>
      <c r="D234">
        <v>307</v>
      </c>
      <c r="E234" t="b">
        <v>1</v>
      </c>
      <c r="G234">
        <v>33846</v>
      </c>
    </row>
    <row r="235" spans="1:7">
      <c r="A235">
        <v>234</v>
      </c>
      <c r="B235" t="s">
        <v>43922</v>
      </c>
      <c r="C235">
        <v>151000</v>
      </c>
      <c r="D235">
        <v>56</v>
      </c>
      <c r="E235" t="b">
        <v>0</v>
      </c>
      <c r="G235">
        <v>988</v>
      </c>
    </row>
    <row r="236" spans="1:7">
      <c r="A236">
        <v>235</v>
      </c>
      <c r="B236" t="s">
        <v>43923</v>
      </c>
      <c r="C236">
        <v>79</v>
      </c>
      <c r="D236">
        <v>0</v>
      </c>
      <c r="E236" t="b">
        <v>0</v>
      </c>
      <c r="G236">
        <v>23</v>
      </c>
    </row>
    <row r="237" spans="1:7">
      <c r="A237">
        <v>236</v>
      </c>
      <c r="B237" t="s">
        <v>43924</v>
      </c>
      <c r="C237">
        <v>34100</v>
      </c>
      <c r="D237">
        <v>511</v>
      </c>
      <c r="E237" t="b">
        <v>0</v>
      </c>
      <c r="G237">
        <v>1975</v>
      </c>
    </row>
    <row r="238" spans="1:7">
      <c r="A238">
        <v>237</v>
      </c>
      <c r="B238" t="s">
        <v>43925</v>
      </c>
      <c r="C238">
        <v>408</v>
      </c>
      <c r="D238">
        <v>43</v>
      </c>
      <c r="E238" t="b">
        <v>0</v>
      </c>
      <c r="G238">
        <v>289</v>
      </c>
    </row>
    <row r="239" spans="1:7">
      <c r="A239">
        <v>238</v>
      </c>
      <c r="B239" t="s">
        <v>43926</v>
      </c>
      <c r="C239">
        <v>56000</v>
      </c>
      <c r="D239">
        <v>536</v>
      </c>
      <c r="E239" t="b">
        <v>0</v>
      </c>
      <c r="G239">
        <v>11300</v>
      </c>
    </row>
    <row r="240" spans="1:7">
      <c r="A240">
        <v>239</v>
      </c>
      <c r="B240" t="s">
        <v>43927</v>
      </c>
      <c r="C240">
        <v>164000</v>
      </c>
      <c r="D240">
        <v>2</v>
      </c>
      <c r="E240" t="b">
        <v>1</v>
      </c>
      <c r="G240">
        <v>19091</v>
      </c>
    </row>
    <row r="241" spans="1:7">
      <c r="A241">
        <v>240</v>
      </c>
      <c r="B241" t="s">
        <v>43928</v>
      </c>
      <c r="C241">
        <v>8538</v>
      </c>
      <c r="D241">
        <v>0</v>
      </c>
      <c r="E241" t="b">
        <v>0</v>
      </c>
      <c r="G241">
        <v>3031</v>
      </c>
    </row>
    <row r="242" spans="1:7">
      <c r="A242">
        <v>241</v>
      </c>
      <c r="B242" t="s">
        <v>43929</v>
      </c>
      <c r="C242">
        <v>14600</v>
      </c>
      <c r="D242">
        <v>176</v>
      </c>
      <c r="E242" t="b">
        <v>0</v>
      </c>
      <c r="G242">
        <v>6975</v>
      </c>
    </row>
    <row r="243" spans="1:7">
      <c r="A243">
        <v>242</v>
      </c>
      <c r="B243" t="s">
        <v>43902</v>
      </c>
      <c r="C243">
        <v>32000</v>
      </c>
      <c r="D243">
        <v>0</v>
      </c>
      <c r="E243" t="b">
        <v>0</v>
      </c>
      <c r="G243">
        <v>7207</v>
      </c>
    </row>
    <row r="244" spans="1:7">
      <c r="A244">
        <v>243</v>
      </c>
      <c r="B244" t="s">
        <v>43930</v>
      </c>
      <c r="C244">
        <v>480</v>
      </c>
      <c r="D244">
        <v>0</v>
      </c>
      <c r="E244" t="b">
        <v>0</v>
      </c>
      <c r="G244">
        <v>2102</v>
      </c>
    </row>
    <row r="245" spans="1:7">
      <c r="A245">
        <v>244</v>
      </c>
      <c r="B245" t="s">
        <v>43927</v>
      </c>
      <c r="C245">
        <v>164000</v>
      </c>
      <c r="D245">
        <v>2</v>
      </c>
      <c r="E245" t="b">
        <v>1</v>
      </c>
      <c r="G245">
        <v>19091</v>
      </c>
    </row>
    <row r="246" spans="1:7">
      <c r="A246">
        <v>245</v>
      </c>
      <c r="B246" t="s">
        <v>43931</v>
      </c>
      <c r="C246">
        <v>914</v>
      </c>
      <c r="D246">
        <v>47</v>
      </c>
      <c r="E246" t="b">
        <v>0</v>
      </c>
      <c r="G246">
        <v>20420</v>
      </c>
    </row>
    <row r="247" spans="1:7">
      <c r="A247">
        <v>246</v>
      </c>
      <c r="B247" t="s">
        <v>43932</v>
      </c>
      <c r="C247">
        <v>118</v>
      </c>
      <c r="D247">
        <v>636</v>
      </c>
      <c r="E247" t="b">
        <v>0</v>
      </c>
      <c r="G247">
        <v>752</v>
      </c>
    </row>
    <row r="248" spans="1:7">
      <c r="A248">
        <v>247</v>
      </c>
      <c r="B248" t="s">
        <v>43933</v>
      </c>
      <c r="C248">
        <v>143000</v>
      </c>
      <c r="D248">
        <v>565</v>
      </c>
      <c r="E248" t="b">
        <v>1</v>
      </c>
      <c r="G248">
        <v>2932</v>
      </c>
    </row>
    <row r="249" spans="1:7">
      <c r="A249">
        <v>248</v>
      </c>
      <c r="B249" t="s">
        <v>43934</v>
      </c>
      <c r="C249">
        <v>148000</v>
      </c>
      <c r="D249">
        <v>1614</v>
      </c>
      <c r="E249" t="b">
        <v>1</v>
      </c>
      <c r="G249">
        <v>23554</v>
      </c>
    </row>
    <row r="250" spans="1:7">
      <c r="A250">
        <v>249</v>
      </c>
      <c r="B250" t="s">
        <v>37207</v>
      </c>
      <c r="C250">
        <v>21600</v>
      </c>
      <c r="D250">
        <v>38</v>
      </c>
      <c r="E250" t="b">
        <v>0</v>
      </c>
      <c r="G250">
        <v>5979</v>
      </c>
    </row>
    <row r="251" spans="1:7">
      <c r="A251">
        <v>250</v>
      </c>
      <c r="B251" t="s">
        <v>43935</v>
      </c>
      <c r="C251">
        <v>29300</v>
      </c>
      <c r="D251">
        <v>850</v>
      </c>
      <c r="E251" t="b">
        <v>0</v>
      </c>
      <c r="G251">
        <v>696</v>
      </c>
    </row>
    <row r="252" spans="1:7">
      <c r="A252">
        <v>251</v>
      </c>
      <c r="B252" t="s">
        <v>43936</v>
      </c>
      <c r="C252">
        <v>133000</v>
      </c>
      <c r="D252">
        <v>6</v>
      </c>
      <c r="E252" t="b">
        <v>0</v>
      </c>
      <c r="G252">
        <v>12383</v>
      </c>
    </row>
    <row r="253" spans="1:7">
      <c r="A253">
        <v>252</v>
      </c>
      <c r="B253" t="s">
        <v>43937</v>
      </c>
      <c r="C253">
        <v>906000</v>
      </c>
      <c r="D253">
        <v>8</v>
      </c>
      <c r="E253" t="b">
        <v>0</v>
      </c>
      <c r="G253">
        <v>6029</v>
      </c>
    </row>
    <row r="254" spans="1:7">
      <c r="A254">
        <v>253</v>
      </c>
      <c r="B254" t="s">
        <v>19668</v>
      </c>
      <c r="C254">
        <v>121000</v>
      </c>
      <c r="D254">
        <v>62</v>
      </c>
      <c r="E254" t="b">
        <v>0</v>
      </c>
      <c r="G254">
        <v>35317</v>
      </c>
    </row>
    <row r="255" spans="1:7">
      <c r="A255">
        <v>254</v>
      </c>
      <c r="B255" t="s">
        <v>43938</v>
      </c>
      <c r="C255">
        <v>913000</v>
      </c>
      <c r="D255">
        <v>1047</v>
      </c>
      <c r="E255" t="b">
        <v>1</v>
      </c>
      <c r="G255">
        <v>101140</v>
      </c>
    </row>
    <row r="256" spans="1:7">
      <c r="A256">
        <v>255</v>
      </c>
      <c r="B256" t="s">
        <v>43905</v>
      </c>
      <c r="C256">
        <v>371000</v>
      </c>
      <c r="D256">
        <v>141</v>
      </c>
      <c r="E256" t="b">
        <v>0</v>
      </c>
      <c r="G256">
        <v>49084</v>
      </c>
    </row>
    <row r="257" spans="1:7">
      <c r="A257">
        <v>256</v>
      </c>
      <c r="B257" t="s">
        <v>37208</v>
      </c>
      <c r="C257">
        <v>295000</v>
      </c>
      <c r="D257">
        <v>149</v>
      </c>
      <c r="E257" t="b">
        <v>0</v>
      </c>
      <c r="G257">
        <v>25397</v>
      </c>
    </row>
    <row r="258" spans="1:7">
      <c r="A258">
        <v>257</v>
      </c>
      <c r="B258" t="s">
        <v>19668</v>
      </c>
      <c r="C258">
        <v>121000</v>
      </c>
      <c r="D258">
        <v>62</v>
      </c>
      <c r="E258" t="b">
        <v>0</v>
      </c>
      <c r="G258">
        <v>35318</v>
      </c>
    </row>
    <row r="259" spans="1:7">
      <c r="A259">
        <v>258</v>
      </c>
      <c r="B259" t="s">
        <v>43939</v>
      </c>
      <c r="C259">
        <v>23</v>
      </c>
      <c r="D259">
        <v>175</v>
      </c>
      <c r="E259" t="b">
        <v>0</v>
      </c>
      <c r="G259">
        <v>367</v>
      </c>
    </row>
    <row r="260" spans="1:7">
      <c r="A260">
        <v>259</v>
      </c>
      <c r="B260" t="s">
        <v>43940</v>
      </c>
      <c r="C260">
        <v>856000</v>
      </c>
      <c r="D260">
        <v>0</v>
      </c>
      <c r="E260" t="b">
        <v>1</v>
      </c>
      <c r="G260">
        <v>16800</v>
      </c>
    </row>
    <row r="261" spans="1:7">
      <c r="A261">
        <v>260</v>
      </c>
      <c r="B261" t="s">
        <v>43941</v>
      </c>
      <c r="C261">
        <v>211000</v>
      </c>
      <c r="D261">
        <v>236</v>
      </c>
      <c r="E261" t="b">
        <v>0</v>
      </c>
      <c r="G261">
        <v>14138</v>
      </c>
    </row>
    <row r="262" spans="1:7">
      <c r="A262">
        <v>261</v>
      </c>
      <c r="B262" t="s">
        <v>43942</v>
      </c>
      <c r="C262">
        <v>16600</v>
      </c>
      <c r="D262">
        <v>1</v>
      </c>
      <c r="E262" t="b">
        <v>0</v>
      </c>
      <c r="G262">
        <v>344</v>
      </c>
    </row>
    <row r="263" spans="1:7">
      <c r="A263">
        <v>262</v>
      </c>
      <c r="B263" t="s">
        <v>43943</v>
      </c>
      <c r="C263">
        <v>1806</v>
      </c>
      <c r="D263">
        <v>120</v>
      </c>
      <c r="E263" t="b">
        <v>0</v>
      </c>
      <c r="G263">
        <v>797</v>
      </c>
    </row>
    <row r="264" spans="1:7">
      <c r="A264">
        <v>263</v>
      </c>
      <c r="B264" t="s">
        <v>43944</v>
      </c>
      <c r="C264">
        <v>140000</v>
      </c>
      <c r="D264">
        <v>47</v>
      </c>
      <c r="E264" t="b">
        <v>0</v>
      </c>
      <c r="G264">
        <v>1161</v>
      </c>
    </row>
    <row r="265" spans="1:7">
      <c r="A265">
        <v>264</v>
      </c>
      <c r="B265" t="s">
        <v>11520</v>
      </c>
      <c r="C265">
        <v>469000</v>
      </c>
      <c r="D265">
        <v>12</v>
      </c>
      <c r="E265" t="b">
        <v>0</v>
      </c>
      <c r="G265">
        <v>29955</v>
      </c>
    </row>
    <row r="266" spans="1:7">
      <c r="A266">
        <v>265</v>
      </c>
      <c r="B266" t="s">
        <v>43937</v>
      </c>
      <c r="C266">
        <v>906000</v>
      </c>
      <c r="D266">
        <v>8</v>
      </c>
      <c r="E266" t="b">
        <v>0</v>
      </c>
      <c r="G266">
        <v>6029</v>
      </c>
    </row>
    <row r="267" spans="1:7">
      <c r="A267">
        <v>266</v>
      </c>
      <c r="B267" t="s">
        <v>43945</v>
      </c>
      <c r="C267">
        <v>215000</v>
      </c>
      <c r="D267">
        <v>21</v>
      </c>
      <c r="E267" t="b">
        <v>0</v>
      </c>
      <c r="G267">
        <v>461</v>
      </c>
    </row>
    <row r="268" spans="1:7">
      <c r="A268">
        <v>267</v>
      </c>
      <c r="B268" t="s">
        <v>43905</v>
      </c>
      <c r="C268">
        <v>371000</v>
      </c>
      <c r="D268">
        <v>141</v>
      </c>
      <c r="E268" t="b">
        <v>0</v>
      </c>
      <c r="G268">
        <v>49085</v>
      </c>
    </row>
    <row r="269" spans="1:7">
      <c r="A269">
        <v>268</v>
      </c>
      <c r="B269" t="s">
        <v>43907</v>
      </c>
      <c r="C269">
        <v>328000</v>
      </c>
      <c r="D269">
        <v>8</v>
      </c>
      <c r="E269" t="b">
        <v>0</v>
      </c>
      <c r="G269">
        <v>7096</v>
      </c>
    </row>
    <row r="270" spans="1:7">
      <c r="A270">
        <v>269</v>
      </c>
      <c r="B270" t="s">
        <v>43946</v>
      </c>
      <c r="C270">
        <v>1</v>
      </c>
      <c r="D270">
        <v>3</v>
      </c>
      <c r="E270" t="b">
        <v>0</v>
      </c>
      <c r="G270">
        <v>193</v>
      </c>
    </row>
    <row r="271" spans="1:7">
      <c r="A271">
        <v>270</v>
      </c>
      <c r="B271" t="s">
        <v>43947</v>
      </c>
      <c r="C271">
        <v>397000</v>
      </c>
      <c r="D271">
        <v>715</v>
      </c>
      <c r="E271" t="b">
        <v>0</v>
      </c>
      <c r="G271">
        <v>10070</v>
      </c>
    </row>
    <row r="272" spans="1:7">
      <c r="A272">
        <v>271</v>
      </c>
      <c r="B272" t="s">
        <v>43948</v>
      </c>
      <c r="C272">
        <v>8527</v>
      </c>
      <c r="D272">
        <v>150</v>
      </c>
      <c r="E272" t="b">
        <v>0</v>
      </c>
      <c r="G272">
        <v>1206</v>
      </c>
    </row>
    <row r="273" spans="1:8">
      <c r="A273">
        <v>272</v>
      </c>
      <c r="B273" t="s">
        <v>43932</v>
      </c>
      <c r="C273">
        <v>118</v>
      </c>
      <c r="D273">
        <v>636</v>
      </c>
      <c r="E273" t="b">
        <v>0</v>
      </c>
      <c r="G273">
        <v>752</v>
      </c>
    </row>
    <row r="274" spans="1:8">
      <c r="A274">
        <v>273</v>
      </c>
      <c r="B274" t="s">
        <v>43949</v>
      </c>
      <c r="C274">
        <v>116</v>
      </c>
      <c r="D274">
        <v>11</v>
      </c>
      <c r="E274" t="b">
        <v>0</v>
      </c>
      <c r="G274">
        <v>14863</v>
      </c>
    </row>
    <row r="275" spans="1:8">
      <c r="A275">
        <v>274</v>
      </c>
      <c r="B275" t="s">
        <v>43950</v>
      </c>
      <c r="C275">
        <v>712</v>
      </c>
      <c r="D275">
        <v>1</v>
      </c>
      <c r="E275" t="b">
        <v>0</v>
      </c>
      <c r="G275">
        <v>1365</v>
      </c>
    </row>
    <row r="276" spans="1:8">
      <c r="A276">
        <v>275</v>
      </c>
      <c r="B276" t="s">
        <v>43951</v>
      </c>
      <c r="C276">
        <v>20300</v>
      </c>
      <c r="D276">
        <v>63</v>
      </c>
      <c r="E276" t="b">
        <v>0</v>
      </c>
      <c r="G276">
        <v>3254</v>
      </c>
    </row>
    <row r="277" spans="1:8">
      <c r="A277">
        <v>276</v>
      </c>
      <c r="B277" t="s">
        <v>22831</v>
      </c>
      <c r="C277">
        <v>16500</v>
      </c>
      <c r="D277">
        <v>1</v>
      </c>
      <c r="E277" t="b">
        <v>0</v>
      </c>
      <c r="G277">
        <v>6879</v>
      </c>
    </row>
    <row r="278" spans="1:8">
      <c r="A278">
        <v>277</v>
      </c>
      <c r="B278" t="s">
        <v>43952</v>
      </c>
      <c r="C278">
        <v>13700</v>
      </c>
      <c r="D278">
        <v>12</v>
      </c>
      <c r="E278" t="b">
        <v>0</v>
      </c>
      <c r="G278">
        <v>14826</v>
      </c>
    </row>
    <row r="279" spans="1:8">
      <c r="A279">
        <v>278</v>
      </c>
      <c r="B279" t="s">
        <v>43902</v>
      </c>
      <c r="C279">
        <v>32000</v>
      </c>
      <c r="D279">
        <v>0</v>
      </c>
      <c r="E279" t="b">
        <v>0</v>
      </c>
      <c r="G279">
        <v>7216</v>
      </c>
    </row>
    <row r="280" spans="1:8">
      <c r="A280">
        <v>279</v>
      </c>
      <c r="B280" t="s">
        <v>43951</v>
      </c>
      <c r="C280">
        <v>20300</v>
      </c>
      <c r="D280">
        <v>63</v>
      </c>
      <c r="E280" t="b">
        <v>0</v>
      </c>
      <c r="G280">
        <v>3254</v>
      </c>
    </row>
    <row r="281" spans="1:8">
      <c r="A281">
        <v>280</v>
      </c>
      <c r="B281" t="s">
        <v>43936</v>
      </c>
      <c r="C281">
        <v>133000</v>
      </c>
      <c r="D281">
        <v>6</v>
      </c>
      <c r="E281" t="b">
        <v>0</v>
      </c>
      <c r="G281">
        <v>12383</v>
      </c>
    </row>
    <row r="282" spans="1:8">
      <c r="A282">
        <v>281</v>
      </c>
      <c r="B282" t="s">
        <v>43953</v>
      </c>
      <c r="C282">
        <v>134000</v>
      </c>
      <c r="D282">
        <v>3</v>
      </c>
      <c r="E282" t="b">
        <v>0</v>
      </c>
      <c r="G282">
        <v>5934</v>
      </c>
    </row>
    <row r="283" spans="1:8">
      <c r="A283">
        <v>282</v>
      </c>
      <c r="B283" t="s">
        <v>43900</v>
      </c>
      <c r="C283">
        <v>10600</v>
      </c>
      <c r="D283">
        <v>1</v>
      </c>
      <c r="E283" t="b">
        <v>0</v>
      </c>
      <c r="G283">
        <v>2049</v>
      </c>
    </row>
    <row r="284" spans="1:8">
      <c r="A284">
        <v>283</v>
      </c>
      <c r="B284" t="s">
        <v>43940</v>
      </c>
      <c r="C284">
        <v>856000</v>
      </c>
      <c r="D284">
        <v>0</v>
      </c>
      <c r="E284" t="b">
        <v>1</v>
      </c>
      <c r="G284">
        <v>16805</v>
      </c>
    </row>
    <row r="285" spans="1:8">
      <c r="A285">
        <v>284</v>
      </c>
      <c r="B285" t="s">
        <v>19667</v>
      </c>
      <c r="C285">
        <v>707000</v>
      </c>
      <c r="D285">
        <v>3</v>
      </c>
      <c r="E285" t="b">
        <v>1</v>
      </c>
      <c r="G285">
        <v>9560</v>
      </c>
    </row>
    <row r="286" spans="1:8" ht="16.5">
      <c r="A286">
        <v>285</v>
      </c>
      <c r="B286" s="34" t="s">
        <v>46754</v>
      </c>
      <c r="C286">
        <v>240</v>
      </c>
      <c r="D286">
        <v>473</v>
      </c>
      <c r="E286" s="34" t="b">
        <v>0</v>
      </c>
      <c r="F286" s="34" t="s">
        <v>46778</v>
      </c>
      <c r="H286" s="34" t="s">
        <v>46803</v>
      </c>
    </row>
    <row r="287" spans="1:8" ht="16.5">
      <c r="A287">
        <v>286</v>
      </c>
      <c r="B287" s="34" t="s">
        <v>46755</v>
      </c>
      <c r="C287">
        <v>66800</v>
      </c>
      <c r="D287">
        <v>3366</v>
      </c>
      <c r="E287" s="34" t="b">
        <v>1</v>
      </c>
      <c r="F287" s="34" t="s">
        <v>46779</v>
      </c>
      <c r="H287" s="34" t="s">
        <v>46804</v>
      </c>
    </row>
    <row r="288" spans="1:8" ht="16.5">
      <c r="A288">
        <v>287</v>
      </c>
      <c r="B288" s="34" t="s">
        <v>46756</v>
      </c>
      <c r="C288">
        <v>232</v>
      </c>
      <c r="D288">
        <v>1349</v>
      </c>
      <c r="E288" s="34" t="b">
        <v>0</v>
      </c>
      <c r="F288" s="34" t="s">
        <v>46780</v>
      </c>
      <c r="H288" s="34" t="s">
        <v>46805</v>
      </c>
    </row>
    <row r="289" spans="1:8" ht="16.5">
      <c r="A289">
        <v>288</v>
      </c>
      <c r="B289" s="34" t="s">
        <v>46757</v>
      </c>
      <c r="C289">
        <v>33</v>
      </c>
      <c r="D289">
        <v>175</v>
      </c>
      <c r="E289" s="34" t="b">
        <v>0</v>
      </c>
      <c r="F289" s="34" t="s">
        <v>46781</v>
      </c>
      <c r="H289" s="34" t="s">
        <v>24403</v>
      </c>
    </row>
    <row r="290" spans="1:8" ht="16.5">
      <c r="A290">
        <v>289</v>
      </c>
      <c r="B290" s="34" t="s">
        <v>46758</v>
      </c>
      <c r="C290">
        <v>1960</v>
      </c>
      <c r="D290">
        <v>263</v>
      </c>
      <c r="E290" s="34" t="b">
        <v>1</v>
      </c>
      <c r="F290" t="s">
        <v>46782</v>
      </c>
      <c r="H290" s="34" t="s">
        <v>24403</v>
      </c>
    </row>
    <row r="291" spans="1:8" ht="16.5">
      <c r="A291">
        <v>290</v>
      </c>
      <c r="B291" s="34" t="s">
        <v>46759</v>
      </c>
      <c r="C291">
        <v>1504</v>
      </c>
      <c r="D291">
        <v>398</v>
      </c>
      <c r="E291" s="34" t="b">
        <v>1</v>
      </c>
      <c r="F291" t="s">
        <v>46783</v>
      </c>
      <c r="H291" s="34" t="s">
        <v>35190</v>
      </c>
    </row>
    <row r="292" spans="1:8" ht="16.5">
      <c r="A292">
        <v>291</v>
      </c>
      <c r="B292" s="34" t="s">
        <v>46760</v>
      </c>
      <c r="C292">
        <v>415</v>
      </c>
      <c r="D292">
        <v>436</v>
      </c>
      <c r="E292" s="34" t="b">
        <v>0</v>
      </c>
      <c r="F292" s="47" t="s">
        <v>46784</v>
      </c>
      <c r="H292" s="34" t="s">
        <v>46806</v>
      </c>
    </row>
    <row r="293" spans="1:8" ht="16.5">
      <c r="A293">
        <v>292</v>
      </c>
      <c r="B293" s="34" t="s">
        <v>46761</v>
      </c>
      <c r="C293">
        <v>10200</v>
      </c>
      <c r="D293">
        <v>690</v>
      </c>
      <c r="E293" s="34" t="b">
        <v>1</v>
      </c>
      <c r="F293" t="s">
        <v>46785</v>
      </c>
      <c r="H293" s="34" t="s">
        <v>46807</v>
      </c>
    </row>
    <row r="294" spans="1:8" ht="16.5">
      <c r="A294">
        <v>293</v>
      </c>
      <c r="B294" s="34" t="s">
        <v>46762</v>
      </c>
      <c r="C294">
        <v>25300</v>
      </c>
      <c r="D294">
        <v>4573</v>
      </c>
      <c r="E294" s="34" t="b">
        <v>0</v>
      </c>
      <c r="F294" s="47" t="s">
        <v>46786</v>
      </c>
      <c r="H294" s="34" t="s">
        <v>46808</v>
      </c>
    </row>
    <row r="295" spans="1:8" ht="16.5">
      <c r="A295">
        <v>294</v>
      </c>
      <c r="B295" s="34" t="s">
        <v>46762</v>
      </c>
      <c r="C295">
        <v>25300</v>
      </c>
      <c r="D295">
        <v>4573</v>
      </c>
      <c r="E295" s="34" t="b">
        <v>0</v>
      </c>
      <c r="F295" s="47" t="s">
        <v>46786</v>
      </c>
      <c r="H295" s="34" t="s">
        <v>46808</v>
      </c>
    </row>
    <row r="296" spans="1:8" ht="16.5">
      <c r="A296">
        <v>295</v>
      </c>
      <c r="B296" s="34" t="s">
        <v>46763</v>
      </c>
      <c r="C296">
        <v>5759</v>
      </c>
      <c r="D296">
        <v>5661</v>
      </c>
      <c r="E296" s="34" t="b">
        <v>0</v>
      </c>
      <c r="F296" s="47" t="s">
        <v>46787</v>
      </c>
      <c r="H296" s="34" t="s">
        <v>46809</v>
      </c>
    </row>
    <row r="297" spans="1:8" ht="16.5">
      <c r="A297">
        <v>296</v>
      </c>
      <c r="B297" s="34" t="s">
        <v>46764</v>
      </c>
      <c r="C297">
        <v>230</v>
      </c>
      <c r="D297">
        <v>36</v>
      </c>
      <c r="E297" s="34" t="b">
        <v>0</v>
      </c>
      <c r="F297" s="47" t="s">
        <v>46788</v>
      </c>
      <c r="H297" s="34" t="s">
        <v>46810</v>
      </c>
    </row>
    <row r="298" spans="1:8" ht="16.5">
      <c r="A298">
        <v>297</v>
      </c>
      <c r="B298" s="34" t="s">
        <v>46765</v>
      </c>
      <c r="C298">
        <v>5532</v>
      </c>
      <c r="D298">
        <v>1211</v>
      </c>
      <c r="E298" s="34" t="b">
        <v>0</v>
      </c>
      <c r="F298" s="47" t="s">
        <v>46789</v>
      </c>
      <c r="H298" s="34" t="s">
        <v>46811</v>
      </c>
    </row>
    <row r="299" spans="1:8" ht="16.5">
      <c r="A299">
        <v>298</v>
      </c>
      <c r="B299" s="34" t="s">
        <v>46766</v>
      </c>
      <c r="C299">
        <v>26800</v>
      </c>
      <c r="D299">
        <v>11300</v>
      </c>
      <c r="E299" s="34" t="b">
        <v>0</v>
      </c>
      <c r="F299" s="47" t="s">
        <v>46790</v>
      </c>
      <c r="H299" s="34" t="s">
        <v>46812</v>
      </c>
    </row>
    <row r="300" spans="1:8" ht="16.5">
      <c r="A300">
        <v>299</v>
      </c>
      <c r="B300" s="34" t="s">
        <v>24402</v>
      </c>
      <c r="C300">
        <v>55300</v>
      </c>
      <c r="D300">
        <v>5</v>
      </c>
      <c r="E300" s="34" t="b">
        <v>1</v>
      </c>
      <c r="F300" s="47" t="s">
        <v>46791</v>
      </c>
      <c r="H300" s="34" t="s">
        <v>24403</v>
      </c>
    </row>
    <row r="301" spans="1:8" ht="16.5">
      <c r="A301">
        <v>300</v>
      </c>
      <c r="B301" s="34" t="s">
        <v>46767</v>
      </c>
      <c r="C301">
        <v>7108</v>
      </c>
      <c r="D301">
        <v>1741</v>
      </c>
      <c r="E301" s="34" t="b">
        <v>0</v>
      </c>
      <c r="F301" s="47" t="s">
        <v>46792</v>
      </c>
      <c r="H301" s="34" t="s">
        <v>46812</v>
      </c>
    </row>
    <row r="302" spans="1:8" ht="16.5">
      <c r="A302">
        <v>301</v>
      </c>
      <c r="B302" s="34" t="s">
        <v>46768</v>
      </c>
      <c r="C302">
        <v>2600000</v>
      </c>
      <c r="D302">
        <v>1</v>
      </c>
      <c r="E302" s="34" t="b">
        <v>1</v>
      </c>
      <c r="F302" s="47" t="s">
        <v>46793</v>
      </c>
      <c r="H302" s="34" t="s">
        <v>46813</v>
      </c>
    </row>
    <row r="303" spans="1:8" ht="16.5">
      <c r="A303">
        <v>302</v>
      </c>
      <c r="B303" s="34" t="s">
        <v>46769</v>
      </c>
      <c r="C303">
        <v>20000</v>
      </c>
      <c r="D303">
        <v>1815</v>
      </c>
      <c r="E303" s="34" t="b">
        <v>1</v>
      </c>
      <c r="F303" s="47" t="s">
        <v>46794</v>
      </c>
      <c r="H303" s="34" t="s">
        <v>46814</v>
      </c>
    </row>
    <row r="304" spans="1:8" ht="16.5">
      <c r="A304">
        <v>303</v>
      </c>
      <c r="B304" s="34" t="s">
        <v>46770</v>
      </c>
      <c r="C304">
        <v>101400</v>
      </c>
      <c r="D304">
        <v>32600</v>
      </c>
      <c r="E304" s="34" t="b">
        <v>1</v>
      </c>
      <c r="F304" s="47" t="s">
        <v>46795</v>
      </c>
      <c r="H304" s="34" t="s">
        <v>46815</v>
      </c>
    </row>
    <row r="305" spans="1:8" ht="16.5">
      <c r="A305">
        <v>304</v>
      </c>
      <c r="B305" s="34" t="s">
        <v>46771</v>
      </c>
      <c r="C305">
        <v>21200</v>
      </c>
      <c r="D305">
        <v>437</v>
      </c>
      <c r="E305" s="34" t="b">
        <v>1</v>
      </c>
      <c r="F305" s="47" t="s">
        <v>46796</v>
      </c>
      <c r="H305" s="34" t="s">
        <v>46816</v>
      </c>
    </row>
    <row r="306" spans="1:8" ht="16.5">
      <c r="A306">
        <v>305</v>
      </c>
      <c r="B306" s="34" t="s">
        <v>46767</v>
      </c>
      <c r="C306">
        <v>7108</v>
      </c>
      <c r="D306">
        <v>1741</v>
      </c>
      <c r="E306" s="34" t="b">
        <v>0</v>
      </c>
      <c r="F306" s="47" t="s">
        <v>46792</v>
      </c>
      <c r="H306" s="34" t="s">
        <v>46812</v>
      </c>
    </row>
    <row r="307" spans="1:8" ht="16.5">
      <c r="A307">
        <v>306</v>
      </c>
      <c r="B307" s="34" t="s">
        <v>46772</v>
      </c>
      <c r="C307">
        <v>78600</v>
      </c>
      <c r="D307">
        <v>969</v>
      </c>
      <c r="E307" s="34" t="b">
        <v>1</v>
      </c>
      <c r="F307" s="47" t="s">
        <v>46797</v>
      </c>
      <c r="H307" s="34" t="s">
        <v>46817</v>
      </c>
    </row>
    <row r="308" spans="1:8" ht="16.5">
      <c r="A308">
        <v>307</v>
      </c>
      <c r="B308" s="34" t="s">
        <v>46773</v>
      </c>
      <c r="C308">
        <v>40700</v>
      </c>
      <c r="D308">
        <v>799</v>
      </c>
      <c r="E308" s="34" t="b">
        <v>0</v>
      </c>
      <c r="F308" s="47" t="s">
        <v>46798</v>
      </c>
      <c r="H308" s="34" t="s">
        <v>46818</v>
      </c>
    </row>
    <row r="309" spans="1:8" ht="16.5">
      <c r="A309">
        <v>308</v>
      </c>
      <c r="B309" s="34" t="s">
        <v>46774</v>
      </c>
      <c r="C309">
        <v>72000</v>
      </c>
      <c r="D309">
        <v>389</v>
      </c>
      <c r="E309" s="34" t="b">
        <v>1</v>
      </c>
      <c r="F309" s="47" t="s">
        <v>46799</v>
      </c>
      <c r="H309" s="34" t="s">
        <v>39647</v>
      </c>
    </row>
    <row r="310" spans="1:8" ht="16.5">
      <c r="A310">
        <v>309</v>
      </c>
      <c r="B310" s="34" t="s">
        <v>46775</v>
      </c>
      <c r="C310">
        <v>59000</v>
      </c>
      <c r="D310">
        <v>800</v>
      </c>
      <c r="E310" s="34" t="b">
        <v>0</v>
      </c>
      <c r="F310" s="47" t="s">
        <v>46800</v>
      </c>
      <c r="H310" s="34" t="s">
        <v>27966</v>
      </c>
    </row>
    <row r="311" spans="1:8" ht="16.5">
      <c r="A311">
        <v>310</v>
      </c>
      <c r="B311" s="34" t="s">
        <v>46776</v>
      </c>
      <c r="C311">
        <v>4734</v>
      </c>
      <c r="D311">
        <v>999</v>
      </c>
      <c r="E311" s="34" t="b">
        <v>0</v>
      </c>
      <c r="F311" s="47" t="s">
        <v>46801</v>
      </c>
      <c r="H311" s="34" t="s">
        <v>46815</v>
      </c>
    </row>
    <row r="312" spans="1:8" ht="16.5">
      <c r="A312">
        <v>311</v>
      </c>
      <c r="B312" s="34" t="s">
        <v>46777</v>
      </c>
      <c r="C312">
        <v>17000</v>
      </c>
      <c r="D312">
        <v>3265</v>
      </c>
      <c r="E312" s="34" t="b">
        <v>1</v>
      </c>
      <c r="F312" s="47" t="s">
        <v>46802</v>
      </c>
      <c r="H312" s="34" t="s">
        <v>46819</v>
      </c>
    </row>
    <row r="313" spans="1:8" ht="16.5">
      <c r="A313">
        <v>312</v>
      </c>
      <c r="B313" s="34" t="s">
        <v>46765</v>
      </c>
      <c r="C313">
        <v>5034</v>
      </c>
      <c r="D313">
        <v>1216</v>
      </c>
      <c r="E313" s="34" t="b">
        <v>0</v>
      </c>
      <c r="F313" s="47" t="s">
        <v>46789</v>
      </c>
      <c r="H313" s="34" t="s">
        <v>46811</v>
      </c>
    </row>
    <row r="314" spans="1:8" ht="16.5">
      <c r="A314">
        <v>313</v>
      </c>
      <c r="B314" s="33" t="s">
        <v>46754</v>
      </c>
      <c r="C314">
        <v>472</v>
      </c>
      <c r="D314">
        <v>239</v>
      </c>
      <c r="E314" s="34" t="b">
        <v>0</v>
      </c>
      <c r="F314" s="47" t="s">
        <v>46778</v>
      </c>
      <c r="H314" s="34" t="s">
        <v>46803</v>
      </c>
    </row>
    <row r="315" spans="1:8">
      <c r="A315">
        <v>314</v>
      </c>
      <c r="B315" t="s">
        <v>48646</v>
      </c>
      <c r="C315">
        <v>63000</v>
      </c>
      <c r="E315" t="b">
        <v>0</v>
      </c>
      <c r="F315" t="s">
        <v>48675</v>
      </c>
    </row>
    <row r="316" spans="1:8">
      <c r="A316">
        <v>315</v>
      </c>
      <c r="B316" t="s">
        <v>48647</v>
      </c>
      <c r="C316">
        <v>11000</v>
      </c>
      <c r="E316" t="b">
        <v>0</v>
      </c>
      <c r="F316" t="s">
        <v>48676</v>
      </c>
    </row>
    <row r="317" spans="1:8">
      <c r="A317">
        <v>316</v>
      </c>
      <c r="B317" t="s">
        <v>48648</v>
      </c>
      <c r="C317">
        <v>133400</v>
      </c>
      <c r="E317" t="b">
        <v>0</v>
      </c>
      <c r="F317" t="s">
        <v>48677</v>
      </c>
    </row>
    <row r="318" spans="1:8">
      <c r="A318">
        <v>317</v>
      </c>
      <c r="B318" t="s">
        <v>48649</v>
      </c>
      <c r="C318">
        <v>61000</v>
      </c>
      <c r="E318" t="b">
        <v>0</v>
      </c>
      <c r="F318" t="s">
        <v>48678</v>
      </c>
    </row>
    <row r="319" spans="1:8">
      <c r="A319">
        <v>318</v>
      </c>
      <c r="B319" t="s">
        <v>6215</v>
      </c>
      <c r="C319">
        <v>23</v>
      </c>
      <c r="E319" t="b">
        <v>0</v>
      </c>
      <c r="F319" t="s">
        <v>48679</v>
      </c>
    </row>
    <row r="320" spans="1:8">
      <c r="A320">
        <v>319</v>
      </c>
      <c r="B320" t="s">
        <v>48650</v>
      </c>
      <c r="C320">
        <v>84</v>
      </c>
      <c r="E320" t="b">
        <v>0</v>
      </c>
      <c r="F320" t="s">
        <v>48680</v>
      </c>
    </row>
    <row r="321" spans="1:6">
      <c r="A321">
        <v>320</v>
      </c>
      <c r="B321" t="s">
        <v>48651</v>
      </c>
      <c r="C321">
        <v>293</v>
      </c>
      <c r="E321" t="b">
        <v>0</v>
      </c>
      <c r="F321" t="s">
        <v>48681</v>
      </c>
    </row>
    <row r="322" spans="1:6">
      <c r="A322">
        <v>321</v>
      </c>
      <c r="B322" t="s">
        <v>48652</v>
      </c>
      <c r="C322">
        <v>38200</v>
      </c>
      <c r="E322" t="b">
        <v>0</v>
      </c>
      <c r="F322" t="s">
        <v>48682</v>
      </c>
    </row>
    <row r="323" spans="1:6">
      <c r="A323">
        <v>322</v>
      </c>
      <c r="B323" t="s">
        <v>48653</v>
      </c>
      <c r="C323">
        <v>1400</v>
      </c>
      <c r="E323" t="b">
        <v>0</v>
      </c>
      <c r="F323" s="24" t="s">
        <v>48683</v>
      </c>
    </row>
    <row r="324" spans="1:6">
      <c r="A324">
        <v>323</v>
      </c>
      <c r="B324" t="s">
        <v>48654</v>
      </c>
      <c r="C324">
        <v>12</v>
      </c>
      <c r="E324" t="b">
        <v>0</v>
      </c>
      <c r="F324" t="s">
        <v>48684</v>
      </c>
    </row>
    <row r="325" spans="1:6">
      <c r="A325">
        <v>324</v>
      </c>
      <c r="B325" t="s">
        <v>48655</v>
      </c>
      <c r="C325">
        <v>34</v>
      </c>
      <c r="E325" t="b">
        <v>0</v>
      </c>
      <c r="F325" t="s">
        <v>48685</v>
      </c>
    </row>
    <row r="326" spans="1:6">
      <c r="A326">
        <v>325</v>
      </c>
      <c r="B326" t="s">
        <v>48656</v>
      </c>
      <c r="C326">
        <v>6900</v>
      </c>
      <c r="E326" t="b">
        <v>0</v>
      </c>
      <c r="F326" t="s">
        <v>48686</v>
      </c>
    </row>
    <row r="327" spans="1:6">
      <c r="A327">
        <v>326</v>
      </c>
      <c r="B327" t="s">
        <v>48657</v>
      </c>
      <c r="C327">
        <v>65100</v>
      </c>
      <c r="E327" t="b">
        <v>0</v>
      </c>
      <c r="F327" t="s">
        <v>48687</v>
      </c>
    </row>
    <row r="328" spans="1:6">
      <c r="A328">
        <v>327</v>
      </c>
      <c r="B328" t="s">
        <v>48658</v>
      </c>
      <c r="C328">
        <v>293</v>
      </c>
      <c r="E328" t="b">
        <v>0</v>
      </c>
      <c r="F328" t="s">
        <v>48681</v>
      </c>
    </row>
    <row r="329" spans="1:6">
      <c r="A329">
        <v>328</v>
      </c>
      <c r="B329" t="s">
        <v>48659</v>
      </c>
      <c r="C329">
        <v>4600</v>
      </c>
      <c r="E329" t="b">
        <v>0</v>
      </c>
      <c r="F329" t="s">
        <v>48688</v>
      </c>
    </row>
    <row r="330" spans="1:6">
      <c r="A330">
        <v>329</v>
      </c>
      <c r="B330" t="s">
        <v>48660</v>
      </c>
      <c r="C330">
        <v>876</v>
      </c>
      <c r="E330" t="b">
        <v>0</v>
      </c>
      <c r="F330" t="s">
        <v>48689</v>
      </c>
    </row>
    <row r="331" spans="1:6">
      <c r="A331">
        <v>330</v>
      </c>
      <c r="B331" t="s">
        <v>48650</v>
      </c>
      <c r="C331">
        <v>56</v>
      </c>
      <c r="E331" t="b">
        <v>0</v>
      </c>
      <c r="F331" t="s">
        <v>48690</v>
      </c>
    </row>
    <row r="332" spans="1:6">
      <c r="A332">
        <v>331</v>
      </c>
      <c r="B332" t="s">
        <v>48661</v>
      </c>
      <c r="C332">
        <v>3500</v>
      </c>
      <c r="E332" t="b">
        <v>0</v>
      </c>
      <c r="F332" t="s">
        <v>48691</v>
      </c>
    </row>
    <row r="333" spans="1:6">
      <c r="A333">
        <v>332</v>
      </c>
      <c r="B333" t="s">
        <v>48662</v>
      </c>
      <c r="C333">
        <v>6700</v>
      </c>
      <c r="E333" t="b">
        <v>0</v>
      </c>
      <c r="F333" t="s">
        <v>48692</v>
      </c>
    </row>
    <row r="334" spans="1:6">
      <c r="A334">
        <v>333</v>
      </c>
      <c r="B334" t="s">
        <v>48663</v>
      </c>
      <c r="C334">
        <v>26000</v>
      </c>
      <c r="E334" t="b">
        <v>0</v>
      </c>
      <c r="F334" s="24" t="s">
        <v>48693</v>
      </c>
    </row>
    <row r="335" spans="1:6">
      <c r="A335">
        <v>334</v>
      </c>
      <c r="B335" t="s">
        <v>48664</v>
      </c>
      <c r="C335">
        <v>203</v>
      </c>
      <c r="E335" t="b">
        <v>0</v>
      </c>
      <c r="F335" t="s">
        <v>48694</v>
      </c>
    </row>
    <row r="336" spans="1:6">
      <c r="A336">
        <v>335</v>
      </c>
      <c r="B336" t="s">
        <v>48658</v>
      </c>
      <c r="C336">
        <v>293</v>
      </c>
      <c r="E336" t="b">
        <v>0</v>
      </c>
      <c r="F336" t="s">
        <v>48681</v>
      </c>
    </row>
    <row r="337" spans="1:6">
      <c r="A337">
        <v>336</v>
      </c>
      <c r="B337" t="s">
        <v>48663</v>
      </c>
      <c r="C337">
        <v>26000</v>
      </c>
      <c r="E337" t="b">
        <v>0</v>
      </c>
      <c r="F337" t="s">
        <v>48693</v>
      </c>
    </row>
    <row r="338" spans="1:6">
      <c r="A338">
        <v>337</v>
      </c>
      <c r="B338" t="s">
        <v>48665</v>
      </c>
      <c r="C338">
        <v>5200</v>
      </c>
      <c r="E338" t="b">
        <v>0</v>
      </c>
      <c r="F338" s="24" t="s">
        <v>48695</v>
      </c>
    </row>
    <row r="339" spans="1:6">
      <c r="A339">
        <v>338</v>
      </c>
      <c r="B339" t="s">
        <v>48663</v>
      </c>
      <c r="C339">
        <v>26000</v>
      </c>
      <c r="E339" t="b">
        <v>0</v>
      </c>
      <c r="F339" t="s">
        <v>48693</v>
      </c>
    </row>
    <row r="340" spans="1:6">
      <c r="A340">
        <v>339</v>
      </c>
      <c r="B340" t="s">
        <v>48663</v>
      </c>
      <c r="C340">
        <v>26000</v>
      </c>
      <c r="E340" t="b">
        <v>0</v>
      </c>
      <c r="F340" t="s">
        <v>48693</v>
      </c>
    </row>
    <row r="341" spans="1:6">
      <c r="A341">
        <v>340</v>
      </c>
      <c r="B341" t="s">
        <v>48666</v>
      </c>
      <c r="C341">
        <v>1300</v>
      </c>
      <c r="E341" t="b">
        <v>0</v>
      </c>
      <c r="F341" t="s">
        <v>48696</v>
      </c>
    </row>
    <row r="342" spans="1:6">
      <c r="A342">
        <v>341</v>
      </c>
      <c r="B342" t="s">
        <v>48667</v>
      </c>
      <c r="C342">
        <v>14000</v>
      </c>
      <c r="E342" t="b">
        <v>0</v>
      </c>
      <c r="F342" t="s">
        <v>48697</v>
      </c>
    </row>
    <row r="343" spans="1:6">
      <c r="A343">
        <v>342</v>
      </c>
      <c r="B343" t="s">
        <v>48667</v>
      </c>
      <c r="C343">
        <v>14000</v>
      </c>
      <c r="E343" t="b">
        <v>0</v>
      </c>
      <c r="F343" t="s">
        <v>48697</v>
      </c>
    </row>
    <row r="344" spans="1:6">
      <c r="A344">
        <v>343</v>
      </c>
      <c r="B344" t="s">
        <v>48668</v>
      </c>
      <c r="C344">
        <v>7100</v>
      </c>
      <c r="E344" t="b">
        <v>0</v>
      </c>
      <c r="F344" t="s">
        <v>48698</v>
      </c>
    </row>
    <row r="345" spans="1:6">
      <c r="A345">
        <v>344</v>
      </c>
      <c r="B345" t="s">
        <v>48669</v>
      </c>
      <c r="C345">
        <v>39000</v>
      </c>
      <c r="E345" t="b">
        <v>0</v>
      </c>
      <c r="F345" t="s">
        <v>48699</v>
      </c>
    </row>
    <row r="346" spans="1:6">
      <c r="A346">
        <v>345</v>
      </c>
      <c r="B346" t="s">
        <v>48670</v>
      </c>
      <c r="C346">
        <v>455</v>
      </c>
      <c r="E346" t="b">
        <v>0</v>
      </c>
      <c r="F346" t="s">
        <v>48700</v>
      </c>
    </row>
    <row r="347" spans="1:6">
      <c r="A347">
        <v>346</v>
      </c>
      <c r="B347" t="s">
        <v>48671</v>
      </c>
      <c r="C347">
        <v>46000</v>
      </c>
      <c r="E347" t="b">
        <v>0</v>
      </c>
      <c r="F347" t="s">
        <v>48701</v>
      </c>
    </row>
    <row r="348" spans="1:6">
      <c r="A348">
        <v>347</v>
      </c>
      <c r="B348" t="s">
        <v>6215</v>
      </c>
      <c r="C348">
        <v>23</v>
      </c>
      <c r="E348" t="b">
        <v>0</v>
      </c>
      <c r="F348" t="s">
        <v>48679</v>
      </c>
    </row>
    <row r="349" spans="1:6">
      <c r="A349">
        <v>348</v>
      </c>
      <c r="B349" t="s">
        <v>48672</v>
      </c>
      <c r="C349">
        <v>4400</v>
      </c>
      <c r="E349" t="b">
        <v>0</v>
      </c>
      <c r="F349" t="s">
        <v>48702</v>
      </c>
    </row>
    <row r="350" spans="1:6">
      <c r="A350">
        <v>349</v>
      </c>
      <c r="B350" t="s">
        <v>48673</v>
      </c>
      <c r="C350">
        <v>24000</v>
      </c>
      <c r="E350" t="b">
        <v>1</v>
      </c>
      <c r="F350" t="s">
        <v>48703</v>
      </c>
    </row>
    <row r="351" spans="1:6">
      <c r="A351">
        <v>350</v>
      </c>
      <c r="B351" t="s">
        <v>48674</v>
      </c>
      <c r="C351">
        <v>456</v>
      </c>
      <c r="E351" t="b">
        <v>0</v>
      </c>
      <c r="F351" t="s">
        <v>48704</v>
      </c>
    </row>
    <row r="352" spans="1:6">
      <c r="A352">
        <v>351</v>
      </c>
      <c r="B352" t="s">
        <v>48670</v>
      </c>
      <c r="C352">
        <v>455</v>
      </c>
      <c r="E352" t="b">
        <v>0</v>
      </c>
      <c r="F352" t="s">
        <v>48700</v>
      </c>
    </row>
    <row r="353" spans="1:7">
      <c r="A353">
        <v>352</v>
      </c>
      <c r="B353" t="s">
        <v>48673</v>
      </c>
      <c r="C353">
        <v>24000</v>
      </c>
      <c r="E353" t="b">
        <v>1</v>
      </c>
      <c r="F353" t="s">
        <v>48703</v>
      </c>
    </row>
    <row r="354" spans="1:7">
      <c r="A354">
        <v>353</v>
      </c>
      <c r="B354" t="s">
        <v>48658</v>
      </c>
      <c r="C354">
        <v>293</v>
      </c>
      <c r="E354" t="b">
        <v>0</v>
      </c>
      <c r="F354" t="s">
        <v>48681</v>
      </c>
    </row>
    <row r="355" spans="1:7">
      <c r="A355">
        <v>354</v>
      </c>
      <c r="B355" t="s">
        <v>49781</v>
      </c>
      <c r="C355">
        <v>67</v>
      </c>
      <c r="D355">
        <v>7</v>
      </c>
      <c r="E355" t="b">
        <v>0</v>
      </c>
      <c r="G355">
        <v>49</v>
      </c>
    </row>
    <row r="356" spans="1:7">
      <c r="A356">
        <v>355</v>
      </c>
      <c r="B356" t="s">
        <v>49782</v>
      </c>
      <c r="C356">
        <v>67</v>
      </c>
      <c r="D356">
        <v>80</v>
      </c>
      <c r="E356" t="b">
        <v>0</v>
      </c>
      <c r="G356">
        <v>11</v>
      </c>
    </row>
    <row r="357" spans="1:7">
      <c r="A357">
        <v>356</v>
      </c>
      <c r="B357" t="s">
        <v>49783</v>
      </c>
      <c r="C357">
        <v>1735</v>
      </c>
      <c r="D357">
        <v>46</v>
      </c>
      <c r="E357" t="b">
        <v>0</v>
      </c>
      <c r="G357">
        <v>1119</v>
      </c>
    </row>
    <row r="358" spans="1:7">
      <c r="A358">
        <v>357</v>
      </c>
      <c r="B358" t="s">
        <v>49784</v>
      </c>
      <c r="C358">
        <v>61</v>
      </c>
      <c r="D358">
        <v>32</v>
      </c>
      <c r="E358" t="b">
        <v>0</v>
      </c>
      <c r="G358">
        <v>24</v>
      </c>
    </row>
    <row r="359" spans="1:7">
      <c r="A359">
        <v>358</v>
      </c>
      <c r="B359" t="s">
        <v>49785</v>
      </c>
      <c r="C359">
        <v>94</v>
      </c>
      <c r="D359">
        <v>24</v>
      </c>
      <c r="E359" t="b">
        <v>0</v>
      </c>
      <c r="G359">
        <v>75</v>
      </c>
    </row>
    <row r="360" spans="1:7">
      <c r="A360">
        <v>359</v>
      </c>
      <c r="B360" t="s">
        <v>49786</v>
      </c>
      <c r="C360">
        <v>20</v>
      </c>
      <c r="D360">
        <v>33</v>
      </c>
      <c r="E360" t="b">
        <v>0</v>
      </c>
      <c r="G360">
        <v>20</v>
      </c>
    </row>
    <row r="361" spans="1:7">
      <c r="A361">
        <v>360</v>
      </c>
      <c r="B361" t="s">
        <v>49787</v>
      </c>
      <c r="C361">
        <v>46500</v>
      </c>
      <c r="D361">
        <v>231</v>
      </c>
      <c r="E361" t="b">
        <v>0</v>
      </c>
      <c r="G361">
        <v>850</v>
      </c>
    </row>
    <row r="362" spans="1:7">
      <c r="A362">
        <v>361</v>
      </c>
      <c r="B362" t="s">
        <v>49788</v>
      </c>
      <c r="C362">
        <v>118</v>
      </c>
      <c r="D362">
        <v>31</v>
      </c>
      <c r="E362" t="b">
        <v>0</v>
      </c>
      <c r="G362">
        <v>321</v>
      </c>
    </row>
    <row r="363" spans="1:7">
      <c r="A363">
        <v>362</v>
      </c>
      <c r="B363" t="s">
        <v>49789</v>
      </c>
      <c r="C363">
        <v>71700</v>
      </c>
      <c r="D363">
        <v>289</v>
      </c>
      <c r="E363" t="b">
        <v>0</v>
      </c>
      <c r="G363">
        <v>5321</v>
      </c>
    </row>
    <row r="364" spans="1:7">
      <c r="A364">
        <v>363</v>
      </c>
      <c r="B364" t="s">
        <v>49790</v>
      </c>
      <c r="C364">
        <v>559</v>
      </c>
      <c r="D364">
        <v>67</v>
      </c>
      <c r="E364" t="b">
        <v>0</v>
      </c>
      <c r="G364">
        <v>7</v>
      </c>
    </row>
    <row r="365" spans="1:7">
      <c r="A365">
        <v>364</v>
      </c>
      <c r="B365" t="s">
        <v>49791</v>
      </c>
      <c r="C365">
        <v>10500</v>
      </c>
      <c r="D365">
        <v>2623</v>
      </c>
      <c r="E365" t="b">
        <v>0</v>
      </c>
      <c r="G365">
        <v>1089</v>
      </c>
    </row>
    <row r="366" spans="1:7">
      <c r="A366">
        <v>365</v>
      </c>
      <c r="B366" t="s">
        <v>49792</v>
      </c>
      <c r="C366">
        <v>41500</v>
      </c>
      <c r="D366">
        <v>58</v>
      </c>
      <c r="E366" t="b">
        <v>1</v>
      </c>
      <c r="G366">
        <v>3795</v>
      </c>
    </row>
    <row r="367" spans="1:7">
      <c r="A367">
        <v>366</v>
      </c>
      <c r="B367" t="s">
        <v>49793</v>
      </c>
      <c r="C367">
        <v>42400</v>
      </c>
      <c r="D367">
        <v>392</v>
      </c>
      <c r="E367" t="b">
        <v>0</v>
      </c>
      <c r="G367">
        <v>5467</v>
      </c>
    </row>
    <row r="368" spans="1:7">
      <c r="A368">
        <v>367</v>
      </c>
      <c r="B368" t="s">
        <v>49794</v>
      </c>
      <c r="C368">
        <v>7120</v>
      </c>
      <c r="D368">
        <v>3198</v>
      </c>
      <c r="E368" t="b">
        <v>0</v>
      </c>
      <c r="G368">
        <v>2136</v>
      </c>
    </row>
    <row r="369" spans="1:7">
      <c r="A369">
        <v>368</v>
      </c>
      <c r="B369" t="s">
        <v>49795</v>
      </c>
      <c r="C369">
        <v>686</v>
      </c>
      <c r="D369">
        <v>77</v>
      </c>
      <c r="E369" t="b">
        <v>0</v>
      </c>
      <c r="G369">
        <v>24</v>
      </c>
    </row>
    <row r="370" spans="1:7">
      <c r="A370">
        <v>369</v>
      </c>
      <c r="B370" t="s">
        <v>23640</v>
      </c>
      <c r="C370">
        <v>10900</v>
      </c>
      <c r="D370">
        <v>454</v>
      </c>
      <c r="E370" t="b">
        <v>0</v>
      </c>
      <c r="G370">
        <v>447</v>
      </c>
    </row>
    <row r="371" spans="1:7">
      <c r="A371">
        <v>370</v>
      </c>
      <c r="B371" t="s">
        <v>49796</v>
      </c>
      <c r="C371">
        <v>2090</v>
      </c>
      <c r="D371">
        <v>1816</v>
      </c>
      <c r="E371" t="b">
        <v>0</v>
      </c>
      <c r="G371">
        <v>14</v>
      </c>
    </row>
    <row r="372" spans="1:7">
      <c r="A372">
        <v>371</v>
      </c>
      <c r="B372" t="s">
        <v>49797</v>
      </c>
      <c r="C372">
        <v>2562</v>
      </c>
      <c r="D372">
        <v>768</v>
      </c>
      <c r="E372" t="b">
        <v>0</v>
      </c>
      <c r="G372">
        <v>12</v>
      </c>
    </row>
    <row r="373" spans="1:7">
      <c r="A373">
        <v>372</v>
      </c>
      <c r="B373" t="s">
        <v>49798</v>
      </c>
      <c r="C373">
        <v>16</v>
      </c>
      <c r="D373">
        <v>4</v>
      </c>
      <c r="E373" t="b">
        <v>0</v>
      </c>
      <c r="G373">
        <v>157</v>
      </c>
    </row>
    <row r="374" spans="1:7">
      <c r="A374">
        <v>373</v>
      </c>
      <c r="B374" t="s">
        <v>37208</v>
      </c>
      <c r="C374">
        <v>297000</v>
      </c>
      <c r="D374">
        <v>149</v>
      </c>
      <c r="E374" t="b">
        <v>0</v>
      </c>
      <c r="G374">
        <v>25497</v>
      </c>
    </row>
    <row r="375" spans="1:7">
      <c r="A375">
        <v>374</v>
      </c>
      <c r="B375" t="s">
        <v>49798</v>
      </c>
      <c r="C375">
        <v>16</v>
      </c>
      <c r="D375">
        <v>4</v>
      </c>
      <c r="E375" t="b">
        <v>0</v>
      </c>
      <c r="G375">
        <v>157</v>
      </c>
    </row>
    <row r="376" spans="1:7">
      <c r="A376">
        <v>375</v>
      </c>
      <c r="B376" t="s">
        <v>49799</v>
      </c>
      <c r="C376">
        <v>103</v>
      </c>
      <c r="D376">
        <v>42</v>
      </c>
      <c r="E376" t="b">
        <v>0</v>
      </c>
      <c r="G376">
        <v>263</v>
      </c>
    </row>
    <row r="377" spans="1:7">
      <c r="A377">
        <v>376</v>
      </c>
      <c r="B377" t="s">
        <v>49800</v>
      </c>
      <c r="C377">
        <v>12000</v>
      </c>
      <c r="D377">
        <v>52</v>
      </c>
      <c r="E377" t="b">
        <v>0</v>
      </c>
      <c r="G377">
        <v>540</v>
      </c>
    </row>
    <row r="378" spans="1:7">
      <c r="A378">
        <v>377</v>
      </c>
      <c r="B378" t="s">
        <v>49801</v>
      </c>
      <c r="C378">
        <v>391</v>
      </c>
      <c r="D378">
        <v>535</v>
      </c>
      <c r="E378" t="b">
        <v>0</v>
      </c>
      <c r="G378">
        <v>413</v>
      </c>
    </row>
    <row r="379" spans="1:7">
      <c r="A379">
        <v>378</v>
      </c>
      <c r="B379" t="s">
        <v>49802</v>
      </c>
      <c r="C379">
        <v>101</v>
      </c>
      <c r="D379">
        <v>0</v>
      </c>
      <c r="E379" t="b">
        <v>0</v>
      </c>
      <c r="G379">
        <v>169</v>
      </c>
    </row>
    <row r="380" spans="1:7">
      <c r="A380">
        <v>379</v>
      </c>
      <c r="B380" t="s">
        <v>49803</v>
      </c>
      <c r="C380">
        <v>415</v>
      </c>
      <c r="D380">
        <v>203</v>
      </c>
      <c r="E380" t="b">
        <v>0</v>
      </c>
      <c r="G380">
        <v>43</v>
      </c>
    </row>
    <row r="381" spans="1:7">
      <c r="A381">
        <v>380</v>
      </c>
      <c r="B381" t="s">
        <v>49804</v>
      </c>
      <c r="C381">
        <v>12200</v>
      </c>
      <c r="D381">
        <v>6009</v>
      </c>
      <c r="E381" t="b">
        <v>0</v>
      </c>
      <c r="G381">
        <v>4223</v>
      </c>
    </row>
    <row r="382" spans="1:7">
      <c r="A382">
        <v>381</v>
      </c>
      <c r="B382" t="s">
        <v>49805</v>
      </c>
      <c r="C382">
        <v>764000</v>
      </c>
      <c r="D382">
        <v>5478</v>
      </c>
      <c r="E382" t="b">
        <v>0</v>
      </c>
      <c r="G382">
        <v>2896</v>
      </c>
    </row>
    <row r="383" spans="1:7">
      <c r="A383">
        <v>382</v>
      </c>
      <c r="B383" t="s">
        <v>49806</v>
      </c>
      <c r="C383">
        <v>74100</v>
      </c>
      <c r="D383">
        <v>49</v>
      </c>
      <c r="E383" t="b">
        <v>0</v>
      </c>
      <c r="G383">
        <v>3875</v>
      </c>
    </row>
    <row r="384" spans="1:7">
      <c r="A384">
        <v>383</v>
      </c>
      <c r="B384" t="s">
        <v>49807</v>
      </c>
      <c r="C384">
        <v>1030</v>
      </c>
      <c r="D384">
        <v>227</v>
      </c>
      <c r="E384" t="b">
        <v>0</v>
      </c>
      <c r="G384">
        <v>24</v>
      </c>
    </row>
    <row r="385" spans="1:8">
      <c r="A385">
        <v>384</v>
      </c>
      <c r="B385" t="s">
        <v>49808</v>
      </c>
      <c r="C385">
        <v>357</v>
      </c>
      <c r="D385">
        <v>396</v>
      </c>
      <c r="E385" t="b">
        <v>0</v>
      </c>
      <c r="G385">
        <v>227</v>
      </c>
    </row>
    <row r="386" spans="1:8">
      <c r="A386">
        <v>385</v>
      </c>
      <c r="B386" t="s">
        <v>49809</v>
      </c>
      <c r="C386">
        <v>34400</v>
      </c>
      <c r="D386">
        <v>45</v>
      </c>
      <c r="E386" t="b">
        <v>0</v>
      </c>
      <c r="G386">
        <v>3229</v>
      </c>
    </row>
    <row r="387" spans="1:8">
      <c r="A387">
        <v>386</v>
      </c>
      <c r="B387" t="s">
        <v>49810</v>
      </c>
      <c r="C387">
        <v>14700</v>
      </c>
      <c r="D387">
        <v>0</v>
      </c>
      <c r="E387" t="b">
        <v>0</v>
      </c>
      <c r="G387">
        <v>3837</v>
      </c>
    </row>
    <row r="388" spans="1:8">
      <c r="A388">
        <v>387</v>
      </c>
      <c r="B388" t="s">
        <v>49811</v>
      </c>
      <c r="C388">
        <v>102000</v>
      </c>
      <c r="D388">
        <v>2695</v>
      </c>
      <c r="E388" t="b">
        <v>0</v>
      </c>
      <c r="G388">
        <v>11499</v>
      </c>
    </row>
    <row r="389" spans="1:8">
      <c r="A389">
        <v>388</v>
      </c>
      <c r="B389" t="s">
        <v>49812</v>
      </c>
      <c r="C389">
        <v>6691</v>
      </c>
      <c r="D389">
        <v>0</v>
      </c>
      <c r="E389" t="b">
        <v>0</v>
      </c>
      <c r="G389">
        <v>37</v>
      </c>
    </row>
    <row r="390" spans="1:8" ht="16.5">
      <c r="A390">
        <v>389</v>
      </c>
      <c r="B390" s="33" t="s">
        <v>20522</v>
      </c>
      <c r="C390">
        <v>8091</v>
      </c>
      <c r="D390">
        <v>498</v>
      </c>
      <c r="E390" t="b">
        <v>1</v>
      </c>
      <c r="F390" t="s">
        <v>20539</v>
      </c>
      <c r="H390" t="s">
        <v>20556</v>
      </c>
    </row>
    <row r="391" spans="1:8" ht="16.5">
      <c r="A391">
        <v>390</v>
      </c>
      <c r="B391" s="33" t="s">
        <v>51264</v>
      </c>
      <c r="C391">
        <v>529</v>
      </c>
      <c r="D391">
        <v>1404</v>
      </c>
      <c r="E391" t="b">
        <v>0</v>
      </c>
      <c r="F391" t="s">
        <v>51268</v>
      </c>
      <c r="H391" t="s">
        <v>46805</v>
      </c>
    </row>
    <row r="392" spans="1:8" ht="16.5">
      <c r="A392">
        <v>391</v>
      </c>
      <c r="B392" s="33" t="s">
        <v>51265</v>
      </c>
      <c r="C392">
        <v>3980</v>
      </c>
      <c r="D392">
        <v>131</v>
      </c>
      <c r="E392" t="b">
        <v>0</v>
      </c>
      <c r="F392" t="s">
        <v>51269</v>
      </c>
      <c r="H392" t="s">
        <v>51271</v>
      </c>
    </row>
    <row r="393" spans="1:8" ht="16.5">
      <c r="A393">
        <v>392</v>
      </c>
      <c r="B393" s="33" t="s">
        <v>51266</v>
      </c>
      <c r="C393">
        <v>5343</v>
      </c>
      <c r="D393">
        <v>779</v>
      </c>
      <c r="E393" t="b">
        <v>0</v>
      </c>
      <c r="H393" t="s">
        <v>51272</v>
      </c>
    </row>
    <row r="394" spans="1:8" ht="16.5">
      <c r="A394">
        <v>393</v>
      </c>
      <c r="B394" s="33" t="s">
        <v>51267</v>
      </c>
      <c r="C394">
        <v>14700</v>
      </c>
      <c r="D394">
        <v>11500</v>
      </c>
      <c r="E394" t="b">
        <v>0</v>
      </c>
      <c r="F394" t="s">
        <v>51270</v>
      </c>
      <c r="H394" t="s">
        <v>51273</v>
      </c>
    </row>
    <row r="395" spans="1:8">
      <c r="A395">
        <v>394</v>
      </c>
      <c r="B395" t="s">
        <v>51382</v>
      </c>
      <c r="C395">
        <v>4200</v>
      </c>
      <c r="E395" t="b">
        <v>0</v>
      </c>
      <c r="F395" t="s">
        <v>51396</v>
      </c>
    </row>
    <row r="396" spans="1:8">
      <c r="A396">
        <v>395</v>
      </c>
      <c r="B396" t="s">
        <v>51383</v>
      </c>
      <c r="C396">
        <v>24000</v>
      </c>
      <c r="E396" t="b">
        <v>0</v>
      </c>
      <c r="F396" t="s">
        <v>51397</v>
      </c>
    </row>
    <row r="397" spans="1:8">
      <c r="A397">
        <v>396</v>
      </c>
      <c r="B397" t="s">
        <v>51384</v>
      </c>
      <c r="C397">
        <v>4800</v>
      </c>
      <c r="E397" t="b">
        <v>0</v>
      </c>
      <c r="F397" t="s">
        <v>51398</v>
      </c>
    </row>
    <row r="398" spans="1:8">
      <c r="A398">
        <v>397</v>
      </c>
      <c r="B398" t="s">
        <v>51385</v>
      </c>
      <c r="C398">
        <v>11000</v>
      </c>
      <c r="E398" t="b">
        <v>0</v>
      </c>
      <c r="F398" t="s">
        <v>51399</v>
      </c>
    </row>
    <row r="399" spans="1:8">
      <c r="A399">
        <v>398</v>
      </c>
      <c r="B399" t="s">
        <v>51385</v>
      </c>
      <c r="C399">
        <v>11000</v>
      </c>
      <c r="E399" t="b">
        <v>0</v>
      </c>
      <c r="F399" t="s">
        <v>51399</v>
      </c>
    </row>
    <row r="400" spans="1:8">
      <c r="A400">
        <v>399</v>
      </c>
      <c r="B400" t="s">
        <v>51385</v>
      </c>
      <c r="C400">
        <v>11000</v>
      </c>
      <c r="E400" t="b">
        <v>0</v>
      </c>
      <c r="F400" t="s">
        <v>51399</v>
      </c>
    </row>
    <row r="401" spans="1:6">
      <c r="A401">
        <v>400</v>
      </c>
      <c r="B401" t="s">
        <v>51385</v>
      </c>
      <c r="C401">
        <v>11000</v>
      </c>
      <c r="E401" t="b">
        <v>0</v>
      </c>
      <c r="F401" t="s">
        <v>51399</v>
      </c>
    </row>
    <row r="402" spans="1:6">
      <c r="A402">
        <v>401</v>
      </c>
      <c r="B402" t="s">
        <v>51385</v>
      </c>
      <c r="C402">
        <v>11000</v>
      </c>
      <c r="E402" t="b">
        <v>0</v>
      </c>
      <c r="F402" t="s">
        <v>51399</v>
      </c>
    </row>
    <row r="403" spans="1:6">
      <c r="A403">
        <v>402</v>
      </c>
      <c r="B403" t="s">
        <v>51385</v>
      </c>
      <c r="C403">
        <v>11000</v>
      </c>
      <c r="E403" t="b">
        <v>0</v>
      </c>
      <c r="F403" t="s">
        <v>51399</v>
      </c>
    </row>
    <row r="404" spans="1:6">
      <c r="A404">
        <v>403</v>
      </c>
      <c r="B404" t="s">
        <v>51385</v>
      </c>
      <c r="C404">
        <v>11000</v>
      </c>
      <c r="E404" t="b">
        <v>0</v>
      </c>
      <c r="F404" t="s">
        <v>51399</v>
      </c>
    </row>
    <row r="405" spans="1:6">
      <c r="A405">
        <v>404</v>
      </c>
      <c r="B405" t="s">
        <v>51386</v>
      </c>
      <c r="C405">
        <v>31000</v>
      </c>
      <c r="E405" t="b">
        <v>0</v>
      </c>
      <c r="F405" t="s">
        <v>51400</v>
      </c>
    </row>
    <row r="406" spans="1:6">
      <c r="A406">
        <v>405</v>
      </c>
      <c r="B406" t="s">
        <v>51387</v>
      </c>
      <c r="C406">
        <v>94300</v>
      </c>
      <c r="E406" t="b">
        <v>0</v>
      </c>
      <c r="F406" t="s">
        <v>51401</v>
      </c>
    </row>
    <row r="407" spans="1:6">
      <c r="A407">
        <v>406</v>
      </c>
      <c r="B407" t="s">
        <v>36317</v>
      </c>
      <c r="C407">
        <v>3200000</v>
      </c>
      <c r="E407" t="b">
        <v>0</v>
      </c>
      <c r="F407" t="s">
        <v>36323</v>
      </c>
    </row>
    <row r="408" spans="1:6">
      <c r="A408">
        <v>407</v>
      </c>
      <c r="B408" t="s">
        <v>36317</v>
      </c>
      <c r="C408">
        <v>320000</v>
      </c>
      <c r="E408" t="b">
        <v>0</v>
      </c>
      <c r="F408" t="s">
        <v>36323</v>
      </c>
    </row>
    <row r="409" spans="1:6">
      <c r="A409">
        <v>408</v>
      </c>
      <c r="B409" t="s">
        <v>51388</v>
      </c>
      <c r="C409">
        <v>250000</v>
      </c>
      <c r="E409" t="b">
        <v>1</v>
      </c>
      <c r="F409" t="s">
        <v>51402</v>
      </c>
    </row>
    <row r="410" spans="1:6">
      <c r="A410">
        <v>409</v>
      </c>
      <c r="B410" t="s">
        <v>51389</v>
      </c>
      <c r="C410">
        <v>4000</v>
      </c>
      <c r="E410" t="b">
        <v>0</v>
      </c>
      <c r="F410" t="s">
        <v>51403</v>
      </c>
    </row>
    <row r="411" spans="1:6">
      <c r="A411">
        <v>410</v>
      </c>
      <c r="B411" t="s">
        <v>51390</v>
      </c>
      <c r="C411">
        <v>5600</v>
      </c>
      <c r="E411" t="b">
        <v>0</v>
      </c>
      <c r="F411" t="s">
        <v>51404</v>
      </c>
    </row>
    <row r="412" spans="1:6">
      <c r="A412">
        <v>411</v>
      </c>
      <c r="B412" t="s">
        <v>51391</v>
      </c>
      <c r="C412">
        <v>456</v>
      </c>
      <c r="E412" t="b">
        <v>0</v>
      </c>
      <c r="F412" t="s">
        <v>51405</v>
      </c>
    </row>
    <row r="413" spans="1:6">
      <c r="A413">
        <v>412</v>
      </c>
      <c r="B413" t="s">
        <v>51392</v>
      </c>
      <c r="C413">
        <v>5000</v>
      </c>
      <c r="E413" t="b">
        <v>0</v>
      </c>
      <c r="F413" t="s">
        <v>51406</v>
      </c>
    </row>
    <row r="414" spans="1:6">
      <c r="A414">
        <v>413</v>
      </c>
      <c r="B414" t="s">
        <v>51393</v>
      </c>
      <c r="C414">
        <v>330000</v>
      </c>
      <c r="E414" t="b">
        <v>0</v>
      </c>
      <c r="F414" t="s">
        <v>51407</v>
      </c>
    </row>
    <row r="415" spans="1:6">
      <c r="A415">
        <v>414</v>
      </c>
      <c r="B415" t="s">
        <v>51394</v>
      </c>
      <c r="C415">
        <v>8400</v>
      </c>
      <c r="E415" t="b">
        <v>0</v>
      </c>
      <c r="F415" t="s">
        <v>51408</v>
      </c>
    </row>
    <row r="416" spans="1:6">
      <c r="A416">
        <v>415</v>
      </c>
      <c r="B416" t="s">
        <v>51395</v>
      </c>
      <c r="C416">
        <v>1600000</v>
      </c>
      <c r="E416" t="b">
        <v>0</v>
      </c>
      <c r="F416" t="s">
        <v>51409</v>
      </c>
    </row>
    <row r="417" spans="1:8">
      <c r="A417">
        <v>416</v>
      </c>
      <c r="B417" t="s">
        <v>51393</v>
      </c>
      <c r="C417">
        <v>330000</v>
      </c>
      <c r="E417" t="b">
        <v>0</v>
      </c>
      <c r="F417" t="s">
        <v>51407</v>
      </c>
    </row>
    <row r="418" spans="1:8">
      <c r="A418">
        <v>417</v>
      </c>
      <c r="B418" t="s">
        <v>55563</v>
      </c>
      <c r="C418">
        <v>430000</v>
      </c>
      <c r="D418">
        <v>179</v>
      </c>
      <c r="E418" t="b">
        <v>0</v>
      </c>
      <c r="G418">
        <v>14519</v>
      </c>
    </row>
    <row r="419" spans="1:8">
      <c r="A419">
        <v>418</v>
      </c>
      <c r="B419" t="s">
        <v>37210</v>
      </c>
      <c r="C419">
        <v>231000</v>
      </c>
      <c r="D419">
        <v>207</v>
      </c>
      <c r="E419" t="b">
        <v>1</v>
      </c>
      <c r="G419">
        <v>39679</v>
      </c>
    </row>
    <row r="420" spans="1:8">
      <c r="A420">
        <v>419</v>
      </c>
      <c r="B420" t="s">
        <v>19672</v>
      </c>
      <c r="C420">
        <v>170000</v>
      </c>
      <c r="D420">
        <v>1249</v>
      </c>
      <c r="E420" t="b">
        <v>1</v>
      </c>
      <c r="G420">
        <v>153612</v>
      </c>
    </row>
    <row r="421" spans="1:8">
      <c r="A421">
        <v>420</v>
      </c>
      <c r="B421" t="s">
        <v>11520</v>
      </c>
      <c r="C421">
        <v>472000</v>
      </c>
      <c r="D421">
        <v>12</v>
      </c>
      <c r="E421" t="b">
        <v>0</v>
      </c>
      <c r="G421">
        <v>30146</v>
      </c>
    </row>
    <row r="422" spans="1:8">
      <c r="A422">
        <v>421</v>
      </c>
      <c r="B422" t="s">
        <v>55564</v>
      </c>
      <c r="C422">
        <v>5186</v>
      </c>
      <c r="D422">
        <v>1</v>
      </c>
      <c r="E422" t="b">
        <v>0</v>
      </c>
      <c r="G422">
        <v>979</v>
      </c>
    </row>
    <row r="423" spans="1:8">
      <c r="A423">
        <v>422</v>
      </c>
      <c r="B423" t="s">
        <v>55565</v>
      </c>
      <c r="C423">
        <v>120000</v>
      </c>
      <c r="D423">
        <v>12</v>
      </c>
      <c r="E423" t="b">
        <v>1</v>
      </c>
      <c r="G423">
        <v>42779</v>
      </c>
    </row>
    <row r="424" spans="1:8">
      <c r="A424">
        <v>423</v>
      </c>
      <c r="B424" t="s">
        <v>55566</v>
      </c>
      <c r="C424">
        <v>109000</v>
      </c>
      <c r="D424">
        <v>14</v>
      </c>
      <c r="E424" t="b">
        <v>0</v>
      </c>
      <c r="G424">
        <v>5382</v>
      </c>
    </row>
    <row r="425" spans="1:8">
      <c r="A425">
        <v>424</v>
      </c>
      <c r="B425" t="s">
        <v>11520</v>
      </c>
      <c r="C425">
        <v>472000</v>
      </c>
      <c r="D425">
        <v>12</v>
      </c>
      <c r="E425" t="b">
        <v>0</v>
      </c>
      <c r="G425">
        <v>30146</v>
      </c>
    </row>
    <row r="426" spans="1:8">
      <c r="A426">
        <v>425</v>
      </c>
      <c r="B426" t="s">
        <v>43902</v>
      </c>
      <c r="C426">
        <v>32300</v>
      </c>
      <c r="D426">
        <v>0</v>
      </c>
      <c r="E426" t="b">
        <v>0</v>
      </c>
      <c r="G426">
        <v>7468</v>
      </c>
    </row>
    <row r="427" spans="1:8">
      <c r="A427">
        <v>426</v>
      </c>
      <c r="B427" t="s">
        <v>55567</v>
      </c>
      <c r="C427">
        <v>144000</v>
      </c>
      <c r="D427">
        <v>176</v>
      </c>
      <c r="E427" t="b">
        <v>0</v>
      </c>
      <c r="G427">
        <v>13706</v>
      </c>
    </row>
    <row r="428" spans="1:8">
      <c r="A428">
        <v>427</v>
      </c>
      <c r="B428" t="s">
        <v>55568</v>
      </c>
      <c r="C428">
        <v>204000</v>
      </c>
      <c r="D428">
        <v>561</v>
      </c>
      <c r="E428" t="b">
        <v>0</v>
      </c>
      <c r="G428">
        <v>22235</v>
      </c>
    </row>
    <row r="429" spans="1:8" ht="16.5">
      <c r="A429">
        <v>428</v>
      </c>
      <c r="B429" s="33" t="s">
        <v>27942</v>
      </c>
      <c r="C429">
        <v>108800</v>
      </c>
      <c r="D429">
        <v>259</v>
      </c>
      <c r="E429" t="b">
        <v>1</v>
      </c>
      <c r="F429" t="s">
        <v>27954</v>
      </c>
      <c r="H429" t="s">
        <v>27965</v>
      </c>
    </row>
    <row r="430" spans="1:8" ht="17.25">
      <c r="A430">
        <v>429</v>
      </c>
      <c r="B430" s="69" t="s">
        <v>56759</v>
      </c>
      <c r="C430">
        <v>244100</v>
      </c>
      <c r="D430">
        <v>585</v>
      </c>
      <c r="E430" t="b">
        <v>1</v>
      </c>
      <c r="F430" t="s">
        <v>56766</v>
      </c>
      <c r="H430" t="s">
        <v>56773</v>
      </c>
    </row>
    <row r="431" spans="1:8" ht="16.5">
      <c r="A431">
        <v>430</v>
      </c>
      <c r="B431" s="33" t="s">
        <v>56760</v>
      </c>
      <c r="C431">
        <v>250000</v>
      </c>
      <c r="D431">
        <v>82</v>
      </c>
      <c r="E431" t="b">
        <v>1</v>
      </c>
      <c r="F431" t="s">
        <v>56767</v>
      </c>
      <c r="H431" t="s">
        <v>56774</v>
      </c>
    </row>
    <row r="432" spans="1:8" ht="16.5">
      <c r="A432">
        <v>431</v>
      </c>
      <c r="B432" s="33" t="s">
        <v>56761</v>
      </c>
      <c r="C432">
        <v>17900</v>
      </c>
      <c r="D432">
        <v>2782</v>
      </c>
      <c r="E432" t="b">
        <v>0</v>
      </c>
      <c r="F432" t="s">
        <v>56768</v>
      </c>
      <c r="H432" t="s">
        <v>20559</v>
      </c>
    </row>
    <row r="433" spans="1:8" ht="16.5">
      <c r="A433">
        <v>432</v>
      </c>
      <c r="B433" s="33" t="s">
        <v>56762</v>
      </c>
      <c r="C433">
        <v>125300</v>
      </c>
      <c r="D433">
        <v>225</v>
      </c>
      <c r="E433" t="b">
        <v>1</v>
      </c>
      <c r="F433" t="s">
        <v>56769</v>
      </c>
      <c r="H433" t="s">
        <v>20566</v>
      </c>
    </row>
    <row r="434" spans="1:8" ht="16.5">
      <c r="A434">
        <v>433</v>
      </c>
      <c r="B434" s="33" t="s">
        <v>56763</v>
      </c>
      <c r="C434">
        <v>47400</v>
      </c>
      <c r="D434">
        <v>150</v>
      </c>
      <c r="E434" t="b">
        <v>1</v>
      </c>
      <c r="F434" t="s">
        <v>56770</v>
      </c>
      <c r="H434" s="33" t="s">
        <v>56773</v>
      </c>
    </row>
    <row r="435" spans="1:8" ht="16.5">
      <c r="A435">
        <v>434</v>
      </c>
      <c r="B435" s="33" t="s">
        <v>56763</v>
      </c>
      <c r="C435">
        <v>47400</v>
      </c>
      <c r="D435">
        <v>150</v>
      </c>
      <c r="E435" t="b">
        <v>1</v>
      </c>
      <c r="F435" t="s">
        <v>56770</v>
      </c>
      <c r="H435" s="33" t="s">
        <v>56773</v>
      </c>
    </row>
    <row r="436" spans="1:8" ht="16.5">
      <c r="A436">
        <v>435</v>
      </c>
      <c r="B436" s="33" t="s">
        <v>56764</v>
      </c>
      <c r="C436">
        <v>24700</v>
      </c>
      <c r="D436">
        <v>20000</v>
      </c>
      <c r="E436" t="b">
        <v>1</v>
      </c>
      <c r="F436" t="s">
        <v>56771</v>
      </c>
      <c r="H436" t="s">
        <v>56775</v>
      </c>
    </row>
    <row r="437" spans="1:8" ht="16.5">
      <c r="A437">
        <v>436</v>
      </c>
      <c r="B437" s="33" t="s">
        <v>56765</v>
      </c>
      <c r="C437">
        <v>244600</v>
      </c>
      <c r="D437">
        <v>1034</v>
      </c>
      <c r="E437" t="b">
        <v>1</v>
      </c>
      <c r="F437" t="s">
        <v>56772</v>
      </c>
      <c r="H437" t="s">
        <v>56776</v>
      </c>
    </row>
    <row r="438" spans="1:8">
      <c r="A438">
        <v>437</v>
      </c>
      <c r="B438" t="s">
        <v>57711</v>
      </c>
      <c r="C438">
        <v>859000</v>
      </c>
      <c r="E438" t="b">
        <v>0</v>
      </c>
      <c r="F438" t="s">
        <v>57714</v>
      </c>
    </row>
    <row r="439" spans="1:8">
      <c r="A439">
        <v>438</v>
      </c>
      <c r="B439" t="s">
        <v>57712</v>
      </c>
      <c r="C439">
        <v>170000</v>
      </c>
      <c r="E439" t="b">
        <v>0</v>
      </c>
      <c r="F439" t="s">
        <v>57715</v>
      </c>
    </row>
    <row r="440" spans="1:8">
      <c r="A440">
        <v>439</v>
      </c>
      <c r="B440" t="s">
        <v>57713</v>
      </c>
      <c r="C440">
        <v>7400</v>
      </c>
      <c r="E440" t="b">
        <v>0</v>
      </c>
      <c r="F440" t="s">
        <v>57716</v>
      </c>
    </row>
    <row r="441" spans="1:8">
      <c r="A441">
        <v>440</v>
      </c>
      <c r="B441" t="s">
        <v>57825</v>
      </c>
      <c r="C441">
        <v>101000</v>
      </c>
      <c r="D441">
        <v>7</v>
      </c>
      <c r="E441" t="b">
        <v>0</v>
      </c>
      <c r="G441">
        <v>22173</v>
      </c>
    </row>
    <row r="442" spans="1:8" ht="16.5">
      <c r="A442">
        <v>441</v>
      </c>
      <c r="B442" s="33" t="s">
        <v>46765</v>
      </c>
      <c r="C442">
        <v>5580</v>
      </c>
      <c r="D442">
        <v>1232</v>
      </c>
      <c r="E442" t="b">
        <v>0</v>
      </c>
      <c r="F442" t="s">
        <v>46789</v>
      </c>
      <c r="H442" t="s">
        <v>46811</v>
      </c>
    </row>
    <row r="443" spans="1:8" ht="16.5">
      <c r="A443">
        <v>442</v>
      </c>
      <c r="B443" s="33" t="s">
        <v>35176</v>
      </c>
      <c r="C443">
        <v>503600</v>
      </c>
      <c r="D443">
        <v>198</v>
      </c>
      <c r="E443" t="b">
        <v>1</v>
      </c>
      <c r="F443" t="s">
        <v>35183</v>
      </c>
      <c r="H443" t="s">
        <v>35190</v>
      </c>
    </row>
    <row r="444" spans="1:8" ht="16.5">
      <c r="A444">
        <v>443</v>
      </c>
      <c r="B444" s="33" t="s">
        <v>58208</v>
      </c>
      <c r="C444">
        <v>196700</v>
      </c>
      <c r="D444">
        <v>33900</v>
      </c>
      <c r="E444" t="b">
        <v>1</v>
      </c>
      <c r="F444" t="s">
        <v>58212</v>
      </c>
      <c r="H444" t="s">
        <v>58216</v>
      </c>
    </row>
    <row r="445" spans="1:8" ht="16.5">
      <c r="A445">
        <v>444</v>
      </c>
      <c r="B445" s="33" t="s">
        <v>58209</v>
      </c>
      <c r="C445">
        <v>11000</v>
      </c>
      <c r="D445">
        <v>667</v>
      </c>
      <c r="E445" t="b">
        <v>0</v>
      </c>
      <c r="F445" t="s">
        <v>58213</v>
      </c>
      <c r="H445" s="34" t="s">
        <v>27962</v>
      </c>
    </row>
    <row r="446" spans="1:8" ht="16.5">
      <c r="A446">
        <v>445</v>
      </c>
      <c r="B446" s="33" t="s">
        <v>58210</v>
      </c>
      <c r="C446">
        <v>69900</v>
      </c>
      <c r="D446">
        <v>1250</v>
      </c>
      <c r="E446" t="b">
        <v>1</v>
      </c>
      <c r="F446" t="s">
        <v>58214</v>
      </c>
      <c r="H446" t="s">
        <v>58217</v>
      </c>
    </row>
    <row r="447" spans="1:8" ht="16.5">
      <c r="A447">
        <v>446</v>
      </c>
      <c r="B447" s="33" t="s">
        <v>58211</v>
      </c>
      <c r="C447">
        <v>456000</v>
      </c>
      <c r="D447">
        <v>1228</v>
      </c>
      <c r="E447" t="b">
        <v>1</v>
      </c>
      <c r="F447" t="s">
        <v>58215</v>
      </c>
      <c r="H447" t="s">
        <v>20564</v>
      </c>
    </row>
    <row r="448" spans="1:8">
      <c r="A448">
        <v>447</v>
      </c>
      <c r="B448" t="s">
        <v>58697</v>
      </c>
      <c r="C448">
        <v>1500000</v>
      </c>
      <c r="E448" t="b">
        <v>0</v>
      </c>
      <c r="F448" t="s">
        <v>58705</v>
      </c>
    </row>
    <row r="449" spans="1:8">
      <c r="A449">
        <v>448</v>
      </c>
      <c r="B449" t="s">
        <v>58698</v>
      </c>
      <c r="C449">
        <v>32000</v>
      </c>
      <c r="E449" t="b">
        <v>0</v>
      </c>
      <c r="F449" t="s">
        <v>58706</v>
      </c>
    </row>
    <row r="450" spans="1:8">
      <c r="A450">
        <v>449</v>
      </c>
      <c r="B450" t="s">
        <v>58699</v>
      </c>
      <c r="C450">
        <v>71000</v>
      </c>
      <c r="E450" t="b">
        <v>1</v>
      </c>
      <c r="F450" t="s">
        <v>58707</v>
      </c>
    </row>
    <row r="451" spans="1:8">
      <c r="A451">
        <v>450</v>
      </c>
      <c r="B451" t="s">
        <v>58700</v>
      </c>
      <c r="C451">
        <v>188000</v>
      </c>
      <c r="E451" t="b">
        <v>0</v>
      </c>
      <c r="F451" t="s">
        <v>58708</v>
      </c>
    </row>
    <row r="452" spans="1:8">
      <c r="A452">
        <v>451</v>
      </c>
      <c r="B452" t="s">
        <v>58701</v>
      </c>
      <c r="C452">
        <v>11000</v>
      </c>
      <c r="E452" t="b">
        <v>0</v>
      </c>
      <c r="F452" t="s">
        <v>58709</v>
      </c>
    </row>
    <row r="453" spans="1:8">
      <c r="A453">
        <v>452</v>
      </c>
      <c r="B453" t="s">
        <v>58702</v>
      </c>
      <c r="C453">
        <v>3600</v>
      </c>
      <c r="E453" t="b">
        <v>0</v>
      </c>
      <c r="F453" t="s">
        <v>58710</v>
      </c>
    </row>
    <row r="454" spans="1:8">
      <c r="A454">
        <v>453</v>
      </c>
      <c r="B454" t="s">
        <v>58703</v>
      </c>
      <c r="C454">
        <v>1900</v>
      </c>
      <c r="E454" t="b">
        <v>0</v>
      </c>
      <c r="F454" t="s">
        <v>58711</v>
      </c>
    </row>
    <row r="455" spans="1:8">
      <c r="A455">
        <v>454</v>
      </c>
      <c r="B455" t="s">
        <v>51395</v>
      </c>
      <c r="C455">
        <v>1600000</v>
      </c>
      <c r="E455" t="b">
        <v>0</v>
      </c>
      <c r="F455" t="s">
        <v>51409</v>
      </c>
    </row>
    <row r="456" spans="1:8">
      <c r="A456">
        <v>455</v>
      </c>
      <c r="B456" t="s">
        <v>58704</v>
      </c>
      <c r="C456">
        <v>3200000</v>
      </c>
      <c r="E456" t="b">
        <v>0</v>
      </c>
      <c r="F456" t="s">
        <v>36323</v>
      </c>
    </row>
    <row r="457" spans="1:8">
      <c r="A457">
        <v>456</v>
      </c>
      <c r="B457" t="s">
        <v>59196</v>
      </c>
      <c r="C457">
        <v>140000</v>
      </c>
      <c r="D457">
        <v>27</v>
      </c>
      <c r="E457" t="b">
        <v>0</v>
      </c>
      <c r="G457">
        <v>29958</v>
      </c>
    </row>
    <row r="458" spans="1:8">
      <c r="A458">
        <v>457</v>
      </c>
      <c r="B458" t="s">
        <v>59197</v>
      </c>
      <c r="C458">
        <v>929000</v>
      </c>
      <c r="D458">
        <v>9</v>
      </c>
      <c r="E458" t="b">
        <v>1</v>
      </c>
      <c r="G458">
        <v>30966</v>
      </c>
    </row>
    <row r="459" spans="1:8">
      <c r="A459">
        <v>458</v>
      </c>
      <c r="B459" t="s">
        <v>43947</v>
      </c>
      <c r="C459">
        <v>39600</v>
      </c>
      <c r="D459">
        <v>719</v>
      </c>
      <c r="E459" t="b">
        <v>0</v>
      </c>
      <c r="G459">
        <v>10072</v>
      </c>
    </row>
    <row r="460" spans="1:8">
      <c r="A460">
        <v>459</v>
      </c>
      <c r="B460" t="s">
        <v>59198</v>
      </c>
      <c r="C460">
        <v>18400</v>
      </c>
      <c r="D460">
        <v>0</v>
      </c>
      <c r="E460" t="b">
        <v>0</v>
      </c>
      <c r="G460">
        <v>6984</v>
      </c>
    </row>
    <row r="461" spans="1:8">
      <c r="A461">
        <v>460</v>
      </c>
      <c r="B461" s="26" t="s">
        <v>37208</v>
      </c>
      <c r="C461">
        <v>297000</v>
      </c>
      <c r="D461">
        <v>149</v>
      </c>
      <c r="E461" t="b">
        <v>0</v>
      </c>
      <c r="G461">
        <v>25535</v>
      </c>
    </row>
    <row r="462" spans="1:8" ht="16.5">
      <c r="A462">
        <v>461</v>
      </c>
      <c r="B462" s="33" t="s">
        <v>12741</v>
      </c>
      <c r="C462">
        <v>10200000</v>
      </c>
      <c r="D462">
        <v>1400</v>
      </c>
      <c r="E462" t="b">
        <v>1</v>
      </c>
      <c r="F462" t="s">
        <v>12755</v>
      </c>
      <c r="H462" s="33" t="s">
        <v>12770</v>
      </c>
    </row>
    <row r="463" spans="1:8" ht="16.5">
      <c r="A463">
        <v>462</v>
      </c>
      <c r="B463" s="33" t="s">
        <v>59401</v>
      </c>
      <c r="C463">
        <v>91700</v>
      </c>
      <c r="D463">
        <v>225</v>
      </c>
      <c r="E463" t="b">
        <v>0</v>
      </c>
      <c r="F463" t="s">
        <v>59406</v>
      </c>
      <c r="H463" t="s">
        <v>59412</v>
      </c>
    </row>
    <row r="464" spans="1:8" ht="16.5">
      <c r="A464">
        <v>463</v>
      </c>
      <c r="B464" s="33" t="s">
        <v>59402</v>
      </c>
      <c r="C464">
        <v>589700</v>
      </c>
      <c r="D464">
        <v>498</v>
      </c>
      <c r="E464" t="b">
        <v>1</v>
      </c>
      <c r="F464" t="s">
        <v>59407</v>
      </c>
      <c r="H464" t="s">
        <v>59413</v>
      </c>
    </row>
    <row r="465" spans="1:8" ht="16.5">
      <c r="A465">
        <v>464</v>
      </c>
      <c r="B465" s="33" t="s">
        <v>20532</v>
      </c>
      <c r="C465">
        <v>240800</v>
      </c>
      <c r="D465">
        <v>20</v>
      </c>
      <c r="E465" t="b">
        <v>0</v>
      </c>
      <c r="F465" t="s">
        <v>59408</v>
      </c>
      <c r="H465" t="s">
        <v>12764</v>
      </c>
    </row>
    <row r="466" spans="1:8" ht="16.5">
      <c r="A466">
        <v>465</v>
      </c>
      <c r="B466" s="33" t="s">
        <v>59403</v>
      </c>
      <c r="C466">
        <v>261700</v>
      </c>
      <c r="D466">
        <v>0</v>
      </c>
      <c r="E466" t="b">
        <v>1</v>
      </c>
      <c r="F466" t="s">
        <v>59409</v>
      </c>
      <c r="H466" t="s">
        <v>12764</v>
      </c>
    </row>
    <row r="467" spans="1:8" ht="16.5">
      <c r="A467">
        <v>466</v>
      </c>
      <c r="B467" s="33" t="s">
        <v>59403</v>
      </c>
      <c r="C467">
        <v>261700</v>
      </c>
      <c r="D467">
        <v>0</v>
      </c>
      <c r="E467" t="b">
        <v>1</v>
      </c>
      <c r="F467" t="s">
        <v>59409</v>
      </c>
      <c r="H467" t="s">
        <v>12764</v>
      </c>
    </row>
    <row r="468" spans="1:8" ht="16.5">
      <c r="A468">
        <v>467</v>
      </c>
      <c r="B468" s="33" t="s">
        <v>59404</v>
      </c>
      <c r="C468">
        <v>14766</v>
      </c>
      <c r="D468">
        <v>588</v>
      </c>
      <c r="E468" t="b">
        <v>0</v>
      </c>
      <c r="F468" t="s">
        <v>59410</v>
      </c>
      <c r="H468" t="s">
        <v>59414</v>
      </c>
    </row>
    <row r="469" spans="1:8" ht="16.5">
      <c r="A469">
        <v>468</v>
      </c>
      <c r="B469" s="33" t="s">
        <v>59405</v>
      </c>
      <c r="C469">
        <v>85200</v>
      </c>
      <c r="D469">
        <v>3100</v>
      </c>
      <c r="E469" t="b">
        <v>0</v>
      </c>
      <c r="F469" t="s">
        <v>59411</v>
      </c>
      <c r="H469" t="s">
        <v>51272</v>
      </c>
    </row>
  </sheetData>
  <hyperlinks>
    <hyperlink ref="F2" r:id="rId1" xr:uid="{BDC7763A-879D-4362-8E0E-B2196CCD7627}"/>
    <hyperlink ref="F7" r:id="rId2" xr:uid="{6FF092E7-B795-4BEE-BE40-7072DF99A6DD}"/>
    <hyperlink ref="F9" r:id="rId3" xr:uid="{317EE169-B741-4823-9690-5BF5459FF9AD}"/>
    <hyperlink ref="F12" r:id="rId4" xr:uid="{091A31D6-44E9-4DE8-9688-5CAEC5F4E5B5}"/>
    <hyperlink ref="F24" r:id="rId5" xr:uid="{DBC2CD46-E532-4E2B-B2F1-0EFA360C5AC8}"/>
    <hyperlink ref="F25" r:id="rId6" xr:uid="{1D5359C3-3969-4F6B-9644-F34640B392EC}"/>
    <hyperlink ref="F49" r:id="rId7" xr:uid="{4E3EB682-DACB-4C9F-899B-51452E94954B}"/>
    <hyperlink ref="F81" r:id="rId8" xr:uid="{9BE425B4-6A92-49AA-893E-77412C75EDB5}"/>
    <hyperlink ref="F86" r:id="rId9" xr:uid="{38413BCC-B7BE-42D7-9A20-BB70A88A0E7C}"/>
    <hyperlink ref="F92" r:id="rId10" xr:uid="{13F07996-01FA-4BCC-92ED-7E7625057542}"/>
    <hyperlink ref="F94" r:id="rId11" xr:uid="{2849DA72-625C-41F3-99C3-E9B9C83C6EF9}"/>
    <hyperlink ref="F101" r:id="rId12" xr:uid="{B556F36A-BE17-4B5C-AE40-47862D63EC71}"/>
    <hyperlink ref="F113" r:id="rId13" xr:uid="{1BA101E4-0DA6-4E3F-9D76-B1FBF32B85DE}"/>
    <hyperlink ref="F114" r:id="rId14" xr:uid="{EDD68353-8A3C-41B7-8E55-CBA57DC5C651}"/>
    <hyperlink ref="B170" r:id="rId15" display="https://x.com/waseem_dahar94" xr:uid="{F288B641-0A25-405B-95EE-A9840D4C5A78}"/>
    <hyperlink ref="F170" r:id="rId16" xr:uid="{B253E971-A109-4337-A3C5-75489F9C5026}"/>
    <hyperlink ref="B205" r:id="rId17" display="https://web.facebook.com/profile.php?id=100087184819472&amp;__cft__%5b0%5d=AZWGb2Mbw1CcuaUWYWf0MrPwcsH6ZoAF5yah15-m5BVFGZnJ8SpY6ZSvd6H6r9C4D3IUWtRvq5wh-7h9tVbYJOt8k6akBwBJc88RW0hMxpltKCr5N_83UX5_GVfKwNTszz3J337jIt70P4a2UvOr7crIMU17YUeZFB_LC7bAmhgOnTNiWlNpzH9Y_twh807lyp8&amp;__tn__=-UC%2CP-R" xr:uid="{2144DFA3-DB5A-470A-AF95-7282FF9679FB}"/>
    <hyperlink ref="F201" r:id="rId18" xr:uid="{1F5220D9-EACD-4D76-A840-0FA9F848576A}"/>
    <hyperlink ref="F202" r:id="rId19" xr:uid="{456658C9-C48A-4E4B-ADE6-9C0FF9E155DF}"/>
    <hyperlink ref="F203" r:id="rId20" xr:uid="{D0CE7488-6EEC-4D17-A6BC-4BCAAA5522E8}"/>
    <hyperlink ref="F204" r:id="rId21" xr:uid="{1969F8E3-81C5-4B17-8481-E68CDEB2F686}"/>
    <hyperlink ref="F206" r:id="rId22" xr:uid="{741460A2-F7CA-4823-ABA6-A0DFD376EE2F}"/>
    <hyperlink ref="F207" r:id="rId23" xr:uid="{5D60AF07-6601-4BFF-8E16-3ECDAD162204}"/>
    <hyperlink ref="F292" r:id="rId24" xr:uid="{1A1DF507-41B8-471C-B1CC-A6CBF39F17BE}"/>
    <hyperlink ref="F294" r:id="rId25" xr:uid="{96292972-CED3-42D8-9552-BA47C3585070}"/>
    <hyperlink ref="F295" r:id="rId26" xr:uid="{EA3258FE-6CDC-4130-95C9-2106D8EA4EC9}"/>
    <hyperlink ref="F296" r:id="rId27" xr:uid="{5F5E96C7-F83A-4F16-8AF2-0654DCB9320F}"/>
    <hyperlink ref="F297" r:id="rId28" xr:uid="{CBC3F5B2-3CF1-4B41-82C2-F0107420E63C}"/>
    <hyperlink ref="F298" r:id="rId29" xr:uid="{DCE7CE98-11C2-4117-B6BF-27C83C954D7E}"/>
    <hyperlink ref="F299" r:id="rId30" xr:uid="{19393622-7461-4EF7-960F-BE0D4E0AE3CC}"/>
    <hyperlink ref="F300" r:id="rId31" xr:uid="{2086F4E4-B47C-4739-8EBA-87137875E0E6}"/>
    <hyperlink ref="F301" r:id="rId32" xr:uid="{8ECCA885-D119-4AF7-98F0-E043C0C4A051}"/>
    <hyperlink ref="F302" r:id="rId33" xr:uid="{83395812-E254-4100-B89B-1BF8C79D93AF}"/>
    <hyperlink ref="F303" r:id="rId34" xr:uid="{A6CEA298-05B3-4061-8DF6-9B221D1A2310}"/>
    <hyperlink ref="F304" r:id="rId35" xr:uid="{014681EB-3B25-4D7C-94EF-E6D999859CA0}"/>
    <hyperlink ref="F305" r:id="rId36" xr:uid="{D55A7475-EEF6-41E8-AE40-79A6C530FABA}"/>
    <hyperlink ref="F306" r:id="rId37" xr:uid="{01733923-BD63-419E-AD2D-10AF0ADC0833}"/>
    <hyperlink ref="F307" r:id="rId38" xr:uid="{3B970026-C810-45C2-9955-BAD974E0CD9A}"/>
    <hyperlink ref="F308" r:id="rId39" xr:uid="{B168E0B9-0CB8-4F37-A2D8-7F6094BD5A3E}"/>
    <hyperlink ref="F309" r:id="rId40" xr:uid="{318DA7CE-B986-4681-BA98-224B52B921DF}"/>
    <hyperlink ref="F310" r:id="rId41" xr:uid="{E6AB07AC-D581-408D-AB3D-4E38367BA628}"/>
    <hyperlink ref="F311" r:id="rId42" xr:uid="{E81F95EB-9393-4010-AFA2-2370C1917832}"/>
    <hyperlink ref="F312" r:id="rId43" xr:uid="{391CEAF3-61B9-4579-943B-689658C2E65E}"/>
    <hyperlink ref="F313" r:id="rId44" xr:uid="{35638B2C-48C2-4A22-B28C-0E03717B8182}"/>
    <hyperlink ref="F314" r:id="rId45" xr:uid="{BD8B86F4-1EB4-4AEC-A46A-65D781A2AE5D}"/>
    <hyperlink ref="F334" r:id="rId46" xr:uid="{D043F561-D08E-4E49-9579-5BAC356D52C9}"/>
    <hyperlink ref="F338" r:id="rId47" xr:uid="{09DAE62C-709E-457D-9F0A-31F435F9020C}"/>
    <hyperlink ref="B461" r:id="rId48" display="https://www.instagram.com/kluchit/" xr:uid="{7925D1E5-24B8-4C26-A0CF-54291AD030A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Events</vt:lpstr>
      <vt:lpstr>post features</vt:lpstr>
      <vt:lpstr>comments</vt:lpstr>
      <vt:lpstr>user features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2015-06-05T18:17:20Z</dcterms:created>
  <dcterms:modified xsi:type="dcterms:W3CDTF">2025-05-14T08:58:21Z</dcterms:modified>
</cp:coreProperties>
</file>